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showInkAnnotation="0" autoCompressPictures="0"/>
  <bookViews>
    <workbookView xWindow="0" yWindow="0" windowWidth="25600" windowHeight="16060" tabRatio="926"/>
  </bookViews>
  <sheets>
    <sheet name="titration 2410, 2411, 2076-TAM" sheetId="5" r:id="rId1"/>
    <sheet name="peak elution times" sheetId="6" r:id="rId2"/>
  </sheets>
  <definedNames>
    <definedName name="_xlnm.Print_Area" localSheetId="0">'titration 2410, 2411, 2076-TAM'!$AV$3:$BG$31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<sst xmlns="http://schemas.openxmlformats.org/spreadsheetml/2006/main" count="66" uniqueCount="35">
  <si>
    <t>Time</t>
  </si>
  <si>
    <t>run 72</t>
  </si>
  <si>
    <t>run 75</t>
  </si>
  <si>
    <t>run 84</t>
  </si>
  <si>
    <t>run 85</t>
  </si>
  <si>
    <t>run 4</t>
  </si>
  <si>
    <t>Signal (A280)</t>
  </si>
  <si>
    <t>run 3</t>
  </si>
  <si>
    <t>run 2</t>
  </si>
  <si>
    <t>run 1</t>
  </si>
  <si>
    <t xml:space="preserve">2410 10 uM </t>
  </si>
  <si>
    <t xml:space="preserve">2410 6 uM </t>
  </si>
  <si>
    <t xml:space="preserve">2410 2.5 uM </t>
  </si>
  <si>
    <t xml:space="preserve">2410 1 uM </t>
  </si>
  <si>
    <t>run 8</t>
  </si>
  <si>
    <t xml:space="preserve">2411 1 uM </t>
  </si>
  <si>
    <t>run 7</t>
  </si>
  <si>
    <t xml:space="preserve">2411 2.5 uM </t>
  </si>
  <si>
    <t>run 6</t>
  </si>
  <si>
    <t xml:space="preserve">2411 6 uM </t>
  </si>
  <si>
    <t>run 5</t>
  </si>
  <si>
    <t xml:space="preserve">2411 10 uM </t>
  </si>
  <si>
    <t xml:space="preserve">2076-TAM 10 uM </t>
  </si>
  <si>
    <t xml:space="preserve">2076-TAM 6 uM </t>
  </si>
  <si>
    <t xml:space="preserve">2076-TAM 2.5 uM </t>
  </si>
  <si>
    <t xml:space="preserve">2076-TAM 1 uM </t>
  </si>
  <si>
    <t>peak elution time</t>
  </si>
  <si>
    <t>concentration uM</t>
  </si>
  <si>
    <t>IRE1 P108A</t>
  </si>
  <si>
    <t>IRE1 W125A</t>
  </si>
  <si>
    <t>IRE1 wt (24-444)</t>
  </si>
  <si>
    <t>ID</t>
  </si>
  <si>
    <t>UK2410</t>
  </si>
  <si>
    <t>UK2411</t>
  </si>
  <si>
    <t>UK2076-TAM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</si>
</sst>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2"/>
      <color rgb="FF9C650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EB9C"/>
      </patternFill>
    </fill>
  </fills>
  <borders count="1">
    <border>
      <left/>
      <right/>
      <top/>
      <bottom/>
      <diagonal/>
    </border>
  </borders>
  <cellStyleXfs count="464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6">
    <xf numFmtId="0" fontId="0" fillId="0" borderId="0" xfId="0"/>
    <xf numFmtId="0" fontId="1" fillId="0" borderId="0" xfId="0" applyFont="1"/>
    <xf numFmtId="0" fontId="0" fillId="0" borderId="0" xfId="0"/>
    <xf numFmtId="0" fontId="5" fillId="2" borderId="0" xfId="423"/>
    <xf numFmtId="0" fontId="0" fillId="0" borderId="0" xfId="0" applyAlignment="1">
      <alignment horizontal="center"/>
    </xf>
    <xf numFmtId="0" fontId="6" fillId="0" borderId="0" xfId="0" applyFont="1"/>
  </cellXfs>
  <cellStyles count="464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5" builtinId="9" hidden="1"/>
    <cellStyle name="Followed Hyperlink" xfId="427" builtinId="9" hidden="1"/>
    <cellStyle name="Followed Hyperlink" xfId="429" builtinId="9" hidden="1"/>
    <cellStyle name="Followed Hyperlink" xfId="431" builtinId="9" hidden="1"/>
    <cellStyle name="Followed Hyperlink" xfId="433" builtinId="9" hidden="1"/>
    <cellStyle name="Followed Hyperlink" xfId="435" builtinId="9" hidden="1"/>
    <cellStyle name="Followed Hyperlink" xfId="437" builtinId="9" hidden="1"/>
    <cellStyle name="Followed Hyperlink" xfId="439" builtinId="9" hidden="1"/>
    <cellStyle name="Followed Hyperlink" xfId="441" builtinId="9" hidden="1"/>
    <cellStyle name="Followed Hyperlink" xfId="443" builtinId="9" hidden="1"/>
    <cellStyle name="Followed Hyperlink" xfId="445" builtinId="9" hidden="1"/>
    <cellStyle name="Followed Hyperlink" xfId="447" builtinId="9" hidden="1"/>
    <cellStyle name="Followed Hyperlink" xfId="449" builtinId="9" hidden="1"/>
    <cellStyle name="Followed Hyperlink" xfId="451" builtinId="9" hidden="1"/>
    <cellStyle name="Followed Hyperlink" xfId="453" builtinId="9" hidden="1"/>
    <cellStyle name="Followed Hyperlink" xfId="455" builtinId="9" hidden="1"/>
    <cellStyle name="Followed Hyperlink" xfId="457" builtinId="9" hidden="1"/>
    <cellStyle name="Followed Hyperlink" xfId="459" builtinId="9" hidden="1"/>
    <cellStyle name="Followed Hyperlink" xfId="461" builtinId="9" hidden="1"/>
    <cellStyle name="Followed Hyperlink" xfId="463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4" builtinId="8" hidden="1"/>
    <cellStyle name="Hyperlink" xfId="426" builtinId="8" hidden="1"/>
    <cellStyle name="Hyperlink" xfId="428" builtinId="8" hidden="1"/>
    <cellStyle name="Hyperlink" xfId="430" builtinId="8" hidden="1"/>
    <cellStyle name="Hyperlink" xfId="432" builtinId="8" hidden="1"/>
    <cellStyle name="Hyperlink" xfId="434" builtinId="8" hidden="1"/>
    <cellStyle name="Hyperlink" xfId="436" builtinId="8" hidden="1"/>
    <cellStyle name="Hyperlink" xfId="438" builtinId="8" hidden="1"/>
    <cellStyle name="Hyperlink" xfId="440" builtinId="8" hidden="1"/>
    <cellStyle name="Hyperlink" xfId="442" builtinId="8" hidden="1"/>
    <cellStyle name="Hyperlink" xfId="444" builtinId="8" hidden="1"/>
    <cellStyle name="Hyperlink" xfId="446" builtinId="8" hidden="1"/>
    <cellStyle name="Hyperlink" xfId="448" builtinId="8" hidden="1"/>
    <cellStyle name="Hyperlink" xfId="450" builtinId="8" hidden="1"/>
    <cellStyle name="Hyperlink" xfId="452" builtinId="8" hidden="1"/>
    <cellStyle name="Hyperlink" xfId="454" builtinId="8" hidden="1"/>
    <cellStyle name="Hyperlink" xfId="456" builtinId="8" hidden="1"/>
    <cellStyle name="Hyperlink" xfId="458" builtinId="8" hidden="1"/>
    <cellStyle name="Hyperlink" xfId="460" builtinId="8" hidden="1"/>
    <cellStyle name="Hyperlink" xfId="462" builtinId="8" hidden="1"/>
    <cellStyle name="Neutral" xfId="423" builtinId="28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'titration 2410, 2411, 2076-TAM'!$M$3:$N$3</c:f>
              <c:strCache>
                <c:ptCount val="1"/>
                <c:pt idx="0">
                  <c:v>2410 10 uM </c:v>
                </c:pt>
              </c:strCache>
            </c:strRef>
          </c:tx>
          <c:spPr>
            <a:ln w="28575">
              <a:noFill/>
            </a:ln>
          </c:spPr>
          <c:xVal>
            <c:numRef>
              <c:f>'titration 2410, 2411, 2076-TAM'!$M$6:$M$3755</c:f>
              <c:numCache>
                <c:formatCode>General</c:formatCode>
                <c:ptCount val="3750"/>
                <c:pt idx="0">
                  <c:v>0.005616667</c:v>
                </c:pt>
                <c:pt idx="1">
                  <c:v>0.012283333</c:v>
                </c:pt>
                <c:pt idx="2">
                  <c:v>0.01895</c:v>
                </c:pt>
                <c:pt idx="3">
                  <c:v>0.025616667</c:v>
                </c:pt>
                <c:pt idx="4">
                  <c:v>0.032283333</c:v>
                </c:pt>
                <c:pt idx="5">
                  <c:v>0.03895</c:v>
                </c:pt>
                <c:pt idx="6">
                  <c:v>0.045616667</c:v>
                </c:pt>
                <c:pt idx="7">
                  <c:v>0.052283333</c:v>
                </c:pt>
                <c:pt idx="8">
                  <c:v>0.05895</c:v>
                </c:pt>
                <c:pt idx="9">
                  <c:v>0.065616667</c:v>
                </c:pt>
                <c:pt idx="10">
                  <c:v>0.072283333</c:v>
                </c:pt>
                <c:pt idx="11">
                  <c:v>0.07895</c:v>
                </c:pt>
                <c:pt idx="12">
                  <c:v>0.085616667</c:v>
                </c:pt>
                <c:pt idx="13">
                  <c:v>0.092283333</c:v>
                </c:pt>
                <c:pt idx="14">
                  <c:v>0.09895</c:v>
                </c:pt>
                <c:pt idx="15">
                  <c:v>0.105616667</c:v>
                </c:pt>
                <c:pt idx="16">
                  <c:v>0.112283333</c:v>
                </c:pt>
                <c:pt idx="17">
                  <c:v>0.11895</c:v>
                </c:pt>
                <c:pt idx="18">
                  <c:v>0.125616667</c:v>
                </c:pt>
                <c:pt idx="19">
                  <c:v>0.132283333</c:v>
                </c:pt>
                <c:pt idx="20">
                  <c:v>0.13895</c:v>
                </c:pt>
                <c:pt idx="21">
                  <c:v>0.145616667</c:v>
                </c:pt>
                <c:pt idx="22">
                  <c:v>0.152283333</c:v>
                </c:pt>
                <c:pt idx="23">
                  <c:v>0.15895</c:v>
                </c:pt>
                <c:pt idx="24">
                  <c:v>0.165616667</c:v>
                </c:pt>
                <c:pt idx="25">
                  <c:v>0.172283333</c:v>
                </c:pt>
                <c:pt idx="26">
                  <c:v>0.17895</c:v>
                </c:pt>
                <c:pt idx="27">
                  <c:v>0.185616667</c:v>
                </c:pt>
                <c:pt idx="28">
                  <c:v>0.192283333</c:v>
                </c:pt>
                <c:pt idx="29">
                  <c:v>0.19895</c:v>
                </c:pt>
                <c:pt idx="30">
                  <c:v>0.205616667</c:v>
                </c:pt>
                <c:pt idx="31">
                  <c:v>0.212283333</c:v>
                </c:pt>
                <c:pt idx="32">
                  <c:v>0.21895</c:v>
                </c:pt>
                <c:pt idx="33">
                  <c:v>0.225616667</c:v>
                </c:pt>
                <c:pt idx="34">
                  <c:v>0.232283333</c:v>
                </c:pt>
                <c:pt idx="35">
                  <c:v>0.23895</c:v>
                </c:pt>
                <c:pt idx="36">
                  <c:v>0.245616667</c:v>
                </c:pt>
                <c:pt idx="37">
                  <c:v>0.252283333</c:v>
                </c:pt>
                <c:pt idx="38">
                  <c:v>0.25895</c:v>
                </c:pt>
                <c:pt idx="39">
                  <c:v>0.265616667</c:v>
                </c:pt>
                <c:pt idx="40">
                  <c:v>0.272283333</c:v>
                </c:pt>
                <c:pt idx="41">
                  <c:v>0.27895</c:v>
                </c:pt>
                <c:pt idx="42">
                  <c:v>0.285616667</c:v>
                </c:pt>
                <c:pt idx="43">
                  <c:v>0.292283333</c:v>
                </c:pt>
                <c:pt idx="44">
                  <c:v>0.29895</c:v>
                </c:pt>
                <c:pt idx="45">
                  <c:v>0.305616667</c:v>
                </c:pt>
                <c:pt idx="46">
                  <c:v>0.312283333</c:v>
                </c:pt>
                <c:pt idx="47">
                  <c:v>0.31895</c:v>
                </c:pt>
                <c:pt idx="48">
                  <c:v>0.325616667</c:v>
                </c:pt>
                <c:pt idx="49">
                  <c:v>0.332283333</c:v>
                </c:pt>
                <c:pt idx="50">
                  <c:v>0.33895</c:v>
                </c:pt>
                <c:pt idx="51">
                  <c:v>0.345616667</c:v>
                </c:pt>
                <c:pt idx="52">
                  <c:v>0.352283333</c:v>
                </c:pt>
                <c:pt idx="53">
                  <c:v>0.35895</c:v>
                </c:pt>
                <c:pt idx="54">
                  <c:v>0.365616667</c:v>
                </c:pt>
                <c:pt idx="55">
                  <c:v>0.372283333</c:v>
                </c:pt>
                <c:pt idx="56">
                  <c:v>0.37895</c:v>
                </c:pt>
                <c:pt idx="57">
                  <c:v>0.385616667</c:v>
                </c:pt>
                <c:pt idx="58">
                  <c:v>0.392283333</c:v>
                </c:pt>
                <c:pt idx="59">
                  <c:v>0.39895</c:v>
                </c:pt>
                <c:pt idx="60">
                  <c:v>0.405616667</c:v>
                </c:pt>
                <c:pt idx="61">
                  <c:v>0.412283333</c:v>
                </c:pt>
                <c:pt idx="62">
                  <c:v>0.41895</c:v>
                </c:pt>
                <c:pt idx="63">
                  <c:v>0.425616667</c:v>
                </c:pt>
                <c:pt idx="64">
                  <c:v>0.432283333</c:v>
                </c:pt>
                <c:pt idx="65">
                  <c:v>0.43895</c:v>
                </c:pt>
                <c:pt idx="66">
                  <c:v>0.445616667</c:v>
                </c:pt>
                <c:pt idx="67">
                  <c:v>0.452283333</c:v>
                </c:pt>
                <c:pt idx="68">
                  <c:v>0.45895</c:v>
                </c:pt>
                <c:pt idx="69">
                  <c:v>0.465616667</c:v>
                </c:pt>
                <c:pt idx="70">
                  <c:v>0.472283333</c:v>
                </c:pt>
                <c:pt idx="71">
                  <c:v>0.47895</c:v>
                </c:pt>
                <c:pt idx="72">
                  <c:v>0.485616667</c:v>
                </c:pt>
                <c:pt idx="73">
                  <c:v>0.492283333</c:v>
                </c:pt>
                <c:pt idx="74">
                  <c:v>0.49895</c:v>
                </c:pt>
                <c:pt idx="75">
                  <c:v>0.505616667</c:v>
                </c:pt>
                <c:pt idx="76">
                  <c:v>0.512283333</c:v>
                </c:pt>
                <c:pt idx="77">
                  <c:v>0.51895</c:v>
                </c:pt>
                <c:pt idx="78">
                  <c:v>0.525616667</c:v>
                </c:pt>
                <c:pt idx="79">
                  <c:v>0.532283333</c:v>
                </c:pt>
                <c:pt idx="80">
                  <c:v>0.53895</c:v>
                </c:pt>
                <c:pt idx="81">
                  <c:v>0.545616667</c:v>
                </c:pt>
                <c:pt idx="82">
                  <c:v>0.552283333</c:v>
                </c:pt>
                <c:pt idx="83">
                  <c:v>0.55895</c:v>
                </c:pt>
                <c:pt idx="84">
                  <c:v>0.565616667</c:v>
                </c:pt>
                <c:pt idx="85">
                  <c:v>0.572283333</c:v>
                </c:pt>
                <c:pt idx="86">
                  <c:v>0.57895</c:v>
                </c:pt>
                <c:pt idx="87">
                  <c:v>0.585616667</c:v>
                </c:pt>
                <c:pt idx="88">
                  <c:v>0.592283333</c:v>
                </c:pt>
                <c:pt idx="89">
                  <c:v>0.59895</c:v>
                </c:pt>
                <c:pt idx="90">
                  <c:v>0.605616667</c:v>
                </c:pt>
                <c:pt idx="91">
                  <c:v>0.612283333</c:v>
                </c:pt>
                <c:pt idx="92">
                  <c:v>0.61895</c:v>
                </c:pt>
                <c:pt idx="93">
                  <c:v>0.625616667</c:v>
                </c:pt>
                <c:pt idx="94">
                  <c:v>0.632283333</c:v>
                </c:pt>
                <c:pt idx="95">
                  <c:v>0.63895</c:v>
                </c:pt>
                <c:pt idx="96">
                  <c:v>0.645616667</c:v>
                </c:pt>
                <c:pt idx="97">
                  <c:v>0.652283333</c:v>
                </c:pt>
                <c:pt idx="98">
                  <c:v>0.65895</c:v>
                </c:pt>
                <c:pt idx="99">
                  <c:v>0.665616667</c:v>
                </c:pt>
                <c:pt idx="100">
                  <c:v>0.672283333</c:v>
                </c:pt>
                <c:pt idx="101">
                  <c:v>0.67895</c:v>
                </c:pt>
                <c:pt idx="102">
                  <c:v>0.685616667</c:v>
                </c:pt>
                <c:pt idx="103">
                  <c:v>0.692283333</c:v>
                </c:pt>
                <c:pt idx="104">
                  <c:v>0.69895</c:v>
                </c:pt>
                <c:pt idx="105">
                  <c:v>0.705616667</c:v>
                </c:pt>
                <c:pt idx="106">
                  <c:v>0.712283333</c:v>
                </c:pt>
                <c:pt idx="107">
                  <c:v>0.71895</c:v>
                </c:pt>
                <c:pt idx="108">
                  <c:v>0.725616667</c:v>
                </c:pt>
                <c:pt idx="109">
                  <c:v>0.732283333</c:v>
                </c:pt>
                <c:pt idx="110">
                  <c:v>0.73895</c:v>
                </c:pt>
                <c:pt idx="111">
                  <c:v>0.745616667</c:v>
                </c:pt>
                <c:pt idx="112">
                  <c:v>0.752283333</c:v>
                </c:pt>
                <c:pt idx="113">
                  <c:v>0.75895</c:v>
                </c:pt>
                <c:pt idx="114">
                  <c:v>0.765616667</c:v>
                </c:pt>
                <c:pt idx="115">
                  <c:v>0.772283333</c:v>
                </c:pt>
                <c:pt idx="116">
                  <c:v>0.77895</c:v>
                </c:pt>
                <c:pt idx="117">
                  <c:v>0.785616667</c:v>
                </c:pt>
                <c:pt idx="118">
                  <c:v>0.792283333</c:v>
                </c:pt>
                <c:pt idx="119">
                  <c:v>0.79895</c:v>
                </c:pt>
                <c:pt idx="120">
                  <c:v>0.805616667</c:v>
                </c:pt>
                <c:pt idx="121">
                  <c:v>0.812283333</c:v>
                </c:pt>
                <c:pt idx="122">
                  <c:v>0.81895</c:v>
                </c:pt>
                <c:pt idx="123">
                  <c:v>0.825616667</c:v>
                </c:pt>
                <c:pt idx="124">
                  <c:v>0.832283333</c:v>
                </c:pt>
                <c:pt idx="125">
                  <c:v>0.83895</c:v>
                </c:pt>
                <c:pt idx="126">
                  <c:v>0.845616667</c:v>
                </c:pt>
                <c:pt idx="127">
                  <c:v>0.852283333</c:v>
                </c:pt>
                <c:pt idx="128">
                  <c:v>0.85895</c:v>
                </c:pt>
                <c:pt idx="129">
                  <c:v>0.865616667</c:v>
                </c:pt>
                <c:pt idx="130">
                  <c:v>0.872283333</c:v>
                </c:pt>
                <c:pt idx="131">
                  <c:v>0.87895</c:v>
                </c:pt>
                <c:pt idx="132">
                  <c:v>0.885616667</c:v>
                </c:pt>
                <c:pt idx="133">
                  <c:v>0.892283333</c:v>
                </c:pt>
                <c:pt idx="134">
                  <c:v>0.89895</c:v>
                </c:pt>
                <c:pt idx="135">
                  <c:v>0.905616667</c:v>
                </c:pt>
                <c:pt idx="136">
                  <c:v>0.912283333</c:v>
                </c:pt>
                <c:pt idx="137">
                  <c:v>0.91895</c:v>
                </c:pt>
                <c:pt idx="138">
                  <c:v>0.925616667</c:v>
                </c:pt>
                <c:pt idx="139">
                  <c:v>0.932283333</c:v>
                </c:pt>
                <c:pt idx="140">
                  <c:v>0.93895</c:v>
                </c:pt>
                <c:pt idx="141">
                  <c:v>0.945616667</c:v>
                </c:pt>
                <c:pt idx="142">
                  <c:v>0.952283333</c:v>
                </c:pt>
                <c:pt idx="143">
                  <c:v>0.95895</c:v>
                </c:pt>
                <c:pt idx="144">
                  <c:v>0.965616667</c:v>
                </c:pt>
                <c:pt idx="145">
                  <c:v>0.972283333</c:v>
                </c:pt>
                <c:pt idx="146">
                  <c:v>0.97895</c:v>
                </c:pt>
                <c:pt idx="147">
                  <c:v>0.985616667</c:v>
                </c:pt>
                <c:pt idx="148">
                  <c:v>0.992283333</c:v>
                </c:pt>
                <c:pt idx="149">
                  <c:v>0.99895</c:v>
                </c:pt>
                <c:pt idx="150">
                  <c:v>1.005616667</c:v>
                </c:pt>
                <c:pt idx="151">
                  <c:v>1.012283333</c:v>
                </c:pt>
                <c:pt idx="152">
                  <c:v>1.01895</c:v>
                </c:pt>
                <c:pt idx="153">
                  <c:v>1.025616667</c:v>
                </c:pt>
                <c:pt idx="154">
                  <c:v>1.032283333</c:v>
                </c:pt>
                <c:pt idx="155">
                  <c:v>1.03895</c:v>
                </c:pt>
                <c:pt idx="156">
                  <c:v>1.045616667</c:v>
                </c:pt>
                <c:pt idx="157">
                  <c:v>1.052283333</c:v>
                </c:pt>
                <c:pt idx="158">
                  <c:v>1.05895</c:v>
                </c:pt>
                <c:pt idx="159">
                  <c:v>1.065616667</c:v>
                </c:pt>
                <c:pt idx="160">
                  <c:v>1.072283333</c:v>
                </c:pt>
                <c:pt idx="161">
                  <c:v>1.07895</c:v>
                </c:pt>
                <c:pt idx="162">
                  <c:v>1.085616667</c:v>
                </c:pt>
                <c:pt idx="163">
                  <c:v>1.092283333</c:v>
                </c:pt>
                <c:pt idx="164">
                  <c:v>1.09895</c:v>
                </c:pt>
                <c:pt idx="165">
                  <c:v>1.105616667</c:v>
                </c:pt>
                <c:pt idx="166">
                  <c:v>1.112283333</c:v>
                </c:pt>
                <c:pt idx="167">
                  <c:v>1.11895</c:v>
                </c:pt>
                <c:pt idx="168">
                  <c:v>1.125616667</c:v>
                </c:pt>
                <c:pt idx="169">
                  <c:v>1.132283333</c:v>
                </c:pt>
                <c:pt idx="170">
                  <c:v>1.13895</c:v>
                </c:pt>
                <c:pt idx="171">
                  <c:v>1.145616667</c:v>
                </c:pt>
                <c:pt idx="172">
                  <c:v>1.152283333</c:v>
                </c:pt>
                <c:pt idx="173">
                  <c:v>1.15895</c:v>
                </c:pt>
                <c:pt idx="174">
                  <c:v>1.165616667</c:v>
                </c:pt>
                <c:pt idx="175">
                  <c:v>1.172283333</c:v>
                </c:pt>
                <c:pt idx="176">
                  <c:v>1.17895</c:v>
                </c:pt>
                <c:pt idx="177">
                  <c:v>1.185616667</c:v>
                </c:pt>
                <c:pt idx="178">
                  <c:v>1.192283333</c:v>
                </c:pt>
                <c:pt idx="179">
                  <c:v>1.19895</c:v>
                </c:pt>
                <c:pt idx="180">
                  <c:v>1.205616667</c:v>
                </c:pt>
                <c:pt idx="181">
                  <c:v>1.212283333</c:v>
                </c:pt>
                <c:pt idx="182">
                  <c:v>1.21895</c:v>
                </c:pt>
                <c:pt idx="183">
                  <c:v>1.225616667</c:v>
                </c:pt>
                <c:pt idx="184">
                  <c:v>1.232283333</c:v>
                </c:pt>
                <c:pt idx="185">
                  <c:v>1.23895</c:v>
                </c:pt>
                <c:pt idx="186">
                  <c:v>1.245616667</c:v>
                </c:pt>
                <c:pt idx="187">
                  <c:v>1.252283333</c:v>
                </c:pt>
                <c:pt idx="188">
                  <c:v>1.25895</c:v>
                </c:pt>
                <c:pt idx="189">
                  <c:v>1.265616667</c:v>
                </c:pt>
                <c:pt idx="190">
                  <c:v>1.272283333</c:v>
                </c:pt>
                <c:pt idx="191">
                  <c:v>1.27895</c:v>
                </c:pt>
                <c:pt idx="192">
                  <c:v>1.285616667</c:v>
                </c:pt>
                <c:pt idx="193">
                  <c:v>1.292283333</c:v>
                </c:pt>
                <c:pt idx="194">
                  <c:v>1.29895</c:v>
                </c:pt>
                <c:pt idx="195">
                  <c:v>1.305616667</c:v>
                </c:pt>
                <c:pt idx="196">
                  <c:v>1.312283333</c:v>
                </c:pt>
                <c:pt idx="197">
                  <c:v>1.31895</c:v>
                </c:pt>
                <c:pt idx="198">
                  <c:v>1.325616667</c:v>
                </c:pt>
                <c:pt idx="199">
                  <c:v>1.332283333</c:v>
                </c:pt>
                <c:pt idx="200">
                  <c:v>1.33895</c:v>
                </c:pt>
                <c:pt idx="201">
                  <c:v>1.345616667</c:v>
                </c:pt>
                <c:pt idx="202">
                  <c:v>1.352283333</c:v>
                </c:pt>
                <c:pt idx="203">
                  <c:v>1.35895</c:v>
                </c:pt>
                <c:pt idx="204">
                  <c:v>1.365616667</c:v>
                </c:pt>
                <c:pt idx="205">
                  <c:v>1.372283333</c:v>
                </c:pt>
                <c:pt idx="206">
                  <c:v>1.37895</c:v>
                </c:pt>
                <c:pt idx="207">
                  <c:v>1.385616667</c:v>
                </c:pt>
                <c:pt idx="208">
                  <c:v>1.392283333</c:v>
                </c:pt>
                <c:pt idx="209">
                  <c:v>1.39895</c:v>
                </c:pt>
                <c:pt idx="210">
                  <c:v>1.405616667</c:v>
                </c:pt>
                <c:pt idx="211">
                  <c:v>1.412283333</c:v>
                </c:pt>
                <c:pt idx="212">
                  <c:v>1.41895</c:v>
                </c:pt>
                <c:pt idx="213">
                  <c:v>1.425616667</c:v>
                </c:pt>
                <c:pt idx="214">
                  <c:v>1.432283333</c:v>
                </c:pt>
                <c:pt idx="215">
                  <c:v>1.43895</c:v>
                </c:pt>
                <c:pt idx="216">
                  <c:v>1.445616667</c:v>
                </c:pt>
                <c:pt idx="217">
                  <c:v>1.452283333</c:v>
                </c:pt>
                <c:pt idx="218">
                  <c:v>1.45895</c:v>
                </c:pt>
                <c:pt idx="219">
                  <c:v>1.465616667</c:v>
                </c:pt>
                <c:pt idx="220">
                  <c:v>1.472283333</c:v>
                </c:pt>
                <c:pt idx="221">
                  <c:v>1.47895</c:v>
                </c:pt>
                <c:pt idx="222">
                  <c:v>1.485616667</c:v>
                </c:pt>
                <c:pt idx="223">
                  <c:v>1.492283333</c:v>
                </c:pt>
                <c:pt idx="224">
                  <c:v>1.49895</c:v>
                </c:pt>
                <c:pt idx="225">
                  <c:v>1.505616667</c:v>
                </c:pt>
                <c:pt idx="226">
                  <c:v>1.512283333</c:v>
                </c:pt>
                <c:pt idx="227">
                  <c:v>1.51895</c:v>
                </c:pt>
                <c:pt idx="228">
                  <c:v>1.525616667</c:v>
                </c:pt>
                <c:pt idx="229">
                  <c:v>1.532283333</c:v>
                </c:pt>
                <c:pt idx="230">
                  <c:v>1.53895</c:v>
                </c:pt>
                <c:pt idx="231">
                  <c:v>1.545616667</c:v>
                </c:pt>
                <c:pt idx="232">
                  <c:v>1.552283333</c:v>
                </c:pt>
                <c:pt idx="233">
                  <c:v>1.55895</c:v>
                </c:pt>
                <c:pt idx="234">
                  <c:v>1.565616667</c:v>
                </c:pt>
                <c:pt idx="235">
                  <c:v>1.572283333</c:v>
                </c:pt>
                <c:pt idx="236">
                  <c:v>1.57895</c:v>
                </c:pt>
                <c:pt idx="237">
                  <c:v>1.585616667</c:v>
                </c:pt>
                <c:pt idx="238">
                  <c:v>1.592283333</c:v>
                </c:pt>
                <c:pt idx="239">
                  <c:v>1.59895</c:v>
                </c:pt>
                <c:pt idx="240">
                  <c:v>1.605616667</c:v>
                </c:pt>
                <c:pt idx="241">
                  <c:v>1.612283333</c:v>
                </c:pt>
                <c:pt idx="242">
                  <c:v>1.61895</c:v>
                </c:pt>
                <c:pt idx="243">
                  <c:v>1.625616667</c:v>
                </c:pt>
                <c:pt idx="244">
                  <c:v>1.632283333</c:v>
                </c:pt>
                <c:pt idx="245">
                  <c:v>1.63895</c:v>
                </c:pt>
                <c:pt idx="246">
                  <c:v>1.645616667</c:v>
                </c:pt>
                <c:pt idx="247">
                  <c:v>1.652283333</c:v>
                </c:pt>
                <c:pt idx="248">
                  <c:v>1.65895</c:v>
                </c:pt>
                <c:pt idx="249">
                  <c:v>1.665616667</c:v>
                </c:pt>
                <c:pt idx="250">
                  <c:v>1.672283333</c:v>
                </c:pt>
                <c:pt idx="251">
                  <c:v>1.67895</c:v>
                </c:pt>
                <c:pt idx="252">
                  <c:v>1.685616667</c:v>
                </c:pt>
                <c:pt idx="253">
                  <c:v>1.692283333</c:v>
                </c:pt>
                <c:pt idx="254">
                  <c:v>1.69895</c:v>
                </c:pt>
                <c:pt idx="255">
                  <c:v>1.705616667</c:v>
                </c:pt>
                <c:pt idx="256">
                  <c:v>1.712283333</c:v>
                </c:pt>
                <c:pt idx="257">
                  <c:v>1.71895</c:v>
                </c:pt>
                <c:pt idx="258">
                  <c:v>1.725616667</c:v>
                </c:pt>
                <c:pt idx="259">
                  <c:v>1.732283333</c:v>
                </c:pt>
                <c:pt idx="260">
                  <c:v>1.73895</c:v>
                </c:pt>
                <c:pt idx="261">
                  <c:v>1.745616667</c:v>
                </c:pt>
                <c:pt idx="262">
                  <c:v>1.752283333</c:v>
                </c:pt>
                <c:pt idx="263">
                  <c:v>1.75895</c:v>
                </c:pt>
                <c:pt idx="264">
                  <c:v>1.765616667</c:v>
                </c:pt>
                <c:pt idx="265">
                  <c:v>1.772283333</c:v>
                </c:pt>
                <c:pt idx="266">
                  <c:v>1.77895</c:v>
                </c:pt>
                <c:pt idx="267">
                  <c:v>1.785616667</c:v>
                </c:pt>
                <c:pt idx="268">
                  <c:v>1.792283333</c:v>
                </c:pt>
                <c:pt idx="269">
                  <c:v>1.79895</c:v>
                </c:pt>
                <c:pt idx="270">
                  <c:v>1.805616667</c:v>
                </c:pt>
                <c:pt idx="271">
                  <c:v>1.812283333</c:v>
                </c:pt>
                <c:pt idx="272">
                  <c:v>1.81895</c:v>
                </c:pt>
                <c:pt idx="273">
                  <c:v>1.825616667</c:v>
                </c:pt>
                <c:pt idx="274">
                  <c:v>1.832283333</c:v>
                </c:pt>
                <c:pt idx="275">
                  <c:v>1.83895</c:v>
                </c:pt>
                <c:pt idx="276">
                  <c:v>1.845616667</c:v>
                </c:pt>
                <c:pt idx="277">
                  <c:v>1.852283333</c:v>
                </c:pt>
                <c:pt idx="278">
                  <c:v>1.85895</c:v>
                </c:pt>
                <c:pt idx="279">
                  <c:v>1.865616667</c:v>
                </c:pt>
                <c:pt idx="280">
                  <c:v>1.872283333</c:v>
                </c:pt>
                <c:pt idx="281">
                  <c:v>1.87895</c:v>
                </c:pt>
                <c:pt idx="282">
                  <c:v>1.885616667</c:v>
                </c:pt>
                <c:pt idx="283">
                  <c:v>1.892283333</c:v>
                </c:pt>
                <c:pt idx="284">
                  <c:v>1.89895</c:v>
                </c:pt>
                <c:pt idx="285">
                  <c:v>1.905616667</c:v>
                </c:pt>
                <c:pt idx="286">
                  <c:v>1.912283333</c:v>
                </c:pt>
                <c:pt idx="287">
                  <c:v>1.91895</c:v>
                </c:pt>
                <c:pt idx="288">
                  <c:v>1.925616667</c:v>
                </c:pt>
                <c:pt idx="289">
                  <c:v>1.932283333</c:v>
                </c:pt>
                <c:pt idx="290">
                  <c:v>1.93895</c:v>
                </c:pt>
                <c:pt idx="291">
                  <c:v>1.945616667</c:v>
                </c:pt>
                <c:pt idx="292">
                  <c:v>1.952283333</c:v>
                </c:pt>
                <c:pt idx="293">
                  <c:v>1.95895</c:v>
                </c:pt>
                <c:pt idx="294">
                  <c:v>1.965616667</c:v>
                </c:pt>
                <c:pt idx="295">
                  <c:v>1.972283333</c:v>
                </c:pt>
                <c:pt idx="296">
                  <c:v>1.97895</c:v>
                </c:pt>
                <c:pt idx="297">
                  <c:v>1.985616667</c:v>
                </c:pt>
                <c:pt idx="298">
                  <c:v>1.992283333</c:v>
                </c:pt>
                <c:pt idx="299">
                  <c:v>1.99895</c:v>
                </c:pt>
                <c:pt idx="300">
                  <c:v>2.005616667</c:v>
                </c:pt>
                <c:pt idx="301">
                  <c:v>2.012283333</c:v>
                </c:pt>
                <c:pt idx="302">
                  <c:v>2.01895</c:v>
                </c:pt>
                <c:pt idx="303">
                  <c:v>2.025616667</c:v>
                </c:pt>
                <c:pt idx="304">
                  <c:v>2.032283333</c:v>
                </c:pt>
                <c:pt idx="305">
                  <c:v>2.03895</c:v>
                </c:pt>
                <c:pt idx="306">
                  <c:v>2.045616667</c:v>
                </c:pt>
                <c:pt idx="307">
                  <c:v>2.052283333</c:v>
                </c:pt>
                <c:pt idx="308">
                  <c:v>2.05895</c:v>
                </c:pt>
                <c:pt idx="309">
                  <c:v>2.065616667</c:v>
                </c:pt>
                <c:pt idx="310">
                  <c:v>2.072283333</c:v>
                </c:pt>
                <c:pt idx="311">
                  <c:v>2.07895</c:v>
                </c:pt>
                <c:pt idx="312">
                  <c:v>2.085616667</c:v>
                </c:pt>
                <c:pt idx="313">
                  <c:v>2.092283333</c:v>
                </c:pt>
                <c:pt idx="314">
                  <c:v>2.09895</c:v>
                </c:pt>
                <c:pt idx="315">
                  <c:v>2.105616667</c:v>
                </c:pt>
                <c:pt idx="316">
                  <c:v>2.112283333</c:v>
                </c:pt>
                <c:pt idx="317">
                  <c:v>2.11895</c:v>
                </c:pt>
                <c:pt idx="318">
                  <c:v>2.125616667</c:v>
                </c:pt>
                <c:pt idx="319">
                  <c:v>2.132283333</c:v>
                </c:pt>
                <c:pt idx="320">
                  <c:v>2.13895</c:v>
                </c:pt>
                <c:pt idx="321">
                  <c:v>2.145616667</c:v>
                </c:pt>
                <c:pt idx="322">
                  <c:v>2.152283333</c:v>
                </c:pt>
                <c:pt idx="323">
                  <c:v>2.15895</c:v>
                </c:pt>
                <c:pt idx="324">
                  <c:v>2.165616667</c:v>
                </c:pt>
                <c:pt idx="325">
                  <c:v>2.172283333</c:v>
                </c:pt>
                <c:pt idx="326">
                  <c:v>2.17895</c:v>
                </c:pt>
                <c:pt idx="327">
                  <c:v>2.185616667</c:v>
                </c:pt>
                <c:pt idx="328">
                  <c:v>2.192283333</c:v>
                </c:pt>
                <c:pt idx="329">
                  <c:v>2.19895</c:v>
                </c:pt>
                <c:pt idx="330">
                  <c:v>2.205616667</c:v>
                </c:pt>
                <c:pt idx="331">
                  <c:v>2.212283333</c:v>
                </c:pt>
                <c:pt idx="332">
                  <c:v>2.21895</c:v>
                </c:pt>
                <c:pt idx="333">
                  <c:v>2.225616667</c:v>
                </c:pt>
                <c:pt idx="334">
                  <c:v>2.232283333</c:v>
                </c:pt>
                <c:pt idx="335">
                  <c:v>2.23895</c:v>
                </c:pt>
                <c:pt idx="336">
                  <c:v>2.245616667</c:v>
                </c:pt>
                <c:pt idx="337">
                  <c:v>2.252283333</c:v>
                </c:pt>
                <c:pt idx="338">
                  <c:v>2.25895</c:v>
                </c:pt>
                <c:pt idx="339">
                  <c:v>2.265616667</c:v>
                </c:pt>
                <c:pt idx="340">
                  <c:v>2.272283333</c:v>
                </c:pt>
                <c:pt idx="341">
                  <c:v>2.27895</c:v>
                </c:pt>
                <c:pt idx="342">
                  <c:v>2.285616667</c:v>
                </c:pt>
                <c:pt idx="343">
                  <c:v>2.292283333</c:v>
                </c:pt>
                <c:pt idx="344">
                  <c:v>2.29895</c:v>
                </c:pt>
                <c:pt idx="345">
                  <c:v>2.305616667</c:v>
                </c:pt>
                <c:pt idx="346">
                  <c:v>2.312283333</c:v>
                </c:pt>
                <c:pt idx="347">
                  <c:v>2.31895</c:v>
                </c:pt>
                <c:pt idx="348">
                  <c:v>2.325616667</c:v>
                </c:pt>
                <c:pt idx="349">
                  <c:v>2.332283333</c:v>
                </c:pt>
                <c:pt idx="350">
                  <c:v>2.33895</c:v>
                </c:pt>
                <c:pt idx="351">
                  <c:v>2.345616667</c:v>
                </c:pt>
                <c:pt idx="352">
                  <c:v>2.352283333</c:v>
                </c:pt>
                <c:pt idx="353">
                  <c:v>2.35895</c:v>
                </c:pt>
                <c:pt idx="354">
                  <c:v>2.365616667</c:v>
                </c:pt>
                <c:pt idx="355">
                  <c:v>2.372283333</c:v>
                </c:pt>
                <c:pt idx="356">
                  <c:v>2.37895</c:v>
                </c:pt>
                <c:pt idx="357">
                  <c:v>2.385616667</c:v>
                </c:pt>
                <c:pt idx="358">
                  <c:v>2.392283333</c:v>
                </c:pt>
                <c:pt idx="359">
                  <c:v>2.39895</c:v>
                </c:pt>
                <c:pt idx="360">
                  <c:v>2.405616667</c:v>
                </c:pt>
                <c:pt idx="361">
                  <c:v>2.412283333</c:v>
                </c:pt>
                <c:pt idx="362">
                  <c:v>2.41895</c:v>
                </c:pt>
                <c:pt idx="363">
                  <c:v>2.425616667</c:v>
                </c:pt>
                <c:pt idx="364">
                  <c:v>2.432283333</c:v>
                </c:pt>
                <c:pt idx="365">
                  <c:v>2.43895</c:v>
                </c:pt>
                <c:pt idx="366">
                  <c:v>2.445616667</c:v>
                </c:pt>
                <c:pt idx="367">
                  <c:v>2.452283333</c:v>
                </c:pt>
                <c:pt idx="368">
                  <c:v>2.45895</c:v>
                </c:pt>
                <c:pt idx="369">
                  <c:v>2.465616667</c:v>
                </c:pt>
                <c:pt idx="370">
                  <c:v>2.472283333</c:v>
                </c:pt>
                <c:pt idx="371">
                  <c:v>2.47895</c:v>
                </c:pt>
                <c:pt idx="372">
                  <c:v>2.485616667</c:v>
                </c:pt>
                <c:pt idx="373">
                  <c:v>2.492283333</c:v>
                </c:pt>
                <c:pt idx="374">
                  <c:v>2.49895</c:v>
                </c:pt>
                <c:pt idx="375">
                  <c:v>2.505616667</c:v>
                </c:pt>
                <c:pt idx="376">
                  <c:v>2.512283333</c:v>
                </c:pt>
                <c:pt idx="377">
                  <c:v>2.51895</c:v>
                </c:pt>
                <c:pt idx="378">
                  <c:v>2.525616667</c:v>
                </c:pt>
                <c:pt idx="379">
                  <c:v>2.532283333</c:v>
                </c:pt>
                <c:pt idx="380">
                  <c:v>2.53895</c:v>
                </c:pt>
                <c:pt idx="381">
                  <c:v>2.545616667</c:v>
                </c:pt>
                <c:pt idx="382">
                  <c:v>2.552283333</c:v>
                </c:pt>
                <c:pt idx="383">
                  <c:v>2.55895</c:v>
                </c:pt>
                <c:pt idx="384">
                  <c:v>2.565616667</c:v>
                </c:pt>
                <c:pt idx="385">
                  <c:v>2.572283333</c:v>
                </c:pt>
                <c:pt idx="386">
                  <c:v>2.57895</c:v>
                </c:pt>
                <c:pt idx="387">
                  <c:v>2.585616667</c:v>
                </c:pt>
                <c:pt idx="388">
                  <c:v>2.592283333</c:v>
                </c:pt>
                <c:pt idx="389">
                  <c:v>2.59895</c:v>
                </c:pt>
                <c:pt idx="390">
                  <c:v>2.605616667</c:v>
                </c:pt>
                <c:pt idx="391">
                  <c:v>2.612283333</c:v>
                </c:pt>
                <c:pt idx="392">
                  <c:v>2.61895</c:v>
                </c:pt>
                <c:pt idx="393">
                  <c:v>2.625616667</c:v>
                </c:pt>
                <c:pt idx="394">
                  <c:v>2.632283333</c:v>
                </c:pt>
                <c:pt idx="395">
                  <c:v>2.63895</c:v>
                </c:pt>
                <c:pt idx="396">
                  <c:v>2.645616667</c:v>
                </c:pt>
                <c:pt idx="397">
                  <c:v>2.652283333</c:v>
                </c:pt>
                <c:pt idx="398">
                  <c:v>2.65895</c:v>
                </c:pt>
                <c:pt idx="399">
                  <c:v>2.665616667</c:v>
                </c:pt>
                <c:pt idx="400">
                  <c:v>2.672283333</c:v>
                </c:pt>
                <c:pt idx="401">
                  <c:v>2.67895</c:v>
                </c:pt>
                <c:pt idx="402">
                  <c:v>2.685616667</c:v>
                </c:pt>
                <c:pt idx="403">
                  <c:v>2.692283333</c:v>
                </c:pt>
                <c:pt idx="404">
                  <c:v>2.69895</c:v>
                </c:pt>
                <c:pt idx="405">
                  <c:v>2.705616667</c:v>
                </c:pt>
                <c:pt idx="406">
                  <c:v>2.712283333</c:v>
                </c:pt>
                <c:pt idx="407">
                  <c:v>2.71895</c:v>
                </c:pt>
                <c:pt idx="408">
                  <c:v>2.725616667</c:v>
                </c:pt>
                <c:pt idx="409">
                  <c:v>2.732283333</c:v>
                </c:pt>
                <c:pt idx="410">
                  <c:v>2.73895</c:v>
                </c:pt>
                <c:pt idx="411">
                  <c:v>2.745616667</c:v>
                </c:pt>
                <c:pt idx="412">
                  <c:v>2.752283333</c:v>
                </c:pt>
                <c:pt idx="413">
                  <c:v>2.75895</c:v>
                </c:pt>
                <c:pt idx="414">
                  <c:v>2.765616667</c:v>
                </c:pt>
                <c:pt idx="415">
                  <c:v>2.772283333</c:v>
                </c:pt>
                <c:pt idx="416">
                  <c:v>2.77895</c:v>
                </c:pt>
                <c:pt idx="417">
                  <c:v>2.785616667</c:v>
                </c:pt>
                <c:pt idx="418">
                  <c:v>2.792283333</c:v>
                </c:pt>
                <c:pt idx="419">
                  <c:v>2.79895</c:v>
                </c:pt>
                <c:pt idx="420">
                  <c:v>2.805616667</c:v>
                </c:pt>
                <c:pt idx="421">
                  <c:v>2.812283333</c:v>
                </c:pt>
                <c:pt idx="422">
                  <c:v>2.81895</c:v>
                </c:pt>
                <c:pt idx="423">
                  <c:v>2.825616667</c:v>
                </c:pt>
                <c:pt idx="424">
                  <c:v>2.832283333</c:v>
                </c:pt>
                <c:pt idx="425">
                  <c:v>2.83895</c:v>
                </c:pt>
                <c:pt idx="426">
                  <c:v>2.845616667</c:v>
                </c:pt>
                <c:pt idx="427">
                  <c:v>2.852283333</c:v>
                </c:pt>
                <c:pt idx="428">
                  <c:v>2.85895</c:v>
                </c:pt>
                <c:pt idx="429">
                  <c:v>2.865616667</c:v>
                </c:pt>
                <c:pt idx="430">
                  <c:v>2.872283333</c:v>
                </c:pt>
                <c:pt idx="431">
                  <c:v>2.87895</c:v>
                </c:pt>
                <c:pt idx="432">
                  <c:v>2.885616667</c:v>
                </c:pt>
                <c:pt idx="433">
                  <c:v>2.892283333</c:v>
                </c:pt>
                <c:pt idx="434">
                  <c:v>2.89895</c:v>
                </c:pt>
                <c:pt idx="435">
                  <c:v>2.905616667</c:v>
                </c:pt>
                <c:pt idx="436">
                  <c:v>2.912283333</c:v>
                </c:pt>
                <c:pt idx="437">
                  <c:v>2.91895</c:v>
                </c:pt>
                <c:pt idx="438">
                  <c:v>2.925616667</c:v>
                </c:pt>
                <c:pt idx="439">
                  <c:v>2.932283333</c:v>
                </c:pt>
                <c:pt idx="440">
                  <c:v>2.93895</c:v>
                </c:pt>
                <c:pt idx="441">
                  <c:v>2.945616667</c:v>
                </c:pt>
                <c:pt idx="442">
                  <c:v>2.952283333</c:v>
                </c:pt>
                <c:pt idx="443">
                  <c:v>2.95895</c:v>
                </c:pt>
                <c:pt idx="444">
                  <c:v>2.965616667</c:v>
                </c:pt>
                <c:pt idx="445">
                  <c:v>2.972283333</c:v>
                </c:pt>
                <c:pt idx="446">
                  <c:v>2.97895</c:v>
                </c:pt>
                <c:pt idx="447">
                  <c:v>2.985616667</c:v>
                </c:pt>
                <c:pt idx="448">
                  <c:v>2.992283333</c:v>
                </c:pt>
                <c:pt idx="449">
                  <c:v>2.99895</c:v>
                </c:pt>
                <c:pt idx="450">
                  <c:v>3.005616667</c:v>
                </c:pt>
                <c:pt idx="451">
                  <c:v>3.012283333</c:v>
                </c:pt>
                <c:pt idx="452">
                  <c:v>3.01895</c:v>
                </c:pt>
                <c:pt idx="453">
                  <c:v>3.025616667</c:v>
                </c:pt>
                <c:pt idx="454">
                  <c:v>3.032283333</c:v>
                </c:pt>
                <c:pt idx="455">
                  <c:v>3.03895</c:v>
                </c:pt>
                <c:pt idx="456">
                  <c:v>3.045616667</c:v>
                </c:pt>
                <c:pt idx="457">
                  <c:v>3.052283333</c:v>
                </c:pt>
                <c:pt idx="458">
                  <c:v>3.05895</c:v>
                </c:pt>
                <c:pt idx="459">
                  <c:v>3.065616667</c:v>
                </c:pt>
                <c:pt idx="460">
                  <c:v>3.072283333</c:v>
                </c:pt>
                <c:pt idx="461">
                  <c:v>3.07895</c:v>
                </c:pt>
                <c:pt idx="462">
                  <c:v>3.085616667</c:v>
                </c:pt>
                <c:pt idx="463">
                  <c:v>3.092283333</c:v>
                </c:pt>
                <c:pt idx="464">
                  <c:v>3.09895</c:v>
                </c:pt>
                <c:pt idx="465">
                  <c:v>3.105616667</c:v>
                </c:pt>
                <c:pt idx="466">
                  <c:v>3.112283333</c:v>
                </c:pt>
                <c:pt idx="467">
                  <c:v>3.11895</c:v>
                </c:pt>
                <c:pt idx="468">
                  <c:v>3.125616667</c:v>
                </c:pt>
                <c:pt idx="469">
                  <c:v>3.132283333</c:v>
                </c:pt>
                <c:pt idx="470">
                  <c:v>3.13895</c:v>
                </c:pt>
                <c:pt idx="471">
                  <c:v>3.145616667</c:v>
                </c:pt>
                <c:pt idx="472">
                  <c:v>3.152283333</c:v>
                </c:pt>
                <c:pt idx="473">
                  <c:v>3.15895</c:v>
                </c:pt>
                <c:pt idx="474">
                  <c:v>3.165616667</c:v>
                </c:pt>
                <c:pt idx="475">
                  <c:v>3.172283333</c:v>
                </c:pt>
                <c:pt idx="476">
                  <c:v>3.17895</c:v>
                </c:pt>
                <c:pt idx="477">
                  <c:v>3.185616667</c:v>
                </c:pt>
                <c:pt idx="478">
                  <c:v>3.192283333</c:v>
                </c:pt>
                <c:pt idx="479">
                  <c:v>3.19895</c:v>
                </c:pt>
                <c:pt idx="480">
                  <c:v>3.205616667</c:v>
                </c:pt>
                <c:pt idx="481">
                  <c:v>3.212283333</c:v>
                </c:pt>
                <c:pt idx="482">
                  <c:v>3.21895</c:v>
                </c:pt>
                <c:pt idx="483">
                  <c:v>3.225616667</c:v>
                </c:pt>
                <c:pt idx="484">
                  <c:v>3.232283333</c:v>
                </c:pt>
                <c:pt idx="485">
                  <c:v>3.23895</c:v>
                </c:pt>
                <c:pt idx="486">
                  <c:v>3.245616667</c:v>
                </c:pt>
                <c:pt idx="487">
                  <c:v>3.252283333</c:v>
                </c:pt>
                <c:pt idx="488">
                  <c:v>3.25895</c:v>
                </c:pt>
                <c:pt idx="489">
                  <c:v>3.265616667</c:v>
                </c:pt>
                <c:pt idx="490">
                  <c:v>3.272283333</c:v>
                </c:pt>
                <c:pt idx="491">
                  <c:v>3.27895</c:v>
                </c:pt>
                <c:pt idx="492">
                  <c:v>3.285616667</c:v>
                </c:pt>
                <c:pt idx="493">
                  <c:v>3.292283333</c:v>
                </c:pt>
                <c:pt idx="494">
                  <c:v>3.29895</c:v>
                </c:pt>
                <c:pt idx="495">
                  <c:v>3.305616667</c:v>
                </c:pt>
                <c:pt idx="496">
                  <c:v>3.312283333</c:v>
                </c:pt>
                <c:pt idx="497">
                  <c:v>3.31895</c:v>
                </c:pt>
                <c:pt idx="498">
                  <c:v>3.325616667</c:v>
                </c:pt>
                <c:pt idx="499">
                  <c:v>3.332283333</c:v>
                </c:pt>
                <c:pt idx="500">
                  <c:v>3.33895</c:v>
                </c:pt>
                <c:pt idx="501">
                  <c:v>3.345616667</c:v>
                </c:pt>
                <c:pt idx="502">
                  <c:v>3.352283333</c:v>
                </c:pt>
                <c:pt idx="503">
                  <c:v>3.35895</c:v>
                </c:pt>
                <c:pt idx="504">
                  <c:v>3.365616667</c:v>
                </c:pt>
                <c:pt idx="505">
                  <c:v>3.372283333</c:v>
                </c:pt>
                <c:pt idx="506">
                  <c:v>3.37895</c:v>
                </c:pt>
                <c:pt idx="507">
                  <c:v>3.385616667</c:v>
                </c:pt>
                <c:pt idx="508">
                  <c:v>3.392283333</c:v>
                </c:pt>
                <c:pt idx="509">
                  <c:v>3.39895</c:v>
                </c:pt>
                <c:pt idx="510">
                  <c:v>3.405616667</c:v>
                </c:pt>
                <c:pt idx="511">
                  <c:v>3.412283333</c:v>
                </c:pt>
                <c:pt idx="512">
                  <c:v>3.41895</c:v>
                </c:pt>
                <c:pt idx="513">
                  <c:v>3.425616667</c:v>
                </c:pt>
                <c:pt idx="514">
                  <c:v>3.432283333</c:v>
                </c:pt>
                <c:pt idx="515">
                  <c:v>3.43895</c:v>
                </c:pt>
                <c:pt idx="516">
                  <c:v>3.445616667</c:v>
                </c:pt>
                <c:pt idx="517">
                  <c:v>3.452283333</c:v>
                </c:pt>
                <c:pt idx="518">
                  <c:v>3.45895</c:v>
                </c:pt>
                <c:pt idx="519">
                  <c:v>3.465616667</c:v>
                </c:pt>
                <c:pt idx="520">
                  <c:v>3.472283333</c:v>
                </c:pt>
                <c:pt idx="521">
                  <c:v>3.47895</c:v>
                </c:pt>
                <c:pt idx="522">
                  <c:v>3.485616667</c:v>
                </c:pt>
                <c:pt idx="523">
                  <c:v>3.492283333</c:v>
                </c:pt>
                <c:pt idx="524">
                  <c:v>3.49895</c:v>
                </c:pt>
                <c:pt idx="525">
                  <c:v>3.505616667</c:v>
                </c:pt>
                <c:pt idx="526">
                  <c:v>3.512283333</c:v>
                </c:pt>
                <c:pt idx="527">
                  <c:v>3.51895</c:v>
                </c:pt>
                <c:pt idx="528">
                  <c:v>3.525616667</c:v>
                </c:pt>
                <c:pt idx="529">
                  <c:v>3.532283333</c:v>
                </c:pt>
                <c:pt idx="530">
                  <c:v>3.53895</c:v>
                </c:pt>
                <c:pt idx="531">
                  <c:v>3.545616667</c:v>
                </c:pt>
                <c:pt idx="532">
                  <c:v>3.552283333</c:v>
                </c:pt>
                <c:pt idx="533">
                  <c:v>3.55895</c:v>
                </c:pt>
                <c:pt idx="534">
                  <c:v>3.565616667</c:v>
                </c:pt>
                <c:pt idx="535">
                  <c:v>3.572283333</c:v>
                </c:pt>
                <c:pt idx="536">
                  <c:v>3.57895</c:v>
                </c:pt>
                <c:pt idx="537">
                  <c:v>3.585616667</c:v>
                </c:pt>
                <c:pt idx="538">
                  <c:v>3.592283333</c:v>
                </c:pt>
                <c:pt idx="539">
                  <c:v>3.59895</c:v>
                </c:pt>
                <c:pt idx="540">
                  <c:v>3.605616667</c:v>
                </c:pt>
                <c:pt idx="541">
                  <c:v>3.612283333</c:v>
                </c:pt>
                <c:pt idx="542">
                  <c:v>3.61895</c:v>
                </c:pt>
                <c:pt idx="543">
                  <c:v>3.625616667</c:v>
                </c:pt>
                <c:pt idx="544">
                  <c:v>3.632283333</c:v>
                </c:pt>
                <c:pt idx="545">
                  <c:v>3.63895</c:v>
                </c:pt>
                <c:pt idx="546">
                  <c:v>3.645616667</c:v>
                </c:pt>
                <c:pt idx="547">
                  <c:v>3.652283333</c:v>
                </c:pt>
                <c:pt idx="548">
                  <c:v>3.65895</c:v>
                </c:pt>
                <c:pt idx="549">
                  <c:v>3.665616667</c:v>
                </c:pt>
                <c:pt idx="550">
                  <c:v>3.672283333</c:v>
                </c:pt>
                <c:pt idx="551">
                  <c:v>3.67895</c:v>
                </c:pt>
                <c:pt idx="552">
                  <c:v>3.685616667</c:v>
                </c:pt>
                <c:pt idx="553">
                  <c:v>3.692283333</c:v>
                </c:pt>
                <c:pt idx="554">
                  <c:v>3.69895</c:v>
                </c:pt>
                <c:pt idx="555">
                  <c:v>3.705616667</c:v>
                </c:pt>
                <c:pt idx="556">
                  <c:v>3.712283333</c:v>
                </c:pt>
                <c:pt idx="557">
                  <c:v>3.71895</c:v>
                </c:pt>
                <c:pt idx="558">
                  <c:v>3.725616667</c:v>
                </c:pt>
                <c:pt idx="559">
                  <c:v>3.732283333</c:v>
                </c:pt>
                <c:pt idx="560">
                  <c:v>3.73895</c:v>
                </c:pt>
                <c:pt idx="561">
                  <c:v>3.745616667</c:v>
                </c:pt>
                <c:pt idx="562">
                  <c:v>3.752283333</c:v>
                </c:pt>
                <c:pt idx="563">
                  <c:v>3.75895</c:v>
                </c:pt>
                <c:pt idx="564">
                  <c:v>3.765616667</c:v>
                </c:pt>
                <c:pt idx="565">
                  <c:v>3.772283333</c:v>
                </c:pt>
                <c:pt idx="566">
                  <c:v>3.77895</c:v>
                </c:pt>
                <c:pt idx="567">
                  <c:v>3.785616667</c:v>
                </c:pt>
                <c:pt idx="568">
                  <c:v>3.792283333</c:v>
                </c:pt>
                <c:pt idx="569">
                  <c:v>3.79895</c:v>
                </c:pt>
                <c:pt idx="570">
                  <c:v>3.805616667</c:v>
                </c:pt>
                <c:pt idx="571">
                  <c:v>3.812283333</c:v>
                </c:pt>
                <c:pt idx="572">
                  <c:v>3.81895</c:v>
                </c:pt>
                <c:pt idx="573">
                  <c:v>3.825616667</c:v>
                </c:pt>
                <c:pt idx="574">
                  <c:v>3.832283333</c:v>
                </c:pt>
                <c:pt idx="575">
                  <c:v>3.83895</c:v>
                </c:pt>
                <c:pt idx="576">
                  <c:v>3.845616667</c:v>
                </c:pt>
                <c:pt idx="577">
                  <c:v>3.852283333</c:v>
                </c:pt>
                <c:pt idx="578">
                  <c:v>3.85895</c:v>
                </c:pt>
                <c:pt idx="579">
                  <c:v>3.865616667</c:v>
                </c:pt>
                <c:pt idx="580">
                  <c:v>3.872283333</c:v>
                </c:pt>
                <c:pt idx="581">
                  <c:v>3.87895</c:v>
                </c:pt>
                <c:pt idx="582">
                  <c:v>3.885616667</c:v>
                </c:pt>
                <c:pt idx="583">
                  <c:v>3.892283333</c:v>
                </c:pt>
                <c:pt idx="584">
                  <c:v>3.89895</c:v>
                </c:pt>
                <c:pt idx="585">
                  <c:v>3.905616667</c:v>
                </c:pt>
                <c:pt idx="586">
                  <c:v>3.912283333</c:v>
                </c:pt>
                <c:pt idx="587">
                  <c:v>3.91895</c:v>
                </c:pt>
                <c:pt idx="588">
                  <c:v>3.925616667</c:v>
                </c:pt>
                <c:pt idx="589">
                  <c:v>3.932283333</c:v>
                </c:pt>
                <c:pt idx="590">
                  <c:v>3.93895</c:v>
                </c:pt>
                <c:pt idx="591">
                  <c:v>3.945616667</c:v>
                </c:pt>
                <c:pt idx="592">
                  <c:v>3.952283333</c:v>
                </c:pt>
                <c:pt idx="593">
                  <c:v>3.95895</c:v>
                </c:pt>
                <c:pt idx="594">
                  <c:v>3.965616667</c:v>
                </c:pt>
                <c:pt idx="595">
                  <c:v>3.972283333</c:v>
                </c:pt>
                <c:pt idx="596">
                  <c:v>3.97895</c:v>
                </c:pt>
                <c:pt idx="597">
                  <c:v>3.985616667</c:v>
                </c:pt>
                <c:pt idx="598">
                  <c:v>3.992283333</c:v>
                </c:pt>
                <c:pt idx="599">
                  <c:v>3.99895</c:v>
                </c:pt>
                <c:pt idx="600">
                  <c:v>4.005616667</c:v>
                </c:pt>
                <c:pt idx="601">
                  <c:v>4.012283333</c:v>
                </c:pt>
                <c:pt idx="602">
                  <c:v>4.01895</c:v>
                </c:pt>
                <c:pt idx="603">
                  <c:v>4.025616667</c:v>
                </c:pt>
                <c:pt idx="604">
                  <c:v>4.032283333</c:v>
                </c:pt>
                <c:pt idx="605">
                  <c:v>4.03895</c:v>
                </c:pt>
                <c:pt idx="606">
                  <c:v>4.045616667</c:v>
                </c:pt>
                <c:pt idx="607">
                  <c:v>4.052283333</c:v>
                </c:pt>
                <c:pt idx="608">
                  <c:v>4.05895</c:v>
                </c:pt>
                <c:pt idx="609">
                  <c:v>4.065616667</c:v>
                </c:pt>
                <c:pt idx="610">
                  <c:v>4.072283333</c:v>
                </c:pt>
                <c:pt idx="611">
                  <c:v>4.07895</c:v>
                </c:pt>
                <c:pt idx="612">
                  <c:v>4.085616667</c:v>
                </c:pt>
                <c:pt idx="613">
                  <c:v>4.092283333</c:v>
                </c:pt>
                <c:pt idx="614">
                  <c:v>4.09895</c:v>
                </c:pt>
                <c:pt idx="615">
                  <c:v>4.105616667</c:v>
                </c:pt>
                <c:pt idx="616">
                  <c:v>4.112283333</c:v>
                </c:pt>
                <c:pt idx="617">
                  <c:v>4.11895</c:v>
                </c:pt>
                <c:pt idx="618">
                  <c:v>4.125616667</c:v>
                </c:pt>
                <c:pt idx="619">
                  <c:v>4.132283333</c:v>
                </c:pt>
                <c:pt idx="620">
                  <c:v>4.13895</c:v>
                </c:pt>
                <c:pt idx="621">
                  <c:v>4.145616667</c:v>
                </c:pt>
                <c:pt idx="622">
                  <c:v>4.152283333</c:v>
                </c:pt>
                <c:pt idx="623">
                  <c:v>4.15895</c:v>
                </c:pt>
                <c:pt idx="624">
                  <c:v>4.165616667</c:v>
                </c:pt>
                <c:pt idx="625">
                  <c:v>4.172283333</c:v>
                </c:pt>
                <c:pt idx="626">
                  <c:v>4.17895</c:v>
                </c:pt>
                <c:pt idx="627">
                  <c:v>4.185616667</c:v>
                </c:pt>
                <c:pt idx="628">
                  <c:v>4.192283333</c:v>
                </c:pt>
                <c:pt idx="629">
                  <c:v>4.19895</c:v>
                </c:pt>
                <c:pt idx="630">
                  <c:v>4.205616667</c:v>
                </c:pt>
                <c:pt idx="631">
                  <c:v>4.212283333</c:v>
                </c:pt>
                <c:pt idx="632">
                  <c:v>4.21895</c:v>
                </c:pt>
                <c:pt idx="633">
                  <c:v>4.225616667</c:v>
                </c:pt>
                <c:pt idx="634">
                  <c:v>4.232283333</c:v>
                </c:pt>
                <c:pt idx="635">
                  <c:v>4.23895</c:v>
                </c:pt>
                <c:pt idx="636">
                  <c:v>4.245616667</c:v>
                </c:pt>
                <c:pt idx="637">
                  <c:v>4.252283333</c:v>
                </c:pt>
                <c:pt idx="638">
                  <c:v>4.25895</c:v>
                </c:pt>
                <c:pt idx="639">
                  <c:v>4.265616667</c:v>
                </c:pt>
                <c:pt idx="640">
                  <c:v>4.272283333</c:v>
                </c:pt>
                <c:pt idx="641">
                  <c:v>4.27895</c:v>
                </c:pt>
                <c:pt idx="642">
                  <c:v>4.285616667</c:v>
                </c:pt>
                <c:pt idx="643">
                  <c:v>4.292283333</c:v>
                </c:pt>
                <c:pt idx="644">
                  <c:v>4.29895</c:v>
                </c:pt>
                <c:pt idx="645">
                  <c:v>4.305616667</c:v>
                </c:pt>
                <c:pt idx="646">
                  <c:v>4.312283333</c:v>
                </c:pt>
                <c:pt idx="647">
                  <c:v>4.31895</c:v>
                </c:pt>
                <c:pt idx="648">
                  <c:v>4.325616667</c:v>
                </c:pt>
                <c:pt idx="649">
                  <c:v>4.332283333</c:v>
                </c:pt>
                <c:pt idx="650">
                  <c:v>4.33895</c:v>
                </c:pt>
                <c:pt idx="651">
                  <c:v>4.345616667</c:v>
                </c:pt>
                <c:pt idx="652">
                  <c:v>4.352283333</c:v>
                </c:pt>
                <c:pt idx="653">
                  <c:v>4.35895</c:v>
                </c:pt>
                <c:pt idx="654">
                  <c:v>4.365616667</c:v>
                </c:pt>
                <c:pt idx="655">
                  <c:v>4.372283333</c:v>
                </c:pt>
                <c:pt idx="656">
                  <c:v>4.37895</c:v>
                </c:pt>
                <c:pt idx="657">
                  <c:v>4.385616667</c:v>
                </c:pt>
                <c:pt idx="658">
                  <c:v>4.392283333</c:v>
                </c:pt>
                <c:pt idx="659">
                  <c:v>4.39895</c:v>
                </c:pt>
                <c:pt idx="660">
                  <c:v>4.405616667</c:v>
                </c:pt>
                <c:pt idx="661">
                  <c:v>4.412283333</c:v>
                </c:pt>
                <c:pt idx="662">
                  <c:v>4.41895</c:v>
                </c:pt>
                <c:pt idx="663">
                  <c:v>4.425616667</c:v>
                </c:pt>
                <c:pt idx="664">
                  <c:v>4.432283333</c:v>
                </c:pt>
                <c:pt idx="665">
                  <c:v>4.43895</c:v>
                </c:pt>
                <c:pt idx="666">
                  <c:v>4.445616667</c:v>
                </c:pt>
                <c:pt idx="667">
                  <c:v>4.452283333</c:v>
                </c:pt>
                <c:pt idx="668">
                  <c:v>4.45895</c:v>
                </c:pt>
                <c:pt idx="669">
                  <c:v>4.465616667</c:v>
                </c:pt>
                <c:pt idx="670">
                  <c:v>4.472283333</c:v>
                </c:pt>
                <c:pt idx="671">
                  <c:v>4.47895</c:v>
                </c:pt>
                <c:pt idx="672">
                  <c:v>4.485616667</c:v>
                </c:pt>
                <c:pt idx="673">
                  <c:v>4.492283333</c:v>
                </c:pt>
                <c:pt idx="674">
                  <c:v>4.49895</c:v>
                </c:pt>
                <c:pt idx="675">
                  <c:v>4.505616667</c:v>
                </c:pt>
                <c:pt idx="676">
                  <c:v>4.512283333</c:v>
                </c:pt>
                <c:pt idx="677">
                  <c:v>4.51895</c:v>
                </c:pt>
                <c:pt idx="678">
                  <c:v>4.525616667</c:v>
                </c:pt>
                <c:pt idx="679">
                  <c:v>4.532283333</c:v>
                </c:pt>
                <c:pt idx="680">
                  <c:v>4.53895</c:v>
                </c:pt>
                <c:pt idx="681">
                  <c:v>4.545616667</c:v>
                </c:pt>
                <c:pt idx="682">
                  <c:v>4.552283333</c:v>
                </c:pt>
                <c:pt idx="683">
                  <c:v>4.55895</c:v>
                </c:pt>
                <c:pt idx="684">
                  <c:v>4.565616667</c:v>
                </c:pt>
                <c:pt idx="685">
                  <c:v>4.572283333</c:v>
                </c:pt>
                <c:pt idx="686">
                  <c:v>4.57895</c:v>
                </c:pt>
                <c:pt idx="687">
                  <c:v>4.585616667</c:v>
                </c:pt>
                <c:pt idx="688">
                  <c:v>4.592283333</c:v>
                </c:pt>
                <c:pt idx="689">
                  <c:v>4.59895</c:v>
                </c:pt>
                <c:pt idx="690">
                  <c:v>4.605616667</c:v>
                </c:pt>
                <c:pt idx="691">
                  <c:v>4.612283333</c:v>
                </c:pt>
                <c:pt idx="692">
                  <c:v>4.61895</c:v>
                </c:pt>
                <c:pt idx="693">
                  <c:v>4.625616667</c:v>
                </c:pt>
                <c:pt idx="694">
                  <c:v>4.632283333</c:v>
                </c:pt>
                <c:pt idx="695">
                  <c:v>4.63895</c:v>
                </c:pt>
                <c:pt idx="696">
                  <c:v>4.645616667</c:v>
                </c:pt>
                <c:pt idx="697">
                  <c:v>4.652283333</c:v>
                </c:pt>
                <c:pt idx="698">
                  <c:v>4.65895</c:v>
                </c:pt>
                <c:pt idx="699">
                  <c:v>4.665616667</c:v>
                </c:pt>
                <c:pt idx="700">
                  <c:v>4.672283333</c:v>
                </c:pt>
                <c:pt idx="701">
                  <c:v>4.67895</c:v>
                </c:pt>
                <c:pt idx="702">
                  <c:v>4.685616667</c:v>
                </c:pt>
                <c:pt idx="703">
                  <c:v>4.692283333</c:v>
                </c:pt>
                <c:pt idx="704">
                  <c:v>4.69895</c:v>
                </c:pt>
                <c:pt idx="705">
                  <c:v>4.705616667</c:v>
                </c:pt>
                <c:pt idx="706">
                  <c:v>4.712283333</c:v>
                </c:pt>
                <c:pt idx="707">
                  <c:v>4.71895</c:v>
                </c:pt>
                <c:pt idx="708">
                  <c:v>4.725616667</c:v>
                </c:pt>
                <c:pt idx="709">
                  <c:v>4.732283333</c:v>
                </c:pt>
                <c:pt idx="710">
                  <c:v>4.73895</c:v>
                </c:pt>
                <c:pt idx="711">
                  <c:v>4.745616667</c:v>
                </c:pt>
                <c:pt idx="712">
                  <c:v>4.752283333</c:v>
                </c:pt>
                <c:pt idx="713">
                  <c:v>4.758949999999999</c:v>
                </c:pt>
                <c:pt idx="714">
                  <c:v>4.765616667</c:v>
                </c:pt>
                <c:pt idx="715">
                  <c:v>4.772283333</c:v>
                </c:pt>
                <c:pt idx="716">
                  <c:v>4.77895</c:v>
                </c:pt>
                <c:pt idx="717">
                  <c:v>4.785616667</c:v>
                </c:pt>
                <c:pt idx="718">
                  <c:v>4.792283333</c:v>
                </c:pt>
                <c:pt idx="719">
                  <c:v>4.79895</c:v>
                </c:pt>
                <c:pt idx="720">
                  <c:v>4.805616667</c:v>
                </c:pt>
                <c:pt idx="721">
                  <c:v>4.812283333</c:v>
                </c:pt>
                <c:pt idx="722">
                  <c:v>4.81895</c:v>
                </c:pt>
                <c:pt idx="723">
                  <c:v>4.825616667</c:v>
                </c:pt>
                <c:pt idx="724">
                  <c:v>4.832283333</c:v>
                </c:pt>
                <c:pt idx="725">
                  <c:v>4.83895</c:v>
                </c:pt>
                <c:pt idx="726">
                  <c:v>4.845616667</c:v>
                </c:pt>
                <c:pt idx="727">
                  <c:v>4.852283333</c:v>
                </c:pt>
                <c:pt idx="728">
                  <c:v>4.85895</c:v>
                </c:pt>
                <c:pt idx="729">
                  <c:v>4.865616667</c:v>
                </c:pt>
                <c:pt idx="730">
                  <c:v>4.872283333</c:v>
                </c:pt>
                <c:pt idx="731">
                  <c:v>4.87895</c:v>
                </c:pt>
                <c:pt idx="732">
                  <c:v>4.885616667</c:v>
                </c:pt>
                <c:pt idx="733">
                  <c:v>4.892283333</c:v>
                </c:pt>
                <c:pt idx="734">
                  <c:v>4.89895</c:v>
                </c:pt>
                <c:pt idx="735">
                  <c:v>4.905616667</c:v>
                </c:pt>
                <c:pt idx="736">
                  <c:v>4.912283333</c:v>
                </c:pt>
                <c:pt idx="737">
                  <c:v>4.91895</c:v>
                </c:pt>
                <c:pt idx="738">
                  <c:v>4.925616667</c:v>
                </c:pt>
                <c:pt idx="739">
                  <c:v>4.932283333</c:v>
                </c:pt>
                <c:pt idx="740">
                  <c:v>4.93895</c:v>
                </c:pt>
                <c:pt idx="741">
                  <c:v>4.945616667</c:v>
                </c:pt>
                <c:pt idx="742">
                  <c:v>4.952283333</c:v>
                </c:pt>
                <c:pt idx="743">
                  <c:v>4.95895</c:v>
                </c:pt>
                <c:pt idx="744">
                  <c:v>4.965616667</c:v>
                </c:pt>
                <c:pt idx="745">
                  <c:v>4.972283333</c:v>
                </c:pt>
                <c:pt idx="746">
                  <c:v>4.97895</c:v>
                </c:pt>
                <c:pt idx="747">
                  <c:v>4.985616667</c:v>
                </c:pt>
                <c:pt idx="748">
                  <c:v>4.992283333</c:v>
                </c:pt>
                <c:pt idx="749">
                  <c:v>4.99895</c:v>
                </c:pt>
                <c:pt idx="750">
                  <c:v>5.005616667</c:v>
                </c:pt>
                <c:pt idx="751">
                  <c:v>5.012283333</c:v>
                </c:pt>
                <c:pt idx="752">
                  <c:v>5.01895</c:v>
                </c:pt>
                <c:pt idx="753">
                  <c:v>5.025616667</c:v>
                </c:pt>
                <c:pt idx="754">
                  <c:v>5.032283333</c:v>
                </c:pt>
                <c:pt idx="755">
                  <c:v>5.03895</c:v>
                </c:pt>
                <c:pt idx="756">
                  <c:v>5.045616667</c:v>
                </c:pt>
                <c:pt idx="757">
                  <c:v>5.052283333</c:v>
                </c:pt>
                <c:pt idx="758">
                  <c:v>5.05895</c:v>
                </c:pt>
                <c:pt idx="759">
                  <c:v>5.065616667</c:v>
                </c:pt>
                <c:pt idx="760">
                  <c:v>5.072283333</c:v>
                </c:pt>
                <c:pt idx="761">
                  <c:v>5.07895</c:v>
                </c:pt>
                <c:pt idx="762">
                  <c:v>5.085616667</c:v>
                </c:pt>
                <c:pt idx="763">
                  <c:v>5.092283333</c:v>
                </c:pt>
                <c:pt idx="764">
                  <c:v>5.09895</c:v>
                </c:pt>
                <c:pt idx="765">
                  <c:v>5.105616667</c:v>
                </c:pt>
                <c:pt idx="766">
                  <c:v>5.112283333</c:v>
                </c:pt>
                <c:pt idx="767">
                  <c:v>5.11895</c:v>
                </c:pt>
                <c:pt idx="768">
                  <c:v>5.125616667</c:v>
                </c:pt>
                <c:pt idx="769">
                  <c:v>5.132283333</c:v>
                </c:pt>
                <c:pt idx="770">
                  <c:v>5.13895</c:v>
                </c:pt>
                <c:pt idx="771">
                  <c:v>5.145616667</c:v>
                </c:pt>
                <c:pt idx="772">
                  <c:v>5.152283333</c:v>
                </c:pt>
                <c:pt idx="773">
                  <c:v>5.15895</c:v>
                </c:pt>
                <c:pt idx="774">
                  <c:v>5.165616667</c:v>
                </c:pt>
                <c:pt idx="775">
                  <c:v>5.172283333</c:v>
                </c:pt>
                <c:pt idx="776">
                  <c:v>5.17895</c:v>
                </c:pt>
                <c:pt idx="777">
                  <c:v>5.185616667</c:v>
                </c:pt>
                <c:pt idx="778">
                  <c:v>5.192283333</c:v>
                </c:pt>
                <c:pt idx="779">
                  <c:v>5.19895</c:v>
                </c:pt>
                <c:pt idx="780">
                  <c:v>5.205616667</c:v>
                </c:pt>
                <c:pt idx="781">
                  <c:v>5.212283333</c:v>
                </c:pt>
                <c:pt idx="782">
                  <c:v>5.21895</c:v>
                </c:pt>
                <c:pt idx="783">
                  <c:v>5.225616667</c:v>
                </c:pt>
                <c:pt idx="784">
                  <c:v>5.232283333</c:v>
                </c:pt>
                <c:pt idx="785">
                  <c:v>5.23895</c:v>
                </c:pt>
                <c:pt idx="786">
                  <c:v>5.245616667</c:v>
                </c:pt>
                <c:pt idx="787">
                  <c:v>5.252283333</c:v>
                </c:pt>
                <c:pt idx="788">
                  <c:v>5.25895</c:v>
                </c:pt>
                <c:pt idx="789">
                  <c:v>5.265616667</c:v>
                </c:pt>
                <c:pt idx="790">
                  <c:v>5.272283333</c:v>
                </c:pt>
                <c:pt idx="791">
                  <c:v>5.27895</c:v>
                </c:pt>
                <c:pt idx="792">
                  <c:v>5.285616667</c:v>
                </c:pt>
                <c:pt idx="793">
                  <c:v>5.292283333</c:v>
                </c:pt>
                <c:pt idx="794">
                  <c:v>5.29895</c:v>
                </c:pt>
                <c:pt idx="795">
                  <c:v>5.305616667</c:v>
                </c:pt>
                <c:pt idx="796">
                  <c:v>5.312283333</c:v>
                </c:pt>
                <c:pt idx="797">
                  <c:v>5.31895</c:v>
                </c:pt>
                <c:pt idx="798">
                  <c:v>5.325616667</c:v>
                </c:pt>
                <c:pt idx="799">
                  <c:v>5.332283333</c:v>
                </c:pt>
                <c:pt idx="800">
                  <c:v>5.33895</c:v>
                </c:pt>
                <c:pt idx="801">
                  <c:v>5.345616667</c:v>
                </c:pt>
                <c:pt idx="802">
                  <c:v>5.352283333</c:v>
                </c:pt>
                <c:pt idx="803">
                  <c:v>5.35895</c:v>
                </c:pt>
                <c:pt idx="804">
                  <c:v>5.365616667</c:v>
                </c:pt>
                <c:pt idx="805">
                  <c:v>5.372283333</c:v>
                </c:pt>
                <c:pt idx="806">
                  <c:v>5.37895</c:v>
                </c:pt>
                <c:pt idx="807">
                  <c:v>5.385616667</c:v>
                </c:pt>
                <c:pt idx="808">
                  <c:v>5.392283333</c:v>
                </c:pt>
                <c:pt idx="809">
                  <c:v>5.39895</c:v>
                </c:pt>
                <c:pt idx="810">
                  <c:v>5.405616667</c:v>
                </c:pt>
                <c:pt idx="811">
                  <c:v>5.412283333</c:v>
                </c:pt>
                <c:pt idx="812">
                  <c:v>5.41895</c:v>
                </c:pt>
                <c:pt idx="813">
                  <c:v>5.425616667</c:v>
                </c:pt>
                <c:pt idx="814">
                  <c:v>5.432283333</c:v>
                </c:pt>
                <c:pt idx="815">
                  <c:v>5.43895</c:v>
                </c:pt>
                <c:pt idx="816">
                  <c:v>5.445616667</c:v>
                </c:pt>
                <c:pt idx="817">
                  <c:v>5.452283333</c:v>
                </c:pt>
                <c:pt idx="818">
                  <c:v>5.45895</c:v>
                </c:pt>
                <c:pt idx="819">
                  <c:v>5.465616667</c:v>
                </c:pt>
                <c:pt idx="820">
                  <c:v>5.472283333</c:v>
                </c:pt>
                <c:pt idx="821">
                  <c:v>5.47895</c:v>
                </c:pt>
                <c:pt idx="822">
                  <c:v>5.485616667</c:v>
                </c:pt>
                <c:pt idx="823">
                  <c:v>5.492283333</c:v>
                </c:pt>
                <c:pt idx="824">
                  <c:v>5.49895</c:v>
                </c:pt>
                <c:pt idx="825">
                  <c:v>5.505616667</c:v>
                </c:pt>
                <c:pt idx="826">
                  <c:v>5.512283333</c:v>
                </c:pt>
                <c:pt idx="827">
                  <c:v>5.51895</c:v>
                </c:pt>
                <c:pt idx="828">
                  <c:v>5.525616667</c:v>
                </c:pt>
                <c:pt idx="829">
                  <c:v>5.532283333</c:v>
                </c:pt>
                <c:pt idx="830">
                  <c:v>5.53895</c:v>
                </c:pt>
                <c:pt idx="831">
                  <c:v>5.545616667</c:v>
                </c:pt>
                <c:pt idx="832">
                  <c:v>5.552283333</c:v>
                </c:pt>
                <c:pt idx="833">
                  <c:v>5.55895</c:v>
                </c:pt>
                <c:pt idx="834">
                  <c:v>5.565616667</c:v>
                </c:pt>
                <c:pt idx="835">
                  <c:v>5.572283333</c:v>
                </c:pt>
                <c:pt idx="836">
                  <c:v>5.57895</c:v>
                </c:pt>
                <c:pt idx="837">
                  <c:v>5.585616667</c:v>
                </c:pt>
                <c:pt idx="838">
                  <c:v>5.592283333</c:v>
                </c:pt>
                <c:pt idx="839">
                  <c:v>5.59895</c:v>
                </c:pt>
                <c:pt idx="840">
                  <c:v>5.605616667</c:v>
                </c:pt>
                <c:pt idx="841">
                  <c:v>5.612283333</c:v>
                </c:pt>
                <c:pt idx="842">
                  <c:v>5.61895</c:v>
                </c:pt>
                <c:pt idx="843">
                  <c:v>5.625616667</c:v>
                </c:pt>
                <c:pt idx="844">
                  <c:v>5.632283333</c:v>
                </c:pt>
                <c:pt idx="845">
                  <c:v>5.63895</c:v>
                </c:pt>
                <c:pt idx="846">
                  <c:v>5.645616667</c:v>
                </c:pt>
                <c:pt idx="847">
                  <c:v>5.652283333</c:v>
                </c:pt>
                <c:pt idx="848">
                  <c:v>5.65895</c:v>
                </c:pt>
                <c:pt idx="849">
                  <c:v>5.665616667</c:v>
                </c:pt>
                <c:pt idx="850">
                  <c:v>5.672283333</c:v>
                </c:pt>
                <c:pt idx="851">
                  <c:v>5.67895</c:v>
                </c:pt>
                <c:pt idx="852">
                  <c:v>5.685616667</c:v>
                </c:pt>
                <c:pt idx="853">
                  <c:v>5.692283333</c:v>
                </c:pt>
                <c:pt idx="854">
                  <c:v>5.69895</c:v>
                </c:pt>
                <c:pt idx="855">
                  <c:v>5.705616667</c:v>
                </c:pt>
                <c:pt idx="856">
                  <c:v>5.712283333</c:v>
                </c:pt>
                <c:pt idx="857">
                  <c:v>5.71895</c:v>
                </c:pt>
                <c:pt idx="858">
                  <c:v>5.725616667</c:v>
                </c:pt>
                <c:pt idx="859">
                  <c:v>5.732283333</c:v>
                </c:pt>
                <c:pt idx="860">
                  <c:v>5.73895</c:v>
                </c:pt>
                <c:pt idx="861">
                  <c:v>5.745616667</c:v>
                </c:pt>
                <c:pt idx="862">
                  <c:v>5.752283333</c:v>
                </c:pt>
                <c:pt idx="863">
                  <c:v>5.758949999999999</c:v>
                </c:pt>
                <c:pt idx="864">
                  <c:v>5.765616667</c:v>
                </c:pt>
                <c:pt idx="865">
                  <c:v>5.772283333</c:v>
                </c:pt>
                <c:pt idx="866">
                  <c:v>5.77895</c:v>
                </c:pt>
                <c:pt idx="867">
                  <c:v>5.785616667</c:v>
                </c:pt>
                <c:pt idx="868">
                  <c:v>5.792283333</c:v>
                </c:pt>
                <c:pt idx="869">
                  <c:v>5.79895</c:v>
                </c:pt>
                <c:pt idx="870">
                  <c:v>5.805616667</c:v>
                </c:pt>
                <c:pt idx="871">
                  <c:v>5.812283333</c:v>
                </c:pt>
                <c:pt idx="872">
                  <c:v>5.81895</c:v>
                </c:pt>
                <c:pt idx="873">
                  <c:v>5.825616667</c:v>
                </c:pt>
                <c:pt idx="874">
                  <c:v>5.832283333</c:v>
                </c:pt>
                <c:pt idx="875">
                  <c:v>5.83895</c:v>
                </c:pt>
                <c:pt idx="876">
                  <c:v>5.845616667</c:v>
                </c:pt>
                <c:pt idx="877">
                  <c:v>5.852283333</c:v>
                </c:pt>
                <c:pt idx="878">
                  <c:v>5.85895</c:v>
                </c:pt>
                <c:pt idx="879">
                  <c:v>5.865616667</c:v>
                </c:pt>
                <c:pt idx="880">
                  <c:v>5.872283333</c:v>
                </c:pt>
                <c:pt idx="881">
                  <c:v>5.87895</c:v>
                </c:pt>
                <c:pt idx="882">
                  <c:v>5.885616667</c:v>
                </c:pt>
                <c:pt idx="883">
                  <c:v>5.892283333</c:v>
                </c:pt>
                <c:pt idx="884">
                  <c:v>5.89895</c:v>
                </c:pt>
                <c:pt idx="885">
                  <c:v>5.905616667</c:v>
                </c:pt>
                <c:pt idx="886">
                  <c:v>5.912283333</c:v>
                </c:pt>
                <c:pt idx="887">
                  <c:v>5.91895</c:v>
                </c:pt>
                <c:pt idx="888">
                  <c:v>5.925616667</c:v>
                </c:pt>
                <c:pt idx="889">
                  <c:v>5.932283333</c:v>
                </c:pt>
                <c:pt idx="890">
                  <c:v>5.93895</c:v>
                </c:pt>
                <c:pt idx="891">
                  <c:v>5.945616667</c:v>
                </c:pt>
                <c:pt idx="892">
                  <c:v>5.952283333</c:v>
                </c:pt>
                <c:pt idx="893">
                  <c:v>5.95895</c:v>
                </c:pt>
                <c:pt idx="894">
                  <c:v>5.965616667</c:v>
                </c:pt>
                <c:pt idx="895">
                  <c:v>5.972283333</c:v>
                </c:pt>
                <c:pt idx="896">
                  <c:v>5.97895</c:v>
                </c:pt>
                <c:pt idx="897">
                  <c:v>5.985616667</c:v>
                </c:pt>
                <c:pt idx="898">
                  <c:v>5.992283333</c:v>
                </c:pt>
                <c:pt idx="899">
                  <c:v>5.99895</c:v>
                </c:pt>
                <c:pt idx="900">
                  <c:v>6.005616667</c:v>
                </c:pt>
                <c:pt idx="901">
                  <c:v>6.012283333</c:v>
                </c:pt>
                <c:pt idx="902">
                  <c:v>6.01895</c:v>
                </c:pt>
                <c:pt idx="903">
                  <c:v>6.025616667</c:v>
                </c:pt>
                <c:pt idx="904">
                  <c:v>6.032283333</c:v>
                </c:pt>
                <c:pt idx="905">
                  <c:v>6.03895</c:v>
                </c:pt>
                <c:pt idx="906">
                  <c:v>6.045616667</c:v>
                </c:pt>
                <c:pt idx="907">
                  <c:v>6.052283333</c:v>
                </c:pt>
                <c:pt idx="908">
                  <c:v>6.05895</c:v>
                </c:pt>
                <c:pt idx="909">
                  <c:v>6.065616667</c:v>
                </c:pt>
                <c:pt idx="910">
                  <c:v>6.072283333</c:v>
                </c:pt>
                <c:pt idx="911">
                  <c:v>6.07895</c:v>
                </c:pt>
                <c:pt idx="912">
                  <c:v>6.085616667</c:v>
                </c:pt>
                <c:pt idx="913">
                  <c:v>6.092283333</c:v>
                </c:pt>
                <c:pt idx="914">
                  <c:v>6.09895</c:v>
                </c:pt>
                <c:pt idx="915">
                  <c:v>6.105616667</c:v>
                </c:pt>
                <c:pt idx="916">
                  <c:v>6.112283333</c:v>
                </c:pt>
                <c:pt idx="917">
                  <c:v>6.11895</c:v>
                </c:pt>
                <c:pt idx="918">
                  <c:v>6.125616667</c:v>
                </c:pt>
                <c:pt idx="919">
                  <c:v>6.132283333</c:v>
                </c:pt>
                <c:pt idx="920">
                  <c:v>6.13895</c:v>
                </c:pt>
                <c:pt idx="921">
                  <c:v>6.145616667</c:v>
                </c:pt>
                <c:pt idx="922">
                  <c:v>6.152283333</c:v>
                </c:pt>
                <c:pt idx="923">
                  <c:v>6.15895</c:v>
                </c:pt>
                <c:pt idx="924">
                  <c:v>6.165616667</c:v>
                </c:pt>
                <c:pt idx="925">
                  <c:v>6.172283333</c:v>
                </c:pt>
                <c:pt idx="926">
                  <c:v>6.17895</c:v>
                </c:pt>
                <c:pt idx="927">
                  <c:v>6.185616667</c:v>
                </c:pt>
                <c:pt idx="928">
                  <c:v>6.192283333</c:v>
                </c:pt>
                <c:pt idx="929">
                  <c:v>6.19895</c:v>
                </c:pt>
                <c:pt idx="930">
                  <c:v>6.205616667</c:v>
                </c:pt>
                <c:pt idx="931">
                  <c:v>6.212283333</c:v>
                </c:pt>
                <c:pt idx="932">
                  <c:v>6.21895</c:v>
                </c:pt>
                <c:pt idx="933">
                  <c:v>6.225616667</c:v>
                </c:pt>
                <c:pt idx="934">
                  <c:v>6.232283333</c:v>
                </c:pt>
                <c:pt idx="935">
                  <c:v>6.23895</c:v>
                </c:pt>
                <c:pt idx="936">
                  <c:v>6.245616667</c:v>
                </c:pt>
                <c:pt idx="937">
                  <c:v>6.252283333</c:v>
                </c:pt>
                <c:pt idx="938">
                  <c:v>6.25895</c:v>
                </c:pt>
                <c:pt idx="939">
                  <c:v>6.265616667</c:v>
                </c:pt>
                <c:pt idx="940">
                  <c:v>6.272283333</c:v>
                </c:pt>
                <c:pt idx="941">
                  <c:v>6.27895</c:v>
                </c:pt>
                <c:pt idx="942">
                  <c:v>6.285616667</c:v>
                </c:pt>
                <c:pt idx="943">
                  <c:v>6.292283333</c:v>
                </c:pt>
                <c:pt idx="944">
                  <c:v>6.29895</c:v>
                </c:pt>
                <c:pt idx="945">
                  <c:v>6.305616667</c:v>
                </c:pt>
                <c:pt idx="946">
                  <c:v>6.312283333</c:v>
                </c:pt>
                <c:pt idx="947">
                  <c:v>6.31895</c:v>
                </c:pt>
                <c:pt idx="948">
                  <c:v>6.325616667</c:v>
                </c:pt>
                <c:pt idx="949">
                  <c:v>6.332283333</c:v>
                </c:pt>
                <c:pt idx="950">
                  <c:v>6.33895</c:v>
                </c:pt>
                <c:pt idx="951">
                  <c:v>6.345616667</c:v>
                </c:pt>
                <c:pt idx="952">
                  <c:v>6.352283333</c:v>
                </c:pt>
                <c:pt idx="953">
                  <c:v>6.35895</c:v>
                </c:pt>
                <c:pt idx="954">
                  <c:v>6.365616667</c:v>
                </c:pt>
                <c:pt idx="955">
                  <c:v>6.372283333</c:v>
                </c:pt>
                <c:pt idx="956">
                  <c:v>6.37895</c:v>
                </c:pt>
                <c:pt idx="957">
                  <c:v>6.385616667</c:v>
                </c:pt>
                <c:pt idx="958">
                  <c:v>6.392283333</c:v>
                </c:pt>
                <c:pt idx="959">
                  <c:v>6.39895</c:v>
                </c:pt>
                <c:pt idx="960">
                  <c:v>6.405616667</c:v>
                </c:pt>
                <c:pt idx="961">
                  <c:v>6.412283333</c:v>
                </c:pt>
                <c:pt idx="962">
                  <c:v>6.41895</c:v>
                </c:pt>
                <c:pt idx="963">
                  <c:v>6.425616667</c:v>
                </c:pt>
                <c:pt idx="964">
                  <c:v>6.432283333</c:v>
                </c:pt>
                <c:pt idx="965">
                  <c:v>6.43895</c:v>
                </c:pt>
                <c:pt idx="966">
                  <c:v>6.445616667</c:v>
                </c:pt>
                <c:pt idx="967">
                  <c:v>6.452283333</c:v>
                </c:pt>
                <c:pt idx="968">
                  <c:v>6.45895</c:v>
                </c:pt>
                <c:pt idx="969">
                  <c:v>6.465616667</c:v>
                </c:pt>
                <c:pt idx="970">
                  <c:v>6.472283333</c:v>
                </c:pt>
                <c:pt idx="971">
                  <c:v>6.47895</c:v>
                </c:pt>
                <c:pt idx="972">
                  <c:v>6.485616667</c:v>
                </c:pt>
                <c:pt idx="973">
                  <c:v>6.492283333</c:v>
                </c:pt>
                <c:pt idx="974">
                  <c:v>6.49895</c:v>
                </c:pt>
                <c:pt idx="975">
                  <c:v>6.505616667</c:v>
                </c:pt>
                <c:pt idx="976">
                  <c:v>6.512283333</c:v>
                </c:pt>
                <c:pt idx="977">
                  <c:v>6.51895</c:v>
                </c:pt>
                <c:pt idx="978">
                  <c:v>6.525616667</c:v>
                </c:pt>
                <c:pt idx="979">
                  <c:v>6.532283333</c:v>
                </c:pt>
                <c:pt idx="980">
                  <c:v>6.53895</c:v>
                </c:pt>
                <c:pt idx="981">
                  <c:v>6.545616667</c:v>
                </c:pt>
                <c:pt idx="982">
                  <c:v>6.552283333</c:v>
                </c:pt>
                <c:pt idx="983">
                  <c:v>6.55895</c:v>
                </c:pt>
                <c:pt idx="984">
                  <c:v>6.565616667</c:v>
                </c:pt>
                <c:pt idx="985">
                  <c:v>6.572283333</c:v>
                </c:pt>
                <c:pt idx="986">
                  <c:v>6.57895</c:v>
                </c:pt>
                <c:pt idx="987">
                  <c:v>6.585616667</c:v>
                </c:pt>
                <c:pt idx="988">
                  <c:v>6.592283333</c:v>
                </c:pt>
                <c:pt idx="989">
                  <c:v>6.59895</c:v>
                </c:pt>
                <c:pt idx="990">
                  <c:v>6.605616667</c:v>
                </c:pt>
                <c:pt idx="991">
                  <c:v>6.612283333</c:v>
                </c:pt>
                <c:pt idx="992">
                  <c:v>6.61895</c:v>
                </c:pt>
                <c:pt idx="993">
                  <c:v>6.625616667</c:v>
                </c:pt>
                <c:pt idx="994">
                  <c:v>6.632283333</c:v>
                </c:pt>
                <c:pt idx="995">
                  <c:v>6.63895</c:v>
                </c:pt>
                <c:pt idx="996">
                  <c:v>6.645616667</c:v>
                </c:pt>
                <c:pt idx="997">
                  <c:v>6.652283333</c:v>
                </c:pt>
                <c:pt idx="998">
                  <c:v>6.65895</c:v>
                </c:pt>
                <c:pt idx="999">
                  <c:v>6.665616667</c:v>
                </c:pt>
                <c:pt idx="1000">
                  <c:v>6.672283333</c:v>
                </c:pt>
                <c:pt idx="1001">
                  <c:v>6.67895</c:v>
                </c:pt>
                <c:pt idx="1002">
                  <c:v>6.685616667</c:v>
                </c:pt>
                <c:pt idx="1003">
                  <c:v>6.692283333</c:v>
                </c:pt>
                <c:pt idx="1004">
                  <c:v>6.69895</c:v>
                </c:pt>
                <c:pt idx="1005">
                  <c:v>6.705616667</c:v>
                </c:pt>
                <c:pt idx="1006">
                  <c:v>6.712283333</c:v>
                </c:pt>
                <c:pt idx="1007">
                  <c:v>6.71895</c:v>
                </c:pt>
                <c:pt idx="1008">
                  <c:v>6.725616667</c:v>
                </c:pt>
                <c:pt idx="1009">
                  <c:v>6.732283333</c:v>
                </c:pt>
                <c:pt idx="1010">
                  <c:v>6.73895</c:v>
                </c:pt>
                <c:pt idx="1011">
                  <c:v>6.745616667</c:v>
                </c:pt>
                <c:pt idx="1012">
                  <c:v>6.752283333</c:v>
                </c:pt>
                <c:pt idx="1013">
                  <c:v>6.758949999999999</c:v>
                </c:pt>
                <c:pt idx="1014">
                  <c:v>6.765616667</c:v>
                </c:pt>
                <c:pt idx="1015">
                  <c:v>6.772283333</c:v>
                </c:pt>
                <c:pt idx="1016">
                  <c:v>6.77895</c:v>
                </c:pt>
                <c:pt idx="1017">
                  <c:v>6.785616667</c:v>
                </c:pt>
                <c:pt idx="1018">
                  <c:v>6.792283333</c:v>
                </c:pt>
                <c:pt idx="1019">
                  <c:v>6.79895</c:v>
                </c:pt>
                <c:pt idx="1020">
                  <c:v>6.805616667</c:v>
                </c:pt>
                <c:pt idx="1021">
                  <c:v>6.812283333</c:v>
                </c:pt>
                <c:pt idx="1022">
                  <c:v>6.81895</c:v>
                </c:pt>
                <c:pt idx="1023">
                  <c:v>6.825616667</c:v>
                </c:pt>
                <c:pt idx="1024">
                  <c:v>6.832283333</c:v>
                </c:pt>
                <c:pt idx="1025">
                  <c:v>6.83895</c:v>
                </c:pt>
                <c:pt idx="1026">
                  <c:v>6.845616667</c:v>
                </c:pt>
                <c:pt idx="1027">
                  <c:v>6.852283333</c:v>
                </c:pt>
                <c:pt idx="1028">
                  <c:v>6.85895</c:v>
                </c:pt>
                <c:pt idx="1029">
                  <c:v>6.865616667</c:v>
                </c:pt>
                <c:pt idx="1030">
                  <c:v>6.872283333</c:v>
                </c:pt>
                <c:pt idx="1031">
                  <c:v>6.87895</c:v>
                </c:pt>
                <c:pt idx="1032">
                  <c:v>6.885616667</c:v>
                </c:pt>
                <c:pt idx="1033">
                  <c:v>6.892283333</c:v>
                </c:pt>
                <c:pt idx="1034">
                  <c:v>6.89895</c:v>
                </c:pt>
                <c:pt idx="1035">
                  <c:v>6.905616667</c:v>
                </c:pt>
                <c:pt idx="1036">
                  <c:v>6.912283333</c:v>
                </c:pt>
                <c:pt idx="1037">
                  <c:v>6.91895</c:v>
                </c:pt>
                <c:pt idx="1038">
                  <c:v>6.925616667</c:v>
                </c:pt>
                <c:pt idx="1039">
                  <c:v>6.932283333</c:v>
                </c:pt>
                <c:pt idx="1040">
                  <c:v>6.93895</c:v>
                </c:pt>
                <c:pt idx="1041">
                  <c:v>6.945616667</c:v>
                </c:pt>
                <c:pt idx="1042">
                  <c:v>6.952283333</c:v>
                </c:pt>
                <c:pt idx="1043">
                  <c:v>6.95895</c:v>
                </c:pt>
                <c:pt idx="1044">
                  <c:v>6.965616667</c:v>
                </c:pt>
                <c:pt idx="1045">
                  <c:v>6.972283333</c:v>
                </c:pt>
                <c:pt idx="1046">
                  <c:v>6.97895</c:v>
                </c:pt>
                <c:pt idx="1047">
                  <c:v>6.985616667</c:v>
                </c:pt>
                <c:pt idx="1048">
                  <c:v>6.992283333</c:v>
                </c:pt>
                <c:pt idx="1049">
                  <c:v>6.99895</c:v>
                </c:pt>
                <c:pt idx="1050">
                  <c:v>7.005616667</c:v>
                </c:pt>
                <c:pt idx="1051">
                  <c:v>7.012283333</c:v>
                </c:pt>
                <c:pt idx="1052">
                  <c:v>7.01895</c:v>
                </c:pt>
                <c:pt idx="1053">
                  <c:v>7.025616667</c:v>
                </c:pt>
                <c:pt idx="1054">
                  <c:v>7.032283333</c:v>
                </c:pt>
                <c:pt idx="1055">
                  <c:v>7.03895</c:v>
                </c:pt>
                <c:pt idx="1056">
                  <c:v>7.045616667</c:v>
                </c:pt>
                <c:pt idx="1057">
                  <c:v>7.052283333</c:v>
                </c:pt>
                <c:pt idx="1058">
                  <c:v>7.05895</c:v>
                </c:pt>
                <c:pt idx="1059">
                  <c:v>7.065616667</c:v>
                </c:pt>
                <c:pt idx="1060">
                  <c:v>7.072283333</c:v>
                </c:pt>
                <c:pt idx="1061">
                  <c:v>7.07895</c:v>
                </c:pt>
                <c:pt idx="1062">
                  <c:v>7.085616667</c:v>
                </c:pt>
                <c:pt idx="1063">
                  <c:v>7.092283333</c:v>
                </c:pt>
                <c:pt idx="1064">
                  <c:v>7.09895</c:v>
                </c:pt>
                <c:pt idx="1065">
                  <c:v>7.105616667</c:v>
                </c:pt>
                <c:pt idx="1066">
                  <c:v>7.112283333</c:v>
                </c:pt>
                <c:pt idx="1067">
                  <c:v>7.11895</c:v>
                </c:pt>
                <c:pt idx="1068">
                  <c:v>7.125616667</c:v>
                </c:pt>
                <c:pt idx="1069">
                  <c:v>7.132283333</c:v>
                </c:pt>
                <c:pt idx="1070">
                  <c:v>7.13895</c:v>
                </c:pt>
                <c:pt idx="1071">
                  <c:v>7.145616667</c:v>
                </c:pt>
                <c:pt idx="1072">
                  <c:v>7.152283333</c:v>
                </c:pt>
                <c:pt idx="1073">
                  <c:v>7.15895</c:v>
                </c:pt>
                <c:pt idx="1074">
                  <c:v>7.165616667</c:v>
                </c:pt>
                <c:pt idx="1075">
                  <c:v>7.172283333</c:v>
                </c:pt>
                <c:pt idx="1076">
                  <c:v>7.17895</c:v>
                </c:pt>
                <c:pt idx="1077">
                  <c:v>7.185616667</c:v>
                </c:pt>
                <c:pt idx="1078">
                  <c:v>7.192283333</c:v>
                </c:pt>
                <c:pt idx="1079">
                  <c:v>7.19895</c:v>
                </c:pt>
                <c:pt idx="1080">
                  <c:v>7.205616667</c:v>
                </c:pt>
                <c:pt idx="1081">
                  <c:v>7.212283333</c:v>
                </c:pt>
                <c:pt idx="1082">
                  <c:v>7.21895</c:v>
                </c:pt>
                <c:pt idx="1083">
                  <c:v>7.225616667</c:v>
                </c:pt>
                <c:pt idx="1084">
                  <c:v>7.232283333</c:v>
                </c:pt>
                <c:pt idx="1085">
                  <c:v>7.23895</c:v>
                </c:pt>
                <c:pt idx="1086">
                  <c:v>7.245616667</c:v>
                </c:pt>
                <c:pt idx="1087">
                  <c:v>7.252283333</c:v>
                </c:pt>
                <c:pt idx="1088">
                  <c:v>7.25895</c:v>
                </c:pt>
                <c:pt idx="1089">
                  <c:v>7.265616667</c:v>
                </c:pt>
                <c:pt idx="1090">
                  <c:v>7.272283333</c:v>
                </c:pt>
                <c:pt idx="1091">
                  <c:v>7.27895</c:v>
                </c:pt>
                <c:pt idx="1092">
                  <c:v>7.285616667</c:v>
                </c:pt>
                <c:pt idx="1093">
                  <c:v>7.292283333</c:v>
                </c:pt>
                <c:pt idx="1094">
                  <c:v>7.29895</c:v>
                </c:pt>
                <c:pt idx="1095">
                  <c:v>7.305616667</c:v>
                </c:pt>
                <c:pt idx="1096">
                  <c:v>7.312283333</c:v>
                </c:pt>
                <c:pt idx="1097">
                  <c:v>7.31895</c:v>
                </c:pt>
                <c:pt idx="1098">
                  <c:v>7.325616667</c:v>
                </c:pt>
                <c:pt idx="1099">
                  <c:v>7.332283333</c:v>
                </c:pt>
                <c:pt idx="1100">
                  <c:v>7.33895</c:v>
                </c:pt>
                <c:pt idx="1101">
                  <c:v>7.345616667</c:v>
                </c:pt>
                <c:pt idx="1102">
                  <c:v>7.352283333</c:v>
                </c:pt>
                <c:pt idx="1103">
                  <c:v>7.35895</c:v>
                </c:pt>
                <c:pt idx="1104">
                  <c:v>7.365616667</c:v>
                </c:pt>
                <c:pt idx="1105">
                  <c:v>7.372283333</c:v>
                </c:pt>
                <c:pt idx="1106">
                  <c:v>7.37895</c:v>
                </c:pt>
                <c:pt idx="1107">
                  <c:v>7.385616667</c:v>
                </c:pt>
                <c:pt idx="1108">
                  <c:v>7.392283333</c:v>
                </c:pt>
                <c:pt idx="1109">
                  <c:v>7.39895</c:v>
                </c:pt>
                <c:pt idx="1110">
                  <c:v>7.405616667</c:v>
                </c:pt>
                <c:pt idx="1111">
                  <c:v>7.412283333</c:v>
                </c:pt>
                <c:pt idx="1112">
                  <c:v>7.41895</c:v>
                </c:pt>
                <c:pt idx="1113">
                  <c:v>7.425616667</c:v>
                </c:pt>
                <c:pt idx="1114">
                  <c:v>7.432283333</c:v>
                </c:pt>
                <c:pt idx="1115">
                  <c:v>7.43895</c:v>
                </c:pt>
                <c:pt idx="1116">
                  <c:v>7.445616667</c:v>
                </c:pt>
                <c:pt idx="1117">
                  <c:v>7.452283333</c:v>
                </c:pt>
                <c:pt idx="1118">
                  <c:v>7.45895</c:v>
                </c:pt>
                <c:pt idx="1119">
                  <c:v>7.465616667</c:v>
                </c:pt>
                <c:pt idx="1120">
                  <c:v>7.472283333</c:v>
                </c:pt>
                <c:pt idx="1121">
                  <c:v>7.47895</c:v>
                </c:pt>
                <c:pt idx="1122">
                  <c:v>7.485616667</c:v>
                </c:pt>
                <c:pt idx="1123">
                  <c:v>7.492283333</c:v>
                </c:pt>
                <c:pt idx="1124">
                  <c:v>7.49895</c:v>
                </c:pt>
                <c:pt idx="1125">
                  <c:v>7.505616667</c:v>
                </c:pt>
                <c:pt idx="1126">
                  <c:v>7.512283333</c:v>
                </c:pt>
                <c:pt idx="1127">
                  <c:v>7.51895</c:v>
                </c:pt>
                <c:pt idx="1128">
                  <c:v>7.525616667</c:v>
                </c:pt>
                <c:pt idx="1129">
                  <c:v>7.532283333</c:v>
                </c:pt>
                <c:pt idx="1130">
                  <c:v>7.53895</c:v>
                </c:pt>
                <c:pt idx="1131">
                  <c:v>7.545616667</c:v>
                </c:pt>
                <c:pt idx="1132">
                  <c:v>7.552283333</c:v>
                </c:pt>
                <c:pt idx="1133">
                  <c:v>7.55895</c:v>
                </c:pt>
                <c:pt idx="1134">
                  <c:v>7.565616667</c:v>
                </c:pt>
                <c:pt idx="1135">
                  <c:v>7.572283333</c:v>
                </c:pt>
                <c:pt idx="1136">
                  <c:v>7.57895</c:v>
                </c:pt>
                <c:pt idx="1137">
                  <c:v>7.585616667</c:v>
                </c:pt>
                <c:pt idx="1138">
                  <c:v>7.592283333</c:v>
                </c:pt>
                <c:pt idx="1139">
                  <c:v>7.59895</c:v>
                </c:pt>
                <c:pt idx="1140">
                  <c:v>7.605616667</c:v>
                </c:pt>
                <c:pt idx="1141">
                  <c:v>7.612283333</c:v>
                </c:pt>
                <c:pt idx="1142">
                  <c:v>7.61895</c:v>
                </c:pt>
                <c:pt idx="1143">
                  <c:v>7.625616667</c:v>
                </c:pt>
                <c:pt idx="1144">
                  <c:v>7.632283333</c:v>
                </c:pt>
                <c:pt idx="1145">
                  <c:v>7.63895</c:v>
                </c:pt>
                <c:pt idx="1146">
                  <c:v>7.645616667</c:v>
                </c:pt>
                <c:pt idx="1147">
                  <c:v>7.652283333</c:v>
                </c:pt>
                <c:pt idx="1148">
                  <c:v>7.65895</c:v>
                </c:pt>
                <c:pt idx="1149">
                  <c:v>7.665616667</c:v>
                </c:pt>
                <c:pt idx="1150">
                  <c:v>7.672283333</c:v>
                </c:pt>
                <c:pt idx="1151">
                  <c:v>7.67895</c:v>
                </c:pt>
                <c:pt idx="1152">
                  <c:v>7.685616667</c:v>
                </c:pt>
                <c:pt idx="1153">
                  <c:v>7.692283333</c:v>
                </c:pt>
                <c:pt idx="1154">
                  <c:v>7.69895</c:v>
                </c:pt>
                <c:pt idx="1155">
                  <c:v>7.705616667</c:v>
                </c:pt>
                <c:pt idx="1156">
                  <c:v>7.712283333</c:v>
                </c:pt>
                <c:pt idx="1157">
                  <c:v>7.71895</c:v>
                </c:pt>
                <c:pt idx="1158">
                  <c:v>7.725616667</c:v>
                </c:pt>
                <c:pt idx="1159">
                  <c:v>7.732283333</c:v>
                </c:pt>
                <c:pt idx="1160">
                  <c:v>7.73895</c:v>
                </c:pt>
                <c:pt idx="1161">
                  <c:v>7.745616667</c:v>
                </c:pt>
                <c:pt idx="1162">
                  <c:v>7.752283333</c:v>
                </c:pt>
                <c:pt idx="1163">
                  <c:v>7.758949999999999</c:v>
                </c:pt>
                <c:pt idx="1164">
                  <c:v>7.765616667</c:v>
                </c:pt>
                <c:pt idx="1165">
                  <c:v>7.772283333</c:v>
                </c:pt>
                <c:pt idx="1166">
                  <c:v>7.77895</c:v>
                </c:pt>
                <c:pt idx="1167">
                  <c:v>7.785616667</c:v>
                </c:pt>
                <c:pt idx="1168">
                  <c:v>7.792283333</c:v>
                </c:pt>
                <c:pt idx="1169">
                  <c:v>7.79895</c:v>
                </c:pt>
                <c:pt idx="1170">
                  <c:v>7.805616667</c:v>
                </c:pt>
                <c:pt idx="1171">
                  <c:v>7.812283333</c:v>
                </c:pt>
                <c:pt idx="1172">
                  <c:v>7.81895</c:v>
                </c:pt>
                <c:pt idx="1173">
                  <c:v>7.825616667</c:v>
                </c:pt>
                <c:pt idx="1174">
                  <c:v>7.832283333</c:v>
                </c:pt>
                <c:pt idx="1175">
                  <c:v>7.83895</c:v>
                </c:pt>
                <c:pt idx="1176">
                  <c:v>7.845616667</c:v>
                </c:pt>
                <c:pt idx="1177">
                  <c:v>7.852283333</c:v>
                </c:pt>
                <c:pt idx="1178">
                  <c:v>7.85895</c:v>
                </c:pt>
                <c:pt idx="1179">
                  <c:v>7.865616667</c:v>
                </c:pt>
                <c:pt idx="1180">
                  <c:v>7.872283333</c:v>
                </c:pt>
                <c:pt idx="1181">
                  <c:v>7.87895</c:v>
                </c:pt>
                <c:pt idx="1182">
                  <c:v>7.885616667</c:v>
                </c:pt>
                <c:pt idx="1183">
                  <c:v>7.892283333</c:v>
                </c:pt>
                <c:pt idx="1184">
                  <c:v>7.89895</c:v>
                </c:pt>
                <c:pt idx="1185">
                  <c:v>7.905616667</c:v>
                </c:pt>
                <c:pt idx="1186">
                  <c:v>7.912283333</c:v>
                </c:pt>
                <c:pt idx="1187">
                  <c:v>7.91895</c:v>
                </c:pt>
                <c:pt idx="1188">
                  <c:v>7.925616667</c:v>
                </c:pt>
                <c:pt idx="1189">
                  <c:v>7.932283333</c:v>
                </c:pt>
                <c:pt idx="1190">
                  <c:v>7.93895</c:v>
                </c:pt>
                <c:pt idx="1191">
                  <c:v>7.945616667</c:v>
                </c:pt>
                <c:pt idx="1192">
                  <c:v>7.952283333</c:v>
                </c:pt>
                <c:pt idx="1193">
                  <c:v>7.95895</c:v>
                </c:pt>
                <c:pt idx="1194">
                  <c:v>7.965616667</c:v>
                </c:pt>
                <c:pt idx="1195">
                  <c:v>7.972283333</c:v>
                </c:pt>
                <c:pt idx="1196">
                  <c:v>7.97895</c:v>
                </c:pt>
                <c:pt idx="1197">
                  <c:v>7.985616667</c:v>
                </c:pt>
                <c:pt idx="1198">
                  <c:v>7.992283333</c:v>
                </c:pt>
                <c:pt idx="1199">
                  <c:v>7.99895</c:v>
                </c:pt>
                <c:pt idx="1200">
                  <c:v>8.005616667</c:v>
                </c:pt>
                <c:pt idx="1201">
                  <c:v>8.012283333</c:v>
                </c:pt>
                <c:pt idx="1202">
                  <c:v>8.01895</c:v>
                </c:pt>
                <c:pt idx="1203">
                  <c:v>8.025616667</c:v>
                </c:pt>
                <c:pt idx="1204">
                  <c:v>8.032283333</c:v>
                </c:pt>
                <c:pt idx="1205">
                  <c:v>8.03895</c:v>
                </c:pt>
                <c:pt idx="1206">
                  <c:v>8.045616667</c:v>
                </c:pt>
                <c:pt idx="1207">
                  <c:v>8.052283333</c:v>
                </c:pt>
                <c:pt idx="1208">
                  <c:v>8.05895</c:v>
                </c:pt>
                <c:pt idx="1209">
                  <c:v>8.065616667</c:v>
                </c:pt>
                <c:pt idx="1210">
                  <c:v>8.072283333</c:v>
                </c:pt>
                <c:pt idx="1211">
                  <c:v>8.078950000000001</c:v>
                </c:pt>
                <c:pt idx="1212">
                  <c:v>8.085616667</c:v>
                </c:pt>
                <c:pt idx="1213">
                  <c:v>8.092283333</c:v>
                </c:pt>
                <c:pt idx="1214">
                  <c:v>8.09895</c:v>
                </c:pt>
                <c:pt idx="1215">
                  <c:v>8.105616667</c:v>
                </c:pt>
                <c:pt idx="1216">
                  <c:v>8.112283333</c:v>
                </c:pt>
                <c:pt idx="1217">
                  <c:v>8.11895</c:v>
                </c:pt>
                <c:pt idx="1218">
                  <c:v>8.125616667</c:v>
                </c:pt>
                <c:pt idx="1219">
                  <c:v>8.132283333</c:v>
                </c:pt>
                <c:pt idx="1220">
                  <c:v>8.13895</c:v>
                </c:pt>
                <c:pt idx="1221">
                  <c:v>8.145616667</c:v>
                </c:pt>
                <c:pt idx="1222">
                  <c:v>8.152283333</c:v>
                </c:pt>
                <c:pt idx="1223">
                  <c:v>8.158950000000001</c:v>
                </c:pt>
                <c:pt idx="1224">
                  <c:v>8.165616667</c:v>
                </c:pt>
                <c:pt idx="1225">
                  <c:v>8.172283333</c:v>
                </c:pt>
                <c:pt idx="1226">
                  <c:v>8.17895</c:v>
                </c:pt>
                <c:pt idx="1227">
                  <c:v>8.185616667</c:v>
                </c:pt>
                <c:pt idx="1228">
                  <c:v>8.192283333</c:v>
                </c:pt>
                <c:pt idx="1229">
                  <c:v>8.19895</c:v>
                </c:pt>
                <c:pt idx="1230">
                  <c:v>8.205616667</c:v>
                </c:pt>
                <c:pt idx="1231">
                  <c:v>8.212283333</c:v>
                </c:pt>
                <c:pt idx="1232">
                  <c:v>8.21895</c:v>
                </c:pt>
                <c:pt idx="1233">
                  <c:v>8.225616667</c:v>
                </c:pt>
                <c:pt idx="1234">
                  <c:v>8.232283333</c:v>
                </c:pt>
                <c:pt idx="1235">
                  <c:v>8.238950000000001</c:v>
                </c:pt>
                <c:pt idx="1236">
                  <c:v>8.245616667</c:v>
                </c:pt>
                <c:pt idx="1237">
                  <c:v>8.252283333</c:v>
                </c:pt>
                <c:pt idx="1238">
                  <c:v>8.25895</c:v>
                </c:pt>
                <c:pt idx="1239">
                  <c:v>8.265616667</c:v>
                </c:pt>
                <c:pt idx="1240">
                  <c:v>8.272283333</c:v>
                </c:pt>
                <c:pt idx="1241">
                  <c:v>8.27895</c:v>
                </c:pt>
                <c:pt idx="1242">
                  <c:v>8.285616667</c:v>
                </c:pt>
                <c:pt idx="1243">
                  <c:v>8.292283333</c:v>
                </c:pt>
                <c:pt idx="1244">
                  <c:v>8.29895</c:v>
                </c:pt>
                <c:pt idx="1245">
                  <c:v>8.305616667</c:v>
                </c:pt>
                <c:pt idx="1246">
                  <c:v>8.312283333</c:v>
                </c:pt>
                <c:pt idx="1247">
                  <c:v>8.31895</c:v>
                </c:pt>
                <c:pt idx="1248">
                  <c:v>8.325616667</c:v>
                </c:pt>
                <c:pt idx="1249">
                  <c:v>8.332283333</c:v>
                </c:pt>
                <c:pt idx="1250">
                  <c:v>8.33895</c:v>
                </c:pt>
                <c:pt idx="1251">
                  <c:v>8.345616667</c:v>
                </c:pt>
                <c:pt idx="1252">
                  <c:v>8.352283333</c:v>
                </c:pt>
                <c:pt idx="1253">
                  <c:v>8.35895</c:v>
                </c:pt>
                <c:pt idx="1254">
                  <c:v>8.365616667</c:v>
                </c:pt>
                <c:pt idx="1255">
                  <c:v>8.372283333</c:v>
                </c:pt>
                <c:pt idx="1256">
                  <c:v>8.37895</c:v>
                </c:pt>
                <c:pt idx="1257">
                  <c:v>8.385616667</c:v>
                </c:pt>
                <c:pt idx="1258">
                  <c:v>8.392283333</c:v>
                </c:pt>
                <c:pt idx="1259">
                  <c:v>8.39895</c:v>
                </c:pt>
                <c:pt idx="1260">
                  <c:v>8.405616667</c:v>
                </c:pt>
                <c:pt idx="1261">
                  <c:v>8.412283333</c:v>
                </c:pt>
                <c:pt idx="1262">
                  <c:v>8.418950000000001</c:v>
                </c:pt>
                <c:pt idx="1263">
                  <c:v>8.425616667</c:v>
                </c:pt>
                <c:pt idx="1264">
                  <c:v>8.432283333</c:v>
                </c:pt>
                <c:pt idx="1265">
                  <c:v>8.43895</c:v>
                </c:pt>
                <c:pt idx="1266">
                  <c:v>8.445616667</c:v>
                </c:pt>
                <c:pt idx="1267">
                  <c:v>8.452283333</c:v>
                </c:pt>
                <c:pt idx="1268">
                  <c:v>8.45895</c:v>
                </c:pt>
                <c:pt idx="1269">
                  <c:v>8.465616667</c:v>
                </c:pt>
                <c:pt idx="1270">
                  <c:v>8.472283333</c:v>
                </c:pt>
                <c:pt idx="1271">
                  <c:v>8.47895</c:v>
                </c:pt>
                <c:pt idx="1272">
                  <c:v>8.485616667</c:v>
                </c:pt>
                <c:pt idx="1273">
                  <c:v>8.492283333</c:v>
                </c:pt>
                <c:pt idx="1274">
                  <c:v>8.498950000000001</c:v>
                </c:pt>
                <c:pt idx="1275">
                  <c:v>8.505616667</c:v>
                </c:pt>
                <c:pt idx="1276">
                  <c:v>8.512283333</c:v>
                </c:pt>
                <c:pt idx="1277">
                  <c:v>8.51895</c:v>
                </c:pt>
                <c:pt idx="1278">
                  <c:v>8.525616667</c:v>
                </c:pt>
                <c:pt idx="1279">
                  <c:v>8.532283333</c:v>
                </c:pt>
                <c:pt idx="1280">
                  <c:v>8.53895</c:v>
                </c:pt>
                <c:pt idx="1281">
                  <c:v>8.545616667</c:v>
                </c:pt>
                <c:pt idx="1282">
                  <c:v>8.552283333</c:v>
                </c:pt>
                <c:pt idx="1283">
                  <c:v>8.55895</c:v>
                </c:pt>
                <c:pt idx="1284">
                  <c:v>8.565616667</c:v>
                </c:pt>
                <c:pt idx="1285">
                  <c:v>8.572283333</c:v>
                </c:pt>
                <c:pt idx="1286">
                  <c:v>8.578950000000001</c:v>
                </c:pt>
                <c:pt idx="1287">
                  <c:v>8.585616667</c:v>
                </c:pt>
                <c:pt idx="1288">
                  <c:v>8.592283333</c:v>
                </c:pt>
                <c:pt idx="1289">
                  <c:v>8.59895</c:v>
                </c:pt>
                <c:pt idx="1290">
                  <c:v>8.605616667</c:v>
                </c:pt>
                <c:pt idx="1291">
                  <c:v>8.612283333</c:v>
                </c:pt>
                <c:pt idx="1292">
                  <c:v>8.61895</c:v>
                </c:pt>
                <c:pt idx="1293">
                  <c:v>8.625616667</c:v>
                </c:pt>
                <c:pt idx="1294">
                  <c:v>8.632283333</c:v>
                </c:pt>
                <c:pt idx="1295">
                  <c:v>8.63895</c:v>
                </c:pt>
                <c:pt idx="1296">
                  <c:v>8.645616667</c:v>
                </c:pt>
                <c:pt idx="1297">
                  <c:v>8.652283333</c:v>
                </c:pt>
                <c:pt idx="1298">
                  <c:v>8.658950000000001</c:v>
                </c:pt>
                <c:pt idx="1299">
                  <c:v>8.665616667</c:v>
                </c:pt>
                <c:pt idx="1300">
                  <c:v>8.672283333</c:v>
                </c:pt>
                <c:pt idx="1301">
                  <c:v>8.67895</c:v>
                </c:pt>
                <c:pt idx="1302">
                  <c:v>8.685616667</c:v>
                </c:pt>
                <c:pt idx="1303">
                  <c:v>8.692283333</c:v>
                </c:pt>
                <c:pt idx="1304">
                  <c:v>8.69895</c:v>
                </c:pt>
                <c:pt idx="1305">
                  <c:v>8.705616667</c:v>
                </c:pt>
                <c:pt idx="1306">
                  <c:v>8.712283333</c:v>
                </c:pt>
                <c:pt idx="1307">
                  <c:v>8.71895</c:v>
                </c:pt>
                <c:pt idx="1308">
                  <c:v>8.725616667</c:v>
                </c:pt>
                <c:pt idx="1309">
                  <c:v>8.732283333</c:v>
                </c:pt>
                <c:pt idx="1310">
                  <c:v>8.738950000000001</c:v>
                </c:pt>
                <c:pt idx="1311">
                  <c:v>8.745616667</c:v>
                </c:pt>
                <c:pt idx="1312">
                  <c:v>8.752283333</c:v>
                </c:pt>
                <c:pt idx="1313">
                  <c:v>8.75895</c:v>
                </c:pt>
                <c:pt idx="1314">
                  <c:v>8.765616667</c:v>
                </c:pt>
                <c:pt idx="1315">
                  <c:v>8.772283333</c:v>
                </c:pt>
                <c:pt idx="1316">
                  <c:v>8.77895</c:v>
                </c:pt>
                <c:pt idx="1317">
                  <c:v>8.785616667</c:v>
                </c:pt>
                <c:pt idx="1318">
                  <c:v>8.792283333</c:v>
                </c:pt>
                <c:pt idx="1319">
                  <c:v>8.79895</c:v>
                </c:pt>
                <c:pt idx="1320">
                  <c:v>8.805616667</c:v>
                </c:pt>
                <c:pt idx="1321">
                  <c:v>8.812283333</c:v>
                </c:pt>
                <c:pt idx="1322">
                  <c:v>8.81895</c:v>
                </c:pt>
                <c:pt idx="1323">
                  <c:v>8.825616667</c:v>
                </c:pt>
                <c:pt idx="1324">
                  <c:v>8.832283333</c:v>
                </c:pt>
                <c:pt idx="1325">
                  <c:v>8.83895</c:v>
                </c:pt>
                <c:pt idx="1326">
                  <c:v>8.845616667</c:v>
                </c:pt>
                <c:pt idx="1327">
                  <c:v>8.852283333</c:v>
                </c:pt>
                <c:pt idx="1328">
                  <c:v>8.85895</c:v>
                </c:pt>
                <c:pt idx="1329">
                  <c:v>8.865616667</c:v>
                </c:pt>
                <c:pt idx="1330">
                  <c:v>8.872283333</c:v>
                </c:pt>
                <c:pt idx="1331">
                  <c:v>8.87895</c:v>
                </c:pt>
                <c:pt idx="1332">
                  <c:v>8.885616667</c:v>
                </c:pt>
                <c:pt idx="1333">
                  <c:v>8.892283333</c:v>
                </c:pt>
                <c:pt idx="1334">
                  <c:v>8.89895</c:v>
                </c:pt>
                <c:pt idx="1335">
                  <c:v>8.905616667</c:v>
                </c:pt>
                <c:pt idx="1336">
                  <c:v>8.912283333</c:v>
                </c:pt>
                <c:pt idx="1337">
                  <c:v>8.918950000000001</c:v>
                </c:pt>
                <c:pt idx="1338">
                  <c:v>8.925616667</c:v>
                </c:pt>
                <c:pt idx="1339">
                  <c:v>8.932283333</c:v>
                </c:pt>
                <c:pt idx="1340">
                  <c:v>8.93895</c:v>
                </c:pt>
                <c:pt idx="1341">
                  <c:v>8.945616667</c:v>
                </c:pt>
                <c:pt idx="1342">
                  <c:v>8.952283333</c:v>
                </c:pt>
                <c:pt idx="1343">
                  <c:v>8.95895</c:v>
                </c:pt>
                <c:pt idx="1344">
                  <c:v>8.965616667</c:v>
                </c:pt>
                <c:pt idx="1345">
                  <c:v>8.972283333</c:v>
                </c:pt>
                <c:pt idx="1346">
                  <c:v>8.97895</c:v>
                </c:pt>
                <c:pt idx="1347">
                  <c:v>8.985616667</c:v>
                </c:pt>
                <c:pt idx="1348">
                  <c:v>8.992283333</c:v>
                </c:pt>
                <c:pt idx="1349">
                  <c:v>8.998950000000001</c:v>
                </c:pt>
                <c:pt idx="1350">
                  <c:v>9.005616667</c:v>
                </c:pt>
                <c:pt idx="1351">
                  <c:v>9.012283333</c:v>
                </c:pt>
                <c:pt idx="1352">
                  <c:v>9.01895</c:v>
                </c:pt>
                <c:pt idx="1353">
                  <c:v>9.025616667</c:v>
                </c:pt>
                <c:pt idx="1354">
                  <c:v>9.032283333</c:v>
                </c:pt>
                <c:pt idx="1355">
                  <c:v>9.03895</c:v>
                </c:pt>
                <c:pt idx="1356">
                  <c:v>9.045616667</c:v>
                </c:pt>
                <c:pt idx="1357">
                  <c:v>9.052283333</c:v>
                </c:pt>
                <c:pt idx="1358">
                  <c:v>9.05895</c:v>
                </c:pt>
                <c:pt idx="1359">
                  <c:v>9.065616667</c:v>
                </c:pt>
                <c:pt idx="1360">
                  <c:v>9.072283333</c:v>
                </c:pt>
                <c:pt idx="1361">
                  <c:v>9.078950000000001</c:v>
                </c:pt>
                <c:pt idx="1362">
                  <c:v>9.085616667</c:v>
                </c:pt>
                <c:pt idx="1363">
                  <c:v>9.092283333</c:v>
                </c:pt>
                <c:pt idx="1364">
                  <c:v>9.09895</c:v>
                </c:pt>
                <c:pt idx="1365">
                  <c:v>9.105616667</c:v>
                </c:pt>
                <c:pt idx="1366">
                  <c:v>9.112283333</c:v>
                </c:pt>
                <c:pt idx="1367">
                  <c:v>9.11895</c:v>
                </c:pt>
                <c:pt idx="1368">
                  <c:v>9.125616667</c:v>
                </c:pt>
                <c:pt idx="1369">
                  <c:v>9.132283333</c:v>
                </c:pt>
                <c:pt idx="1370">
                  <c:v>9.13895</c:v>
                </c:pt>
                <c:pt idx="1371">
                  <c:v>9.145616667</c:v>
                </c:pt>
                <c:pt idx="1372">
                  <c:v>9.152283333</c:v>
                </c:pt>
                <c:pt idx="1373">
                  <c:v>9.158950000000001</c:v>
                </c:pt>
                <c:pt idx="1374">
                  <c:v>9.165616667</c:v>
                </c:pt>
                <c:pt idx="1375">
                  <c:v>9.172283333</c:v>
                </c:pt>
                <c:pt idx="1376">
                  <c:v>9.17895</c:v>
                </c:pt>
                <c:pt idx="1377">
                  <c:v>9.185616667</c:v>
                </c:pt>
                <c:pt idx="1378">
                  <c:v>9.192283333</c:v>
                </c:pt>
                <c:pt idx="1379">
                  <c:v>9.19895</c:v>
                </c:pt>
                <c:pt idx="1380">
                  <c:v>9.205616667</c:v>
                </c:pt>
                <c:pt idx="1381">
                  <c:v>9.212283333</c:v>
                </c:pt>
                <c:pt idx="1382">
                  <c:v>9.21895</c:v>
                </c:pt>
                <c:pt idx="1383">
                  <c:v>9.225616667</c:v>
                </c:pt>
                <c:pt idx="1384">
                  <c:v>9.232283333</c:v>
                </c:pt>
                <c:pt idx="1385">
                  <c:v>9.238950000000001</c:v>
                </c:pt>
                <c:pt idx="1386">
                  <c:v>9.245616667</c:v>
                </c:pt>
                <c:pt idx="1387">
                  <c:v>9.252283333</c:v>
                </c:pt>
                <c:pt idx="1388">
                  <c:v>9.25895</c:v>
                </c:pt>
                <c:pt idx="1389">
                  <c:v>9.265616667</c:v>
                </c:pt>
                <c:pt idx="1390">
                  <c:v>9.272283333</c:v>
                </c:pt>
                <c:pt idx="1391">
                  <c:v>9.27895</c:v>
                </c:pt>
                <c:pt idx="1392">
                  <c:v>9.285616667</c:v>
                </c:pt>
                <c:pt idx="1393">
                  <c:v>9.292283333</c:v>
                </c:pt>
                <c:pt idx="1394">
                  <c:v>9.29895</c:v>
                </c:pt>
                <c:pt idx="1395">
                  <c:v>9.305616667</c:v>
                </c:pt>
                <c:pt idx="1396">
                  <c:v>9.312283333</c:v>
                </c:pt>
                <c:pt idx="1397">
                  <c:v>9.31895</c:v>
                </c:pt>
                <c:pt idx="1398">
                  <c:v>9.325616667</c:v>
                </c:pt>
                <c:pt idx="1399">
                  <c:v>9.332283333</c:v>
                </c:pt>
                <c:pt idx="1400">
                  <c:v>9.33895</c:v>
                </c:pt>
                <c:pt idx="1401">
                  <c:v>9.345616667</c:v>
                </c:pt>
                <c:pt idx="1402">
                  <c:v>9.352283333</c:v>
                </c:pt>
                <c:pt idx="1403">
                  <c:v>9.35895</c:v>
                </c:pt>
                <c:pt idx="1404">
                  <c:v>9.365616667</c:v>
                </c:pt>
                <c:pt idx="1405">
                  <c:v>9.372283333</c:v>
                </c:pt>
                <c:pt idx="1406">
                  <c:v>9.37895</c:v>
                </c:pt>
                <c:pt idx="1407">
                  <c:v>9.385616667</c:v>
                </c:pt>
                <c:pt idx="1408">
                  <c:v>9.392283333</c:v>
                </c:pt>
                <c:pt idx="1409">
                  <c:v>9.39895</c:v>
                </c:pt>
                <c:pt idx="1410">
                  <c:v>9.405616667</c:v>
                </c:pt>
                <c:pt idx="1411">
                  <c:v>9.412283333</c:v>
                </c:pt>
                <c:pt idx="1412">
                  <c:v>9.418950000000001</c:v>
                </c:pt>
                <c:pt idx="1413">
                  <c:v>9.425616667</c:v>
                </c:pt>
                <c:pt idx="1414">
                  <c:v>9.432283333</c:v>
                </c:pt>
                <c:pt idx="1415">
                  <c:v>9.43895</c:v>
                </c:pt>
                <c:pt idx="1416">
                  <c:v>9.445616667</c:v>
                </c:pt>
                <c:pt idx="1417">
                  <c:v>9.452283333</c:v>
                </c:pt>
                <c:pt idx="1418">
                  <c:v>9.45895</c:v>
                </c:pt>
                <c:pt idx="1419">
                  <c:v>9.465616667</c:v>
                </c:pt>
                <c:pt idx="1420">
                  <c:v>9.472283333</c:v>
                </c:pt>
                <c:pt idx="1421">
                  <c:v>9.47895</c:v>
                </c:pt>
                <c:pt idx="1422">
                  <c:v>9.485616667</c:v>
                </c:pt>
                <c:pt idx="1423">
                  <c:v>9.492283333</c:v>
                </c:pt>
                <c:pt idx="1424">
                  <c:v>9.498950000000001</c:v>
                </c:pt>
                <c:pt idx="1425">
                  <c:v>9.505616667</c:v>
                </c:pt>
                <c:pt idx="1426">
                  <c:v>9.512283333</c:v>
                </c:pt>
                <c:pt idx="1427">
                  <c:v>9.51895</c:v>
                </c:pt>
                <c:pt idx="1428">
                  <c:v>9.525616667</c:v>
                </c:pt>
                <c:pt idx="1429">
                  <c:v>9.532283333</c:v>
                </c:pt>
                <c:pt idx="1430">
                  <c:v>9.53895</c:v>
                </c:pt>
                <c:pt idx="1431">
                  <c:v>9.545616667</c:v>
                </c:pt>
                <c:pt idx="1432">
                  <c:v>9.552283333</c:v>
                </c:pt>
                <c:pt idx="1433">
                  <c:v>9.55895</c:v>
                </c:pt>
                <c:pt idx="1434">
                  <c:v>9.565616667</c:v>
                </c:pt>
                <c:pt idx="1435">
                  <c:v>9.572283333</c:v>
                </c:pt>
                <c:pt idx="1436">
                  <c:v>9.578950000000001</c:v>
                </c:pt>
                <c:pt idx="1437">
                  <c:v>9.585616667</c:v>
                </c:pt>
                <c:pt idx="1438">
                  <c:v>9.592283333</c:v>
                </c:pt>
                <c:pt idx="1439">
                  <c:v>9.59895</c:v>
                </c:pt>
                <c:pt idx="1440">
                  <c:v>9.605616667</c:v>
                </c:pt>
                <c:pt idx="1441">
                  <c:v>9.612283333</c:v>
                </c:pt>
                <c:pt idx="1442">
                  <c:v>9.61895</c:v>
                </c:pt>
                <c:pt idx="1443">
                  <c:v>9.625616667</c:v>
                </c:pt>
                <c:pt idx="1444">
                  <c:v>9.632283333</c:v>
                </c:pt>
                <c:pt idx="1445">
                  <c:v>9.63895</c:v>
                </c:pt>
                <c:pt idx="1446">
                  <c:v>9.645616667</c:v>
                </c:pt>
                <c:pt idx="1447">
                  <c:v>9.652283333</c:v>
                </c:pt>
                <c:pt idx="1448">
                  <c:v>9.658950000000001</c:v>
                </c:pt>
                <c:pt idx="1449">
                  <c:v>9.665616667</c:v>
                </c:pt>
                <c:pt idx="1450">
                  <c:v>9.672283333</c:v>
                </c:pt>
                <c:pt idx="1451">
                  <c:v>9.67895</c:v>
                </c:pt>
                <c:pt idx="1452">
                  <c:v>9.685616667</c:v>
                </c:pt>
                <c:pt idx="1453">
                  <c:v>9.692283333</c:v>
                </c:pt>
                <c:pt idx="1454">
                  <c:v>9.69895</c:v>
                </c:pt>
                <c:pt idx="1455">
                  <c:v>9.705616667</c:v>
                </c:pt>
                <c:pt idx="1456">
                  <c:v>9.712283333</c:v>
                </c:pt>
                <c:pt idx="1457">
                  <c:v>9.71895</c:v>
                </c:pt>
                <c:pt idx="1458">
                  <c:v>9.725616667</c:v>
                </c:pt>
                <c:pt idx="1459">
                  <c:v>9.732283333</c:v>
                </c:pt>
                <c:pt idx="1460">
                  <c:v>9.738950000000001</c:v>
                </c:pt>
                <c:pt idx="1461">
                  <c:v>9.745616667</c:v>
                </c:pt>
                <c:pt idx="1462">
                  <c:v>9.752283333</c:v>
                </c:pt>
                <c:pt idx="1463">
                  <c:v>9.75895</c:v>
                </c:pt>
                <c:pt idx="1464">
                  <c:v>9.765616667</c:v>
                </c:pt>
                <c:pt idx="1465">
                  <c:v>9.772283333</c:v>
                </c:pt>
                <c:pt idx="1466">
                  <c:v>9.77895</c:v>
                </c:pt>
                <c:pt idx="1467">
                  <c:v>9.785616667</c:v>
                </c:pt>
                <c:pt idx="1468">
                  <c:v>9.792283333</c:v>
                </c:pt>
                <c:pt idx="1469">
                  <c:v>9.79895</c:v>
                </c:pt>
                <c:pt idx="1470">
                  <c:v>9.805616667</c:v>
                </c:pt>
                <c:pt idx="1471">
                  <c:v>9.812283333</c:v>
                </c:pt>
                <c:pt idx="1472">
                  <c:v>9.81895</c:v>
                </c:pt>
                <c:pt idx="1473">
                  <c:v>9.825616667</c:v>
                </c:pt>
                <c:pt idx="1474">
                  <c:v>9.832283333</c:v>
                </c:pt>
                <c:pt idx="1475">
                  <c:v>9.83895</c:v>
                </c:pt>
                <c:pt idx="1476">
                  <c:v>9.845616667</c:v>
                </c:pt>
                <c:pt idx="1477">
                  <c:v>9.852283333</c:v>
                </c:pt>
                <c:pt idx="1478">
                  <c:v>9.85895</c:v>
                </c:pt>
                <c:pt idx="1479">
                  <c:v>9.865616667</c:v>
                </c:pt>
                <c:pt idx="1480">
                  <c:v>9.872283333</c:v>
                </c:pt>
                <c:pt idx="1481">
                  <c:v>9.87895</c:v>
                </c:pt>
                <c:pt idx="1482">
                  <c:v>9.885616667</c:v>
                </c:pt>
                <c:pt idx="1483">
                  <c:v>9.892283333</c:v>
                </c:pt>
                <c:pt idx="1484">
                  <c:v>9.89895</c:v>
                </c:pt>
                <c:pt idx="1485">
                  <c:v>9.905616667</c:v>
                </c:pt>
                <c:pt idx="1486">
                  <c:v>9.912283333</c:v>
                </c:pt>
                <c:pt idx="1487">
                  <c:v>9.918950000000001</c:v>
                </c:pt>
                <c:pt idx="1488">
                  <c:v>9.925616667</c:v>
                </c:pt>
                <c:pt idx="1489">
                  <c:v>9.932283333</c:v>
                </c:pt>
                <c:pt idx="1490">
                  <c:v>9.93895</c:v>
                </c:pt>
                <c:pt idx="1491">
                  <c:v>9.945616667</c:v>
                </c:pt>
                <c:pt idx="1492">
                  <c:v>9.952283333</c:v>
                </c:pt>
                <c:pt idx="1493">
                  <c:v>9.95895</c:v>
                </c:pt>
                <c:pt idx="1494">
                  <c:v>9.965616667</c:v>
                </c:pt>
                <c:pt idx="1495">
                  <c:v>9.972283333</c:v>
                </c:pt>
                <c:pt idx="1496">
                  <c:v>9.97895</c:v>
                </c:pt>
                <c:pt idx="1497">
                  <c:v>9.985616667</c:v>
                </c:pt>
                <c:pt idx="1498">
                  <c:v>9.992283333</c:v>
                </c:pt>
                <c:pt idx="1499">
                  <c:v>9.998950000000001</c:v>
                </c:pt>
                <c:pt idx="1500">
                  <c:v>10.00561667</c:v>
                </c:pt>
                <c:pt idx="1501">
                  <c:v>10.01228333</c:v>
                </c:pt>
                <c:pt idx="1502">
                  <c:v>10.01895</c:v>
                </c:pt>
                <c:pt idx="1503">
                  <c:v>10.02561667</c:v>
                </c:pt>
                <c:pt idx="1504">
                  <c:v>10.03228333</c:v>
                </c:pt>
                <c:pt idx="1505">
                  <c:v>10.03895</c:v>
                </c:pt>
                <c:pt idx="1506">
                  <c:v>10.04561667</c:v>
                </c:pt>
                <c:pt idx="1507">
                  <c:v>10.05228333</c:v>
                </c:pt>
                <c:pt idx="1508">
                  <c:v>10.05895</c:v>
                </c:pt>
                <c:pt idx="1509">
                  <c:v>10.06561667</c:v>
                </c:pt>
                <c:pt idx="1510">
                  <c:v>10.07228333</c:v>
                </c:pt>
                <c:pt idx="1511">
                  <c:v>10.07895</c:v>
                </c:pt>
                <c:pt idx="1512">
                  <c:v>10.08561667</c:v>
                </c:pt>
                <c:pt idx="1513">
                  <c:v>10.09228333</c:v>
                </c:pt>
                <c:pt idx="1514">
                  <c:v>10.09895</c:v>
                </c:pt>
                <c:pt idx="1515">
                  <c:v>10.10561667</c:v>
                </c:pt>
                <c:pt idx="1516">
                  <c:v>10.11228333</c:v>
                </c:pt>
                <c:pt idx="1517">
                  <c:v>10.11895</c:v>
                </c:pt>
                <c:pt idx="1518">
                  <c:v>10.12561667</c:v>
                </c:pt>
                <c:pt idx="1519">
                  <c:v>10.13228333</c:v>
                </c:pt>
                <c:pt idx="1520">
                  <c:v>10.13895</c:v>
                </c:pt>
                <c:pt idx="1521">
                  <c:v>10.14561667</c:v>
                </c:pt>
                <c:pt idx="1522">
                  <c:v>10.15228333</c:v>
                </c:pt>
                <c:pt idx="1523">
                  <c:v>10.15895</c:v>
                </c:pt>
                <c:pt idx="1524">
                  <c:v>10.16561667</c:v>
                </c:pt>
                <c:pt idx="1525">
                  <c:v>10.17228333</c:v>
                </c:pt>
                <c:pt idx="1526">
                  <c:v>10.17895</c:v>
                </c:pt>
                <c:pt idx="1527">
                  <c:v>10.18561667</c:v>
                </c:pt>
                <c:pt idx="1528">
                  <c:v>10.19228333</c:v>
                </c:pt>
                <c:pt idx="1529">
                  <c:v>10.19895</c:v>
                </c:pt>
                <c:pt idx="1530">
                  <c:v>10.20561667</c:v>
                </c:pt>
                <c:pt idx="1531">
                  <c:v>10.21228333</c:v>
                </c:pt>
                <c:pt idx="1532">
                  <c:v>10.21895</c:v>
                </c:pt>
                <c:pt idx="1533">
                  <c:v>10.22561667</c:v>
                </c:pt>
                <c:pt idx="1534">
                  <c:v>10.23228333</c:v>
                </c:pt>
                <c:pt idx="1535">
                  <c:v>10.23895</c:v>
                </c:pt>
                <c:pt idx="1536">
                  <c:v>10.24561667</c:v>
                </c:pt>
                <c:pt idx="1537">
                  <c:v>10.25228333</c:v>
                </c:pt>
                <c:pt idx="1538">
                  <c:v>10.25895</c:v>
                </c:pt>
                <c:pt idx="1539">
                  <c:v>10.26561667</c:v>
                </c:pt>
                <c:pt idx="1540">
                  <c:v>10.27228333</c:v>
                </c:pt>
                <c:pt idx="1541">
                  <c:v>10.27895</c:v>
                </c:pt>
                <c:pt idx="1542">
                  <c:v>10.28561667</c:v>
                </c:pt>
                <c:pt idx="1543">
                  <c:v>10.29228333</c:v>
                </c:pt>
                <c:pt idx="1544">
                  <c:v>10.29895</c:v>
                </c:pt>
                <c:pt idx="1545">
                  <c:v>10.30561667</c:v>
                </c:pt>
                <c:pt idx="1546">
                  <c:v>10.31228333</c:v>
                </c:pt>
                <c:pt idx="1547">
                  <c:v>10.31895</c:v>
                </c:pt>
                <c:pt idx="1548">
                  <c:v>10.32561667</c:v>
                </c:pt>
                <c:pt idx="1549">
                  <c:v>10.33228333</c:v>
                </c:pt>
                <c:pt idx="1550">
                  <c:v>10.33895</c:v>
                </c:pt>
                <c:pt idx="1551">
                  <c:v>10.34561667</c:v>
                </c:pt>
                <c:pt idx="1552">
                  <c:v>10.35228333</c:v>
                </c:pt>
                <c:pt idx="1553">
                  <c:v>10.35895</c:v>
                </c:pt>
                <c:pt idx="1554">
                  <c:v>10.36561667</c:v>
                </c:pt>
                <c:pt idx="1555">
                  <c:v>10.37228333</c:v>
                </c:pt>
                <c:pt idx="1556">
                  <c:v>10.37895</c:v>
                </c:pt>
                <c:pt idx="1557">
                  <c:v>10.38561667</c:v>
                </c:pt>
                <c:pt idx="1558">
                  <c:v>10.39228333</c:v>
                </c:pt>
                <c:pt idx="1559">
                  <c:v>10.39895</c:v>
                </c:pt>
                <c:pt idx="1560">
                  <c:v>10.40561667</c:v>
                </c:pt>
                <c:pt idx="1561">
                  <c:v>10.41228333</c:v>
                </c:pt>
                <c:pt idx="1562">
                  <c:v>10.41895</c:v>
                </c:pt>
                <c:pt idx="1563">
                  <c:v>10.42561667</c:v>
                </c:pt>
                <c:pt idx="1564">
                  <c:v>10.43228333</c:v>
                </c:pt>
                <c:pt idx="1565">
                  <c:v>10.43895</c:v>
                </c:pt>
                <c:pt idx="1566">
                  <c:v>10.44561667</c:v>
                </c:pt>
                <c:pt idx="1567">
                  <c:v>10.45228333</c:v>
                </c:pt>
                <c:pt idx="1568">
                  <c:v>10.45895</c:v>
                </c:pt>
                <c:pt idx="1569">
                  <c:v>10.46561667</c:v>
                </c:pt>
                <c:pt idx="1570">
                  <c:v>10.47228333</c:v>
                </c:pt>
                <c:pt idx="1571">
                  <c:v>10.47895</c:v>
                </c:pt>
                <c:pt idx="1572">
                  <c:v>10.48561667</c:v>
                </c:pt>
                <c:pt idx="1573">
                  <c:v>10.49228333</c:v>
                </c:pt>
                <c:pt idx="1574">
                  <c:v>10.49895</c:v>
                </c:pt>
                <c:pt idx="1575">
                  <c:v>10.50561667</c:v>
                </c:pt>
                <c:pt idx="1576">
                  <c:v>10.51228333</c:v>
                </c:pt>
                <c:pt idx="1577">
                  <c:v>10.51895</c:v>
                </c:pt>
                <c:pt idx="1578">
                  <c:v>10.52561667</c:v>
                </c:pt>
                <c:pt idx="1579">
                  <c:v>10.53228333</c:v>
                </c:pt>
                <c:pt idx="1580">
                  <c:v>10.53895</c:v>
                </c:pt>
                <c:pt idx="1581">
                  <c:v>10.54561667</c:v>
                </c:pt>
                <c:pt idx="1582">
                  <c:v>10.55228333</c:v>
                </c:pt>
                <c:pt idx="1583">
                  <c:v>10.55895</c:v>
                </c:pt>
                <c:pt idx="1584">
                  <c:v>10.56561667</c:v>
                </c:pt>
                <c:pt idx="1585">
                  <c:v>10.57228333</c:v>
                </c:pt>
                <c:pt idx="1586">
                  <c:v>10.57895</c:v>
                </c:pt>
                <c:pt idx="1587">
                  <c:v>10.58561667</c:v>
                </c:pt>
                <c:pt idx="1588">
                  <c:v>10.59228333</c:v>
                </c:pt>
                <c:pt idx="1589">
                  <c:v>10.59895</c:v>
                </c:pt>
                <c:pt idx="1590">
                  <c:v>10.60561667</c:v>
                </c:pt>
                <c:pt idx="1591">
                  <c:v>10.61228333</c:v>
                </c:pt>
                <c:pt idx="1592">
                  <c:v>10.61895</c:v>
                </c:pt>
                <c:pt idx="1593">
                  <c:v>10.62561667</c:v>
                </c:pt>
                <c:pt idx="1594">
                  <c:v>10.63228333</c:v>
                </c:pt>
                <c:pt idx="1595">
                  <c:v>10.63895</c:v>
                </c:pt>
                <c:pt idx="1596">
                  <c:v>10.64561667</c:v>
                </c:pt>
                <c:pt idx="1597">
                  <c:v>10.65228333</c:v>
                </c:pt>
                <c:pt idx="1598">
                  <c:v>10.65895</c:v>
                </c:pt>
                <c:pt idx="1599">
                  <c:v>10.66561667</c:v>
                </c:pt>
                <c:pt idx="1600">
                  <c:v>10.67228333</c:v>
                </c:pt>
                <c:pt idx="1601">
                  <c:v>10.67895</c:v>
                </c:pt>
                <c:pt idx="1602">
                  <c:v>10.68561667</c:v>
                </c:pt>
                <c:pt idx="1603">
                  <c:v>10.69228333</c:v>
                </c:pt>
                <c:pt idx="1604">
                  <c:v>10.69895</c:v>
                </c:pt>
                <c:pt idx="1605">
                  <c:v>10.70561667</c:v>
                </c:pt>
                <c:pt idx="1606">
                  <c:v>10.71228333</c:v>
                </c:pt>
                <c:pt idx="1607">
                  <c:v>10.71895</c:v>
                </c:pt>
                <c:pt idx="1608">
                  <c:v>10.72561667</c:v>
                </c:pt>
                <c:pt idx="1609">
                  <c:v>10.73228333</c:v>
                </c:pt>
                <c:pt idx="1610">
                  <c:v>10.73895</c:v>
                </c:pt>
                <c:pt idx="1611">
                  <c:v>10.74561667</c:v>
                </c:pt>
                <c:pt idx="1612">
                  <c:v>10.75228333</c:v>
                </c:pt>
                <c:pt idx="1613">
                  <c:v>10.75895</c:v>
                </c:pt>
                <c:pt idx="1614">
                  <c:v>10.76561667</c:v>
                </c:pt>
                <c:pt idx="1615">
                  <c:v>10.77228333</c:v>
                </c:pt>
                <c:pt idx="1616">
                  <c:v>10.77895</c:v>
                </c:pt>
                <c:pt idx="1617">
                  <c:v>10.78561667</c:v>
                </c:pt>
                <c:pt idx="1618">
                  <c:v>10.79228333</c:v>
                </c:pt>
                <c:pt idx="1619">
                  <c:v>10.79895</c:v>
                </c:pt>
                <c:pt idx="1620">
                  <c:v>10.80561667</c:v>
                </c:pt>
                <c:pt idx="1621">
                  <c:v>10.81228333</c:v>
                </c:pt>
                <c:pt idx="1622">
                  <c:v>10.81895</c:v>
                </c:pt>
                <c:pt idx="1623">
                  <c:v>10.82561667</c:v>
                </c:pt>
                <c:pt idx="1624">
                  <c:v>10.83228333</c:v>
                </c:pt>
                <c:pt idx="1625">
                  <c:v>10.83895</c:v>
                </c:pt>
                <c:pt idx="1626">
                  <c:v>10.84561667</c:v>
                </c:pt>
                <c:pt idx="1627">
                  <c:v>10.85228333</c:v>
                </c:pt>
                <c:pt idx="1628">
                  <c:v>10.85895</c:v>
                </c:pt>
                <c:pt idx="1629">
                  <c:v>10.86561667</c:v>
                </c:pt>
                <c:pt idx="1630">
                  <c:v>10.87228333</c:v>
                </c:pt>
                <c:pt idx="1631">
                  <c:v>10.87895</c:v>
                </c:pt>
                <c:pt idx="1632">
                  <c:v>10.88561667</c:v>
                </c:pt>
                <c:pt idx="1633">
                  <c:v>10.89228333</c:v>
                </c:pt>
                <c:pt idx="1634">
                  <c:v>10.89895</c:v>
                </c:pt>
                <c:pt idx="1635">
                  <c:v>10.90561667</c:v>
                </c:pt>
                <c:pt idx="1636">
                  <c:v>10.91228333</c:v>
                </c:pt>
                <c:pt idx="1637">
                  <c:v>10.91895</c:v>
                </c:pt>
                <c:pt idx="1638">
                  <c:v>10.92561667</c:v>
                </c:pt>
                <c:pt idx="1639">
                  <c:v>10.93228333</c:v>
                </c:pt>
                <c:pt idx="1640">
                  <c:v>10.93895</c:v>
                </c:pt>
                <c:pt idx="1641">
                  <c:v>10.94561667</c:v>
                </c:pt>
                <c:pt idx="1642">
                  <c:v>10.95228333</c:v>
                </c:pt>
                <c:pt idx="1643">
                  <c:v>10.95895</c:v>
                </c:pt>
                <c:pt idx="1644">
                  <c:v>10.96561667</c:v>
                </c:pt>
                <c:pt idx="1645">
                  <c:v>10.97228333</c:v>
                </c:pt>
                <c:pt idx="1646">
                  <c:v>10.97895</c:v>
                </c:pt>
                <c:pt idx="1647">
                  <c:v>10.98561667</c:v>
                </c:pt>
                <c:pt idx="1648">
                  <c:v>10.99228333</c:v>
                </c:pt>
                <c:pt idx="1649">
                  <c:v>10.99895</c:v>
                </c:pt>
                <c:pt idx="1650">
                  <c:v>11.00561667</c:v>
                </c:pt>
                <c:pt idx="1651">
                  <c:v>11.01228333</c:v>
                </c:pt>
                <c:pt idx="1652">
                  <c:v>11.01895</c:v>
                </c:pt>
                <c:pt idx="1653">
                  <c:v>11.02561667</c:v>
                </c:pt>
                <c:pt idx="1654">
                  <c:v>11.03228333</c:v>
                </c:pt>
                <c:pt idx="1655">
                  <c:v>11.03895</c:v>
                </c:pt>
                <c:pt idx="1656">
                  <c:v>11.04561667</c:v>
                </c:pt>
                <c:pt idx="1657">
                  <c:v>11.05228333</c:v>
                </c:pt>
                <c:pt idx="1658">
                  <c:v>11.05895</c:v>
                </c:pt>
                <c:pt idx="1659">
                  <c:v>11.06561667</c:v>
                </c:pt>
                <c:pt idx="1660">
                  <c:v>11.07228333</c:v>
                </c:pt>
                <c:pt idx="1661">
                  <c:v>11.07895</c:v>
                </c:pt>
                <c:pt idx="1662">
                  <c:v>11.08561667</c:v>
                </c:pt>
                <c:pt idx="1663">
                  <c:v>11.09228333</c:v>
                </c:pt>
                <c:pt idx="1664">
                  <c:v>11.09895</c:v>
                </c:pt>
                <c:pt idx="1665">
                  <c:v>11.10561667</c:v>
                </c:pt>
                <c:pt idx="1666">
                  <c:v>11.11228333</c:v>
                </c:pt>
                <c:pt idx="1667">
                  <c:v>11.11895</c:v>
                </c:pt>
                <c:pt idx="1668">
                  <c:v>11.12561667</c:v>
                </c:pt>
                <c:pt idx="1669">
                  <c:v>11.13228333</c:v>
                </c:pt>
                <c:pt idx="1670">
                  <c:v>11.13895</c:v>
                </c:pt>
                <c:pt idx="1671">
                  <c:v>11.14561667</c:v>
                </c:pt>
                <c:pt idx="1672">
                  <c:v>11.15228333</c:v>
                </c:pt>
                <c:pt idx="1673">
                  <c:v>11.15895</c:v>
                </c:pt>
                <c:pt idx="1674">
                  <c:v>11.16561667</c:v>
                </c:pt>
                <c:pt idx="1675">
                  <c:v>11.17228333</c:v>
                </c:pt>
                <c:pt idx="1676">
                  <c:v>11.17895</c:v>
                </c:pt>
                <c:pt idx="1677">
                  <c:v>11.18561667</c:v>
                </c:pt>
                <c:pt idx="1678">
                  <c:v>11.19228333</c:v>
                </c:pt>
                <c:pt idx="1679">
                  <c:v>11.19895</c:v>
                </c:pt>
                <c:pt idx="1680">
                  <c:v>11.20561667</c:v>
                </c:pt>
                <c:pt idx="1681">
                  <c:v>11.21228333</c:v>
                </c:pt>
                <c:pt idx="1682">
                  <c:v>11.21895</c:v>
                </c:pt>
                <c:pt idx="1683">
                  <c:v>11.22561667</c:v>
                </c:pt>
                <c:pt idx="1684">
                  <c:v>11.23228333</c:v>
                </c:pt>
                <c:pt idx="1685">
                  <c:v>11.23895</c:v>
                </c:pt>
                <c:pt idx="1686">
                  <c:v>11.24561667</c:v>
                </c:pt>
                <c:pt idx="1687">
                  <c:v>11.25228333</c:v>
                </c:pt>
                <c:pt idx="1688">
                  <c:v>11.25895</c:v>
                </c:pt>
                <c:pt idx="1689">
                  <c:v>11.26561667</c:v>
                </c:pt>
                <c:pt idx="1690">
                  <c:v>11.27228333</c:v>
                </c:pt>
                <c:pt idx="1691">
                  <c:v>11.27895</c:v>
                </c:pt>
                <c:pt idx="1692">
                  <c:v>11.28561667</c:v>
                </c:pt>
                <c:pt idx="1693">
                  <c:v>11.29228333</c:v>
                </c:pt>
                <c:pt idx="1694">
                  <c:v>11.29895</c:v>
                </c:pt>
                <c:pt idx="1695">
                  <c:v>11.30561667</c:v>
                </c:pt>
                <c:pt idx="1696">
                  <c:v>11.31228333</c:v>
                </c:pt>
                <c:pt idx="1697">
                  <c:v>11.31895</c:v>
                </c:pt>
                <c:pt idx="1698">
                  <c:v>11.32561667</c:v>
                </c:pt>
                <c:pt idx="1699">
                  <c:v>11.33228333</c:v>
                </c:pt>
                <c:pt idx="1700">
                  <c:v>11.33895</c:v>
                </c:pt>
                <c:pt idx="1701">
                  <c:v>11.34561667</c:v>
                </c:pt>
                <c:pt idx="1702">
                  <c:v>11.35228333</c:v>
                </c:pt>
                <c:pt idx="1703">
                  <c:v>11.35895</c:v>
                </c:pt>
                <c:pt idx="1704">
                  <c:v>11.36561667</c:v>
                </c:pt>
                <c:pt idx="1705">
                  <c:v>11.37228333</c:v>
                </c:pt>
                <c:pt idx="1706">
                  <c:v>11.37895</c:v>
                </c:pt>
                <c:pt idx="1707">
                  <c:v>11.38561667</c:v>
                </c:pt>
                <c:pt idx="1708">
                  <c:v>11.39228333</c:v>
                </c:pt>
                <c:pt idx="1709">
                  <c:v>11.39895</c:v>
                </c:pt>
                <c:pt idx="1710">
                  <c:v>11.40561667</c:v>
                </c:pt>
                <c:pt idx="1711">
                  <c:v>11.41228333</c:v>
                </c:pt>
                <c:pt idx="1712">
                  <c:v>11.41895</c:v>
                </c:pt>
                <c:pt idx="1713">
                  <c:v>11.42561667</c:v>
                </c:pt>
                <c:pt idx="1714">
                  <c:v>11.43228333</c:v>
                </c:pt>
                <c:pt idx="1715">
                  <c:v>11.43895</c:v>
                </c:pt>
                <c:pt idx="1716">
                  <c:v>11.44561667</c:v>
                </c:pt>
                <c:pt idx="1717">
                  <c:v>11.45228333</c:v>
                </c:pt>
                <c:pt idx="1718">
                  <c:v>11.45895</c:v>
                </c:pt>
                <c:pt idx="1719">
                  <c:v>11.46561667</c:v>
                </c:pt>
                <c:pt idx="1720">
                  <c:v>11.47228333</c:v>
                </c:pt>
                <c:pt idx="1721">
                  <c:v>11.47895</c:v>
                </c:pt>
                <c:pt idx="1722">
                  <c:v>11.48561667</c:v>
                </c:pt>
                <c:pt idx="1723">
                  <c:v>11.49228333</c:v>
                </c:pt>
                <c:pt idx="1724">
                  <c:v>11.49895</c:v>
                </c:pt>
                <c:pt idx="1725">
                  <c:v>11.50561667</c:v>
                </c:pt>
                <c:pt idx="1726">
                  <c:v>11.51228333</c:v>
                </c:pt>
                <c:pt idx="1727">
                  <c:v>11.51895</c:v>
                </c:pt>
                <c:pt idx="1728">
                  <c:v>11.52561667</c:v>
                </c:pt>
                <c:pt idx="1729">
                  <c:v>11.53228333</c:v>
                </c:pt>
                <c:pt idx="1730">
                  <c:v>11.53895</c:v>
                </c:pt>
                <c:pt idx="1731">
                  <c:v>11.54561667</c:v>
                </c:pt>
                <c:pt idx="1732">
                  <c:v>11.55228333</c:v>
                </c:pt>
                <c:pt idx="1733">
                  <c:v>11.55895</c:v>
                </c:pt>
                <c:pt idx="1734">
                  <c:v>11.56561667</c:v>
                </c:pt>
                <c:pt idx="1735">
                  <c:v>11.57228333</c:v>
                </c:pt>
                <c:pt idx="1736">
                  <c:v>11.57895</c:v>
                </c:pt>
                <c:pt idx="1737">
                  <c:v>11.58561667</c:v>
                </c:pt>
                <c:pt idx="1738">
                  <c:v>11.59228333</c:v>
                </c:pt>
                <c:pt idx="1739">
                  <c:v>11.59895</c:v>
                </c:pt>
                <c:pt idx="1740">
                  <c:v>11.60561667</c:v>
                </c:pt>
                <c:pt idx="1741">
                  <c:v>11.61228333</c:v>
                </c:pt>
                <c:pt idx="1742">
                  <c:v>11.61895</c:v>
                </c:pt>
                <c:pt idx="1743">
                  <c:v>11.62561667</c:v>
                </c:pt>
                <c:pt idx="1744">
                  <c:v>11.63228333</c:v>
                </c:pt>
                <c:pt idx="1745">
                  <c:v>11.63895</c:v>
                </c:pt>
                <c:pt idx="1746">
                  <c:v>11.64561667</c:v>
                </c:pt>
                <c:pt idx="1747">
                  <c:v>11.65228333</c:v>
                </c:pt>
                <c:pt idx="1748">
                  <c:v>11.65895</c:v>
                </c:pt>
                <c:pt idx="1749">
                  <c:v>11.66561667</c:v>
                </c:pt>
                <c:pt idx="1750">
                  <c:v>11.67228333</c:v>
                </c:pt>
                <c:pt idx="1751">
                  <c:v>11.67895</c:v>
                </c:pt>
                <c:pt idx="1752">
                  <c:v>11.68561667</c:v>
                </c:pt>
                <c:pt idx="1753">
                  <c:v>11.69228333</c:v>
                </c:pt>
                <c:pt idx="1754">
                  <c:v>11.69895</c:v>
                </c:pt>
                <c:pt idx="1755">
                  <c:v>11.70561667</c:v>
                </c:pt>
                <c:pt idx="1756">
                  <c:v>11.71228333</c:v>
                </c:pt>
                <c:pt idx="1757">
                  <c:v>11.71895</c:v>
                </c:pt>
                <c:pt idx="1758">
                  <c:v>11.72561667</c:v>
                </c:pt>
                <c:pt idx="1759">
                  <c:v>11.73228333</c:v>
                </c:pt>
                <c:pt idx="1760">
                  <c:v>11.73895</c:v>
                </c:pt>
                <c:pt idx="1761">
                  <c:v>11.74561667</c:v>
                </c:pt>
                <c:pt idx="1762">
                  <c:v>11.75228333</c:v>
                </c:pt>
                <c:pt idx="1763">
                  <c:v>11.75895</c:v>
                </c:pt>
                <c:pt idx="1764">
                  <c:v>11.76561667</c:v>
                </c:pt>
                <c:pt idx="1765">
                  <c:v>11.77228333</c:v>
                </c:pt>
                <c:pt idx="1766">
                  <c:v>11.77895</c:v>
                </c:pt>
                <c:pt idx="1767">
                  <c:v>11.78561667</c:v>
                </c:pt>
                <c:pt idx="1768">
                  <c:v>11.79228333</c:v>
                </c:pt>
                <c:pt idx="1769">
                  <c:v>11.79895</c:v>
                </c:pt>
                <c:pt idx="1770">
                  <c:v>11.80561667</c:v>
                </c:pt>
                <c:pt idx="1771">
                  <c:v>11.81228333</c:v>
                </c:pt>
                <c:pt idx="1772">
                  <c:v>11.81895</c:v>
                </c:pt>
                <c:pt idx="1773">
                  <c:v>11.82561667</c:v>
                </c:pt>
                <c:pt idx="1774">
                  <c:v>11.83228333</c:v>
                </c:pt>
                <c:pt idx="1775">
                  <c:v>11.83895</c:v>
                </c:pt>
                <c:pt idx="1776">
                  <c:v>11.84561667</c:v>
                </c:pt>
                <c:pt idx="1777">
                  <c:v>11.85228333</c:v>
                </c:pt>
                <c:pt idx="1778">
                  <c:v>11.85895</c:v>
                </c:pt>
                <c:pt idx="1779">
                  <c:v>11.86561667</c:v>
                </c:pt>
                <c:pt idx="1780">
                  <c:v>11.87228333</c:v>
                </c:pt>
                <c:pt idx="1781">
                  <c:v>11.87895</c:v>
                </c:pt>
                <c:pt idx="1782">
                  <c:v>11.88561667</c:v>
                </c:pt>
                <c:pt idx="1783">
                  <c:v>11.89228333</c:v>
                </c:pt>
                <c:pt idx="1784">
                  <c:v>11.89895</c:v>
                </c:pt>
                <c:pt idx="1785">
                  <c:v>11.90561667</c:v>
                </c:pt>
                <c:pt idx="1786">
                  <c:v>11.91228333</c:v>
                </c:pt>
                <c:pt idx="1787">
                  <c:v>11.91895</c:v>
                </c:pt>
                <c:pt idx="1788">
                  <c:v>11.92561667</c:v>
                </c:pt>
                <c:pt idx="1789">
                  <c:v>11.93228333</c:v>
                </c:pt>
                <c:pt idx="1790">
                  <c:v>11.93895</c:v>
                </c:pt>
                <c:pt idx="1791">
                  <c:v>11.94561667</c:v>
                </c:pt>
                <c:pt idx="1792">
                  <c:v>11.95228333</c:v>
                </c:pt>
                <c:pt idx="1793">
                  <c:v>11.95895</c:v>
                </c:pt>
                <c:pt idx="1794">
                  <c:v>11.96561667</c:v>
                </c:pt>
                <c:pt idx="1795">
                  <c:v>11.97228333</c:v>
                </c:pt>
                <c:pt idx="1796">
                  <c:v>11.97895</c:v>
                </c:pt>
                <c:pt idx="1797">
                  <c:v>11.98561667</c:v>
                </c:pt>
                <c:pt idx="1798">
                  <c:v>11.99228333</c:v>
                </c:pt>
                <c:pt idx="1799">
                  <c:v>11.99895</c:v>
                </c:pt>
                <c:pt idx="1800">
                  <c:v>12.00561667</c:v>
                </c:pt>
                <c:pt idx="1801">
                  <c:v>12.01228333</c:v>
                </c:pt>
                <c:pt idx="1802">
                  <c:v>12.01895</c:v>
                </c:pt>
                <c:pt idx="1803">
                  <c:v>12.02561667</c:v>
                </c:pt>
                <c:pt idx="1804">
                  <c:v>12.03228333</c:v>
                </c:pt>
                <c:pt idx="1805">
                  <c:v>12.03895</c:v>
                </c:pt>
                <c:pt idx="1806">
                  <c:v>12.04561667</c:v>
                </c:pt>
                <c:pt idx="1807">
                  <c:v>12.05228333</c:v>
                </c:pt>
                <c:pt idx="1808">
                  <c:v>12.05895</c:v>
                </c:pt>
                <c:pt idx="1809">
                  <c:v>12.06561667</c:v>
                </c:pt>
                <c:pt idx="1810">
                  <c:v>12.07228333</c:v>
                </c:pt>
                <c:pt idx="1811">
                  <c:v>12.07895</c:v>
                </c:pt>
                <c:pt idx="1812">
                  <c:v>12.08561667</c:v>
                </c:pt>
                <c:pt idx="1813">
                  <c:v>12.09228333</c:v>
                </c:pt>
                <c:pt idx="1814">
                  <c:v>12.09895</c:v>
                </c:pt>
                <c:pt idx="1815">
                  <c:v>12.10561667</c:v>
                </c:pt>
                <c:pt idx="1816">
                  <c:v>12.11228333</c:v>
                </c:pt>
                <c:pt idx="1817">
                  <c:v>12.11895</c:v>
                </c:pt>
                <c:pt idx="1818">
                  <c:v>12.12561667</c:v>
                </c:pt>
                <c:pt idx="1819">
                  <c:v>12.13228333</c:v>
                </c:pt>
                <c:pt idx="1820">
                  <c:v>12.13895</c:v>
                </c:pt>
                <c:pt idx="1821">
                  <c:v>12.14561667</c:v>
                </c:pt>
                <c:pt idx="1822">
                  <c:v>12.15228333</c:v>
                </c:pt>
                <c:pt idx="1823">
                  <c:v>12.15895</c:v>
                </c:pt>
                <c:pt idx="1824">
                  <c:v>12.16561667</c:v>
                </c:pt>
                <c:pt idx="1825">
                  <c:v>12.17228333</c:v>
                </c:pt>
                <c:pt idx="1826">
                  <c:v>12.17895</c:v>
                </c:pt>
                <c:pt idx="1827">
                  <c:v>12.18561667</c:v>
                </c:pt>
                <c:pt idx="1828">
                  <c:v>12.19228333</c:v>
                </c:pt>
                <c:pt idx="1829">
                  <c:v>12.19895</c:v>
                </c:pt>
                <c:pt idx="1830">
                  <c:v>12.20561667</c:v>
                </c:pt>
                <c:pt idx="1831">
                  <c:v>12.21228333</c:v>
                </c:pt>
                <c:pt idx="1832">
                  <c:v>12.21895</c:v>
                </c:pt>
                <c:pt idx="1833">
                  <c:v>12.22561667</c:v>
                </c:pt>
                <c:pt idx="1834">
                  <c:v>12.23228333</c:v>
                </c:pt>
                <c:pt idx="1835">
                  <c:v>12.23895</c:v>
                </c:pt>
                <c:pt idx="1836">
                  <c:v>12.24561667</c:v>
                </c:pt>
                <c:pt idx="1837">
                  <c:v>12.25228333</c:v>
                </c:pt>
                <c:pt idx="1838">
                  <c:v>12.25895</c:v>
                </c:pt>
                <c:pt idx="1839">
                  <c:v>12.26561667</c:v>
                </c:pt>
                <c:pt idx="1840">
                  <c:v>12.27228333</c:v>
                </c:pt>
                <c:pt idx="1841">
                  <c:v>12.27895</c:v>
                </c:pt>
                <c:pt idx="1842">
                  <c:v>12.28561667</c:v>
                </c:pt>
                <c:pt idx="1843">
                  <c:v>12.29228333</c:v>
                </c:pt>
                <c:pt idx="1844">
                  <c:v>12.29895</c:v>
                </c:pt>
                <c:pt idx="1845">
                  <c:v>12.30561667</c:v>
                </c:pt>
                <c:pt idx="1846">
                  <c:v>12.31228333</c:v>
                </c:pt>
                <c:pt idx="1847">
                  <c:v>12.31895</c:v>
                </c:pt>
                <c:pt idx="1848">
                  <c:v>12.32561667</c:v>
                </c:pt>
                <c:pt idx="1849">
                  <c:v>12.33228333</c:v>
                </c:pt>
                <c:pt idx="1850">
                  <c:v>12.33895</c:v>
                </c:pt>
                <c:pt idx="1851">
                  <c:v>12.34561667</c:v>
                </c:pt>
                <c:pt idx="1852">
                  <c:v>12.35228333</c:v>
                </c:pt>
                <c:pt idx="1853">
                  <c:v>12.35895</c:v>
                </c:pt>
                <c:pt idx="1854">
                  <c:v>12.36561667</c:v>
                </c:pt>
                <c:pt idx="1855">
                  <c:v>12.37228333</c:v>
                </c:pt>
                <c:pt idx="1856">
                  <c:v>12.37895</c:v>
                </c:pt>
                <c:pt idx="1857">
                  <c:v>12.38561667</c:v>
                </c:pt>
                <c:pt idx="1858">
                  <c:v>12.39228333</c:v>
                </c:pt>
                <c:pt idx="1859">
                  <c:v>12.39895</c:v>
                </c:pt>
                <c:pt idx="1860">
                  <c:v>12.40561667</c:v>
                </c:pt>
                <c:pt idx="1861">
                  <c:v>12.41228333</c:v>
                </c:pt>
                <c:pt idx="1862">
                  <c:v>12.41895</c:v>
                </c:pt>
                <c:pt idx="1863">
                  <c:v>12.42561667</c:v>
                </c:pt>
                <c:pt idx="1864">
                  <c:v>12.43228333</c:v>
                </c:pt>
                <c:pt idx="1865">
                  <c:v>12.43895</c:v>
                </c:pt>
                <c:pt idx="1866">
                  <c:v>12.44561667</c:v>
                </c:pt>
                <c:pt idx="1867">
                  <c:v>12.45228333</c:v>
                </c:pt>
                <c:pt idx="1868">
                  <c:v>12.45895</c:v>
                </c:pt>
                <c:pt idx="1869">
                  <c:v>12.46561667</c:v>
                </c:pt>
                <c:pt idx="1870">
                  <c:v>12.47228333</c:v>
                </c:pt>
                <c:pt idx="1871">
                  <c:v>12.47895</c:v>
                </c:pt>
                <c:pt idx="1872">
                  <c:v>12.48561667</c:v>
                </c:pt>
                <c:pt idx="1873">
                  <c:v>12.49228333</c:v>
                </c:pt>
                <c:pt idx="1874">
                  <c:v>12.49895</c:v>
                </c:pt>
                <c:pt idx="1875">
                  <c:v>12.50561667</c:v>
                </c:pt>
                <c:pt idx="1876">
                  <c:v>12.51228333</c:v>
                </c:pt>
                <c:pt idx="1877">
                  <c:v>12.51895</c:v>
                </c:pt>
                <c:pt idx="1878">
                  <c:v>12.52561667</c:v>
                </c:pt>
                <c:pt idx="1879">
                  <c:v>12.53228333</c:v>
                </c:pt>
                <c:pt idx="1880">
                  <c:v>12.53895</c:v>
                </c:pt>
                <c:pt idx="1881">
                  <c:v>12.54561667</c:v>
                </c:pt>
                <c:pt idx="1882">
                  <c:v>12.55228333</c:v>
                </c:pt>
                <c:pt idx="1883">
                  <c:v>12.55895</c:v>
                </c:pt>
                <c:pt idx="1884">
                  <c:v>12.56561667</c:v>
                </c:pt>
                <c:pt idx="1885">
                  <c:v>12.57228333</c:v>
                </c:pt>
                <c:pt idx="1886">
                  <c:v>12.57895</c:v>
                </c:pt>
                <c:pt idx="1887">
                  <c:v>12.58561667</c:v>
                </c:pt>
                <c:pt idx="1888">
                  <c:v>12.59228333</c:v>
                </c:pt>
                <c:pt idx="1889">
                  <c:v>12.59895</c:v>
                </c:pt>
                <c:pt idx="1890">
                  <c:v>12.60561667</c:v>
                </c:pt>
                <c:pt idx="1891">
                  <c:v>12.61228333</c:v>
                </c:pt>
                <c:pt idx="1892">
                  <c:v>12.61895</c:v>
                </c:pt>
                <c:pt idx="1893">
                  <c:v>12.62561667</c:v>
                </c:pt>
                <c:pt idx="1894">
                  <c:v>12.63228333</c:v>
                </c:pt>
                <c:pt idx="1895">
                  <c:v>12.63895</c:v>
                </c:pt>
                <c:pt idx="1896">
                  <c:v>12.64561667</c:v>
                </c:pt>
                <c:pt idx="1897">
                  <c:v>12.65228333</c:v>
                </c:pt>
                <c:pt idx="1898">
                  <c:v>12.65895</c:v>
                </c:pt>
                <c:pt idx="1899">
                  <c:v>12.66561667</c:v>
                </c:pt>
                <c:pt idx="1900">
                  <c:v>12.67228333</c:v>
                </c:pt>
                <c:pt idx="1901">
                  <c:v>12.67895</c:v>
                </c:pt>
                <c:pt idx="1902">
                  <c:v>12.68561667</c:v>
                </c:pt>
                <c:pt idx="1903">
                  <c:v>12.69228333</c:v>
                </c:pt>
                <c:pt idx="1904">
                  <c:v>12.69895</c:v>
                </c:pt>
                <c:pt idx="1905">
                  <c:v>12.70561667</c:v>
                </c:pt>
                <c:pt idx="1906">
                  <c:v>12.71228333</c:v>
                </c:pt>
                <c:pt idx="1907">
                  <c:v>12.71895</c:v>
                </c:pt>
                <c:pt idx="1908">
                  <c:v>12.72561667</c:v>
                </c:pt>
                <c:pt idx="1909">
                  <c:v>12.73228333</c:v>
                </c:pt>
                <c:pt idx="1910">
                  <c:v>12.73895</c:v>
                </c:pt>
                <c:pt idx="1911">
                  <c:v>12.74561667</c:v>
                </c:pt>
                <c:pt idx="1912">
                  <c:v>12.75228333</c:v>
                </c:pt>
                <c:pt idx="1913">
                  <c:v>12.75895</c:v>
                </c:pt>
                <c:pt idx="1914">
                  <c:v>12.76561667</c:v>
                </c:pt>
                <c:pt idx="1915">
                  <c:v>12.77228333</c:v>
                </c:pt>
                <c:pt idx="1916">
                  <c:v>12.77895</c:v>
                </c:pt>
                <c:pt idx="1917">
                  <c:v>12.78561667</c:v>
                </c:pt>
                <c:pt idx="1918">
                  <c:v>12.79228333</c:v>
                </c:pt>
                <c:pt idx="1919">
                  <c:v>12.79895</c:v>
                </c:pt>
                <c:pt idx="1920">
                  <c:v>12.80561667</c:v>
                </c:pt>
                <c:pt idx="1921">
                  <c:v>12.81228333</c:v>
                </c:pt>
                <c:pt idx="1922">
                  <c:v>12.81895</c:v>
                </c:pt>
                <c:pt idx="1923">
                  <c:v>12.82561667</c:v>
                </c:pt>
                <c:pt idx="1924">
                  <c:v>12.83228333</c:v>
                </c:pt>
                <c:pt idx="1925">
                  <c:v>12.83895</c:v>
                </c:pt>
                <c:pt idx="1926">
                  <c:v>12.84561667</c:v>
                </c:pt>
                <c:pt idx="1927">
                  <c:v>12.85228333</c:v>
                </c:pt>
                <c:pt idx="1928">
                  <c:v>12.85895</c:v>
                </c:pt>
                <c:pt idx="1929">
                  <c:v>12.86561667</c:v>
                </c:pt>
                <c:pt idx="1930">
                  <c:v>12.87228333</c:v>
                </c:pt>
                <c:pt idx="1931">
                  <c:v>12.87895</c:v>
                </c:pt>
                <c:pt idx="1932">
                  <c:v>12.88561667</c:v>
                </c:pt>
                <c:pt idx="1933">
                  <c:v>12.89228333</c:v>
                </c:pt>
                <c:pt idx="1934">
                  <c:v>12.89895</c:v>
                </c:pt>
                <c:pt idx="1935">
                  <c:v>12.90561667</c:v>
                </c:pt>
                <c:pt idx="1936">
                  <c:v>12.91228333</c:v>
                </c:pt>
                <c:pt idx="1937">
                  <c:v>12.91895</c:v>
                </c:pt>
                <c:pt idx="1938">
                  <c:v>12.92561667</c:v>
                </c:pt>
                <c:pt idx="1939">
                  <c:v>12.93228333</c:v>
                </c:pt>
                <c:pt idx="1940">
                  <c:v>12.93895</c:v>
                </c:pt>
                <c:pt idx="1941">
                  <c:v>12.94561667</c:v>
                </c:pt>
                <c:pt idx="1942">
                  <c:v>12.95228333</c:v>
                </c:pt>
                <c:pt idx="1943">
                  <c:v>12.95895</c:v>
                </c:pt>
                <c:pt idx="1944">
                  <c:v>12.96561667</c:v>
                </c:pt>
                <c:pt idx="1945">
                  <c:v>12.97228333</c:v>
                </c:pt>
                <c:pt idx="1946">
                  <c:v>12.97895</c:v>
                </c:pt>
                <c:pt idx="1947">
                  <c:v>12.98561667</c:v>
                </c:pt>
                <c:pt idx="1948">
                  <c:v>12.99228333</c:v>
                </c:pt>
                <c:pt idx="1949">
                  <c:v>12.99895</c:v>
                </c:pt>
                <c:pt idx="1950">
                  <c:v>13.00561667</c:v>
                </c:pt>
                <c:pt idx="1951">
                  <c:v>13.01228333</c:v>
                </c:pt>
                <c:pt idx="1952">
                  <c:v>13.01895</c:v>
                </c:pt>
                <c:pt idx="1953">
                  <c:v>13.02561667</c:v>
                </c:pt>
                <c:pt idx="1954">
                  <c:v>13.03228333</c:v>
                </c:pt>
                <c:pt idx="1955">
                  <c:v>13.03895</c:v>
                </c:pt>
                <c:pt idx="1956">
                  <c:v>13.04561667</c:v>
                </c:pt>
                <c:pt idx="1957">
                  <c:v>13.05228333</c:v>
                </c:pt>
                <c:pt idx="1958">
                  <c:v>13.05895</c:v>
                </c:pt>
                <c:pt idx="1959">
                  <c:v>13.06561667</c:v>
                </c:pt>
                <c:pt idx="1960">
                  <c:v>13.07228333</c:v>
                </c:pt>
                <c:pt idx="1961">
                  <c:v>13.07895</c:v>
                </c:pt>
                <c:pt idx="1962">
                  <c:v>13.08561667</c:v>
                </c:pt>
                <c:pt idx="1963">
                  <c:v>13.09228333</c:v>
                </c:pt>
                <c:pt idx="1964">
                  <c:v>13.09895</c:v>
                </c:pt>
                <c:pt idx="1965">
                  <c:v>13.10561667</c:v>
                </c:pt>
                <c:pt idx="1966">
                  <c:v>13.11228333</c:v>
                </c:pt>
                <c:pt idx="1967">
                  <c:v>13.11895</c:v>
                </c:pt>
                <c:pt idx="1968">
                  <c:v>13.12561667</c:v>
                </c:pt>
                <c:pt idx="1969">
                  <c:v>13.13228333</c:v>
                </c:pt>
                <c:pt idx="1970">
                  <c:v>13.13895</c:v>
                </c:pt>
                <c:pt idx="1971">
                  <c:v>13.14561667</c:v>
                </c:pt>
                <c:pt idx="1972">
                  <c:v>13.15228333</c:v>
                </c:pt>
                <c:pt idx="1973">
                  <c:v>13.15895</c:v>
                </c:pt>
                <c:pt idx="1974">
                  <c:v>13.16561667</c:v>
                </c:pt>
                <c:pt idx="1975">
                  <c:v>13.17228333</c:v>
                </c:pt>
                <c:pt idx="1976">
                  <c:v>13.17895</c:v>
                </c:pt>
                <c:pt idx="1977">
                  <c:v>13.18561667</c:v>
                </c:pt>
                <c:pt idx="1978">
                  <c:v>13.19228333</c:v>
                </c:pt>
                <c:pt idx="1979">
                  <c:v>13.19895</c:v>
                </c:pt>
                <c:pt idx="1980">
                  <c:v>13.20561667</c:v>
                </c:pt>
                <c:pt idx="1981">
                  <c:v>13.21228333</c:v>
                </c:pt>
                <c:pt idx="1982">
                  <c:v>13.21895</c:v>
                </c:pt>
                <c:pt idx="1983">
                  <c:v>13.22561667</c:v>
                </c:pt>
                <c:pt idx="1984">
                  <c:v>13.23228333</c:v>
                </c:pt>
                <c:pt idx="1985">
                  <c:v>13.23895</c:v>
                </c:pt>
                <c:pt idx="1986">
                  <c:v>13.24561667</c:v>
                </c:pt>
                <c:pt idx="1987">
                  <c:v>13.25228333</c:v>
                </c:pt>
                <c:pt idx="1988">
                  <c:v>13.25895</c:v>
                </c:pt>
                <c:pt idx="1989">
                  <c:v>13.26561667</c:v>
                </c:pt>
                <c:pt idx="1990">
                  <c:v>13.27228333</c:v>
                </c:pt>
                <c:pt idx="1991">
                  <c:v>13.27895</c:v>
                </c:pt>
                <c:pt idx="1992">
                  <c:v>13.28561667</c:v>
                </c:pt>
                <c:pt idx="1993">
                  <c:v>13.29228333</c:v>
                </c:pt>
                <c:pt idx="1994">
                  <c:v>13.29895</c:v>
                </c:pt>
                <c:pt idx="1995">
                  <c:v>13.30561667</c:v>
                </c:pt>
                <c:pt idx="1996">
                  <c:v>13.31228333</c:v>
                </c:pt>
                <c:pt idx="1997">
                  <c:v>13.31895</c:v>
                </c:pt>
                <c:pt idx="1998">
                  <c:v>13.32561667</c:v>
                </c:pt>
                <c:pt idx="1999">
                  <c:v>13.33228333</c:v>
                </c:pt>
                <c:pt idx="2000">
                  <c:v>13.33895</c:v>
                </c:pt>
                <c:pt idx="2001">
                  <c:v>13.34561667</c:v>
                </c:pt>
                <c:pt idx="2002">
                  <c:v>13.35228333</c:v>
                </c:pt>
                <c:pt idx="2003">
                  <c:v>13.35895</c:v>
                </c:pt>
                <c:pt idx="2004">
                  <c:v>13.36561667</c:v>
                </c:pt>
                <c:pt idx="2005">
                  <c:v>13.37228333</c:v>
                </c:pt>
                <c:pt idx="2006">
                  <c:v>13.37895</c:v>
                </c:pt>
                <c:pt idx="2007">
                  <c:v>13.38561667</c:v>
                </c:pt>
                <c:pt idx="2008">
                  <c:v>13.39228333</c:v>
                </c:pt>
                <c:pt idx="2009">
                  <c:v>13.39895</c:v>
                </c:pt>
                <c:pt idx="2010">
                  <c:v>13.40561667</c:v>
                </c:pt>
                <c:pt idx="2011">
                  <c:v>13.41228333</c:v>
                </c:pt>
                <c:pt idx="2012">
                  <c:v>13.41895</c:v>
                </c:pt>
                <c:pt idx="2013">
                  <c:v>13.42561667</c:v>
                </c:pt>
                <c:pt idx="2014">
                  <c:v>13.43228333</c:v>
                </c:pt>
                <c:pt idx="2015">
                  <c:v>13.43895</c:v>
                </c:pt>
                <c:pt idx="2016">
                  <c:v>13.44561667</c:v>
                </c:pt>
                <c:pt idx="2017">
                  <c:v>13.45228333</c:v>
                </c:pt>
                <c:pt idx="2018">
                  <c:v>13.45895</c:v>
                </c:pt>
                <c:pt idx="2019">
                  <c:v>13.46561667</c:v>
                </c:pt>
                <c:pt idx="2020">
                  <c:v>13.47228333</c:v>
                </c:pt>
                <c:pt idx="2021">
                  <c:v>13.47895</c:v>
                </c:pt>
                <c:pt idx="2022">
                  <c:v>13.48561667</c:v>
                </c:pt>
                <c:pt idx="2023">
                  <c:v>13.49228333</c:v>
                </c:pt>
                <c:pt idx="2024">
                  <c:v>13.49895</c:v>
                </c:pt>
                <c:pt idx="2025">
                  <c:v>13.50561667</c:v>
                </c:pt>
                <c:pt idx="2026">
                  <c:v>13.51228333</c:v>
                </c:pt>
                <c:pt idx="2027">
                  <c:v>13.51895</c:v>
                </c:pt>
                <c:pt idx="2028">
                  <c:v>13.52561667</c:v>
                </c:pt>
                <c:pt idx="2029">
                  <c:v>13.53228333</c:v>
                </c:pt>
                <c:pt idx="2030">
                  <c:v>13.53895</c:v>
                </c:pt>
                <c:pt idx="2031">
                  <c:v>13.54561667</c:v>
                </c:pt>
                <c:pt idx="2032">
                  <c:v>13.55228333</c:v>
                </c:pt>
                <c:pt idx="2033">
                  <c:v>13.55895</c:v>
                </c:pt>
                <c:pt idx="2034">
                  <c:v>13.56561667</c:v>
                </c:pt>
                <c:pt idx="2035">
                  <c:v>13.57228333</c:v>
                </c:pt>
                <c:pt idx="2036">
                  <c:v>13.57895</c:v>
                </c:pt>
                <c:pt idx="2037">
                  <c:v>13.58561667</c:v>
                </c:pt>
                <c:pt idx="2038">
                  <c:v>13.59228333</c:v>
                </c:pt>
                <c:pt idx="2039">
                  <c:v>13.59895</c:v>
                </c:pt>
                <c:pt idx="2040">
                  <c:v>13.60561667</c:v>
                </c:pt>
                <c:pt idx="2041">
                  <c:v>13.61228333</c:v>
                </c:pt>
                <c:pt idx="2042">
                  <c:v>13.61895</c:v>
                </c:pt>
                <c:pt idx="2043">
                  <c:v>13.62561667</c:v>
                </c:pt>
                <c:pt idx="2044">
                  <c:v>13.63228333</c:v>
                </c:pt>
                <c:pt idx="2045">
                  <c:v>13.63895</c:v>
                </c:pt>
                <c:pt idx="2046">
                  <c:v>13.64561667</c:v>
                </c:pt>
                <c:pt idx="2047">
                  <c:v>13.65228333</c:v>
                </c:pt>
                <c:pt idx="2048">
                  <c:v>13.65895</c:v>
                </c:pt>
                <c:pt idx="2049">
                  <c:v>13.66561667</c:v>
                </c:pt>
                <c:pt idx="2050">
                  <c:v>13.67228333</c:v>
                </c:pt>
                <c:pt idx="2051">
                  <c:v>13.67895</c:v>
                </c:pt>
                <c:pt idx="2052">
                  <c:v>13.68561667</c:v>
                </c:pt>
                <c:pt idx="2053">
                  <c:v>13.69228333</c:v>
                </c:pt>
                <c:pt idx="2054">
                  <c:v>13.69895</c:v>
                </c:pt>
                <c:pt idx="2055">
                  <c:v>13.70561667</c:v>
                </c:pt>
                <c:pt idx="2056">
                  <c:v>13.71228333</c:v>
                </c:pt>
                <c:pt idx="2057">
                  <c:v>13.71895</c:v>
                </c:pt>
                <c:pt idx="2058">
                  <c:v>13.72561667</c:v>
                </c:pt>
                <c:pt idx="2059">
                  <c:v>13.73228333</c:v>
                </c:pt>
                <c:pt idx="2060">
                  <c:v>13.73895</c:v>
                </c:pt>
                <c:pt idx="2061">
                  <c:v>13.74561667</c:v>
                </c:pt>
                <c:pt idx="2062">
                  <c:v>13.75228333</c:v>
                </c:pt>
                <c:pt idx="2063">
                  <c:v>13.75895</c:v>
                </c:pt>
                <c:pt idx="2064">
                  <c:v>13.76561667</c:v>
                </c:pt>
                <c:pt idx="2065">
                  <c:v>13.77228333</c:v>
                </c:pt>
                <c:pt idx="2066">
                  <c:v>13.77895</c:v>
                </c:pt>
                <c:pt idx="2067">
                  <c:v>13.78561667</c:v>
                </c:pt>
                <c:pt idx="2068">
                  <c:v>13.79228333</c:v>
                </c:pt>
                <c:pt idx="2069">
                  <c:v>13.79895</c:v>
                </c:pt>
                <c:pt idx="2070">
                  <c:v>13.80561667</c:v>
                </c:pt>
                <c:pt idx="2071">
                  <c:v>13.81228333</c:v>
                </c:pt>
                <c:pt idx="2072">
                  <c:v>13.81895</c:v>
                </c:pt>
                <c:pt idx="2073">
                  <c:v>13.82561667</c:v>
                </c:pt>
                <c:pt idx="2074">
                  <c:v>13.83228333</c:v>
                </c:pt>
                <c:pt idx="2075">
                  <c:v>13.83895</c:v>
                </c:pt>
                <c:pt idx="2076">
                  <c:v>13.84561667</c:v>
                </c:pt>
                <c:pt idx="2077">
                  <c:v>13.85228333</c:v>
                </c:pt>
                <c:pt idx="2078">
                  <c:v>13.85895</c:v>
                </c:pt>
                <c:pt idx="2079">
                  <c:v>13.86561667</c:v>
                </c:pt>
                <c:pt idx="2080">
                  <c:v>13.87228333</c:v>
                </c:pt>
                <c:pt idx="2081">
                  <c:v>13.87895</c:v>
                </c:pt>
                <c:pt idx="2082">
                  <c:v>13.88561667</c:v>
                </c:pt>
                <c:pt idx="2083">
                  <c:v>13.89228333</c:v>
                </c:pt>
                <c:pt idx="2084">
                  <c:v>13.89895</c:v>
                </c:pt>
                <c:pt idx="2085">
                  <c:v>13.90561667</c:v>
                </c:pt>
                <c:pt idx="2086">
                  <c:v>13.91228333</c:v>
                </c:pt>
                <c:pt idx="2087">
                  <c:v>13.91895</c:v>
                </c:pt>
                <c:pt idx="2088">
                  <c:v>13.92561667</c:v>
                </c:pt>
                <c:pt idx="2089">
                  <c:v>13.93228333</c:v>
                </c:pt>
                <c:pt idx="2090">
                  <c:v>13.93895</c:v>
                </c:pt>
                <c:pt idx="2091">
                  <c:v>13.94561667</c:v>
                </c:pt>
                <c:pt idx="2092">
                  <c:v>13.95228333</c:v>
                </c:pt>
                <c:pt idx="2093">
                  <c:v>13.95895</c:v>
                </c:pt>
                <c:pt idx="2094">
                  <c:v>13.96561667</c:v>
                </c:pt>
                <c:pt idx="2095">
                  <c:v>13.97228333</c:v>
                </c:pt>
                <c:pt idx="2096">
                  <c:v>13.97895</c:v>
                </c:pt>
                <c:pt idx="2097">
                  <c:v>13.98561667</c:v>
                </c:pt>
                <c:pt idx="2098">
                  <c:v>13.99228333</c:v>
                </c:pt>
                <c:pt idx="2099">
                  <c:v>13.99895</c:v>
                </c:pt>
                <c:pt idx="2100">
                  <c:v>14.00561667</c:v>
                </c:pt>
                <c:pt idx="2101">
                  <c:v>14.01228333</c:v>
                </c:pt>
                <c:pt idx="2102">
                  <c:v>14.01895</c:v>
                </c:pt>
                <c:pt idx="2103">
                  <c:v>14.02561667</c:v>
                </c:pt>
                <c:pt idx="2104">
                  <c:v>14.03228333</c:v>
                </c:pt>
                <c:pt idx="2105">
                  <c:v>14.03895</c:v>
                </c:pt>
                <c:pt idx="2106">
                  <c:v>14.04561667</c:v>
                </c:pt>
                <c:pt idx="2107">
                  <c:v>14.05228333</c:v>
                </c:pt>
                <c:pt idx="2108">
                  <c:v>14.05895</c:v>
                </c:pt>
                <c:pt idx="2109">
                  <c:v>14.06561667</c:v>
                </c:pt>
                <c:pt idx="2110">
                  <c:v>14.07228333</c:v>
                </c:pt>
                <c:pt idx="2111">
                  <c:v>14.07895</c:v>
                </c:pt>
                <c:pt idx="2112">
                  <c:v>14.08561667</c:v>
                </c:pt>
                <c:pt idx="2113">
                  <c:v>14.09228333</c:v>
                </c:pt>
                <c:pt idx="2114">
                  <c:v>14.09895</c:v>
                </c:pt>
                <c:pt idx="2115">
                  <c:v>14.10561667</c:v>
                </c:pt>
                <c:pt idx="2116">
                  <c:v>14.11228333</c:v>
                </c:pt>
                <c:pt idx="2117">
                  <c:v>14.11895</c:v>
                </c:pt>
                <c:pt idx="2118">
                  <c:v>14.12561667</c:v>
                </c:pt>
                <c:pt idx="2119">
                  <c:v>14.13228333</c:v>
                </c:pt>
                <c:pt idx="2120">
                  <c:v>14.13895</c:v>
                </c:pt>
                <c:pt idx="2121">
                  <c:v>14.14561667</c:v>
                </c:pt>
                <c:pt idx="2122">
                  <c:v>14.15228333</c:v>
                </c:pt>
                <c:pt idx="2123">
                  <c:v>14.15895</c:v>
                </c:pt>
                <c:pt idx="2124">
                  <c:v>14.16561667</c:v>
                </c:pt>
                <c:pt idx="2125">
                  <c:v>14.17228333</c:v>
                </c:pt>
                <c:pt idx="2126">
                  <c:v>14.17895</c:v>
                </c:pt>
                <c:pt idx="2127">
                  <c:v>14.18561667</c:v>
                </c:pt>
                <c:pt idx="2128">
                  <c:v>14.19228333</c:v>
                </c:pt>
                <c:pt idx="2129">
                  <c:v>14.19895</c:v>
                </c:pt>
                <c:pt idx="2130">
                  <c:v>14.20561667</c:v>
                </c:pt>
                <c:pt idx="2131">
                  <c:v>14.21228333</c:v>
                </c:pt>
                <c:pt idx="2132">
                  <c:v>14.21895</c:v>
                </c:pt>
                <c:pt idx="2133">
                  <c:v>14.22561667</c:v>
                </c:pt>
                <c:pt idx="2134">
                  <c:v>14.23228333</c:v>
                </c:pt>
                <c:pt idx="2135">
                  <c:v>14.23895</c:v>
                </c:pt>
                <c:pt idx="2136">
                  <c:v>14.24561667</c:v>
                </c:pt>
                <c:pt idx="2137">
                  <c:v>14.25228333</c:v>
                </c:pt>
                <c:pt idx="2138">
                  <c:v>14.25895</c:v>
                </c:pt>
                <c:pt idx="2139">
                  <c:v>14.26561667</c:v>
                </c:pt>
                <c:pt idx="2140">
                  <c:v>14.27228333</c:v>
                </c:pt>
                <c:pt idx="2141">
                  <c:v>14.27895</c:v>
                </c:pt>
                <c:pt idx="2142">
                  <c:v>14.28561667</c:v>
                </c:pt>
                <c:pt idx="2143">
                  <c:v>14.29228333</c:v>
                </c:pt>
                <c:pt idx="2144">
                  <c:v>14.29895</c:v>
                </c:pt>
                <c:pt idx="2145">
                  <c:v>14.30561667</c:v>
                </c:pt>
                <c:pt idx="2146">
                  <c:v>14.31228333</c:v>
                </c:pt>
                <c:pt idx="2147">
                  <c:v>14.31895</c:v>
                </c:pt>
                <c:pt idx="2148">
                  <c:v>14.32561667</c:v>
                </c:pt>
                <c:pt idx="2149">
                  <c:v>14.33228333</c:v>
                </c:pt>
                <c:pt idx="2150">
                  <c:v>14.33895</c:v>
                </c:pt>
                <c:pt idx="2151">
                  <c:v>14.34561667</c:v>
                </c:pt>
                <c:pt idx="2152">
                  <c:v>14.35228333</c:v>
                </c:pt>
                <c:pt idx="2153">
                  <c:v>14.35895</c:v>
                </c:pt>
                <c:pt idx="2154">
                  <c:v>14.36561667</c:v>
                </c:pt>
                <c:pt idx="2155">
                  <c:v>14.37228333</c:v>
                </c:pt>
                <c:pt idx="2156">
                  <c:v>14.37895</c:v>
                </c:pt>
                <c:pt idx="2157">
                  <c:v>14.38561667</c:v>
                </c:pt>
                <c:pt idx="2158">
                  <c:v>14.39228333</c:v>
                </c:pt>
                <c:pt idx="2159">
                  <c:v>14.39895</c:v>
                </c:pt>
                <c:pt idx="2160">
                  <c:v>14.40561667</c:v>
                </c:pt>
                <c:pt idx="2161">
                  <c:v>14.41228333</c:v>
                </c:pt>
                <c:pt idx="2162">
                  <c:v>14.41895</c:v>
                </c:pt>
                <c:pt idx="2163">
                  <c:v>14.42561667</c:v>
                </c:pt>
                <c:pt idx="2164">
                  <c:v>14.43228333</c:v>
                </c:pt>
                <c:pt idx="2165">
                  <c:v>14.43895</c:v>
                </c:pt>
                <c:pt idx="2166">
                  <c:v>14.44561667</c:v>
                </c:pt>
                <c:pt idx="2167">
                  <c:v>14.45228333</c:v>
                </c:pt>
                <c:pt idx="2168">
                  <c:v>14.45895</c:v>
                </c:pt>
                <c:pt idx="2169">
                  <c:v>14.46561667</c:v>
                </c:pt>
                <c:pt idx="2170">
                  <c:v>14.47228333</c:v>
                </c:pt>
                <c:pt idx="2171">
                  <c:v>14.47895</c:v>
                </c:pt>
                <c:pt idx="2172">
                  <c:v>14.48561667</c:v>
                </c:pt>
                <c:pt idx="2173">
                  <c:v>14.49228333</c:v>
                </c:pt>
                <c:pt idx="2174">
                  <c:v>14.49895</c:v>
                </c:pt>
                <c:pt idx="2175">
                  <c:v>14.50561667</c:v>
                </c:pt>
                <c:pt idx="2176">
                  <c:v>14.51228333</c:v>
                </c:pt>
                <c:pt idx="2177">
                  <c:v>14.51895</c:v>
                </c:pt>
                <c:pt idx="2178">
                  <c:v>14.52561667</c:v>
                </c:pt>
                <c:pt idx="2179">
                  <c:v>14.53228333</c:v>
                </c:pt>
                <c:pt idx="2180">
                  <c:v>14.53895</c:v>
                </c:pt>
                <c:pt idx="2181">
                  <c:v>14.54561667</c:v>
                </c:pt>
                <c:pt idx="2182">
                  <c:v>14.55228333</c:v>
                </c:pt>
                <c:pt idx="2183">
                  <c:v>14.55895</c:v>
                </c:pt>
                <c:pt idx="2184">
                  <c:v>14.56561667</c:v>
                </c:pt>
                <c:pt idx="2185">
                  <c:v>14.57228333</c:v>
                </c:pt>
                <c:pt idx="2186">
                  <c:v>14.57895</c:v>
                </c:pt>
                <c:pt idx="2187">
                  <c:v>14.58561667</c:v>
                </c:pt>
                <c:pt idx="2188">
                  <c:v>14.59228333</c:v>
                </c:pt>
                <c:pt idx="2189">
                  <c:v>14.59895</c:v>
                </c:pt>
                <c:pt idx="2190">
                  <c:v>14.60561667</c:v>
                </c:pt>
                <c:pt idx="2191">
                  <c:v>14.61228333</c:v>
                </c:pt>
                <c:pt idx="2192">
                  <c:v>14.61895</c:v>
                </c:pt>
                <c:pt idx="2193">
                  <c:v>14.62561667</c:v>
                </c:pt>
                <c:pt idx="2194">
                  <c:v>14.63228333</c:v>
                </c:pt>
                <c:pt idx="2195">
                  <c:v>14.63895</c:v>
                </c:pt>
                <c:pt idx="2196">
                  <c:v>14.64561667</c:v>
                </c:pt>
                <c:pt idx="2197">
                  <c:v>14.65228333</c:v>
                </c:pt>
                <c:pt idx="2198">
                  <c:v>14.65895</c:v>
                </c:pt>
                <c:pt idx="2199">
                  <c:v>14.66561667</c:v>
                </c:pt>
                <c:pt idx="2200">
                  <c:v>14.67228333</c:v>
                </c:pt>
                <c:pt idx="2201">
                  <c:v>14.67895</c:v>
                </c:pt>
                <c:pt idx="2202">
                  <c:v>14.68561667</c:v>
                </c:pt>
                <c:pt idx="2203">
                  <c:v>14.69228333</c:v>
                </c:pt>
                <c:pt idx="2204">
                  <c:v>14.69895</c:v>
                </c:pt>
                <c:pt idx="2205">
                  <c:v>14.70561667</c:v>
                </c:pt>
                <c:pt idx="2206">
                  <c:v>14.71228333</c:v>
                </c:pt>
                <c:pt idx="2207">
                  <c:v>14.71895</c:v>
                </c:pt>
                <c:pt idx="2208">
                  <c:v>14.72561667</c:v>
                </c:pt>
                <c:pt idx="2209">
                  <c:v>14.73228333</c:v>
                </c:pt>
                <c:pt idx="2210">
                  <c:v>14.73895</c:v>
                </c:pt>
                <c:pt idx="2211">
                  <c:v>14.74561667</c:v>
                </c:pt>
                <c:pt idx="2212">
                  <c:v>14.75228333</c:v>
                </c:pt>
                <c:pt idx="2213">
                  <c:v>14.75895</c:v>
                </c:pt>
                <c:pt idx="2214">
                  <c:v>14.76561667</c:v>
                </c:pt>
                <c:pt idx="2215">
                  <c:v>14.77228333</c:v>
                </c:pt>
                <c:pt idx="2216">
                  <c:v>14.77895</c:v>
                </c:pt>
                <c:pt idx="2217">
                  <c:v>14.78561667</c:v>
                </c:pt>
                <c:pt idx="2218">
                  <c:v>14.79228333</c:v>
                </c:pt>
                <c:pt idx="2219">
                  <c:v>14.79895</c:v>
                </c:pt>
                <c:pt idx="2220">
                  <c:v>14.80561667</c:v>
                </c:pt>
                <c:pt idx="2221">
                  <c:v>14.81228333</c:v>
                </c:pt>
                <c:pt idx="2222">
                  <c:v>14.81895</c:v>
                </c:pt>
                <c:pt idx="2223">
                  <c:v>14.82561667</c:v>
                </c:pt>
                <c:pt idx="2224">
                  <c:v>14.83228333</c:v>
                </c:pt>
                <c:pt idx="2225">
                  <c:v>14.83895</c:v>
                </c:pt>
                <c:pt idx="2226">
                  <c:v>14.84561667</c:v>
                </c:pt>
                <c:pt idx="2227">
                  <c:v>14.85228333</c:v>
                </c:pt>
                <c:pt idx="2228">
                  <c:v>14.85895</c:v>
                </c:pt>
                <c:pt idx="2229">
                  <c:v>14.86561667</c:v>
                </c:pt>
                <c:pt idx="2230">
                  <c:v>14.87228333</c:v>
                </c:pt>
                <c:pt idx="2231">
                  <c:v>14.87895</c:v>
                </c:pt>
                <c:pt idx="2232">
                  <c:v>14.88561667</c:v>
                </c:pt>
                <c:pt idx="2233">
                  <c:v>14.89228333</c:v>
                </c:pt>
                <c:pt idx="2234">
                  <c:v>14.89895</c:v>
                </c:pt>
                <c:pt idx="2235">
                  <c:v>14.90561667</c:v>
                </c:pt>
                <c:pt idx="2236">
                  <c:v>14.91228333</c:v>
                </c:pt>
                <c:pt idx="2237">
                  <c:v>14.91895</c:v>
                </c:pt>
                <c:pt idx="2238">
                  <c:v>14.92561667</c:v>
                </c:pt>
                <c:pt idx="2239">
                  <c:v>14.93228333</c:v>
                </c:pt>
                <c:pt idx="2240">
                  <c:v>14.93895</c:v>
                </c:pt>
                <c:pt idx="2241">
                  <c:v>14.94561667</c:v>
                </c:pt>
                <c:pt idx="2242">
                  <c:v>14.95228333</c:v>
                </c:pt>
                <c:pt idx="2243">
                  <c:v>14.95895</c:v>
                </c:pt>
                <c:pt idx="2244">
                  <c:v>14.96561667</c:v>
                </c:pt>
                <c:pt idx="2245">
                  <c:v>14.97228333</c:v>
                </c:pt>
                <c:pt idx="2246">
                  <c:v>14.97895</c:v>
                </c:pt>
                <c:pt idx="2247">
                  <c:v>14.98561667</c:v>
                </c:pt>
                <c:pt idx="2248">
                  <c:v>14.99228333</c:v>
                </c:pt>
                <c:pt idx="2249">
                  <c:v>14.99895</c:v>
                </c:pt>
                <c:pt idx="2250">
                  <c:v>15.00561667</c:v>
                </c:pt>
                <c:pt idx="2251">
                  <c:v>15.01228333</c:v>
                </c:pt>
                <c:pt idx="2252">
                  <c:v>15.01895</c:v>
                </c:pt>
                <c:pt idx="2253">
                  <c:v>15.02561667</c:v>
                </c:pt>
                <c:pt idx="2254">
                  <c:v>15.03228333</c:v>
                </c:pt>
                <c:pt idx="2255">
                  <c:v>15.03895</c:v>
                </c:pt>
                <c:pt idx="2256">
                  <c:v>15.04561667</c:v>
                </c:pt>
                <c:pt idx="2257">
                  <c:v>15.05228333</c:v>
                </c:pt>
                <c:pt idx="2258">
                  <c:v>15.05895</c:v>
                </c:pt>
                <c:pt idx="2259">
                  <c:v>15.06561667</c:v>
                </c:pt>
                <c:pt idx="2260">
                  <c:v>15.07228333</c:v>
                </c:pt>
                <c:pt idx="2261">
                  <c:v>15.07895</c:v>
                </c:pt>
                <c:pt idx="2262">
                  <c:v>15.08561667</c:v>
                </c:pt>
                <c:pt idx="2263">
                  <c:v>15.09228333</c:v>
                </c:pt>
                <c:pt idx="2264">
                  <c:v>15.09895</c:v>
                </c:pt>
                <c:pt idx="2265">
                  <c:v>15.10561667</c:v>
                </c:pt>
                <c:pt idx="2266">
                  <c:v>15.11228333</c:v>
                </c:pt>
                <c:pt idx="2267">
                  <c:v>15.11895</c:v>
                </c:pt>
                <c:pt idx="2268">
                  <c:v>15.12561667</c:v>
                </c:pt>
                <c:pt idx="2269">
                  <c:v>15.13228333</c:v>
                </c:pt>
                <c:pt idx="2270">
                  <c:v>15.13895</c:v>
                </c:pt>
                <c:pt idx="2271">
                  <c:v>15.14561667</c:v>
                </c:pt>
                <c:pt idx="2272">
                  <c:v>15.15228333</c:v>
                </c:pt>
                <c:pt idx="2273">
                  <c:v>15.15895</c:v>
                </c:pt>
                <c:pt idx="2274">
                  <c:v>15.16561667</c:v>
                </c:pt>
                <c:pt idx="2275">
                  <c:v>15.17228333</c:v>
                </c:pt>
                <c:pt idx="2276">
                  <c:v>15.17895</c:v>
                </c:pt>
                <c:pt idx="2277">
                  <c:v>15.18561667</c:v>
                </c:pt>
                <c:pt idx="2278">
                  <c:v>15.19228333</c:v>
                </c:pt>
                <c:pt idx="2279">
                  <c:v>15.19895</c:v>
                </c:pt>
                <c:pt idx="2280">
                  <c:v>15.20561667</c:v>
                </c:pt>
                <c:pt idx="2281">
                  <c:v>15.21228333</c:v>
                </c:pt>
                <c:pt idx="2282">
                  <c:v>15.21895</c:v>
                </c:pt>
                <c:pt idx="2283">
                  <c:v>15.22561667</c:v>
                </c:pt>
                <c:pt idx="2284">
                  <c:v>15.23228333</c:v>
                </c:pt>
                <c:pt idx="2285">
                  <c:v>15.23895</c:v>
                </c:pt>
                <c:pt idx="2286">
                  <c:v>15.24561667</c:v>
                </c:pt>
                <c:pt idx="2287">
                  <c:v>15.25228333</c:v>
                </c:pt>
                <c:pt idx="2288">
                  <c:v>15.25895</c:v>
                </c:pt>
                <c:pt idx="2289">
                  <c:v>15.26561667</c:v>
                </c:pt>
                <c:pt idx="2290">
                  <c:v>15.27228333</c:v>
                </c:pt>
                <c:pt idx="2291">
                  <c:v>15.27895</c:v>
                </c:pt>
                <c:pt idx="2292">
                  <c:v>15.28561667</c:v>
                </c:pt>
                <c:pt idx="2293">
                  <c:v>15.29228333</c:v>
                </c:pt>
                <c:pt idx="2294">
                  <c:v>15.29895</c:v>
                </c:pt>
                <c:pt idx="2295">
                  <c:v>15.30561667</c:v>
                </c:pt>
                <c:pt idx="2296">
                  <c:v>15.31228333</c:v>
                </c:pt>
                <c:pt idx="2297">
                  <c:v>15.31895</c:v>
                </c:pt>
                <c:pt idx="2298">
                  <c:v>15.32561667</c:v>
                </c:pt>
                <c:pt idx="2299">
                  <c:v>15.33228333</c:v>
                </c:pt>
                <c:pt idx="2300">
                  <c:v>15.33895</c:v>
                </c:pt>
                <c:pt idx="2301">
                  <c:v>15.34561667</c:v>
                </c:pt>
                <c:pt idx="2302">
                  <c:v>15.35228333</c:v>
                </c:pt>
                <c:pt idx="2303">
                  <c:v>15.35895</c:v>
                </c:pt>
                <c:pt idx="2304">
                  <c:v>15.36561667</c:v>
                </c:pt>
                <c:pt idx="2305">
                  <c:v>15.37228333</c:v>
                </c:pt>
                <c:pt idx="2306">
                  <c:v>15.37895</c:v>
                </c:pt>
                <c:pt idx="2307">
                  <c:v>15.38561667</c:v>
                </c:pt>
                <c:pt idx="2308">
                  <c:v>15.39228333</c:v>
                </c:pt>
                <c:pt idx="2309">
                  <c:v>15.39895</c:v>
                </c:pt>
                <c:pt idx="2310">
                  <c:v>15.40561667</c:v>
                </c:pt>
                <c:pt idx="2311">
                  <c:v>15.41228333</c:v>
                </c:pt>
                <c:pt idx="2312">
                  <c:v>15.41895</c:v>
                </c:pt>
                <c:pt idx="2313">
                  <c:v>15.42561667</c:v>
                </c:pt>
                <c:pt idx="2314">
                  <c:v>15.43228333</c:v>
                </c:pt>
                <c:pt idx="2315">
                  <c:v>15.43895</c:v>
                </c:pt>
                <c:pt idx="2316">
                  <c:v>15.44561667</c:v>
                </c:pt>
                <c:pt idx="2317">
                  <c:v>15.45228333</c:v>
                </c:pt>
                <c:pt idx="2318">
                  <c:v>15.45895</c:v>
                </c:pt>
                <c:pt idx="2319">
                  <c:v>15.46561667</c:v>
                </c:pt>
                <c:pt idx="2320">
                  <c:v>15.47228333</c:v>
                </c:pt>
                <c:pt idx="2321">
                  <c:v>15.47895</c:v>
                </c:pt>
                <c:pt idx="2322">
                  <c:v>15.48561667</c:v>
                </c:pt>
                <c:pt idx="2323">
                  <c:v>15.49228333</c:v>
                </c:pt>
                <c:pt idx="2324">
                  <c:v>15.49895</c:v>
                </c:pt>
                <c:pt idx="2325">
                  <c:v>15.50561667</c:v>
                </c:pt>
                <c:pt idx="2326">
                  <c:v>15.51228333</c:v>
                </c:pt>
                <c:pt idx="2327">
                  <c:v>15.51895</c:v>
                </c:pt>
                <c:pt idx="2328">
                  <c:v>15.52561667</c:v>
                </c:pt>
                <c:pt idx="2329">
                  <c:v>15.53228333</c:v>
                </c:pt>
                <c:pt idx="2330">
                  <c:v>15.53895</c:v>
                </c:pt>
                <c:pt idx="2331">
                  <c:v>15.54561667</c:v>
                </c:pt>
                <c:pt idx="2332">
                  <c:v>15.55228333</c:v>
                </c:pt>
                <c:pt idx="2333">
                  <c:v>15.55895</c:v>
                </c:pt>
                <c:pt idx="2334">
                  <c:v>15.56561667</c:v>
                </c:pt>
                <c:pt idx="2335">
                  <c:v>15.57228333</c:v>
                </c:pt>
                <c:pt idx="2336">
                  <c:v>15.57895</c:v>
                </c:pt>
                <c:pt idx="2337">
                  <c:v>15.58561667</c:v>
                </c:pt>
                <c:pt idx="2338">
                  <c:v>15.59228333</c:v>
                </c:pt>
                <c:pt idx="2339">
                  <c:v>15.59895</c:v>
                </c:pt>
                <c:pt idx="2340">
                  <c:v>15.60561667</c:v>
                </c:pt>
                <c:pt idx="2341">
                  <c:v>15.61228333</c:v>
                </c:pt>
                <c:pt idx="2342">
                  <c:v>15.61895</c:v>
                </c:pt>
                <c:pt idx="2343">
                  <c:v>15.62561667</c:v>
                </c:pt>
                <c:pt idx="2344">
                  <c:v>15.63228333</c:v>
                </c:pt>
                <c:pt idx="2345">
                  <c:v>15.63895</c:v>
                </c:pt>
                <c:pt idx="2346">
                  <c:v>15.64561667</c:v>
                </c:pt>
                <c:pt idx="2347">
                  <c:v>15.65228333</c:v>
                </c:pt>
                <c:pt idx="2348">
                  <c:v>15.65895</c:v>
                </c:pt>
                <c:pt idx="2349">
                  <c:v>15.66561667</c:v>
                </c:pt>
                <c:pt idx="2350">
                  <c:v>15.67228333</c:v>
                </c:pt>
                <c:pt idx="2351">
                  <c:v>15.67895</c:v>
                </c:pt>
                <c:pt idx="2352">
                  <c:v>15.68561667</c:v>
                </c:pt>
                <c:pt idx="2353">
                  <c:v>15.69228333</c:v>
                </c:pt>
                <c:pt idx="2354">
                  <c:v>15.69895</c:v>
                </c:pt>
                <c:pt idx="2355">
                  <c:v>15.70561667</c:v>
                </c:pt>
                <c:pt idx="2356">
                  <c:v>15.71228333</c:v>
                </c:pt>
                <c:pt idx="2357">
                  <c:v>15.71895</c:v>
                </c:pt>
                <c:pt idx="2358">
                  <c:v>15.72561667</c:v>
                </c:pt>
                <c:pt idx="2359">
                  <c:v>15.73228333</c:v>
                </c:pt>
                <c:pt idx="2360">
                  <c:v>15.73895</c:v>
                </c:pt>
                <c:pt idx="2361">
                  <c:v>15.74561667</c:v>
                </c:pt>
                <c:pt idx="2362">
                  <c:v>15.75228333</c:v>
                </c:pt>
                <c:pt idx="2363">
                  <c:v>15.75895</c:v>
                </c:pt>
                <c:pt idx="2364">
                  <c:v>15.76561667</c:v>
                </c:pt>
                <c:pt idx="2365">
                  <c:v>15.77228333</c:v>
                </c:pt>
                <c:pt idx="2366">
                  <c:v>15.77895</c:v>
                </c:pt>
                <c:pt idx="2367">
                  <c:v>15.78561667</c:v>
                </c:pt>
                <c:pt idx="2368">
                  <c:v>15.79228333</c:v>
                </c:pt>
                <c:pt idx="2369">
                  <c:v>15.79895</c:v>
                </c:pt>
                <c:pt idx="2370">
                  <c:v>15.80561667</c:v>
                </c:pt>
                <c:pt idx="2371">
                  <c:v>15.81228333</c:v>
                </c:pt>
                <c:pt idx="2372">
                  <c:v>15.81895</c:v>
                </c:pt>
                <c:pt idx="2373">
                  <c:v>15.82561667</c:v>
                </c:pt>
                <c:pt idx="2374">
                  <c:v>15.83228333</c:v>
                </c:pt>
                <c:pt idx="2375">
                  <c:v>15.83895</c:v>
                </c:pt>
                <c:pt idx="2376">
                  <c:v>15.84561667</c:v>
                </c:pt>
                <c:pt idx="2377">
                  <c:v>15.85228333</c:v>
                </c:pt>
                <c:pt idx="2378">
                  <c:v>15.85895</c:v>
                </c:pt>
                <c:pt idx="2379">
                  <c:v>15.86561667</c:v>
                </c:pt>
                <c:pt idx="2380">
                  <c:v>15.87228333</c:v>
                </c:pt>
                <c:pt idx="2381">
                  <c:v>15.87895</c:v>
                </c:pt>
                <c:pt idx="2382">
                  <c:v>15.88561667</c:v>
                </c:pt>
                <c:pt idx="2383">
                  <c:v>15.89228333</c:v>
                </c:pt>
                <c:pt idx="2384">
                  <c:v>15.89895</c:v>
                </c:pt>
                <c:pt idx="2385">
                  <c:v>15.90561667</c:v>
                </c:pt>
                <c:pt idx="2386">
                  <c:v>15.91228333</c:v>
                </c:pt>
                <c:pt idx="2387">
                  <c:v>15.91895</c:v>
                </c:pt>
                <c:pt idx="2388">
                  <c:v>15.92561667</c:v>
                </c:pt>
                <c:pt idx="2389">
                  <c:v>15.93228333</c:v>
                </c:pt>
                <c:pt idx="2390">
                  <c:v>15.93895</c:v>
                </c:pt>
                <c:pt idx="2391">
                  <c:v>15.94561667</c:v>
                </c:pt>
                <c:pt idx="2392">
                  <c:v>15.95228333</c:v>
                </c:pt>
                <c:pt idx="2393">
                  <c:v>15.95895</c:v>
                </c:pt>
                <c:pt idx="2394">
                  <c:v>15.96561667</c:v>
                </c:pt>
                <c:pt idx="2395">
                  <c:v>15.97228333</c:v>
                </c:pt>
                <c:pt idx="2396">
                  <c:v>15.97895</c:v>
                </c:pt>
                <c:pt idx="2397">
                  <c:v>15.98561667</c:v>
                </c:pt>
                <c:pt idx="2398">
                  <c:v>15.99228333</c:v>
                </c:pt>
                <c:pt idx="2399">
                  <c:v>15.99895</c:v>
                </c:pt>
                <c:pt idx="2400">
                  <c:v>16.00561667</c:v>
                </c:pt>
                <c:pt idx="2401">
                  <c:v>16.01228333</c:v>
                </c:pt>
                <c:pt idx="2402">
                  <c:v>16.01895</c:v>
                </c:pt>
                <c:pt idx="2403">
                  <c:v>16.02561667</c:v>
                </c:pt>
                <c:pt idx="2404">
                  <c:v>16.03228333</c:v>
                </c:pt>
                <c:pt idx="2405">
                  <c:v>16.03895</c:v>
                </c:pt>
                <c:pt idx="2406">
                  <c:v>16.04561667</c:v>
                </c:pt>
                <c:pt idx="2407">
                  <c:v>16.05228333</c:v>
                </c:pt>
                <c:pt idx="2408">
                  <c:v>16.05895</c:v>
                </c:pt>
                <c:pt idx="2409">
                  <c:v>16.06561667</c:v>
                </c:pt>
                <c:pt idx="2410">
                  <c:v>16.07228333</c:v>
                </c:pt>
                <c:pt idx="2411">
                  <c:v>16.07895</c:v>
                </c:pt>
                <c:pt idx="2412">
                  <c:v>16.08561667</c:v>
                </c:pt>
                <c:pt idx="2413">
                  <c:v>16.09228333</c:v>
                </c:pt>
                <c:pt idx="2414">
                  <c:v>16.09895</c:v>
                </c:pt>
                <c:pt idx="2415">
                  <c:v>16.10561667</c:v>
                </c:pt>
                <c:pt idx="2416">
                  <c:v>16.11228333</c:v>
                </c:pt>
                <c:pt idx="2417">
                  <c:v>16.11895</c:v>
                </c:pt>
                <c:pt idx="2418">
                  <c:v>16.12561667</c:v>
                </c:pt>
                <c:pt idx="2419">
                  <c:v>16.13228333</c:v>
                </c:pt>
                <c:pt idx="2420">
                  <c:v>16.13895</c:v>
                </c:pt>
                <c:pt idx="2421">
                  <c:v>16.14561667</c:v>
                </c:pt>
                <c:pt idx="2422">
                  <c:v>16.15228333</c:v>
                </c:pt>
                <c:pt idx="2423">
                  <c:v>16.15895</c:v>
                </c:pt>
                <c:pt idx="2424">
                  <c:v>16.16561667</c:v>
                </c:pt>
                <c:pt idx="2425">
                  <c:v>16.17228333</c:v>
                </c:pt>
                <c:pt idx="2426">
                  <c:v>16.17895</c:v>
                </c:pt>
                <c:pt idx="2427">
                  <c:v>16.18561667</c:v>
                </c:pt>
                <c:pt idx="2428">
                  <c:v>16.19228333</c:v>
                </c:pt>
                <c:pt idx="2429">
                  <c:v>16.19895</c:v>
                </c:pt>
                <c:pt idx="2430">
                  <c:v>16.20561667</c:v>
                </c:pt>
                <c:pt idx="2431">
                  <c:v>16.21228333</c:v>
                </c:pt>
                <c:pt idx="2432">
                  <c:v>16.21895</c:v>
                </c:pt>
                <c:pt idx="2433">
                  <c:v>16.22561667</c:v>
                </c:pt>
                <c:pt idx="2434">
                  <c:v>16.23228333</c:v>
                </c:pt>
                <c:pt idx="2435">
                  <c:v>16.23895</c:v>
                </c:pt>
                <c:pt idx="2436">
                  <c:v>16.24561667</c:v>
                </c:pt>
                <c:pt idx="2437">
                  <c:v>16.25228333</c:v>
                </c:pt>
                <c:pt idx="2438">
                  <c:v>16.25895</c:v>
                </c:pt>
                <c:pt idx="2439">
                  <c:v>16.26561667</c:v>
                </c:pt>
                <c:pt idx="2440">
                  <c:v>16.27228333</c:v>
                </c:pt>
                <c:pt idx="2441">
                  <c:v>16.27895</c:v>
                </c:pt>
                <c:pt idx="2442">
                  <c:v>16.28561667</c:v>
                </c:pt>
                <c:pt idx="2443">
                  <c:v>16.29228333</c:v>
                </c:pt>
                <c:pt idx="2444">
                  <c:v>16.29895</c:v>
                </c:pt>
                <c:pt idx="2445">
                  <c:v>16.30561667</c:v>
                </c:pt>
                <c:pt idx="2446">
                  <c:v>16.31228333</c:v>
                </c:pt>
                <c:pt idx="2447">
                  <c:v>16.31895</c:v>
                </c:pt>
                <c:pt idx="2448">
                  <c:v>16.32561667</c:v>
                </c:pt>
                <c:pt idx="2449">
                  <c:v>16.33228333</c:v>
                </c:pt>
                <c:pt idx="2450">
                  <c:v>16.33895</c:v>
                </c:pt>
                <c:pt idx="2451">
                  <c:v>16.34561667</c:v>
                </c:pt>
                <c:pt idx="2452">
                  <c:v>16.35228333</c:v>
                </c:pt>
                <c:pt idx="2453">
                  <c:v>16.35895</c:v>
                </c:pt>
                <c:pt idx="2454">
                  <c:v>16.36561667</c:v>
                </c:pt>
                <c:pt idx="2455">
                  <c:v>16.37228333</c:v>
                </c:pt>
                <c:pt idx="2456">
                  <c:v>16.37895</c:v>
                </c:pt>
                <c:pt idx="2457">
                  <c:v>16.38561667</c:v>
                </c:pt>
                <c:pt idx="2458">
                  <c:v>16.39228333</c:v>
                </c:pt>
                <c:pt idx="2459">
                  <c:v>16.39895</c:v>
                </c:pt>
                <c:pt idx="2460">
                  <c:v>16.40561667</c:v>
                </c:pt>
                <c:pt idx="2461">
                  <c:v>16.41228333</c:v>
                </c:pt>
                <c:pt idx="2462">
                  <c:v>16.41895</c:v>
                </c:pt>
                <c:pt idx="2463">
                  <c:v>16.42561667</c:v>
                </c:pt>
                <c:pt idx="2464">
                  <c:v>16.43228333</c:v>
                </c:pt>
                <c:pt idx="2465">
                  <c:v>16.43895</c:v>
                </c:pt>
                <c:pt idx="2466">
                  <c:v>16.44561667</c:v>
                </c:pt>
                <c:pt idx="2467">
                  <c:v>16.45228333</c:v>
                </c:pt>
                <c:pt idx="2468">
                  <c:v>16.45895</c:v>
                </c:pt>
                <c:pt idx="2469">
                  <c:v>16.46561667</c:v>
                </c:pt>
                <c:pt idx="2470">
                  <c:v>16.47228333</c:v>
                </c:pt>
                <c:pt idx="2471">
                  <c:v>16.47895</c:v>
                </c:pt>
                <c:pt idx="2472">
                  <c:v>16.48561667</c:v>
                </c:pt>
                <c:pt idx="2473">
                  <c:v>16.49228333</c:v>
                </c:pt>
                <c:pt idx="2474">
                  <c:v>16.49895</c:v>
                </c:pt>
                <c:pt idx="2475">
                  <c:v>16.50561667</c:v>
                </c:pt>
                <c:pt idx="2476">
                  <c:v>16.51228333</c:v>
                </c:pt>
                <c:pt idx="2477">
                  <c:v>16.51895</c:v>
                </c:pt>
                <c:pt idx="2478">
                  <c:v>16.52561667</c:v>
                </c:pt>
                <c:pt idx="2479">
                  <c:v>16.53228333</c:v>
                </c:pt>
                <c:pt idx="2480">
                  <c:v>16.53895</c:v>
                </c:pt>
                <c:pt idx="2481">
                  <c:v>16.54561667</c:v>
                </c:pt>
                <c:pt idx="2482">
                  <c:v>16.55228333</c:v>
                </c:pt>
                <c:pt idx="2483">
                  <c:v>16.55895</c:v>
                </c:pt>
                <c:pt idx="2484">
                  <c:v>16.56561667</c:v>
                </c:pt>
                <c:pt idx="2485">
                  <c:v>16.57228333</c:v>
                </c:pt>
                <c:pt idx="2486">
                  <c:v>16.57895</c:v>
                </c:pt>
                <c:pt idx="2487">
                  <c:v>16.58561667</c:v>
                </c:pt>
                <c:pt idx="2488">
                  <c:v>16.59228333</c:v>
                </c:pt>
                <c:pt idx="2489">
                  <c:v>16.59895</c:v>
                </c:pt>
                <c:pt idx="2490">
                  <c:v>16.60561667</c:v>
                </c:pt>
                <c:pt idx="2491">
                  <c:v>16.61228333</c:v>
                </c:pt>
                <c:pt idx="2492">
                  <c:v>16.61895</c:v>
                </c:pt>
                <c:pt idx="2493">
                  <c:v>16.62561667</c:v>
                </c:pt>
                <c:pt idx="2494">
                  <c:v>16.63228333</c:v>
                </c:pt>
                <c:pt idx="2495">
                  <c:v>16.63895</c:v>
                </c:pt>
                <c:pt idx="2496">
                  <c:v>16.64561667</c:v>
                </c:pt>
                <c:pt idx="2497">
                  <c:v>16.65228333</c:v>
                </c:pt>
                <c:pt idx="2498">
                  <c:v>16.65895</c:v>
                </c:pt>
                <c:pt idx="2499">
                  <c:v>16.66561667</c:v>
                </c:pt>
                <c:pt idx="2500">
                  <c:v>16.67228333</c:v>
                </c:pt>
                <c:pt idx="2501">
                  <c:v>16.67895</c:v>
                </c:pt>
                <c:pt idx="2502">
                  <c:v>16.68561667</c:v>
                </c:pt>
                <c:pt idx="2503">
                  <c:v>16.69228333</c:v>
                </c:pt>
                <c:pt idx="2504">
                  <c:v>16.69895</c:v>
                </c:pt>
                <c:pt idx="2505">
                  <c:v>16.70561667</c:v>
                </c:pt>
                <c:pt idx="2506">
                  <c:v>16.71228333</c:v>
                </c:pt>
                <c:pt idx="2507">
                  <c:v>16.71895</c:v>
                </c:pt>
                <c:pt idx="2508">
                  <c:v>16.72561667</c:v>
                </c:pt>
                <c:pt idx="2509">
                  <c:v>16.73228333</c:v>
                </c:pt>
                <c:pt idx="2510">
                  <c:v>16.73895</c:v>
                </c:pt>
                <c:pt idx="2511">
                  <c:v>16.74561667</c:v>
                </c:pt>
                <c:pt idx="2512">
                  <c:v>16.75228333</c:v>
                </c:pt>
                <c:pt idx="2513">
                  <c:v>16.75895</c:v>
                </c:pt>
                <c:pt idx="2514">
                  <c:v>16.76561667</c:v>
                </c:pt>
                <c:pt idx="2515">
                  <c:v>16.77228333</c:v>
                </c:pt>
                <c:pt idx="2516">
                  <c:v>16.77895</c:v>
                </c:pt>
                <c:pt idx="2517">
                  <c:v>16.78561667</c:v>
                </c:pt>
                <c:pt idx="2518">
                  <c:v>16.79228333</c:v>
                </c:pt>
                <c:pt idx="2519">
                  <c:v>16.79895</c:v>
                </c:pt>
                <c:pt idx="2520">
                  <c:v>16.80561667</c:v>
                </c:pt>
                <c:pt idx="2521">
                  <c:v>16.81228333</c:v>
                </c:pt>
                <c:pt idx="2522">
                  <c:v>16.81895</c:v>
                </c:pt>
                <c:pt idx="2523">
                  <c:v>16.82561667</c:v>
                </c:pt>
                <c:pt idx="2524">
                  <c:v>16.83228333</c:v>
                </c:pt>
                <c:pt idx="2525">
                  <c:v>16.83895</c:v>
                </c:pt>
                <c:pt idx="2526">
                  <c:v>16.84561667</c:v>
                </c:pt>
                <c:pt idx="2527">
                  <c:v>16.85228333</c:v>
                </c:pt>
                <c:pt idx="2528">
                  <c:v>16.85895</c:v>
                </c:pt>
                <c:pt idx="2529">
                  <c:v>16.86561667</c:v>
                </c:pt>
                <c:pt idx="2530">
                  <c:v>16.87228333</c:v>
                </c:pt>
                <c:pt idx="2531">
                  <c:v>16.87895</c:v>
                </c:pt>
                <c:pt idx="2532">
                  <c:v>16.88561667</c:v>
                </c:pt>
                <c:pt idx="2533">
                  <c:v>16.89228333</c:v>
                </c:pt>
                <c:pt idx="2534">
                  <c:v>16.89895</c:v>
                </c:pt>
                <c:pt idx="2535">
                  <c:v>16.90561667</c:v>
                </c:pt>
                <c:pt idx="2536">
                  <c:v>16.91228333</c:v>
                </c:pt>
                <c:pt idx="2537">
                  <c:v>16.91895</c:v>
                </c:pt>
                <c:pt idx="2538">
                  <c:v>16.92561667</c:v>
                </c:pt>
                <c:pt idx="2539">
                  <c:v>16.93228333</c:v>
                </c:pt>
                <c:pt idx="2540">
                  <c:v>16.93895</c:v>
                </c:pt>
                <c:pt idx="2541">
                  <c:v>16.94561667</c:v>
                </c:pt>
                <c:pt idx="2542">
                  <c:v>16.95228333</c:v>
                </c:pt>
                <c:pt idx="2543">
                  <c:v>16.95895</c:v>
                </c:pt>
                <c:pt idx="2544">
                  <c:v>16.96561667</c:v>
                </c:pt>
                <c:pt idx="2545">
                  <c:v>16.97228333</c:v>
                </c:pt>
                <c:pt idx="2546">
                  <c:v>16.97895</c:v>
                </c:pt>
                <c:pt idx="2547">
                  <c:v>16.98561667</c:v>
                </c:pt>
                <c:pt idx="2548">
                  <c:v>16.99228333</c:v>
                </c:pt>
                <c:pt idx="2549">
                  <c:v>16.99895</c:v>
                </c:pt>
                <c:pt idx="2550">
                  <c:v>17.00561667</c:v>
                </c:pt>
                <c:pt idx="2551">
                  <c:v>17.01228333</c:v>
                </c:pt>
                <c:pt idx="2552">
                  <c:v>17.01895</c:v>
                </c:pt>
                <c:pt idx="2553">
                  <c:v>17.02561667</c:v>
                </c:pt>
                <c:pt idx="2554">
                  <c:v>17.03228333</c:v>
                </c:pt>
                <c:pt idx="2555">
                  <c:v>17.03895</c:v>
                </c:pt>
                <c:pt idx="2556">
                  <c:v>17.04561667</c:v>
                </c:pt>
                <c:pt idx="2557">
                  <c:v>17.05228333</c:v>
                </c:pt>
                <c:pt idx="2558">
                  <c:v>17.05895</c:v>
                </c:pt>
                <c:pt idx="2559">
                  <c:v>17.06561667</c:v>
                </c:pt>
                <c:pt idx="2560">
                  <c:v>17.07228333</c:v>
                </c:pt>
                <c:pt idx="2561">
                  <c:v>17.07895</c:v>
                </c:pt>
                <c:pt idx="2562">
                  <c:v>17.08561667</c:v>
                </c:pt>
                <c:pt idx="2563">
                  <c:v>17.09228333</c:v>
                </c:pt>
                <c:pt idx="2564">
                  <c:v>17.09895</c:v>
                </c:pt>
                <c:pt idx="2565">
                  <c:v>17.10561667</c:v>
                </c:pt>
                <c:pt idx="2566">
                  <c:v>17.11228333</c:v>
                </c:pt>
                <c:pt idx="2567">
                  <c:v>17.11895</c:v>
                </c:pt>
                <c:pt idx="2568">
                  <c:v>17.12561667</c:v>
                </c:pt>
                <c:pt idx="2569">
                  <c:v>17.13228333</c:v>
                </c:pt>
                <c:pt idx="2570">
                  <c:v>17.13895</c:v>
                </c:pt>
                <c:pt idx="2571">
                  <c:v>17.14561667</c:v>
                </c:pt>
                <c:pt idx="2572">
                  <c:v>17.15228333</c:v>
                </c:pt>
                <c:pt idx="2573">
                  <c:v>17.15895</c:v>
                </c:pt>
                <c:pt idx="2574">
                  <c:v>17.16561667</c:v>
                </c:pt>
                <c:pt idx="2575">
                  <c:v>17.17228333</c:v>
                </c:pt>
                <c:pt idx="2576">
                  <c:v>17.17895</c:v>
                </c:pt>
                <c:pt idx="2577">
                  <c:v>17.18561667</c:v>
                </c:pt>
                <c:pt idx="2578">
                  <c:v>17.19228333</c:v>
                </c:pt>
                <c:pt idx="2579">
                  <c:v>17.19895</c:v>
                </c:pt>
                <c:pt idx="2580">
                  <c:v>17.20561667</c:v>
                </c:pt>
                <c:pt idx="2581">
                  <c:v>17.21228333</c:v>
                </c:pt>
                <c:pt idx="2582">
                  <c:v>17.21895</c:v>
                </c:pt>
                <c:pt idx="2583">
                  <c:v>17.22561667</c:v>
                </c:pt>
                <c:pt idx="2584">
                  <c:v>17.23228333</c:v>
                </c:pt>
                <c:pt idx="2585">
                  <c:v>17.23895</c:v>
                </c:pt>
                <c:pt idx="2586">
                  <c:v>17.24561667</c:v>
                </c:pt>
                <c:pt idx="2587">
                  <c:v>17.25228333</c:v>
                </c:pt>
                <c:pt idx="2588">
                  <c:v>17.25895</c:v>
                </c:pt>
                <c:pt idx="2589">
                  <c:v>17.26561667</c:v>
                </c:pt>
                <c:pt idx="2590">
                  <c:v>17.27228333</c:v>
                </c:pt>
                <c:pt idx="2591">
                  <c:v>17.27895</c:v>
                </c:pt>
                <c:pt idx="2592">
                  <c:v>17.28561667</c:v>
                </c:pt>
                <c:pt idx="2593">
                  <c:v>17.29228333</c:v>
                </c:pt>
                <c:pt idx="2594">
                  <c:v>17.29895</c:v>
                </c:pt>
                <c:pt idx="2595">
                  <c:v>17.30561667</c:v>
                </c:pt>
                <c:pt idx="2596">
                  <c:v>17.31228333</c:v>
                </c:pt>
                <c:pt idx="2597">
                  <c:v>17.31895</c:v>
                </c:pt>
                <c:pt idx="2598">
                  <c:v>17.32561667</c:v>
                </c:pt>
                <c:pt idx="2599">
                  <c:v>17.33228333</c:v>
                </c:pt>
                <c:pt idx="2600">
                  <c:v>17.33895</c:v>
                </c:pt>
                <c:pt idx="2601">
                  <c:v>17.34561667</c:v>
                </c:pt>
                <c:pt idx="2602">
                  <c:v>17.35228333</c:v>
                </c:pt>
                <c:pt idx="2603">
                  <c:v>17.35895</c:v>
                </c:pt>
                <c:pt idx="2604">
                  <c:v>17.36561667</c:v>
                </c:pt>
                <c:pt idx="2605">
                  <c:v>17.37228333</c:v>
                </c:pt>
                <c:pt idx="2606">
                  <c:v>17.37895</c:v>
                </c:pt>
                <c:pt idx="2607">
                  <c:v>17.38561667</c:v>
                </c:pt>
                <c:pt idx="2608">
                  <c:v>17.39228333</c:v>
                </c:pt>
                <c:pt idx="2609">
                  <c:v>17.39895</c:v>
                </c:pt>
                <c:pt idx="2610">
                  <c:v>17.40561667</c:v>
                </c:pt>
                <c:pt idx="2611">
                  <c:v>17.41228333</c:v>
                </c:pt>
                <c:pt idx="2612">
                  <c:v>17.41895</c:v>
                </c:pt>
                <c:pt idx="2613">
                  <c:v>17.42561667</c:v>
                </c:pt>
                <c:pt idx="2614">
                  <c:v>17.43228333</c:v>
                </c:pt>
                <c:pt idx="2615">
                  <c:v>17.43895</c:v>
                </c:pt>
                <c:pt idx="2616">
                  <c:v>17.44561667</c:v>
                </c:pt>
                <c:pt idx="2617">
                  <c:v>17.45228333</c:v>
                </c:pt>
                <c:pt idx="2618">
                  <c:v>17.45895</c:v>
                </c:pt>
                <c:pt idx="2619">
                  <c:v>17.46561667</c:v>
                </c:pt>
                <c:pt idx="2620">
                  <c:v>17.47228333</c:v>
                </c:pt>
                <c:pt idx="2621">
                  <c:v>17.47895</c:v>
                </c:pt>
                <c:pt idx="2622">
                  <c:v>17.48561667</c:v>
                </c:pt>
                <c:pt idx="2623">
                  <c:v>17.49228333</c:v>
                </c:pt>
                <c:pt idx="2624">
                  <c:v>17.49895</c:v>
                </c:pt>
                <c:pt idx="2625">
                  <c:v>17.50561667</c:v>
                </c:pt>
                <c:pt idx="2626">
                  <c:v>17.51228333</c:v>
                </c:pt>
                <c:pt idx="2627">
                  <c:v>17.51895</c:v>
                </c:pt>
                <c:pt idx="2628">
                  <c:v>17.52561667</c:v>
                </c:pt>
                <c:pt idx="2629">
                  <c:v>17.53228333</c:v>
                </c:pt>
                <c:pt idx="2630">
                  <c:v>17.53895</c:v>
                </c:pt>
                <c:pt idx="2631">
                  <c:v>17.54561667</c:v>
                </c:pt>
                <c:pt idx="2632">
                  <c:v>17.55228333</c:v>
                </c:pt>
                <c:pt idx="2633">
                  <c:v>17.55895</c:v>
                </c:pt>
                <c:pt idx="2634">
                  <c:v>17.56561667</c:v>
                </c:pt>
                <c:pt idx="2635">
                  <c:v>17.57228333</c:v>
                </c:pt>
                <c:pt idx="2636">
                  <c:v>17.57895</c:v>
                </c:pt>
                <c:pt idx="2637">
                  <c:v>17.58561667</c:v>
                </c:pt>
                <c:pt idx="2638">
                  <c:v>17.59228333</c:v>
                </c:pt>
                <c:pt idx="2639">
                  <c:v>17.59895</c:v>
                </c:pt>
                <c:pt idx="2640">
                  <c:v>17.60561667</c:v>
                </c:pt>
                <c:pt idx="2641">
                  <c:v>17.61228333</c:v>
                </c:pt>
                <c:pt idx="2642">
                  <c:v>17.61895</c:v>
                </c:pt>
                <c:pt idx="2643">
                  <c:v>17.62561667</c:v>
                </c:pt>
                <c:pt idx="2644">
                  <c:v>17.63228333</c:v>
                </c:pt>
                <c:pt idx="2645">
                  <c:v>17.63895</c:v>
                </c:pt>
                <c:pt idx="2646">
                  <c:v>17.64561667</c:v>
                </c:pt>
                <c:pt idx="2647">
                  <c:v>17.65228333</c:v>
                </c:pt>
                <c:pt idx="2648">
                  <c:v>17.65895</c:v>
                </c:pt>
                <c:pt idx="2649">
                  <c:v>17.66561667</c:v>
                </c:pt>
                <c:pt idx="2650">
                  <c:v>17.67228333</c:v>
                </c:pt>
                <c:pt idx="2651">
                  <c:v>17.67895</c:v>
                </c:pt>
                <c:pt idx="2652">
                  <c:v>17.68561667</c:v>
                </c:pt>
                <c:pt idx="2653">
                  <c:v>17.69228333</c:v>
                </c:pt>
                <c:pt idx="2654">
                  <c:v>17.69895</c:v>
                </c:pt>
                <c:pt idx="2655">
                  <c:v>17.70561667</c:v>
                </c:pt>
                <c:pt idx="2656">
                  <c:v>17.71228333</c:v>
                </c:pt>
                <c:pt idx="2657">
                  <c:v>17.71895</c:v>
                </c:pt>
                <c:pt idx="2658">
                  <c:v>17.72561667</c:v>
                </c:pt>
                <c:pt idx="2659">
                  <c:v>17.73228333</c:v>
                </c:pt>
                <c:pt idx="2660">
                  <c:v>17.73895</c:v>
                </c:pt>
                <c:pt idx="2661">
                  <c:v>17.74561667</c:v>
                </c:pt>
                <c:pt idx="2662">
                  <c:v>17.75228333</c:v>
                </c:pt>
                <c:pt idx="2663">
                  <c:v>17.75895</c:v>
                </c:pt>
                <c:pt idx="2664">
                  <c:v>17.76561667</c:v>
                </c:pt>
                <c:pt idx="2665">
                  <c:v>17.77228333</c:v>
                </c:pt>
                <c:pt idx="2666">
                  <c:v>17.77895</c:v>
                </c:pt>
                <c:pt idx="2667">
                  <c:v>17.78561667</c:v>
                </c:pt>
                <c:pt idx="2668">
                  <c:v>17.79228333</c:v>
                </c:pt>
                <c:pt idx="2669">
                  <c:v>17.79895</c:v>
                </c:pt>
                <c:pt idx="2670">
                  <c:v>17.80561667</c:v>
                </c:pt>
                <c:pt idx="2671">
                  <c:v>17.81228333</c:v>
                </c:pt>
                <c:pt idx="2672">
                  <c:v>17.81895</c:v>
                </c:pt>
                <c:pt idx="2673">
                  <c:v>17.82561667</c:v>
                </c:pt>
                <c:pt idx="2674">
                  <c:v>17.83228333</c:v>
                </c:pt>
                <c:pt idx="2675">
                  <c:v>17.83895</c:v>
                </c:pt>
                <c:pt idx="2676">
                  <c:v>17.84561667</c:v>
                </c:pt>
                <c:pt idx="2677">
                  <c:v>17.85228333</c:v>
                </c:pt>
                <c:pt idx="2678">
                  <c:v>17.85895</c:v>
                </c:pt>
                <c:pt idx="2679">
                  <c:v>17.86561667</c:v>
                </c:pt>
                <c:pt idx="2680">
                  <c:v>17.87228333</c:v>
                </c:pt>
                <c:pt idx="2681">
                  <c:v>17.87895</c:v>
                </c:pt>
                <c:pt idx="2682">
                  <c:v>17.88561667</c:v>
                </c:pt>
                <c:pt idx="2683">
                  <c:v>17.89228333</c:v>
                </c:pt>
                <c:pt idx="2684">
                  <c:v>17.89895</c:v>
                </c:pt>
                <c:pt idx="2685">
                  <c:v>17.90561667</c:v>
                </c:pt>
                <c:pt idx="2686">
                  <c:v>17.91228333</c:v>
                </c:pt>
                <c:pt idx="2687">
                  <c:v>17.91895</c:v>
                </c:pt>
                <c:pt idx="2688">
                  <c:v>17.92561667</c:v>
                </c:pt>
                <c:pt idx="2689">
                  <c:v>17.93228333</c:v>
                </c:pt>
                <c:pt idx="2690">
                  <c:v>17.93895</c:v>
                </c:pt>
                <c:pt idx="2691">
                  <c:v>17.94561667</c:v>
                </c:pt>
                <c:pt idx="2692">
                  <c:v>17.95228333</c:v>
                </c:pt>
                <c:pt idx="2693">
                  <c:v>17.95895</c:v>
                </c:pt>
                <c:pt idx="2694">
                  <c:v>17.96561667</c:v>
                </c:pt>
                <c:pt idx="2695">
                  <c:v>17.97228333</c:v>
                </c:pt>
                <c:pt idx="2696">
                  <c:v>17.97895</c:v>
                </c:pt>
                <c:pt idx="2697">
                  <c:v>17.98561667</c:v>
                </c:pt>
                <c:pt idx="2698">
                  <c:v>17.99228333</c:v>
                </c:pt>
                <c:pt idx="2699">
                  <c:v>17.99895</c:v>
                </c:pt>
                <c:pt idx="2700">
                  <c:v>18.00561667</c:v>
                </c:pt>
                <c:pt idx="2701">
                  <c:v>18.01228333</c:v>
                </c:pt>
                <c:pt idx="2702">
                  <c:v>18.01895</c:v>
                </c:pt>
                <c:pt idx="2703">
                  <c:v>18.02561667</c:v>
                </c:pt>
                <c:pt idx="2704">
                  <c:v>18.03228333</c:v>
                </c:pt>
                <c:pt idx="2705">
                  <c:v>18.03895</c:v>
                </c:pt>
                <c:pt idx="2706">
                  <c:v>18.04561667</c:v>
                </c:pt>
                <c:pt idx="2707">
                  <c:v>18.05228333</c:v>
                </c:pt>
                <c:pt idx="2708">
                  <c:v>18.05895</c:v>
                </c:pt>
                <c:pt idx="2709">
                  <c:v>18.06561667</c:v>
                </c:pt>
                <c:pt idx="2710">
                  <c:v>18.07228333</c:v>
                </c:pt>
                <c:pt idx="2711">
                  <c:v>18.07895</c:v>
                </c:pt>
                <c:pt idx="2712">
                  <c:v>18.08561667</c:v>
                </c:pt>
                <c:pt idx="2713">
                  <c:v>18.09228333</c:v>
                </c:pt>
                <c:pt idx="2714">
                  <c:v>18.09895</c:v>
                </c:pt>
                <c:pt idx="2715">
                  <c:v>18.10561667</c:v>
                </c:pt>
                <c:pt idx="2716">
                  <c:v>18.11228333</c:v>
                </c:pt>
                <c:pt idx="2717">
                  <c:v>18.11895</c:v>
                </c:pt>
                <c:pt idx="2718">
                  <c:v>18.12561667</c:v>
                </c:pt>
                <c:pt idx="2719">
                  <c:v>18.13228333</c:v>
                </c:pt>
                <c:pt idx="2720">
                  <c:v>18.13895</c:v>
                </c:pt>
                <c:pt idx="2721">
                  <c:v>18.14561667</c:v>
                </c:pt>
                <c:pt idx="2722">
                  <c:v>18.15228333</c:v>
                </c:pt>
                <c:pt idx="2723">
                  <c:v>18.15895</c:v>
                </c:pt>
                <c:pt idx="2724">
                  <c:v>18.16561667</c:v>
                </c:pt>
                <c:pt idx="2725">
                  <c:v>18.17228333</c:v>
                </c:pt>
                <c:pt idx="2726">
                  <c:v>18.17895</c:v>
                </c:pt>
                <c:pt idx="2727">
                  <c:v>18.18561667</c:v>
                </c:pt>
                <c:pt idx="2728">
                  <c:v>18.19228333</c:v>
                </c:pt>
                <c:pt idx="2729">
                  <c:v>18.19895</c:v>
                </c:pt>
                <c:pt idx="2730">
                  <c:v>18.20561667</c:v>
                </c:pt>
                <c:pt idx="2731">
                  <c:v>18.21228333</c:v>
                </c:pt>
                <c:pt idx="2732">
                  <c:v>18.21895</c:v>
                </c:pt>
                <c:pt idx="2733">
                  <c:v>18.22561667</c:v>
                </c:pt>
                <c:pt idx="2734">
                  <c:v>18.23228333</c:v>
                </c:pt>
                <c:pt idx="2735">
                  <c:v>18.23895</c:v>
                </c:pt>
                <c:pt idx="2736">
                  <c:v>18.24561667</c:v>
                </c:pt>
                <c:pt idx="2737">
                  <c:v>18.25228333</c:v>
                </c:pt>
                <c:pt idx="2738">
                  <c:v>18.25895</c:v>
                </c:pt>
                <c:pt idx="2739">
                  <c:v>18.26561667</c:v>
                </c:pt>
                <c:pt idx="2740">
                  <c:v>18.27228333</c:v>
                </c:pt>
                <c:pt idx="2741">
                  <c:v>18.27895</c:v>
                </c:pt>
                <c:pt idx="2742">
                  <c:v>18.28561667</c:v>
                </c:pt>
                <c:pt idx="2743">
                  <c:v>18.29228333</c:v>
                </c:pt>
                <c:pt idx="2744">
                  <c:v>18.29895</c:v>
                </c:pt>
                <c:pt idx="2745">
                  <c:v>18.30561667</c:v>
                </c:pt>
                <c:pt idx="2746">
                  <c:v>18.31228333</c:v>
                </c:pt>
                <c:pt idx="2747">
                  <c:v>18.31895</c:v>
                </c:pt>
                <c:pt idx="2748">
                  <c:v>18.32561667</c:v>
                </c:pt>
                <c:pt idx="2749">
                  <c:v>18.33228333</c:v>
                </c:pt>
                <c:pt idx="2750">
                  <c:v>18.33895</c:v>
                </c:pt>
                <c:pt idx="2751">
                  <c:v>18.34561667</c:v>
                </c:pt>
                <c:pt idx="2752">
                  <c:v>18.35228333</c:v>
                </c:pt>
                <c:pt idx="2753">
                  <c:v>18.35895</c:v>
                </c:pt>
                <c:pt idx="2754">
                  <c:v>18.36561667</c:v>
                </c:pt>
                <c:pt idx="2755">
                  <c:v>18.37228333</c:v>
                </c:pt>
                <c:pt idx="2756">
                  <c:v>18.37895</c:v>
                </c:pt>
                <c:pt idx="2757">
                  <c:v>18.38561667</c:v>
                </c:pt>
                <c:pt idx="2758">
                  <c:v>18.39228333</c:v>
                </c:pt>
                <c:pt idx="2759">
                  <c:v>18.39895</c:v>
                </c:pt>
                <c:pt idx="2760">
                  <c:v>18.40561667</c:v>
                </c:pt>
                <c:pt idx="2761">
                  <c:v>18.41228333</c:v>
                </c:pt>
                <c:pt idx="2762">
                  <c:v>18.41895</c:v>
                </c:pt>
                <c:pt idx="2763">
                  <c:v>18.42561667</c:v>
                </c:pt>
                <c:pt idx="2764">
                  <c:v>18.43228333</c:v>
                </c:pt>
                <c:pt idx="2765">
                  <c:v>18.43895</c:v>
                </c:pt>
                <c:pt idx="2766">
                  <c:v>18.44561667</c:v>
                </c:pt>
                <c:pt idx="2767">
                  <c:v>18.45228333</c:v>
                </c:pt>
                <c:pt idx="2768">
                  <c:v>18.45895</c:v>
                </c:pt>
                <c:pt idx="2769">
                  <c:v>18.46561667</c:v>
                </c:pt>
                <c:pt idx="2770">
                  <c:v>18.47228333</c:v>
                </c:pt>
                <c:pt idx="2771">
                  <c:v>18.47895</c:v>
                </c:pt>
                <c:pt idx="2772">
                  <c:v>18.48561667</c:v>
                </c:pt>
                <c:pt idx="2773">
                  <c:v>18.49228333</c:v>
                </c:pt>
                <c:pt idx="2774">
                  <c:v>18.49895</c:v>
                </c:pt>
                <c:pt idx="2775">
                  <c:v>18.50561667</c:v>
                </c:pt>
                <c:pt idx="2776">
                  <c:v>18.51228333</c:v>
                </c:pt>
                <c:pt idx="2777">
                  <c:v>18.51895</c:v>
                </c:pt>
                <c:pt idx="2778">
                  <c:v>18.52561667</c:v>
                </c:pt>
                <c:pt idx="2779">
                  <c:v>18.53228333</c:v>
                </c:pt>
                <c:pt idx="2780">
                  <c:v>18.53895</c:v>
                </c:pt>
                <c:pt idx="2781">
                  <c:v>18.54561667</c:v>
                </c:pt>
                <c:pt idx="2782">
                  <c:v>18.55228333</c:v>
                </c:pt>
                <c:pt idx="2783">
                  <c:v>18.55895</c:v>
                </c:pt>
                <c:pt idx="2784">
                  <c:v>18.56561667</c:v>
                </c:pt>
                <c:pt idx="2785">
                  <c:v>18.57228333</c:v>
                </c:pt>
                <c:pt idx="2786">
                  <c:v>18.57895</c:v>
                </c:pt>
                <c:pt idx="2787">
                  <c:v>18.58561667</c:v>
                </c:pt>
                <c:pt idx="2788">
                  <c:v>18.59228333</c:v>
                </c:pt>
                <c:pt idx="2789">
                  <c:v>18.59895</c:v>
                </c:pt>
                <c:pt idx="2790">
                  <c:v>18.60561667</c:v>
                </c:pt>
                <c:pt idx="2791">
                  <c:v>18.61228333</c:v>
                </c:pt>
                <c:pt idx="2792">
                  <c:v>18.61895</c:v>
                </c:pt>
                <c:pt idx="2793">
                  <c:v>18.62561667</c:v>
                </c:pt>
                <c:pt idx="2794">
                  <c:v>18.63228333</c:v>
                </c:pt>
                <c:pt idx="2795">
                  <c:v>18.63895</c:v>
                </c:pt>
                <c:pt idx="2796">
                  <c:v>18.64561667</c:v>
                </c:pt>
                <c:pt idx="2797">
                  <c:v>18.65228333</c:v>
                </c:pt>
                <c:pt idx="2798">
                  <c:v>18.65895</c:v>
                </c:pt>
                <c:pt idx="2799">
                  <c:v>18.66561667</c:v>
                </c:pt>
                <c:pt idx="2800">
                  <c:v>18.67228333</c:v>
                </c:pt>
                <c:pt idx="2801">
                  <c:v>18.67895</c:v>
                </c:pt>
                <c:pt idx="2802">
                  <c:v>18.68561667</c:v>
                </c:pt>
                <c:pt idx="2803">
                  <c:v>18.69228333</c:v>
                </c:pt>
                <c:pt idx="2804">
                  <c:v>18.69895</c:v>
                </c:pt>
                <c:pt idx="2805">
                  <c:v>18.70561667</c:v>
                </c:pt>
                <c:pt idx="2806">
                  <c:v>18.71228333</c:v>
                </c:pt>
                <c:pt idx="2807">
                  <c:v>18.71895</c:v>
                </c:pt>
                <c:pt idx="2808">
                  <c:v>18.72561667</c:v>
                </c:pt>
                <c:pt idx="2809">
                  <c:v>18.73228333</c:v>
                </c:pt>
                <c:pt idx="2810">
                  <c:v>18.73895</c:v>
                </c:pt>
                <c:pt idx="2811">
                  <c:v>18.74561667</c:v>
                </c:pt>
                <c:pt idx="2812">
                  <c:v>18.75228333</c:v>
                </c:pt>
                <c:pt idx="2813">
                  <c:v>18.75895</c:v>
                </c:pt>
                <c:pt idx="2814">
                  <c:v>18.76561667</c:v>
                </c:pt>
                <c:pt idx="2815">
                  <c:v>18.77228333</c:v>
                </c:pt>
                <c:pt idx="2816">
                  <c:v>18.77895</c:v>
                </c:pt>
                <c:pt idx="2817">
                  <c:v>18.78561667</c:v>
                </c:pt>
                <c:pt idx="2818">
                  <c:v>18.79228333</c:v>
                </c:pt>
                <c:pt idx="2819">
                  <c:v>18.79895</c:v>
                </c:pt>
                <c:pt idx="2820">
                  <c:v>18.80561667</c:v>
                </c:pt>
                <c:pt idx="2821">
                  <c:v>18.81228333</c:v>
                </c:pt>
                <c:pt idx="2822">
                  <c:v>18.81895</c:v>
                </c:pt>
                <c:pt idx="2823">
                  <c:v>18.82561667</c:v>
                </c:pt>
                <c:pt idx="2824">
                  <c:v>18.83228333</c:v>
                </c:pt>
                <c:pt idx="2825">
                  <c:v>18.83895</c:v>
                </c:pt>
                <c:pt idx="2826">
                  <c:v>18.84561667</c:v>
                </c:pt>
                <c:pt idx="2827">
                  <c:v>18.85228333</c:v>
                </c:pt>
                <c:pt idx="2828">
                  <c:v>18.85895</c:v>
                </c:pt>
                <c:pt idx="2829">
                  <c:v>18.86561667</c:v>
                </c:pt>
                <c:pt idx="2830">
                  <c:v>18.87228333</c:v>
                </c:pt>
                <c:pt idx="2831">
                  <c:v>18.87895</c:v>
                </c:pt>
                <c:pt idx="2832">
                  <c:v>18.88561667</c:v>
                </c:pt>
                <c:pt idx="2833">
                  <c:v>18.89228333</c:v>
                </c:pt>
                <c:pt idx="2834">
                  <c:v>18.89895</c:v>
                </c:pt>
                <c:pt idx="2835">
                  <c:v>18.90561667</c:v>
                </c:pt>
                <c:pt idx="2836">
                  <c:v>18.91228333</c:v>
                </c:pt>
                <c:pt idx="2837">
                  <c:v>18.91895</c:v>
                </c:pt>
                <c:pt idx="2838">
                  <c:v>18.92561667</c:v>
                </c:pt>
                <c:pt idx="2839">
                  <c:v>18.93228333</c:v>
                </c:pt>
                <c:pt idx="2840">
                  <c:v>18.93895</c:v>
                </c:pt>
                <c:pt idx="2841">
                  <c:v>18.94561667</c:v>
                </c:pt>
                <c:pt idx="2842">
                  <c:v>18.95228333</c:v>
                </c:pt>
                <c:pt idx="2843">
                  <c:v>18.95895</c:v>
                </c:pt>
                <c:pt idx="2844">
                  <c:v>18.96561667</c:v>
                </c:pt>
                <c:pt idx="2845">
                  <c:v>18.97228333</c:v>
                </c:pt>
                <c:pt idx="2846">
                  <c:v>18.97895</c:v>
                </c:pt>
                <c:pt idx="2847">
                  <c:v>18.98561667</c:v>
                </c:pt>
                <c:pt idx="2848">
                  <c:v>18.99228333</c:v>
                </c:pt>
                <c:pt idx="2849">
                  <c:v>18.99895</c:v>
                </c:pt>
                <c:pt idx="2850">
                  <c:v>19.00561667</c:v>
                </c:pt>
                <c:pt idx="2851">
                  <c:v>19.01228333</c:v>
                </c:pt>
                <c:pt idx="2852">
                  <c:v>19.01895</c:v>
                </c:pt>
                <c:pt idx="2853">
                  <c:v>19.02561667</c:v>
                </c:pt>
                <c:pt idx="2854">
                  <c:v>19.03228333</c:v>
                </c:pt>
                <c:pt idx="2855">
                  <c:v>19.03895</c:v>
                </c:pt>
                <c:pt idx="2856">
                  <c:v>19.04561667</c:v>
                </c:pt>
                <c:pt idx="2857">
                  <c:v>19.05228333</c:v>
                </c:pt>
                <c:pt idx="2858">
                  <c:v>19.05895</c:v>
                </c:pt>
                <c:pt idx="2859">
                  <c:v>19.06561667</c:v>
                </c:pt>
                <c:pt idx="2860">
                  <c:v>19.07228333</c:v>
                </c:pt>
                <c:pt idx="2861">
                  <c:v>19.07895</c:v>
                </c:pt>
                <c:pt idx="2862">
                  <c:v>19.08561667</c:v>
                </c:pt>
                <c:pt idx="2863">
                  <c:v>19.09228333</c:v>
                </c:pt>
                <c:pt idx="2864">
                  <c:v>19.09895</c:v>
                </c:pt>
                <c:pt idx="2865">
                  <c:v>19.10561667</c:v>
                </c:pt>
                <c:pt idx="2866">
                  <c:v>19.11228333</c:v>
                </c:pt>
                <c:pt idx="2867">
                  <c:v>19.11895</c:v>
                </c:pt>
                <c:pt idx="2868">
                  <c:v>19.12561667</c:v>
                </c:pt>
                <c:pt idx="2869">
                  <c:v>19.13228333</c:v>
                </c:pt>
                <c:pt idx="2870">
                  <c:v>19.13895</c:v>
                </c:pt>
                <c:pt idx="2871">
                  <c:v>19.14561667</c:v>
                </c:pt>
                <c:pt idx="2872">
                  <c:v>19.15228333</c:v>
                </c:pt>
                <c:pt idx="2873">
                  <c:v>19.15895</c:v>
                </c:pt>
                <c:pt idx="2874">
                  <c:v>19.16561667</c:v>
                </c:pt>
                <c:pt idx="2875">
                  <c:v>19.17228333</c:v>
                </c:pt>
                <c:pt idx="2876">
                  <c:v>19.17895</c:v>
                </c:pt>
                <c:pt idx="2877">
                  <c:v>19.18561667</c:v>
                </c:pt>
                <c:pt idx="2878">
                  <c:v>19.19228333</c:v>
                </c:pt>
                <c:pt idx="2879">
                  <c:v>19.19895</c:v>
                </c:pt>
                <c:pt idx="2880">
                  <c:v>19.20561667</c:v>
                </c:pt>
                <c:pt idx="2881">
                  <c:v>19.21228333</c:v>
                </c:pt>
                <c:pt idx="2882">
                  <c:v>19.21895</c:v>
                </c:pt>
                <c:pt idx="2883">
                  <c:v>19.22561667</c:v>
                </c:pt>
                <c:pt idx="2884">
                  <c:v>19.23228333</c:v>
                </c:pt>
                <c:pt idx="2885">
                  <c:v>19.23895</c:v>
                </c:pt>
                <c:pt idx="2886">
                  <c:v>19.24561667</c:v>
                </c:pt>
                <c:pt idx="2887">
                  <c:v>19.25228333</c:v>
                </c:pt>
                <c:pt idx="2888">
                  <c:v>19.25895</c:v>
                </c:pt>
                <c:pt idx="2889">
                  <c:v>19.26561667</c:v>
                </c:pt>
                <c:pt idx="2890">
                  <c:v>19.27228333</c:v>
                </c:pt>
                <c:pt idx="2891">
                  <c:v>19.27895</c:v>
                </c:pt>
                <c:pt idx="2892">
                  <c:v>19.28561667</c:v>
                </c:pt>
                <c:pt idx="2893">
                  <c:v>19.29228333</c:v>
                </c:pt>
                <c:pt idx="2894">
                  <c:v>19.29895</c:v>
                </c:pt>
                <c:pt idx="2895">
                  <c:v>19.30561667</c:v>
                </c:pt>
                <c:pt idx="2896">
                  <c:v>19.31228333</c:v>
                </c:pt>
                <c:pt idx="2897">
                  <c:v>19.31895</c:v>
                </c:pt>
                <c:pt idx="2898">
                  <c:v>19.32561667</c:v>
                </c:pt>
                <c:pt idx="2899">
                  <c:v>19.33228333</c:v>
                </c:pt>
                <c:pt idx="2900">
                  <c:v>19.33895</c:v>
                </c:pt>
                <c:pt idx="2901">
                  <c:v>19.34561667</c:v>
                </c:pt>
                <c:pt idx="2902">
                  <c:v>19.35228333</c:v>
                </c:pt>
                <c:pt idx="2903">
                  <c:v>19.35895</c:v>
                </c:pt>
                <c:pt idx="2904">
                  <c:v>19.36561667</c:v>
                </c:pt>
                <c:pt idx="2905">
                  <c:v>19.37228333</c:v>
                </c:pt>
                <c:pt idx="2906">
                  <c:v>19.37895</c:v>
                </c:pt>
                <c:pt idx="2907">
                  <c:v>19.38561667</c:v>
                </c:pt>
                <c:pt idx="2908">
                  <c:v>19.39228333</c:v>
                </c:pt>
                <c:pt idx="2909">
                  <c:v>19.39895</c:v>
                </c:pt>
                <c:pt idx="2910">
                  <c:v>19.40561667</c:v>
                </c:pt>
                <c:pt idx="2911">
                  <c:v>19.41228333</c:v>
                </c:pt>
                <c:pt idx="2912">
                  <c:v>19.41895</c:v>
                </c:pt>
                <c:pt idx="2913">
                  <c:v>19.42561667</c:v>
                </c:pt>
                <c:pt idx="2914">
                  <c:v>19.43228333</c:v>
                </c:pt>
                <c:pt idx="2915">
                  <c:v>19.43895</c:v>
                </c:pt>
                <c:pt idx="2916">
                  <c:v>19.44561667</c:v>
                </c:pt>
                <c:pt idx="2917">
                  <c:v>19.45228333</c:v>
                </c:pt>
                <c:pt idx="2918">
                  <c:v>19.45895</c:v>
                </c:pt>
                <c:pt idx="2919">
                  <c:v>19.46561667</c:v>
                </c:pt>
                <c:pt idx="2920">
                  <c:v>19.47228333</c:v>
                </c:pt>
                <c:pt idx="2921">
                  <c:v>19.47895</c:v>
                </c:pt>
                <c:pt idx="2922">
                  <c:v>19.48561667</c:v>
                </c:pt>
                <c:pt idx="2923">
                  <c:v>19.49228333</c:v>
                </c:pt>
                <c:pt idx="2924">
                  <c:v>19.49895</c:v>
                </c:pt>
                <c:pt idx="2925">
                  <c:v>19.50561667</c:v>
                </c:pt>
                <c:pt idx="2926">
                  <c:v>19.51228333</c:v>
                </c:pt>
                <c:pt idx="2927">
                  <c:v>19.51895</c:v>
                </c:pt>
                <c:pt idx="2928">
                  <c:v>19.52561667</c:v>
                </c:pt>
                <c:pt idx="2929">
                  <c:v>19.53228333</c:v>
                </c:pt>
                <c:pt idx="2930">
                  <c:v>19.53895</c:v>
                </c:pt>
                <c:pt idx="2931">
                  <c:v>19.54561667</c:v>
                </c:pt>
                <c:pt idx="2932">
                  <c:v>19.55228333</c:v>
                </c:pt>
                <c:pt idx="2933">
                  <c:v>19.55895</c:v>
                </c:pt>
                <c:pt idx="2934">
                  <c:v>19.56561667</c:v>
                </c:pt>
                <c:pt idx="2935">
                  <c:v>19.57228333</c:v>
                </c:pt>
                <c:pt idx="2936">
                  <c:v>19.57895</c:v>
                </c:pt>
                <c:pt idx="2937">
                  <c:v>19.58561667</c:v>
                </c:pt>
                <c:pt idx="2938">
                  <c:v>19.59228333</c:v>
                </c:pt>
                <c:pt idx="2939">
                  <c:v>19.59895</c:v>
                </c:pt>
                <c:pt idx="2940">
                  <c:v>19.60561667</c:v>
                </c:pt>
                <c:pt idx="2941">
                  <c:v>19.61228333</c:v>
                </c:pt>
                <c:pt idx="2942">
                  <c:v>19.61895</c:v>
                </c:pt>
                <c:pt idx="2943">
                  <c:v>19.62561667</c:v>
                </c:pt>
                <c:pt idx="2944">
                  <c:v>19.63228333</c:v>
                </c:pt>
                <c:pt idx="2945">
                  <c:v>19.63895</c:v>
                </c:pt>
                <c:pt idx="2946">
                  <c:v>19.64561667</c:v>
                </c:pt>
                <c:pt idx="2947">
                  <c:v>19.65228333</c:v>
                </c:pt>
                <c:pt idx="2948">
                  <c:v>19.65895</c:v>
                </c:pt>
                <c:pt idx="2949">
                  <c:v>19.66561667</c:v>
                </c:pt>
                <c:pt idx="2950">
                  <c:v>19.67228333</c:v>
                </c:pt>
                <c:pt idx="2951">
                  <c:v>19.67895</c:v>
                </c:pt>
                <c:pt idx="2952">
                  <c:v>19.68561667</c:v>
                </c:pt>
                <c:pt idx="2953">
                  <c:v>19.69228333</c:v>
                </c:pt>
                <c:pt idx="2954">
                  <c:v>19.69895</c:v>
                </c:pt>
                <c:pt idx="2955">
                  <c:v>19.70561667</c:v>
                </c:pt>
                <c:pt idx="2956">
                  <c:v>19.71228333</c:v>
                </c:pt>
                <c:pt idx="2957">
                  <c:v>19.71895</c:v>
                </c:pt>
                <c:pt idx="2958">
                  <c:v>19.72561667</c:v>
                </c:pt>
                <c:pt idx="2959">
                  <c:v>19.73228333</c:v>
                </c:pt>
                <c:pt idx="2960">
                  <c:v>19.73895</c:v>
                </c:pt>
                <c:pt idx="2961">
                  <c:v>19.74561667</c:v>
                </c:pt>
                <c:pt idx="2962">
                  <c:v>19.75228333</c:v>
                </c:pt>
                <c:pt idx="2963">
                  <c:v>19.75895</c:v>
                </c:pt>
                <c:pt idx="2964">
                  <c:v>19.76561667</c:v>
                </c:pt>
                <c:pt idx="2965">
                  <c:v>19.77228333</c:v>
                </c:pt>
                <c:pt idx="2966">
                  <c:v>19.77895</c:v>
                </c:pt>
                <c:pt idx="2967">
                  <c:v>19.78561667</c:v>
                </c:pt>
                <c:pt idx="2968">
                  <c:v>19.79228333</c:v>
                </c:pt>
                <c:pt idx="2969">
                  <c:v>19.79895</c:v>
                </c:pt>
                <c:pt idx="2970">
                  <c:v>19.80561667</c:v>
                </c:pt>
                <c:pt idx="2971">
                  <c:v>19.81228333</c:v>
                </c:pt>
                <c:pt idx="2972">
                  <c:v>19.81895</c:v>
                </c:pt>
                <c:pt idx="2973">
                  <c:v>19.82561667</c:v>
                </c:pt>
                <c:pt idx="2974">
                  <c:v>19.83228333</c:v>
                </c:pt>
                <c:pt idx="2975">
                  <c:v>19.83895</c:v>
                </c:pt>
                <c:pt idx="2976">
                  <c:v>19.84561667</c:v>
                </c:pt>
                <c:pt idx="2977">
                  <c:v>19.85228333</c:v>
                </c:pt>
                <c:pt idx="2978">
                  <c:v>19.85895</c:v>
                </c:pt>
                <c:pt idx="2979">
                  <c:v>19.86561667</c:v>
                </c:pt>
                <c:pt idx="2980">
                  <c:v>19.87228333</c:v>
                </c:pt>
                <c:pt idx="2981">
                  <c:v>19.87895</c:v>
                </c:pt>
                <c:pt idx="2982">
                  <c:v>19.88561667</c:v>
                </c:pt>
                <c:pt idx="2983">
                  <c:v>19.89228333</c:v>
                </c:pt>
                <c:pt idx="2984">
                  <c:v>19.89895</c:v>
                </c:pt>
                <c:pt idx="2985">
                  <c:v>19.90561667</c:v>
                </c:pt>
                <c:pt idx="2986">
                  <c:v>19.91228333</c:v>
                </c:pt>
                <c:pt idx="2987">
                  <c:v>19.91895</c:v>
                </c:pt>
                <c:pt idx="2988">
                  <c:v>19.92561667</c:v>
                </c:pt>
                <c:pt idx="2989">
                  <c:v>19.93228333</c:v>
                </c:pt>
                <c:pt idx="2990">
                  <c:v>19.93895</c:v>
                </c:pt>
                <c:pt idx="2991">
                  <c:v>19.94561667</c:v>
                </c:pt>
                <c:pt idx="2992">
                  <c:v>19.95228333</c:v>
                </c:pt>
                <c:pt idx="2993">
                  <c:v>19.95895</c:v>
                </c:pt>
                <c:pt idx="2994">
                  <c:v>19.96561667</c:v>
                </c:pt>
                <c:pt idx="2995">
                  <c:v>19.97228333</c:v>
                </c:pt>
                <c:pt idx="2996">
                  <c:v>19.97895</c:v>
                </c:pt>
                <c:pt idx="2997">
                  <c:v>19.98561667</c:v>
                </c:pt>
                <c:pt idx="2998">
                  <c:v>19.99228333</c:v>
                </c:pt>
                <c:pt idx="2999">
                  <c:v>19.99895</c:v>
                </c:pt>
                <c:pt idx="3000">
                  <c:v>20.00561667</c:v>
                </c:pt>
                <c:pt idx="3001">
                  <c:v>20.01228333</c:v>
                </c:pt>
                <c:pt idx="3002">
                  <c:v>20.01895</c:v>
                </c:pt>
                <c:pt idx="3003">
                  <c:v>20.02561667</c:v>
                </c:pt>
                <c:pt idx="3004">
                  <c:v>20.03228333</c:v>
                </c:pt>
                <c:pt idx="3005">
                  <c:v>20.03895</c:v>
                </c:pt>
                <c:pt idx="3006">
                  <c:v>20.04561667</c:v>
                </c:pt>
                <c:pt idx="3007">
                  <c:v>20.05228333</c:v>
                </c:pt>
                <c:pt idx="3008">
                  <c:v>20.05895</c:v>
                </c:pt>
                <c:pt idx="3009">
                  <c:v>20.06561667</c:v>
                </c:pt>
                <c:pt idx="3010">
                  <c:v>20.07228333</c:v>
                </c:pt>
                <c:pt idx="3011">
                  <c:v>20.07895</c:v>
                </c:pt>
                <c:pt idx="3012">
                  <c:v>20.08561667</c:v>
                </c:pt>
                <c:pt idx="3013">
                  <c:v>20.09228333</c:v>
                </c:pt>
                <c:pt idx="3014">
                  <c:v>20.09895</c:v>
                </c:pt>
                <c:pt idx="3015">
                  <c:v>20.10561667</c:v>
                </c:pt>
                <c:pt idx="3016">
                  <c:v>20.11228333</c:v>
                </c:pt>
                <c:pt idx="3017">
                  <c:v>20.11895</c:v>
                </c:pt>
                <c:pt idx="3018">
                  <c:v>20.12561667</c:v>
                </c:pt>
                <c:pt idx="3019">
                  <c:v>20.13228333</c:v>
                </c:pt>
                <c:pt idx="3020">
                  <c:v>20.13895</c:v>
                </c:pt>
                <c:pt idx="3021">
                  <c:v>20.14561667</c:v>
                </c:pt>
                <c:pt idx="3022">
                  <c:v>20.15228333</c:v>
                </c:pt>
                <c:pt idx="3023">
                  <c:v>20.15895</c:v>
                </c:pt>
                <c:pt idx="3024">
                  <c:v>20.16561667</c:v>
                </c:pt>
                <c:pt idx="3025">
                  <c:v>20.17228333</c:v>
                </c:pt>
                <c:pt idx="3026">
                  <c:v>20.17895</c:v>
                </c:pt>
                <c:pt idx="3027">
                  <c:v>20.18561667</c:v>
                </c:pt>
                <c:pt idx="3028">
                  <c:v>20.19228333</c:v>
                </c:pt>
                <c:pt idx="3029">
                  <c:v>20.19895</c:v>
                </c:pt>
                <c:pt idx="3030">
                  <c:v>20.20561667</c:v>
                </c:pt>
                <c:pt idx="3031">
                  <c:v>20.21228333</c:v>
                </c:pt>
                <c:pt idx="3032">
                  <c:v>20.21895</c:v>
                </c:pt>
                <c:pt idx="3033">
                  <c:v>20.22561667</c:v>
                </c:pt>
                <c:pt idx="3034">
                  <c:v>20.23228333</c:v>
                </c:pt>
                <c:pt idx="3035">
                  <c:v>20.23895</c:v>
                </c:pt>
                <c:pt idx="3036">
                  <c:v>20.24561667</c:v>
                </c:pt>
                <c:pt idx="3037">
                  <c:v>20.25228333</c:v>
                </c:pt>
                <c:pt idx="3038">
                  <c:v>20.25895</c:v>
                </c:pt>
                <c:pt idx="3039">
                  <c:v>20.26561667</c:v>
                </c:pt>
                <c:pt idx="3040">
                  <c:v>20.27228333</c:v>
                </c:pt>
                <c:pt idx="3041">
                  <c:v>20.27895</c:v>
                </c:pt>
                <c:pt idx="3042">
                  <c:v>20.28561667</c:v>
                </c:pt>
                <c:pt idx="3043">
                  <c:v>20.29228333</c:v>
                </c:pt>
                <c:pt idx="3044">
                  <c:v>20.29895</c:v>
                </c:pt>
                <c:pt idx="3045">
                  <c:v>20.30561667</c:v>
                </c:pt>
                <c:pt idx="3046">
                  <c:v>20.31228333</c:v>
                </c:pt>
                <c:pt idx="3047">
                  <c:v>20.31895</c:v>
                </c:pt>
                <c:pt idx="3048">
                  <c:v>20.32561667</c:v>
                </c:pt>
                <c:pt idx="3049">
                  <c:v>20.33228333</c:v>
                </c:pt>
                <c:pt idx="3050">
                  <c:v>20.33895</c:v>
                </c:pt>
                <c:pt idx="3051">
                  <c:v>20.34561667</c:v>
                </c:pt>
                <c:pt idx="3052">
                  <c:v>20.35228333</c:v>
                </c:pt>
                <c:pt idx="3053">
                  <c:v>20.35895</c:v>
                </c:pt>
                <c:pt idx="3054">
                  <c:v>20.36561667</c:v>
                </c:pt>
                <c:pt idx="3055">
                  <c:v>20.37228333</c:v>
                </c:pt>
                <c:pt idx="3056">
                  <c:v>20.37895</c:v>
                </c:pt>
                <c:pt idx="3057">
                  <c:v>20.38561667</c:v>
                </c:pt>
                <c:pt idx="3058">
                  <c:v>20.39228333</c:v>
                </c:pt>
                <c:pt idx="3059">
                  <c:v>20.39895</c:v>
                </c:pt>
                <c:pt idx="3060">
                  <c:v>20.40561667</c:v>
                </c:pt>
                <c:pt idx="3061">
                  <c:v>20.41228333</c:v>
                </c:pt>
                <c:pt idx="3062">
                  <c:v>20.41895</c:v>
                </c:pt>
                <c:pt idx="3063">
                  <c:v>20.42561667</c:v>
                </c:pt>
                <c:pt idx="3064">
                  <c:v>20.43228333</c:v>
                </c:pt>
                <c:pt idx="3065">
                  <c:v>20.43895</c:v>
                </c:pt>
                <c:pt idx="3066">
                  <c:v>20.44561667</c:v>
                </c:pt>
                <c:pt idx="3067">
                  <c:v>20.45228333</c:v>
                </c:pt>
                <c:pt idx="3068">
                  <c:v>20.45895</c:v>
                </c:pt>
                <c:pt idx="3069">
                  <c:v>20.46561667</c:v>
                </c:pt>
                <c:pt idx="3070">
                  <c:v>20.47228333</c:v>
                </c:pt>
                <c:pt idx="3071">
                  <c:v>20.47895</c:v>
                </c:pt>
                <c:pt idx="3072">
                  <c:v>20.48561667</c:v>
                </c:pt>
                <c:pt idx="3073">
                  <c:v>20.49228333</c:v>
                </c:pt>
                <c:pt idx="3074">
                  <c:v>20.49895</c:v>
                </c:pt>
                <c:pt idx="3075">
                  <c:v>20.50561667</c:v>
                </c:pt>
                <c:pt idx="3076">
                  <c:v>20.51228333</c:v>
                </c:pt>
                <c:pt idx="3077">
                  <c:v>20.51895</c:v>
                </c:pt>
                <c:pt idx="3078">
                  <c:v>20.52561667</c:v>
                </c:pt>
                <c:pt idx="3079">
                  <c:v>20.53228333</c:v>
                </c:pt>
                <c:pt idx="3080">
                  <c:v>20.53895</c:v>
                </c:pt>
                <c:pt idx="3081">
                  <c:v>20.54561667</c:v>
                </c:pt>
                <c:pt idx="3082">
                  <c:v>20.55228333</c:v>
                </c:pt>
                <c:pt idx="3083">
                  <c:v>20.55895</c:v>
                </c:pt>
                <c:pt idx="3084">
                  <c:v>20.56561667</c:v>
                </c:pt>
                <c:pt idx="3085">
                  <c:v>20.57228333</c:v>
                </c:pt>
                <c:pt idx="3086">
                  <c:v>20.57895</c:v>
                </c:pt>
                <c:pt idx="3087">
                  <c:v>20.58561667</c:v>
                </c:pt>
                <c:pt idx="3088">
                  <c:v>20.59228333</c:v>
                </c:pt>
                <c:pt idx="3089">
                  <c:v>20.59895</c:v>
                </c:pt>
                <c:pt idx="3090">
                  <c:v>20.60561667</c:v>
                </c:pt>
                <c:pt idx="3091">
                  <c:v>20.61228333</c:v>
                </c:pt>
                <c:pt idx="3092">
                  <c:v>20.61895</c:v>
                </c:pt>
                <c:pt idx="3093">
                  <c:v>20.62561667</c:v>
                </c:pt>
                <c:pt idx="3094">
                  <c:v>20.63228333</c:v>
                </c:pt>
                <c:pt idx="3095">
                  <c:v>20.63895</c:v>
                </c:pt>
                <c:pt idx="3096">
                  <c:v>20.64561667</c:v>
                </c:pt>
                <c:pt idx="3097">
                  <c:v>20.65228333</c:v>
                </c:pt>
                <c:pt idx="3098">
                  <c:v>20.65895</c:v>
                </c:pt>
                <c:pt idx="3099">
                  <c:v>20.66561667</c:v>
                </c:pt>
                <c:pt idx="3100">
                  <c:v>20.67228333</c:v>
                </c:pt>
                <c:pt idx="3101">
                  <c:v>20.67895</c:v>
                </c:pt>
                <c:pt idx="3102">
                  <c:v>20.68561667</c:v>
                </c:pt>
                <c:pt idx="3103">
                  <c:v>20.69228333</c:v>
                </c:pt>
                <c:pt idx="3104">
                  <c:v>20.69895</c:v>
                </c:pt>
                <c:pt idx="3105">
                  <c:v>20.70561667</c:v>
                </c:pt>
                <c:pt idx="3106">
                  <c:v>20.71228333</c:v>
                </c:pt>
                <c:pt idx="3107">
                  <c:v>20.71895</c:v>
                </c:pt>
                <c:pt idx="3108">
                  <c:v>20.72561667</c:v>
                </c:pt>
                <c:pt idx="3109">
                  <c:v>20.73228333</c:v>
                </c:pt>
                <c:pt idx="3110">
                  <c:v>20.73895</c:v>
                </c:pt>
                <c:pt idx="3111">
                  <c:v>20.74561667</c:v>
                </c:pt>
                <c:pt idx="3112">
                  <c:v>20.75228333</c:v>
                </c:pt>
                <c:pt idx="3113">
                  <c:v>20.75895</c:v>
                </c:pt>
                <c:pt idx="3114">
                  <c:v>20.76561667</c:v>
                </c:pt>
                <c:pt idx="3115">
                  <c:v>20.77228333</c:v>
                </c:pt>
                <c:pt idx="3116">
                  <c:v>20.77895</c:v>
                </c:pt>
                <c:pt idx="3117">
                  <c:v>20.78561667</c:v>
                </c:pt>
                <c:pt idx="3118">
                  <c:v>20.79228333</c:v>
                </c:pt>
                <c:pt idx="3119">
                  <c:v>20.79895</c:v>
                </c:pt>
                <c:pt idx="3120">
                  <c:v>20.80561667</c:v>
                </c:pt>
                <c:pt idx="3121">
                  <c:v>20.81228333</c:v>
                </c:pt>
                <c:pt idx="3122">
                  <c:v>20.81895</c:v>
                </c:pt>
                <c:pt idx="3123">
                  <c:v>20.82561667</c:v>
                </c:pt>
                <c:pt idx="3124">
                  <c:v>20.83228333</c:v>
                </c:pt>
                <c:pt idx="3125">
                  <c:v>20.83895</c:v>
                </c:pt>
                <c:pt idx="3126">
                  <c:v>20.84561667</c:v>
                </c:pt>
                <c:pt idx="3127">
                  <c:v>20.85228333</c:v>
                </c:pt>
                <c:pt idx="3128">
                  <c:v>20.85895</c:v>
                </c:pt>
                <c:pt idx="3129">
                  <c:v>20.86561667</c:v>
                </c:pt>
                <c:pt idx="3130">
                  <c:v>20.87228333</c:v>
                </c:pt>
                <c:pt idx="3131">
                  <c:v>20.87895</c:v>
                </c:pt>
                <c:pt idx="3132">
                  <c:v>20.88561667</c:v>
                </c:pt>
                <c:pt idx="3133">
                  <c:v>20.89228333</c:v>
                </c:pt>
                <c:pt idx="3134">
                  <c:v>20.89895</c:v>
                </c:pt>
                <c:pt idx="3135">
                  <c:v>20.90561667</c:v>
                </c:pt>
                <c:pt idx="3136">
                  <c:v>20.91228333</c:v>
                </c:pt>
                <c:pt idx="3137">
                  <c:v>20.91895</c:v>
                </c:pt>
                <c:pt idx="3138">
                  <c:v>20.92561667</c:v>
                </c:pt>
                <c:pt idx="3139">
                  <c:v>20.93228333</c:v>
                </c:pt>
                <c:pt idx="3140">
                  <c:v>20.93895</c:v>
                </c:pt>
                <c:pt idx="3141">
                  <c:v>20.94561667</c:v>
                </c:pt>
                <c:pt idx="3142">
                  <c:v>20.95228333</c:v>
                </c:pt>
                <c:pt idx="3143">
                  <c:v>20.95895</c:v>
                </c:pt>
                <c:pt idx="3144">
                  <c:v>20.96561667</c:v>
                </c:pt>
                <c:pt idx="3145">
                  <c:v>20.97228333</c:v>
                </c:pt>
                <c:pt idx="3146">
                  <c:v>20.97895</c:v>
                </c:pt>
                <c:pt idx="3147">
                  <c:v>20.98561667</c:v>
                </c:pt>
                <c:pt idx="3148">
                  <c:v>20.99228333</c:v>
                </c:pt>
                <c:pt idx="3149">
                  <c:v>20.99895</c:v>
                </c:pt>
                <c:pt idx="3150">
                  <c:v>21.00561667</c:v>
                </c:pt>
                <c:pt idx="3151">
                  <c:v>21.01228333</c:v>
                </c:pt>
                <c:pt idx="3152">
                  <c:v>21.01895</c:v>
                </c:pt>
                <c:pt idx="3153">
                  <c:v>21.02561667</c:v>
                </c:pt>
                <c:pt idx="3154">
                  <c:v>21.03228333</c:v>
                </c:pt>
                <c:pt idx="3155">
                  <c:v>21.03895</c:v>
                </c:pt>
                <c:pt idx="3156">
                  <c:v>21.04561667</c:v>
                </c:pt>
                <c:pt idx="3157">
                  <c:v>21.05228333</c:v>
                </c:pt>
                <c:pt idx="3158">
                  <c:v>21.05895</c:v>
                </c:pt>
                <c:pt idx="3159">
                  <c:v>21.06561667</c:v>
                </c:pt>
                <c:pt idx="3160">
                  <c:v>21.07228333</c:v>
                </c:pt>
                <c:pt idx="3161">
                  <c:v>21.07895</c:v>
                </c:pt>
                <c:pt idx="3162">
                  <c:v>21.08561667</c:v>
                </c:pt>
                <c:pt idx="3163">
                  <c:v>21.09228333</c:v>
                </c:pt>
                <c:pt idx="3164">
                  <c:v>21.09895</c:v>
                </c:pt>
                <c:pt idx="3165">
                  <c:v>21.10561667</c:v>
                </c:pt>
                <c:pt idx="3166">
                  <c:v>21.11228333</c:v>
                </c:pt>
                <c:pt idx="3167">
                  <c:v>21.11895</c:v>
                </c:pt>
                <c:pt idx="3168">
                  <c:v>21.12561667</c:v>
                </c:pt>
                <c:pt idx="3169">
                  <c:v>21.13228333</c:v>
                </c:pt>
                <c:pt idx="3170">
                  <c:v>21.13895</c:v>
                </c:pt>
                <c:pt idx="3171">
                  <c:v>21.14561667</c:v>
                </c:pt>
                <c:pt idx="3172">
                  <c:v>21.15228333</c:v>
                </c:pt>
                <c:pt idx="3173">
                  <c:v>21.15895</c:v>
                </c:pt>
                <c:pt idx="3174">
                  <c:v>21.16561667</c:v>
                </c:pt>
                <c:pt idx="3175">
                  <c:v>21.17228333</c:v>
                </c:pt>
                <c:pt idx="3176">
                  <c:v>21.17895</c:v>
                </c:pt>
                <c:pt idx="3177">
                  <c:v>21.18561667</c:v>
                </c:pt>
                <c:pt idx="3178">
                  <c:v>21.19228333</c:v>
                </c:pt>
                <c:pt idx="3179">
                  <c:v>21.19895</c:v>
                </c:pt>
                <c:pt idx="3180">
                  <c:v>21.20561667</c:v>
                </c:pt>
                <c:pt idx="3181">
                  <c:v>21.21228333</c:v>
                </c:pt>
                <c:pt idx="3182">
                  <c:v>21.21895</c:v>
                </c:pt>
                <c:pt idx="3183">
                  <c:v>21.22561667</c:v>
                </c:pt>
                <c:pt idx="3184">
                  <c:v>21.23228333</c:v>
                </c:pt>
                <c:pt idx="3185">
                  <c:v>21.23895</c:v>
                </c:pt>
                <c:pt idx="3186">
                  <c:v>21.24561667</c:v>
                </c:pt>
                <c:pt idx="3187">
                  <c:v>21.25228333</c:v>
                </c:pt>
                <c:pt idx="3188">
                  <c:v>21.25895</c:v>
                </c:pt>
                <c:pt idx="3189">
                  <c:v>21.26561667</c:v>
                </c:pt>
                <c:pt idx="3190">
                  <c:v>21.27228333</c:v>
                </c:pt>
                <c:pt idx="3191">
                  <c:v>21.27895</c:v>
                </c:pt>
                <c:pt idx="3192">
                  <c:v>21.28561667</c:v>
                </c:pt>
                <c:pt idx="3193">
                  <c:v>21.29228333</c:v>
                </c:pt>
                <c:pt idx="3194">
                  <c:v>21.29895</c:v>
                </c:pt>
                <c:pt idx="3195">
                  <c:v>21.30561667</c:v>
                </c:pt>
                <c:pt idx="3196">
                  <c:v>21.31228333</c:v>
                </c:pt>
                <c:pt idx="3197">
                  <c:v>21.31895</c:v>
                </c:pt>
                <c:pt idx="3198">
                  <c:v>21.32561667</c:v>
                </c:pt>
                <c:pt idx="3199">
                  <c:v>21.33228333</c:v>
                </c:pt>
                <c:pt idx="3200">
                  <c:v>21.33895</c:v>
                </c:pt>
                <c:pt idx="3201">
                  <c:v>21.34561667</c:v>
                </c:pt>
                <c:pt idx="3202">
                  <c:v>21.35228333</c:v>
                </c:pt>
                <c:pt idx="3203">
                  <c:v>21.35895</c:v>
                </c:pt>
                <c:pt idx="3204">
                  <c:v>21.36561667</c:v>
                </c:pt>
                <c:pt idx="3205">
                  <c:v>21.37228333</c:v>
                </c:pt>
                <c:pt idx="3206">
                  <c:v>21.37895</c:v>
                </c:pt>
                <c:pt idx="3207">
                  <c:v>21.38561667</c:v>
                </c:pt>
                <c:pt idx="3208">
                  <c:v>21.39228333</c:v>
                </c:pt>
                <c:pt idx="3209">
                  <c:v>21.39895</c:v>
                </c:pt>
                <c:pt idx="3210">
                  <c:v>21.40561667</c:v>
                </c:pt>
                <c:pt idx="3211">
                  <c:v>21.41228333</c:v>
                </c:pt>
                <c:pt idx="3212">
                  <c:v>21.41895</c:v>
                </c:pt>
                <c:pt idx="3213">
                  <c:v>21.42561667</c:v>
                </c:pt>
                <c:pt idx="3214">
                  <c:v>21.43228333</c:v>
                </c:pt>
                <c:pt idx="3215">
                  <c:v>21.43895</c:v>
                </c:pt>
                <c:pt idx="3216">
                  <c:v>21.44561667</c:v>
                </c:pt>
                <c:pt idx="3217">
                  <c:v>21.45228333</c:v>
                </c:pt>
                <c:pt idx="3218">
                  <c:v>21.45895</c:v>
                </c:pt>
                <c:pt idx="3219">
                  <c:v>21.46561667</c:v>
                </c:pt>
                <c:pt idx="3220">
                  <c:v>21.47228333</c:v>
                </c:pt>
                <c:pt idx="3221">
                  <c:v>21.47895</c:v>
                </c:pt>
                <c:pt idx="3222">
                  <c:v>21.48561667</c:v>
                </c:pt>
                <c:pt idx="3223">
                  <c:v>21.49228333</c:v>
                </c:pt>
                <c:pt idx="3224">
                  <c:v>21.49895</c:v>
                </c:pt>
                <c:pt idx="3225">
                  <c:v>21.50561667</c:v>
                </c:pt>
                <c:pt idx="3226">
                  <c:v>21.51228333</c:v>
                </c:pt>
                <c:pt idx="3227">
                  <c:v>21.51895</c:v>
                </c:pt>
                <c:pt idx="3228">
                  <c:v>21.52561667</c:v>
                </c:pt>
                <c:pt idx="3229">
                  <c:v>21.53228333</c:v>
                </c:pt>
                <c:pt idx="3230">
                  <c:v>21.53895</c:v>
                </c:pt>
                <c:pt idx="3231">
                  <c:v>21.54561667</c:v>
                </c:pt>
                <c:pt idx="3232">
                  <c:v>21.55228333</c:v>
                </c:pt>
                <c:pt idx="3233">
                  <c:v>21.55895</c:v>
                </c:pt>
                <c:pt idx="3234">
                  <c:v>21.56561667</c:v>
                </c:pt>
                <c:pt idx="3235">
                  <c:v>21.57228333</c:v>
                </c:pt>
                <c:pt idx="3236">
                  <c:v>21.57895</c:v>
                </c:pt>
                <c:pt idx="3237">
                  <c:v>21.58561667</c:v>
                </c:pt>
                <c:pt idx="3238">
                  <c:v>21.59228333</c:v>
                </c:pt>
                <c:pt idx="3239">
                  <c:v>21.59895</c:v>
                </c:pt>
                <c:pt idx="3240">
                  <c:v>21.60561667</c:v>
                </c:pt>
                <c:pt idx="3241">
                  <c:v>21.61228333</c:v>
                </c:pt>
                <c:pt idx="3242">
                  <c:v>21.61895</c:v>
                </c:pt>
                <c:pt idx="3243">
                  <c:v>21.62561667</c:v>
                </c:pt>
                <c:pt idx="3244">
                  <c:v>21.63228333</c:v>
                </c:pt>
                <c:pt idx="3245">
                  <c:v>21.63895</c:v>
                </c:pt>
                <c:pt idx="3246">
                  <c:v>21.64561667</c:v>
                </c:pt>
                <c:pt idx="3247">
                  <c:v>21.65228333</c:v>
                </c:pt>
                <c:pt idx="3248">
                  <c:v>21.65895</c:v>
                </c:pt>
                <c:pt idx="3249">
                  <c:v>21.66561667</c:v>
                </c:pt>
                <c:pt idx="3250">
                  <c:v>21.67228333</c:v>
                </c:pt>
                <c:pt idx="3251">
                  <c:v>21.67895</c:v>
                </c:pt>
                <c:pt idx="3252">
                  <c:v>21.68561667</c:v>
                </c:pt>
                <c:pt idx="3253">
                  <c:v>21.69228333</c:v>
                </c:pt>
                <c:pt idx="3254">
                  <c:v>21.69895</c:v>
                </c:pt>
                <c:pt idx="3255">
                  <c:v>21.70561667</c:v>
                </c:pt>
                <c:pt idx="3256">
                  <c:v>21.71228333</c:v>
                </c:pt>
                <c:pt idx="3257">
                  <c:v>21.71895</c:v>
                </c:pt>
                <c:pt idx="3258">
                  <c:v>21.72561667</c:v>
                </c:pt>
                <c:pt idx="3259">
                  <c:v>21.73228333</c:v>
                </c:pt>
                <c:pt idx="3260">
                  <c:v>21.73895</c:v>
                </c:pt>
                <c:pt idx="3261">
                  <c:v>21.74561667</c:v>
                </c:pt>
                <c:pt idx="3262">
                  <c:v>21.75228333</c:v>
                </c:pt>
                <c:pt idx="3263">
                  <c:v>21.75895</c:v>
                </c:pt>
                <c:pt idx="3264">
                  <c:v>21.76561667</c:v>
                </c:pt>
                <c:pt idx="3265">
                  <c:v>21.77228333</c:v>
                </c:pt>
                <c:pt idx="3266">
                  <c:v>21.77895</c:v>
                </c:pt>
                <c:pt idx="3267">
                  <c:v>21.78561667</c:v>
                </c:pt>
                <c:pt idx="3268">
                  <c:v>21.79228333</c:v>
                </c:pt>
                <c:pt idx="3269">
                  <c:v>21.79895</c:v>
                </c:pt>
                <c:pt idx="3270">
                  <c:v>21.80561667</c:v>
                </c:pt>
                <c:pt idx="3271">
                  <c:v>21.81228333</c:v>
                </c:pt>
                <c:pt idx="3272">
                  <c:v>21.81895</c:v>
                </c:pt>
                <c:pt idx="3273">
                  <c:v>21.82561667</c:v>
                </c:pt>
                <c:pt idx="3274">
                  <c:v>21.83228333</c:v>
                </c:pt>
                <c:pt idx="3275">
                  <c:v>21.83895</c:v>
                </c:pt>
                <c:pt idx="3276">
                  <c:v>21.84561667</c:v>
                </c:pt>
                <c:pt idx="3277">
                  <c:v>21.85228333</c:v>
                </c:pt>
                <c:pt idx="3278">
                  <c:v>21.85895</c:v>
                </c:pt>
                <c:pt idx="3279">
                  <c:v>21.86561667</c:v>
                </c:pt>
                <c:pt idx="3280">
                  <c:v>21.87228333</c:v>
                </c:pt>
                <c:pt idx="3281">
                  <c:v>21.87895</c:v>
                </c:pt>
                <c:pt idx="3282">
                  <c:v>21.88561667</c:v>
                </c:pt>
                <c:pt idx="3283">
                  <c:v>21.89228333</c:v>
                </c:pt>
                <c:pt idx="3284">
                  <c:v>21.89895</c:v>
                </c:pt>
                <c:pt idx="3285">
                  <c:v>21.90561667</c:v>
                </c:pt>
                <c:pt idx="3286">
                  <c:v>21.91228333</c:v>
                </c:pt>
                <c:pt idx="3287">
                  <c:v>21.91895</c:v>
                </c:pt>
                <c:pt idx="3288">
                  <c:v>21.92561667</c:v>
                </c:pt>
                <c:pt idx="3289">
                  <c:v>21.93228333</c:v>
                </c:pt>
                <c:pt idx="3290">
                  <c:v>21.93895</c:v>
                </c:pt>
                <c:pt idx="3291">
                  <c:v>21.94561667</c:v>
                </c:pt>
                <c:pt idx="3292">
                  <c:v>21.95228333</c:v>
                </c:pt>
                <c:pt idx="3293">
                  <c:v>21.95895</c:v>
                </c:pt>
                <c:pt idx="3294">
                  <c:v>21.96561667</c:v>
                </c:pt>
                <c:pt idx="3295">
                  <c:v>21.97228333</c:v>
                </c:pt>
                <c:pt idx="3296">
                  <c:v>21.97895</c:v>
                </c:pt>
                <c:pt idx="3297">
                  <c:v>21.98561667</c:v>
                </c:pt>
                <c:pt idx="3298">
                  <c:v>21.99228333</c:v>
                </c:pt>
                <c:pt idx="3299">
                  <c:v>21.99895</c:v>
                </c:pt>
                <c:pt idx="3300">
                  <c:v>22.00561667</c:v>
                </c:pt>
                <c:pt idx="3301">
                  <c:v>22.01228333</c:v>
                </c:pt>
                <c:pt idx="3302">
                  <c:v>22.01895</c:v>
                </c:pt>
                <c:pt idx="3303">
                  <c:v>22.02561667</c:v>
                </c:pt>
                <c:pt idx="3304">
                  <c:v>22.03228333</c:v>
                </c:pt>
                <c:pt idx="3305">
                  <c:v>22.03895</c:v>
                </c:pt>
                <c:pt idx="3306">
                  <c:v>22.04561667</c:v>
                </c:pt>
                <c:pt idx="3307">
                  <c:v>22.05228333</c:v>
                </c:pt>
                <c:pt idx="3308">
                  <c:v>22.05895</c:v>
                </c:pt>
                <c:pt idx="3309">
                  <c:v>22.06561667</c:v>
                </c:pt>
                <c:pt idx="3310">
                  <c:v>22.07228333</c:v>
                </c:pt>
                <c:pt idx="3311">
                  <c:v>22.07895</c:v>
                </c:pt>
                <c:pt idx="3312">
                  <c:v>22.08561667</c:v>
                </c:pt>
                <c:pt idx="3313">
                  <c:v>22.09228333</c:v>
                </c:pt>
                <c:pt idx="3314">
                  <c:v>22.09895</c:v>
                </c:pt>
                <c:pt idx="3315">
                  <c:v>22.10561667</c:v>
                </c:pt>
                <c:pt idx="3316">
                  <c:v>22.11228333</c:v>
                </c:pt>
                <c:pt idx="3317">
                  <c:v>22.11895</c:v>
                </c:pt>
                <c:pt idx="3318">
                  <c:v>22.12561667</c:v>
                </c:pt>
                <c:pt idx="3319">
                  <c:v>22.13228333</c:v>
                </c:pt>
                <c:pt idx="3320">
                  <c:v>22.13895</c:v>
                </c:pt>
                <c:pt idx="3321">
                  <c:v>22.14561667</c:v>
                </c:pt>
                <c:pt idx="3322">
                  <c:v>22.15228333</c:v>
                </c:pt>
                <c:pt idx="3323">
                  <c:v>22.15895</c:v>
                </c:pt>
                <c:pt idx="3324">
                  <c:v>22.16561667</c:v>
                </c:pt>
                <c:pt idx="3325">
                  <c:v>22.17228333</c:v>
                </c:pt>
                <c:pt idx="3326">
                  <c:v>22.17895</c:v>
                </c:pt>
                <c:pt idx="3327">
                  <c:v>22.18561667</c:v>
                </c:pt>
                <c:pt idx="3328">
                  <c:v>22.19228333</c:v>
                </c:pt>
                <c:pt idx="3329">
                  <c:v>22.19895</c:v>
                </c:pt>
                <c:pt idx="3330">
                  <c:v>22.20561667</c:v>
                </c:pt>
                <c:pt idx="3331">
                  <c:v>22.21228333</c:v>
                </c:pt>
                <c:pt idx="3332">
                  <c:v>22.21895</c:v>
                </c:pt>
                <c:pt idx="3333">
                  <c:v>22.22561667</c:v>
                </c:pt>
                <c:pt idx="3334">
                  <c:v>22.23228333</c:v>
                </c:pt>
                <c:pt idx="3335">
                  <c:v>22.23895</c:v>
                </c:pt>
                <c:pt idx="3336">
                  <c:v>22.24561667</c:v>
                </c:pt>
                <c:pt idx="3337">
                  <c:v>22.25228333</c:v>
                </c:pt>
                <c:pt idx="3338">
                  <c:v>22.25895</c:v>
                </c:pt>
                <c:pt idx="3339">
                  <c:v>22.26561667</c:v>
                </c:pt>
                <c:pt idx="3340">
                  <c:v>22.27228333</c:v>
                </c:pt>
                <c:pt idx="3341">
                  <c:v>22.27895</c:v>
                </c:pt>
                <c:pt idx="3342">
                  <c:v>22.28561667</c:v>
                </c:pt>
                <c:pt idx="3343">
                  <c:v>22.29228333</c:v>
                </c:pt>
                <c:pt idx="3344">
                  <c:v>22.29895</c:v>
                </c:pt>
                <c:pt idx="3345">
                  <c:v>22.30561667</c:v>
                </c:pt>
                <c:pt idx="3346">
                  <c:v>22.31228333</c:v>
                </c:pt>
                <c:pt idx="3347">
                  <c:v>22.31895</c:v>
                </c:pt>
                <c:pt idx="3348">
                  <c:v>22.32561667</c:v>
                </c:pt>
                <c:pt idx="3349">
                  <c:v>22.33228333</c:v>
                </c:pt>
                <c:pt idx="3350">
                  <c:v>22.33895</c:v>
                </c:pt>
                <c:pt idx="3351">
                  <c:v>22.34561667</c:v>
                </c:pt>
                <c:pt idx="3352">
                  <c:v>22.35228333</c:v>
                </c:pt>
                <c:pt idx="3353">
                  <c:v>22.35895</c:v>
                </c:pt>
                <c:pt idx="3354">
                  <c:v>22.36561667</c:v>
                </c:pt>
                <c:pt idx="3355">
                  <c:v>22.37228333</c:v>
                </c:pt>
                <c:pt idx="3356">
                  <c:v>22.37895</c:v>
                </c:pt>
                <c:pt idx="3357">
                  <c:v>22.38561667</c:v>
                </c:pt>
                <c:pt idx="3358">
                  <c:v>22.39228333</c:v>
                </c:pt>
                <c:pt idx="3359">
                  <c:v>22.39895</c:v>
                </c:pt>
                <c:pt idx="3360">
                  <c:v>22.40561667</c:v>
                </c:pt>
                <c:pt idx="3361">
                  <c:v>22.41228333</c:v>
                </c:pt>
                <c:pt idx="3362">
                  <c:v>22.41895</c:v>
                </c:pt>
                <c:pt idx="3363">
                  <c:v>22.42561667</c:v>
                </c:pt>
                <c:pt idx="3364">
                  <c:v>22.43228333</c:v>
                </c:pt>
                <c:pt idx="3365">
                  <c:v>22.43895</c:v>
                </c:pt>
                <c:pt idx="3366">
                  <c:v>22.44561667</c:v>
                </c:pt>
                <c:pt idx="3367">
                  <c:v>22.45228333</c:v>
                </c:pt>
                <c:pt idx="3368">
                  <c:v>22.45895</c:v>
                </c:pt>
                <c:pt idx="3369">
                  <c:v>22.46561667</c:v>
                </c:pt>
                <c:pt idx="3370">
                  <c:v>22.47228333</c:v>
                </c:pt>
                <c:pt idx="3371">
                  <c:v>22.47895</c:v>
                </c:pt>
                <c:pt idx="3372">
                  <c:v>22.48561667</c:v>
                </c:pt>
                <c:pt idx="3373">
                  <c:v>22.49228333</c:v>
                </c:pt>
                <c:pt idx="3374">
                  <c:v>22.49895</c:v>
                </c:pt>
                <c:pt idx="3375">
                  <c:v>22.50561667</c:v>
                </c:pt>
                <c:pt idx="3376">
                  <c:v>22.51228333</c:v>
                </c:pt>
                <c:pt idx="3377">
                  <c:v>22.51895</c:v>
                </c:pt>
                <c:pt idx="3378">
                  <c:v>22.52561667</c:v>
                </c:pt>
                <c:pt idx="3379">
                  <c:v>22.53228333</c:v>
                </c:pt>
                <c:pt idx="3380">
                  <c:v>22.53895</c:v>
                </c:pt>
                <c:pt idx="3381">
                  <c:v>22.54561667</c:v>
                </c:pt>
                <c:pt idx="3382">
                  <c:v>22.55228333</c:v>
                </c:pt>
                <c:pt idx="3383">
                  <c:v>22.55895</c:v>
                </c:pt>
                <c:pt idx="3384">
                  <c:v>22.56561667</c:v>
                </c:pt>
                <c:pt idx="3385">
                  <c:v>22.57228333</c:v>
                </c:pt>
                <c:pt idx="3386">
                  <c:v>22.57895</c:v>
                </c:pt>
                <c:pt idx="3387">
                  <c:v>22.58561667</c:v>
                </c:pt>
                <c:pt idx="3388">
                  <c:v>22.59228333</c:v>
                </c:pt>
                <c:pt idx="3389">
                  <c:v>22.59895</c:v>
                </c:pt>
                <c:pt idx="3390">
                  <c:v>22.60561667</c:v>
                </c:pt>
                <c:pt idx="3391">
                  <c:v>22.61228333</c:v>
                </c:pt>
                <c:pt idx="3392">
                  <c:v>22.61895</c:v>
                </c:pt>
                <c:pt idx="3393">
                  <c:v>22.62561667</c:v>
                </c:pt>
                <c:pt idx="3394">
                  <c:v>22.63228333</c:v>
                </c:pt>
                <c:pt idx="3395">
                  <c:v>22.63895</c:v>
                </c:pt>
                <c:pt idx="3396">
                  <c:v>22.64561667</c:v>
                </c:pt>
                <c:pt idx="3397">
                  <c:v>22.65228333</c:v>
                </c:pt>
                <c:pt idx="3398">
                  <c:v>22.65895</c:v>
                </c:pt>
                <c:pt idx="3399">
                  <c:v>22.66561667</c:v>
                </c:pt>
                <c:pt idx="3400">
                  <c:v>22.67228333</c:v>
                </c:pt>
                <c:pt idx="3401">
                  <c:v>22.67895</c:v>
                </c:pt>
                <c:pt idx="3402">
                  <c:v>22.68561667</c:v>
                </c:pt>
                <c:pt idx="3403">
                  <c:v>22.69228333</c:v>
                </c:pt>
                <c:pt idx="3404">
                  <c:v>22.69895</c:v>
                </c:pt>
                <c:pt idx="3405">
                  <c:v>22.70561667</c:v>
                </c:pt>
                <c:pt idx="3406">
                  <c:v>22.71228333</c:v>
                </c:pt>
                <c:pt idx="3407">
                  <c:v>22.71895</c:v>
                </c:pt>
                <c:pt idx="3408">
                  <c:v>22.72561667</c:v>
                </c:pt>
                <c:pt idx="3409">
                  <c:v>22.73228333</c:v>
                </c:pt>
                <c:pt idx="3410">
                  <c:v>22.73895</c:v>
                </c:pt>
                <c:pt idx="3411">
                  <c:v>22.74561667</c:v>
                </c:pt>
                <c:pt idx="3412">
                  <c:v>22.75228333</c:v>
                </c:pt>
                <c:pt idx="3413">
                  <c:v>22.75895</c:v>
                </c:pt>
                <c:pt idx="3414">
                  <c:v>22.76561667</c:v>
                </c:pt>
                <c:pt idx="3415">
                  <c:v>22.77228333</c:v>
                </c:pt>
                <c:pt idx="3416">
                  <c:v>22.77895</c:v>
                </c:pt>
                <c:pt idx="3417">
                  <c:v>22.78561667</c:v>
                </c:pt>
                <c:pt idx="3418">
                  <c:v>22.79228333</c:v>
                </c:pt>
                <c:pt idx="3419">
                  <c:v>22.79895</c:v>
                </c:pt>
                <c:pt idx="3420">
                  <c:v>22.80561667</c:v>
                </c:pt>
                <c:pt idx="3421">
                  <c:v>22.81228333</c:v>
                </c:pt>
                <c:pt idx="3422">
                  <c:v>22.81895</c:v>
                </c:pt>
                <c:pt idx="3423">
                  <c:v>22.82561667</c:v>
                </c:pt>
                <c:pt idx="3424">
                  <c:v>22.83228333</c:v>
                </c:pt>
                <c:pt idx="3425">
                  <c:v>22.83895</c:v>
                </c:pt>
                <c:pt idx="3426">
                  <c:v>22.84561667</c:v>
                </c:pt>
                <c:pt idx="3427">
                  <c:v>22.85228333</c:v>
                </c:pt>
                <c:pt idx="3428">
                  <c:v>22.85895</c:v>
                </c:pt>
                <c:pt idx="3429">
                  <c:v>22.86561667</c:v>
                </c:pt>
                <c:pt idx="3430">
                  <c:v>22.87228333</c:v>
                </c:pt>
                <c:pt idx="3431">
                  <c:v>22.87895</c:v>
                </c:pt>
                <c:pt idx="3432">
                  <c:v>22.88561667</c:v>
                </c:pt>
                <c:pt idx="3433">
                  <c:v>22.89228333</c:v>
                </c:pt>
                <c:pt idx="3434">
                  <c:v>22.89895</c:v>
                </c:pt>
                <c:pt idx="3435">
                  <c:v>22.90561667</c:v>
                </c:pt>
                <c:pt idx="3436">
                  <c:v>22.91228333</c:v>
                </c:pt>
                <c:pt idx="3437">
                  <c:v>22.91895</c:v>
                </c:pt>
                <c:pt idx="3438">
                  <c:v>22.92561667</c:v>
                </c:pt>
                <c:pt idx="3439">
                  <c:v>22.93228333</c:v>
                </c:pt>
                <c:pt idx="3440">
                  <c:v>22.93895</c:v>
                </c:pt>
                <c:pt idx="3441">
                  <c:v>22.94561667</c:v>
                </c:pt>
                <c:pt idx="3442">
                  <c:v>22.95228333</c:v>
                </c:pt>
                <c:pt idx="3443">
                  <c:v>22.95895</c:v>
                </c:pt>
                <c:pt idx="3444">
                  <c:v>22.96561667</c:v>
                </c:pt>
                <c:pt idx="3445">
                  <c:v>22.97228333</c:v>
                </c:pt>
                <c:pt idx="3446">
                  <c:v>22.97895</c:v>
                </c:pt>
                <c:pt idx="3447">
                  <c:v>22.98561667</c:v>
                </c:pt>
                <c:pt idx="3448">
                  <c:v>22.99228333</c:v>
                </c:pt>
                <c:pt idx="3449">
                  <c:v>22.99895</c:v>
                </c:pt>
                <c:pt idx="3450">
                  <c:v>23.00561667</c:v>
                </c:pt>
                <c:pt idx="3451">
                  <c:v>23.01228333</c:v>
                </c:pt>
                <c:pt idx="3452">
                  <c:v>23.01895</c:v>
                </c:pt>
                <c:pt idx="3453">
                  <c:v>23.02561667</c:v>
                </c:pt>
                <c:pt idx="3454">
                  <c:v>23.03228333</c:v>
                </c:pt>
                <c:pt idx="3455">
                  <c:v>23.03895</c:v>
                </c:pt>
                <c:pt idx="3456">
                  <c:v>23.04561667</c:v>
                </c:pt>
                <c:pt idx="3457">
                  <c:v>23.05228333</c:v>
                </c:pt>
                <c:pt idx="3458">
                  <c:v>23.05895</c:v>
                </c:pt>
                <c:pt idx="3459">
                  <c:v>23.06561667</c:v>
                </c:pt>
                <c:pt idx="3460">
                  <c:v>23.07228333</c:v>
                </c:pt>
                <c:pt idx="3461">
                  <c:v>23.07895</c:v>
                </c:pt>
                <c:pt idx="3462">
                  <c:v>23.08561667</c:v>
                </c:pt>
                <c:pt idx="3463">
                  <c:v>23.09228333</c:v>
                </c:pt>
                <c:pt idx="3464">
                  <c:v>23.09895</c:v>
                </c:pt>
                <c:pt idx="3465">
                  <c:v>23.10561667</c:v>
                </c:pt>
                <c:pt idx="3466">
                  <c:v>23.11228333</c:v>
                </c:pt>
                <c:pt idx="3467">
                  <c:v>23.11895</c:v>
                </c:pt>
                <c:pt idx="3468">
                  <c:v>23.12561667</c:v>
                </c:pt>
                <c:pt idx="3469">
                  <c:v>23.13228333</c:v>
                </c:pt>
                <c:pt idx="3470">
                  <c:v>23.13895</c:v>
                </c:pt>
                <c:pt idx="3471">
                  <c:v>23.14561667</c:v>
                </c:pt>
                <c:pt idx="3472">
                  <c:v>23.15228333</c:v>
                </c:pt>
                <c:pt idx="3473">
                  <c:v>23.15895</c:v>
                </c:pt>
                <c:pt idx="3474">
                  <c:v>23.16561667</c:v>
                </c:pt>
                <c:pt idx="3475">
                  <c:v>23.17228333</c:v>
                </c:pt>
                <c:pt idx="3476">
                  <c:v>23.17895</c:v>
                </c:pt>
                <c:pt idx="3477">
                  <c:v>23.18561667</c:v>
                </c:pt>
                <c:pt idx="3478">
                  <c:v>23.19228333</c:v>
                </c:pt>
                <c:pt idx="3479">
                  <c:v>23.19895</c:v>
                </c:pt>
                <c:pt idx="3480">
                  <c:v>23.20561667</c:v>
                </c:pt>
                <c:pt idx="3481">
                  <c:v>23.21228333</c:v>
                </c:pt>
                <c:pt idx="3482">
                  <c:v>23.21895</c:v>
                </c:pt>
                <c:pt idx="3483">
                  <c:v>23.22561667</c:v>
                </c:pt>
                <c:pt idx="3484">
                  <c:v>23.23228333</c:v>
                </c:pt>
                <c:pt idx="3485">
                  <c:v>23.23895</c:v>
                </c:pt>
                <c:pt idx="3486">
                  <c:v>23.24561667</c:v>
                </c:pt>
                <c:pt idx="3487">
                  <c:v>23.25228333</c:v>
                </c:pt>
                <c:pt idx="3488">
                  <c:v>23.25895</c:v>
                </c:pt>
                <c:pt idx="3489">
                  <c:v>23.26561667</c:v>
                </c:pt>
                <c:pt idx="3490">
                  <c:v>23.27228333</c:v>
                </c:pt>
                <c:pt idx="3491">
                  <c:v>23.27895</c:v>
                </c:pt>
                <c:pt idx="3492">
                  <c:v>23.28561667</c:v>
                </c:pt>
                <c:pt idx="3493">
                  <c:v>23.29228333</c:v>
                </c:pt>
                <c:pt idx="3494">
                  <c:v>23.29895</c:v>
                </c:pt>
                <c:pt idx="3495">
                  <c:v>23.30561667</c:v>
                </c:pt>
                <c:pt idx="3496">
                  <c:v>23.31228333</c:v>
                </c:pt>
                <c:pt idx="3497">
                  <c:v>23.31895</c:v>
                </c:pt>
                <c:pt idx="3498">
                  <c:v>23.32561667</c:v>
                </c:pt>
                <c:pt idx="3499">
                  <c:v>23.33228333</c:v>
                </c:pt>
                <c:pt idx="3500">
                  <c:v>23.33895</c:v>
                </c:pt>
                <c:pt idx="3501">
                  <c:v>23.34561667</c:v>
                </c:pt>
                <c:pt idx="3502">
                  <c:v>23.35228333</c:v>
                </c:pt>
                <c:pt idx="3503">
                  <c:v>23.35895</c:v>
                </c:pt>
                <c:pt idx="3504">
                  <c:v>23.36561667</c:v>
                </c:pt>
                <c:pt idx="3505">
                  <c:v>23.37228333</c:v>
                </c:pt>
                <c:pt idx="3506">
                  <c:v>23.37895</c:v>
                </c:pt>
                <c:pt idx="3507">
                  <c:v>23.38561667</c:v>
                </c:pt>
                <c:pt idx="3508">
                  <c:v>23.39228333</c:v>
                </c:pt>
                <c:pt idx="3509">
                  <c:v>23.39895</c:v>
                </c:pt>
                <c:pt idx="3510">
                  <c:v>23.40561667</c:v>
                </c:pt>
                <c:pt idx="3511">
                  <c:v>23.41228333</c:v>
                </c:pt>
                <c:pt idx="3512">
                  <c:v>23.41895</c:v>
                </c:pt>
                <c:pt idx="3513">
                  <c:v>23.42561667</c:v>
                </c:pt>
                <c:pt idx="3514">
                  <c:v>23.43228333</c:v>
                </c:pt>
                <c:pt idx="3515">
                  <c:v>23.43895</c:v>
                </c:pt>
                <c:pt idx="3516">
                  <c:v>23.44561667</c:v>
                </c:pt>
                <c:pt idx="3517">
                  <c:v>23.45228333</c:v>
                </c:pt>
                <c:pt idx="3518">
                  <c:v>23.45895</c:v>
                </c:pt>
                <c:pt idx="3519">
                  <c:v>23.46561667</c:v>
                </c:pt>
                <c:pt idx="3520">
                  <c:v>23.47228333</c:v>
                </c:pt>
                <c:pt idx="3521">
                  <c:v>23.47895</c:v>
                </c:pt>
                <c:pt idx="3522">
                  <c:v>23.48561667</c:v>
                </c:pt>
                <c:pt idx="3523">
                  <c:v>23.49228333</c:v>
                </c:pt>
                <c:pt idx="3524">
                  <c:v>23.49895</c:v>
                </c:pt>
                <c:pt idx="3525">
                  <c:v>23.50561667</c:v>
                </c:pt>
                <c:pt idx="3526">
                  <c:v>23.51228333</c:v>
                </c:pt>
                <c:pt idx="3527">
                  <c:v>23.51895</c:v>
                </c:pt>
                <c:pt idx="3528">
                  <c:v>23.52561667</c:v>
                </c:pt>
                <c:pt idx="3529">
                  <c:v>23.53228333</c:v>
                </c:pt>
                <c:pt idx="3530">
                  <c:v>23.53895</c:v>
                </c:pt>
                <c:pt idx="3531">
                  <c:v>23.54561667</c:v>
                </c:pt>
                <c:pt idx="3532">
                  <c:v>23.55228333</c:v>
                </c:pt>
                <c:pt idx="3533">
                  <c:v>23.55895</c:v>
                </c:pt>
                <c:pt idx="3534">
                  <c:v>23.56561667</c:v>
                </c:pt>
                <c:pt idx="3535">
                  <c:v>23.57228333</c:v>
                </c:pt>
                <c:pt idx="3536">
                  <c:v>23.57895</c:v>
                </c:pt>
                <c:pt idx="3537">
                  <c:v>23.58561667</c:v>
                </c:pt>
                <c:pt idx="3538">
                  <c:v>23.59228333</c:v>
                </c:pt>
                <c:pt idx="3539">
                  <c:v>23.59895</c:v>
                </c:pt>
                <c:pt idx="3540">
                  <c:v>23.60561667</c:v>
                </c:pt>
                <c:pt idx="3541">
                  <c:v>23.61228333</c:v>
                </c:pt>
                <c:pt idx="3542">
                  <c:v>23.61895</c:v>
                </c:pt>
                <c:pt idx="3543">
                  <c:v>23.62561667</c:v>
                </c:pt>
                <c:pt idx="3544">
                  <c:v>23.63228333</c:v>
                </c:pt>
                <c:pt idx="3545">
                  <c:v>23.63895</c:v>
                </c:pt>
                <c:pt idx="3546">
                  <c:v>23.64561667</c:v>
                </c:pt>
                <c:pt idx="3547">
                  <c:v>23.65228333</c:v>
                </c:pt>
                <c:pt idx="3548">
                  <c:v>23.65895</c:v>
                </c:pt>
                <c:pt idx="3549">
                  <c:v>23.66561667</c:v>
                </c:pt>
                <c:pt idx="3550">
                  <c:v>23.67228333</c:v>
                </c:pt>
                <c:pt idx="3551">
                  <c:v>23.67895</c:v>
                </c:pt>
                <c:pt idx="3552">
                  <c:v>23.68561667</c:v>
                </c:pt>
                <c:pt idx="3553">
                  <c:v>23.69228333</c:v>
                </c:pt>
                <c:pt idx="3554">
                  <c:v>23.69895</c:v>
                </c:pt>
                <c:pt idx="3555">
                  <c:v>23.70561667</c:v>
                </c:pt>
                <c:pt idx="3556">
                  <c:v>23.71228333</c:v>
                </c:pt>
                <c:pt idx="3557">
                  <c:v>23.71895</c:v>
                </c:pt>
                <c:pt idx="3558">
                  <c:v>23.72561667</c:v>
                </c:pt>
                <c:pt idx="3559">
                  <c:v>23.73228333</c:v>
                </c:pt>
                <c:pt idx="3560">
                  <c:v>23.73895</c:v>
                </c:pt>
                <c:pt idx="3561">
                  <c:v>23.74561667</c:v>
                </c:pt>
                <c:pt idx="3562">
                  <c:v>23.75228333</c:v>
                </c:pt>
                <c:pt idx="3563">
                  <c:v>23.75895</c:v>
                </c:pt>
                <c:pt idx="3564">
                  <c:v>23.76561667</c:v>
                </c:pt>
                <c:pt idx="3565">
                  <c:v>23.77228333</c:v>
                </c:pt>
                <c:pt idx="3566">
                  <c:v>23.77895</c:v>
                </c:pt>
                <c:pt idx="3567">
                  <c:v>23.78561667</c:v>
                </c:pt>
                <c:pt idx="3568">
                  <c:v>23.79228333</c:v>
                </c:pt>
                <c:pt idx="3569">
                  <c:v>23.79895</c:v>
                </c:pt>
                <c:pt idx="3570">
                  <c:v>23.80561667</c:v>
                </c:pt>
                <c:pt idx="3571">
                  <c:v>23.81228333</c:v>
                </c:pt>
                <c:pt idx="3572">
                  <c:v>23.81895</c:v>
                </c:pt>
                <c:pt idx="3573">
                  <c:v>23.82561667</c:v>
                </c:pt>
                <c:pt idx="3574">
                  <c:v>23.83228333</c:v>
                </c:pt>
                <c:pt idx="3575">
                  <c:v>23.83895</c:v>
                </c:pt>
                <c:pt idx="3576">
                  <c:v>23.84561667</c:v>
                </c:pt>
                <c:pt idx="3577">
                  <c:v>23.85228333</c:v>
                </c:pt>
                <c:pt idx="3578">
                  <c:v>23.85895</c:v>
                </c:pt>
                <c:pt idx="3579">
                  <c:v>23.86561667</c:v>
                </c:pt>
                <c:pt idx="3580">
                  <c:v>23.87228333</c:v>
                </c:pt>
                <c:pt idx="3581">
                  <c:v>23.87895</c:v>
                </c:pt>
                <c:pt idx="3582">
                  <c:v>23.88561667</c:v>
                </c:pt>
                <c:pt idx="3583">
                  <c:v>23.89228333</c:v>
                </c:pt>
                <c:pt idx="3584">
                  <c:v>23.89895</c:v>
                </c:pt>
                <c:pt idx="3585">
                  <c:v>23.90561667</c:v>
                </c:pt>
                <c:pt idx="3586">
                  <c:v>23.91228333</c:v>
                </c:pt>
                <c:pt idx="3587">
                  <c:v>23.91895</c:v>
                </c:pt>
                <c:pt idx="3588">
                  <c:v>23.92561667</c:v>
                </c:pt>
                <c:pt idx="3589">
                  <c:v>23.93228333</c:v>
                </c:pt>
                <c:pt idx="3590">
                  <c:v>23.93895</c:v>
                </c:pt>
                <c:pt idx="3591">
                  <c:v>23.94561667</c:v>
                </c:pt>
                <c:pt idx="3592">
                  <c:v>23.95228333</c:v>
                </c:pt>
                <c:pt idx="3593">
                  <c:v>23.95895</c:v>
                </c:pt>
                <c:pt idx="3594">
                  <c:v>23.96561667</c:v>
                </c:pt>
                <c:pt idx="3595">
                  <c:v>23.97228333</c:v>
                </c:pt>
                <c:pt idx="3596">
                  <c:v>23.97895</c:v>
                </c:pt>
                <c:pt idx="3597">
                  <c:v>23.98561667</c:v>
                </c:pt>
                <c:pt idx="3598">
                  <c:v>23.99228333</c:v>
                </c:pt>
                <c:pt idx="3599">
                  <c:v>23.99895</c:v>
                </c:pt>
                <c:pt idx="3600">
                  <c:v>24.00561667</c:v>
                </c:pt>
                <c:pt idx="3601">
                  <c:v>24.01228333</c:v>
                </c:pt>
                <c:pt idx="3602">
                  <c:v>24.01895</c:v>
                </c:pt>
                <c:pt idx="3603">
                  <c:v>24.02561667</c:v>
                </c:pt>
                <c:pt idx="3604">
                  <c:v>24.03228333</c:v>
                </c:pt>
                <c:pt idx="3605">
                  <c:v>24.03895</c:v>
                </c:pt>
                <c:pt idx="3606">
                  <c:v>24.04561667</c:v>
                </c:pt>
                <c:pt idx="3607">
                  <c:v>24.05228333</c:v>
                </c:pt>
                <c:pt idx="3608">
                  <c:v>24.05895</c:v>
                </c:pt>
                <c:pt idx="3609">
                  <c:v>24.06561667</c:v>
                </c:pt>
                <c:pt idx="3610">
                  <c:v>24.07228333</c:v>
                </c:pt>
                <c:pt idx="3611">
                  <c:v>24.07895</c:v>
                </c:pt>
                <c:pt idx="3612">
                  <c:v>24.08561667</c:v>
                </c:pt>
                <c:pt idx="3613">
                  <c:v>24.09228333</c:v>
                </c:pt>
                <c:pt idx="3614">
                  <c:v>24.09895</c:v>
                </c:pt>
                <c:pt idx="3615">
                  <c:v>24.10561667</c:v>
                </c:pt>
                <c:pt idx="3616">
                  <c:v>24.11228333</c:v>
                </c:pt>
                <c:pt idx="3617">
                  <c:v>24.11895</c:v>
                </c:pt>
                <c:pt idx="3618">
                  <c:v>24.12561667</c:v>
                </c:pt>
                <c:pt idx="3619">
                  <c:v>24.13228333</c:v>
                </c:pt>
                <c:pt idx="3620">
                  <c:v>24.13895</c:v>
                </c:pt>
                <c:pt idx="3621">
                  <c:v>24.14561667</c:v>
                </c:pt>
                <c:pt idx="3622">
                  <c:v>24.15228333</c:v>
                </c:pt>
                <c:pt idx="3623">
                  <c:v>24.15895</c:v>
                </c:pt>
                <c:pt idx="3624">
                  <c:v>24.16561667</c:v>
                </c:pt>
                <c:pt idx="3625">
                  <c:v>24.17228333</c:v>
                </c:pt>
                <c:pt idx="3626">
                  <c:v>24.17895</c:v>
                </c:pt>
                <c:pt idx="3627">
                  <c:v>24.18561667</c:v>
                </c:pt>
                <c:pt idx="3628">
                  <c:v>24.19228333</c:v>
                </c:pt>
                <c:pt idx="3629">
                  <c:v>24.19895</c:v>
                </c:pt>
                <c:pt idx="3630">
                  <c:v>24.20561667</c:v>
                </c:pt>
                <c:pt idx="3631">
                  <c:v>24.21228333</c:v>
                </c:pt>
                <c:pt idx="3632">
                  <c:v>24.21895</c:v>
                </c:pt>
                <c:pt idx="3633">
                  <c:v>24.22561667</c:v>
                </c:pt>
                <c:pt idx="3634">
                  <c:v>24.23228333</c:v>
                </c:pt>
                <c:pt idx="3635">
                  <c:v>24.23895</c:v>
                </c:pt>
                <c:pt idx="3636">
                  <c:v>24.24561667</c:v>
                </c:pt>
                <c:pt idx="3637">
                  <c:v>24.25228333</c:v>
                </c:pt>
                <c:pt idx="3638">
                  <c:v>24.25895</c:v>
                </c:pt>
                <c:pt idx="3639">
                  <c:v>24.26561667</c:v>
                </c:pt>
                <c:pt idx="3640">
                  <c:v>24.27228333</c:v>
                </c:pt>
                <c:pt idx="3641">
                  <c:v>24.27895</c:v>
                </c:pt>
                <c:pt idx="3642">
                  <c:v>24.28561667</c:v>
                </c:pt>
                <c:pt idx="3643">
                  <c:v>24.29228333</c:v>
                </c:pt>
                <c:pt idx="3644">
                  <c:v>24.29895</c:v>
                </c:pt>
                <c:pt idx="3645">
                  <c:v>24.30561667</c:v>
                </c:pt>
                <c:pt idx="3646">
                  <c:v>24.31228333</c:v>
                </c:pt>
                <c:pt idx="3647">
                  <c:v>24.31895</c:v>
                </c:pt>
                <c:pt idx="3648">
                  <c:v>24.32561667</c:v>
                </c:pt>
                <c:pt idx="3649">
                  <c:v>24.33228333</c:v>
                </c:pt>
                <c:pt idx="3650">
                  <c:v>24.33895</c:v>
                </c:pt>
                <c:pt idx="3651">
                  <c:v>24.34561667</c:v>
                </c:pt>
                <c:pt idx="3652">
                  <c:v>24.35228333</c:v>
                </c:pt>
                <c:pt idx="3653">
                  <c:v>24.35895</c:v>
                </c:pt>
                <c:pt idx="3654">
                  <c:v>24.36561667</c:v>
                </c:pt>
                <c:pt idx="3655">
                  <c:v>24.37228333</c:v>
                </c:pt>
                <c:pt idx="3656">
                  <c:v>24.37895</c:v>
                </c:pt>
                <c:pt idx="3657">
                  <c:v>24.38561667</c:v>
                </c:pt>
                <c:pt idx="3658">
                  <c:v>24.39228333</c:v>
                </c:pt>
                <c:pt idx="3659">
                  <c:v>24.39895</c:v>
                </c:pt>
                <c:pt idx="3660">
                  <c:v>24.40561667</c:v>
                </c:pt>
                <c:pt idx="3661">
                  <c:v>24.41228333</c:v>
                </c:pt>
                <c:pt idx="3662">
                  <c:v>24.41895</c:v>
                </c:pt>
                <c:pt idx="3663">
                  <c:v>24.42561667</c:v>
                </c:pt>
                <c:pt idx="3664">
                  <c:v>24.43228333</c:v>
                </c:pt>
                <c:pt idx="3665">
                  <c:v>24.43895</c:v>
                </c:pt>
                <c:pt idx="3666">
                  <c:v>24.44561667</c:v>
                </c:pt>
                <c:pt idx="3667">
                  <c:v>24.45228333</c:v>
                </c:pt>
                <c:pt idx="3668">
                  <c:v>24.45895</c:v>
                </c:pt>
                <c:pt idx="3669">
                  <c:v>24.46561667</c:v>
                </c:pt>
                <c:pt idx="3670">
                  <c:v>24.47228333</c:v>
                </c:pt>
                <c:pt idx="3671">
                  <c:v>24.47895</c:v>
                </c:pt>
                <c:pt idx="3672">
                  <c:v>24.48561667</c:v>
                </c:pt>
                <c:pt idx="3673">
                  <c:v>24.49228333</c:v>
                </c:pt>
                <c:pt idx="3674">
                  <c:v>24.49895</c:v>
                </c:pt>
                <c:pt idx="3675">
                  <c:v>24.50561667</c:v>
                </c:pt>
                <c:pt idx="3676">
                  <c:v>24.51228333</c:v>
                </c:pt>
                <c:pt idx="3677">
                  <c:v>24.51895</c:v>
                </c:pt>
                <c:pt idx="3678">
                  <c:v>24.52561667</c:v>
                </c:pt>
                <c:pt idx="3679">
                  <c:v>24.53228333</c:v>
                </c:pt>
                <c:pt idx="3680">
                  <c:v>24.53895</c:v>
                </c:pt>
                <c:pt idx="3681">
                  <c:v>24.54561667</c:v>
                </c:pt>
                <c:pt idx="3682">
                  <c:v>24.55228333</c:v>
                </c:pt>
                <c:pt idx="3683">
                  <c:v>24.55895</c:v>
                </c:pt>
                <c:pt idx="3684">
                  <c:v>24.56561667</c:v>
                </c:pt>
                <c:pt idx="3685">
                  <c:v>24.57228333</c:v>
                </c:pt>
                <c:pt idx="3686">
                  <c:v>24.57895</c:v>
                </c:pt>
                <c:pt idx="3687">
                  <c:v>24.58561667</c:v>
                </c:pt>
                <c:pt idx="3688">
                  <c:v>24.59228333</c:v>
                </c:pt>
                <c:pt idx="3689">
                  <c:v>24.59895</c:v>
                </c:pt>
                <c:pt idx="3690">
                  <c:v>24.60561667</c:v>
                </c:pt>
                <c:pt idx="3691">
                  <c:v>24.61228333</c:v>
                </c:pt>
                <c:pt idx="3692">
                  <c:v>24.61895</c:v>
                </c:pt>
                <c:pt idx="3693">
                  <c:v>24.62561667</c:v>
                </c:pt>
                <c:pt idx="3694">
                  <c:v>24.63228333</c:v>
                </c:pt>
                <c:pt idx="3695">
                  <c:v>24.63895</c:v>
                </c:pt>
                <c:pt idx="3696">
                  <c:v>24.64561667</c:v>
                </c:pt>
                <c:pt idx="3697">
                  <c:v>24.65228333</c:v>
                </c:pt>
                <c:pt idx="3698">
                  <c:v>24.65895</c:v>
                </c:pt>
                <c:pt idx="3699">
                  <c:v>24.66561667</c:v>
                </c:pt>
                <c:pt idx="3700">
                  <c:v>24.67228333</c:v>
                </c:pt>
                <c:pt idx="3701">
                  <c:v>24.67895</c:v>
                </c:pt>
                <c:pt idx="3702">
                  <c:v>24.68561667</c:v>
                </c:pt>
                <c:pt idx="3703">
                  <c:v>24.69228333</c:v>
                </c:pt>
                <c:pt idx="3704">
                  <c:v>24.69895</c:v>
                </c:pt>
                <c:pt idx="3705">
                  <c:v>24.70561667</c:v>
                </c:pt>
                <c:pt idx="3706">
                  <c:v>24.71228333</c:v>
                </c:pt>
                <c:pt idx="3707">
                  <c:v>24.71895</c:v>
                </c:pt>
                <c:pt idx="3708">
                  <c:v>24.72561667</c:v>
                </c:pt>
                <c:pt idx="3709">
                  <c:v>24.73228333</c:v>
                </c:pt>
                <c:pt idx="3710">
                  <c:v>24.73895</c:v>
                </c:pt>
                <c:pt idx="3711">
                  <c:v>24.74561667</c:v>
                </c:pt>
                <c:pt idx="3712">
                  <c:v>24.75228333</c:v>
                </c:pt>
                <c:pt idx="3713">
                  <c:v>24.75895</c:v>
                </c:pt>
                <c:pt idx="3714">
                  <c:v>24.76561667</c:v>
                </c:pt>
                <c:pt idx="3715">
                  <c:v>24.77228333</c:v>
                </c:pt>
                <c:pt idx="3716">
                  <c:v>24.77895</c:v>
                </c:pt>
                <c:pt idx="3717">
                  <c:v>24.78561667</c:v>
                </c:pt>
                <c:pt idx="3718">
                  <c:v>24.79228333</c:v>
                </c:pt>
                <c:pt idx="3719">
                  <c:v>24.79895</c:v>
                </c:pt>
                <c:pt idx="3720">
                  <c:v>24.80561667</c:v>
                </c:pt>
                <c:pt idx="3721">
                  <c:v>24.81228333</c:v>
                </c:pt>
                <c:pt idx="3722">
                  <c:v>24.81895</c:v>
                </c:pt>
                <c:pt idx="3723">
                  <c:v>24.82561667</c:v>
                </c:pt>
                <c:pt idx="3724">
                  <c:v>24.83228333</c:v>
                </c:pt>
                <c:pt idx="3725">
                  <c:v>24.83895</c:v>
                </c:pt>
                <c:pt idx="3726">
                  <c:v>24.84561667</c:v>
                </c:pt>
                <c:pt idx="3727">
                  <c:v>24.85228333</c:v>
                </c:pt>
                <c:pt idx="3728">
                  <c:v>24.85895</c:v>
                </c:pt>
                <c:pt idx="3729">
                  <c:v>24.86561667</c:v>
                </c:pt>
                <c:pt idx="3730">
                  <c:v>24.87228333</c:v>
                </c:pt>
                <c:pt idx="3731">
                  <c:v>24.87895</c:v>
                </c:pt>
                <c:pt idx="3732">
                  <c:v>24.88561667</c:v>
                </c:pt>
                <c:pt idx="3733">
                  <c:v>24.89228333</c:v>
                </c:pt>
                <c:pt idx="3734">
                  <c:v>24.89895</c:v>
                </c:pt>
                <c:pt idx="3735">
                  <c:v>24.90561667</c:v>
                </c:pt>
                <c:pt idx="3736">
                  <c:v>24.91228333</c:v>
                </c:pt>
                <c:pt idx="3737">
                  <c:v>24.91895</c:v>
                </c:pt>
                <c:pt idx="3738">
                  <c:v>24.92561667</c:v>
                </c:pt>
                <c:pt idx="3739">
                  <c:v>24.93228333</c:v>
                </c:pt>
                <c:pt idx="3740">
                  <c:v>24.93895</c:v>
                </c:pt>
                <c:pt idx="3741">
                  <c:v>24.94561667</c:v>
                </c:pt>
                <c:pt idx="3742">
                  <c:v>24.95228333</c:v>
                </c:pt>
                <c:pt idx="3743">
                  <c:v>24.95895</c:v>
                </c:pt>
                <c:pt idx="3744">
                  <c:v>24.96561667</c:v>
                </c:pt>
                <c:pt idx="3745">
                  <c:v>24.97228333</c:v>
                </c:pt>
                <c:pt idx="3746">
                  <c:v>24.97895</c:v>
                </c:pt>
                <c:pt idx="3747">
                  <c:v>24.98561667</c:v>
                </c:pt>
                <c:pt idx="3748">
                  <c:v>24.99228333</c:v>
                </c:pt>
                <c:pt idx="3749">
                  <c:v>24.99895</c:v>
                </c:pt>
              </c:numCache>
            </c:numRef>
          </c:xVal>
          <c:yVal>
            <c:numRef>
              <c:f>'titration 2410, 2411, 2076-TAM'!$N$6:$N$3755</c:f>
              <c:numCache>
                <c:formatCode>General</c:formatCode>
                <c:ptCount val="3750"/>
                <c:pt idx="0">
                  <c:v>0.010706484</c:v>
                </c:pt>
                <c:pt idx="1">
                  <c:v>0.010922551</c:v>
                </c:pt>
                <c:pt idx="2">
                  <c:v>0.011175871</c:v>
                </c:pt>
                <c:pt idx="3">
                  <c:v>0.011876225</c:v>
                </c:pt>
                <c:pt idx="4">
                  <c:v>0.012397766</c:v>
                </c:pt>
                <c:pt idx="5">
                  <c:v>0.012345612</c:v>
                </c:pt>
                <c:pt idx="6">
                  <c:v>0.011987984</c:v>
                </c:pt>
                <c:pt idx="7">
                  <c:v>0.012084842</c:v>
                </c:pt>
                <c:pt idx="8">
                  <c:v>0.012397766</c:v>
                </c:pt>
                <c:pt idx="9">
                  <c:v>0.012546778</c:v>
                </c:pt>
                <c:pt idx="10">
                  <c:v>0.012412667</c:v>
                </c:pt>
                <c:pt idx="11">
                  <c:v>0.012382865</c:v>
                </c:pt>
                <c:pt idx="12">
                  <c:v>0.012598932</c:v>
                </c:pt>
                <c:pt idx="13">
                  <c:v>0.012755394</c:v>
                </c:pt>
                <c:pt idx="14">
                  <c:v>0.012673438</c:v>
                </c:pt>
                <c:pt idx="15">
                  <c:v>0.012248755</c:v>
                </c:pt>
                <c:pt idx="16">
                  <c:v>0.011794269</c:v>
                </c:pt>
                <c:pt idx="17">
                  <c:v>0.011406839</c:v>
                </c:pt>
                <c:pt idx="18">
                  <c:v>0.011123717</c:v>
                </c:pt>
                <c:pt idx="19">
                  <c:v>0.010930002</c:v>
                </c:pt>
                <c:pt idx="20">
                  <c:v>0.011205673</c:v>
                </c:pt>
                <c:pt idx="21">
                  <c:v>0.011511147</c:v>
                </c:pt>
                <c:pt idx="22">
                  <c:v>0.01180172</c:v>
                </c:pt>
                <c:pt idx="23">
                  <c:v>0.012077391</c:v>
                </c:pt>
                <c:pt idx="24">
                  <c:v>0.012628734</c:v>
                </c:pt>
                <c:pt idx="25">
                  <c:v>0.013239682</c:v>
                </c:pt>
                <c:pt idx="26">
                  <c:v>0.013142824</c:v>
                </c:pt>
                <c:pt idx="27">
                  <c:v>0.012889504</c:v>
                </c:pt>
                <c:pt idx="28">
                  <c:v>0.012934208</c:v>
                </c:pt>
                <c:pt idx="29">
                  <c:v>0.013425946</c:v>
                </c:pt>
                <c:pt idx="30">
                  <c:v>0.01386553</c:v>
                </c:pt>
                <c:pt idx="31">
                  <c:v>0.014036894</c:v>
                </c:pt>
                <c:pt idx="32">
                  <c:v>0.014267862</c:v>
                </c:pt>
                <c:pt idx="33">
                  <c:v>0.014401972</c:v>
                </c:pt>
                <c:pt idx="34">
                  <c:v>0.014260411</c:v>
                </c:pt>
                <c:pt idx="35">
                  <c:v>0.013560057</c:v>
                </c:pt>
                <c:pt idx="36">
                  <c:v>0.012487173</c:v>
                </c:pt>
                <c:pt idx="37">
                  <c:v>0.011228025</c:v>
                </c:pt>
                <c:pt idx="38">
                  <c:v>0.009939075</c:v>
                </c:pt>
                <c:pt idx="39">
                  <c:v>0.00885129</c:v>
                </c:pt>
                <c:pt idx="40">
                  <c:v>0.007838011</c:v>
                </c:pt>
                <c:pt idx="41">
                  <c:v>0.007435679</c:v>
                </c:pt>
                <c:pt idx="42">
                  <c:v>0.007495284</c:v>
                </c:pt>
                <c:pt idx="43">
                  <c:v>0.008307397</c:v>
                </c:pt>
                <c:pt idx="44">
                  <c:v>0.009506941</c:v>
                </c:pt>
                <c:pt idx="45">
                  <c:v>0.010639429</c:v>
                </c:pt>
                <c:pt idx="46">
                  <c:v>0.011503696</c:v>
                </c:pt>
                <c:pt idx="47">
                  <c:v>0.011920929</c:v>
                </c:pt>
                <c:pt idx="48">
                  <c:v>0.012271106</c:v>
                </c:pt>
                <c:pt idx="49">
                  <c:v>0.012263656</c:v>
                </c:pt>
                <c:pt idx="50">
                  <c:v>0.011943281</c:v>
                </c:pt>
                <c:pt idx="51">
                  <c:v>0.011488795</c:v>
                </c:pt>
                <c:pt idx="52">
                  <c:v>0.011108816</c:v>
                </c:pt>
                <c:pt idx="53">
                  <c:v>0.010691583</c:v>
                </c:pt>
                <c:pt idx="54">
                  <c:v>0.010281801</c:v>
                </c:pt>
                <c:pt idx="55">
                  <c:v>0.010125339</c:v>
                </c:pt>
                <c:pt idx="56">
                  <c:v>0.010386109</c:v>
                </c:pt>
                <c:pt idx="57">
                  <c:v>0.010795891</c:v>
                </c:pt>
                <c:pt idx="58">
                  <c:v>0.011272728</c:v>
                </c:pt>
                <c:pt idx="59">
                  <c:v>0.011779368</c:v>
                </c:pt>
                <c:pt idx="60">
                  <c:v>0.012457371</c:v>
                </c:pt>
                <c:pt idx="61">
                  <c:v>0.013157725</c:v>
                </c:pt>
                <c:pt idx="62">
                  <c:v>0.013820827</c:v>
                </c:pt>
                <c:pt idx="63">
                  <c:v>0.01424551</c:v>
                </c:pt>
                <c:pt idx="64">
                  <c:v>0.014178455</c:v>
                </c:pt>
                <c:pt idx="65">
                  <c:v>0.013783574</c:v>
                </c:pt>
                <c:pt idx="66">
                  <c:v>0.013284385</c:v>
                </c:pt>
                <c:pt idx="67">
                  <c:v>0.012993813</c:v>
                </c:pt>
                <c:pt idx="68">
                  <c:v>0.012882054</c:v>
                </c:pt>
                <c:pt idx="69">
                  <c:v>0.013127923</c:v>
                </c:pt>
                <c:pt idx="70">
                  <c:v>0.013656914</c:v>
                </c:pt>
                <c:pt idx="71">
                  <c:v>0.014528632</c:v>
                </c:pt>
                <c:pt idx="72">
                  <c:v>0.015199184</c:v>
                </c:pt>
                <c:pt idx="73">
                  <c:v>0.015519559</c:v>
                </c:pt>
                <c:pt idx="74">
                  <c:v>0.015281141</c:v>
                </c:pt>
                <c:pt idx="75">
                  <c:v>0.014595687</c:v>
                </c:pt>
                <c:pt idx="76">
                  <c:v>0.014178455</c:v>
                </c:pt>
                <c:pt idx="77">
                  <c:v>0.014007092</c:v>
                </c:pt>
                <c:pt idx="78">
                  <c:v>0.014066696</c:v>
                </c:pt>
                <c:pt idx="79">
                  <c:v>0.014021993</c:v>
                </c:pt>
                <c:pt idx="80">
                  <c:v>0.014081597</c:v>
                </c:pt>
                <c:pt idx="81">
                  <c:v>0.014439225</c:v>
                </c:pt>
                <c:pt idx="82">
                  <c:v>0.014655292</c:v>
                </c:pt>
                <c:pt idx="83">
                  <c:v>0.014655292</c:v>
                </c:pt>
                <c:pt idx="84">
                  <c:v>0.014379621</c:v>
                </c:pt>
                <c:pt idx="85">
                  <c:v>0.014029443</c:v>
                </c:pt>
                <c:pt idx="86">
                  <c:v>0.013738871</c:v>
                </c:pt>
                <c:pt idx="87">
                  <c:v>0.013761222</c:v>
                </c:pt>
                <c:pt idx="88">
                  <c:v>0.013954937</c:v>
                </c:pt>
                <c:pt idx="89">
                  <c:v>0.014193356</c:v>
                </c:pt>
                <c:pt idx="90">
                  <c:v>0.01462549</c:v>
                </c:pt>
                <c:pt idx="91">
                  <c:v>0.015497208</c:v>
                </c:pt>
                <c:pt idx="92">
                  <c:v>0.016622245</c:v>
                </c:pt>
                <c:pt idx="93">
                  <c:v>0.017359853</c:v>
                </c:pt>
                <c:pt idx="94">
                  <c:v>0.017918646</c:v>
                </c:pt>
                <c:pt idx="95">
                  <c:v>0.01809001</c:v>
                </c:pt>
                <c:pt idx="96">
                  <c:v>0.017985702</c:v>
                </c:pt>
                <c:pt idx="97">
                  <c:v>0.017501414</c:v>
                </c:pt>
                <c:pt idx="98">
                  <c:v>0.017024577</c:v>
                </c:pt>
                <c:pt idx="99">
                  <c:v>0.016584992</c:v>
                </c:pt>
                <c:pt idx="100">
                  <c:v>0.015899539</c:v>
                </c:pt>
                <c:pt idx="101">
                  <c:v>0.015288591</c:v>
                </c:pt>
                <c:pt idx="102">
                  <c:v>0.014729798</c:v>
                </c:pt>
                <c:pt idx="103">
                  <c:v>0.01463294</c:v>
                </c:pt>
                <c:pt idx="104">
                  <c:v>0.014729798</c:v>
                </c:pt>
                <c:pt idx="105">
                  <c:v>0.014841557</c:v>
                </c:pt>
                <c:pt idx="106">
                  <c:v>0.0147596</c:v>
                </c:pt>
                <c:pt idx="107">
                  <c:v>0.014513731</c:v>
                </c:pt>
                <c:pt idx="108">
                  <c:v>0.014387071</c:v>
                </c:pt>
                <c:pt idx="109">
                  <c:v>0.013969839</c:v>
                </c:pt>
                <c:pt idx="110">
                  <c:v>0.013060868</c:v>
                </c:pt>
                <c:pt idx="111">
                  <c:v>0.012502074</c:v>
                </c:pt>
                <c:pt idx="112">
                  <c:v>0.012755394</c:v>
                </c:pt>
                <c:pt idx="113">
                  <c:v>0.013679266</c:v>
                </c:pt>
                <c:pt idx="114">
                  <c:v>0.014401972</c:v>
                </c:pt>
                <c:pt idx="115">
                  <c:v>0.01462549</c:v>
                </c:pt>
                <c:pt idx="116">
                  <c:v>0.015132129</c:v>
                </c:pt>
                <c:pt idx="117">
                  <c:v>0.015929341</c:v>
                </c:pt>
                <c:pt idx="118">
                  <c:v>0.016838312</c:v>
                </c:pt>
                <c:pt idx="119">
                  <c:v>0.017344952</c:v>
                </c:pt>
                <c:pt idx="120">
                  <c:v>0.017717481</c:v>
                </c:pt>
                <c:pt idx="121">
                  <c:v>0.01847744</c:v>
                </c:pt>
                <c:pt idx="122">
                  <c:v>0.019110739</c:v>
                </c:pt>
                <c:pt idx="123">
                  <c:v>0.019170344</c:v>
                </c:pt>
                <c:pt idx="124">
                  <c:v>0.018455088</c:v>
                </c:pt>
                <c:pt idx="125">
                  <c:v>0.017248094</c:v>
                </c:pt>
                <c:pt idx="126">
                  <c:v>0.016048551</c:v>
                </c:pt>
                <c:pt idx="127">
                  <c:v>0.014856458</c:v>
                </c:pt>
                <c:pt idx="128">
                  <c:v>0.013791025</c:v>
                </c:pt>
                <c:pt idx="129">
                  <c:v>0.012800097</c:v>
                </c:pt>
                <c:pt idx="130">
                  <c:v>0.012256205</c:v>
                </c:pt>
                <c:pt idx="131">
                  <c:v>0.012464821</c:v>
                </c:pt>
                <c:pt idx="132">
                  <c:v>0.013038516</c:v>
                </c:pt>
                <c:pt idx="133">
                  <c:v>0.013813376</c:v>
                </c:pt>
                <c:pt idx="134">
                  <c:v>0.014588237</c:v>
                </c:pt>
                <c:pt idx="135">
                  <c:v>0.015541911</c:v>
                </c:pt>
                <c:pt idx="136">
                  <c:v>0.016532838</c:v>
                </c:pt>
                <c:pt idx="137">
                  <c:v>0.017404556</c:v>
                </c:pt>
                <c:pt idx="138">
                  <c:v>0.018075109</c:v>
                </c:pt>
                <c:pt idx="139">
                  <c:v>0.018291175</c:v>
                </c:pt>
                <c:pt idx="140">
                  <c:v>0.01796335</c:v>
                </c:pt>
                <c:pt idx="141">
                  <c:v>0.017128885</c:v>
                </c:pt>
                <c:pt idx="142">
                  <c:v>0.016324222</c:v>
                </c:pt>
                <c:pt idx="143">
                  <c:v>0.015750527</c:v>
                </c:pt>
                <c:pt idx="144">
                  <c:v>0.015355647</c:v>
                </c:pt>
                <c:pt idx="145">
                  <c:v>0.015124679</c:v>
                </c:pt>
                <c:pt idx="146">
                  <c:v>0.015214086</c:v>
                </c:pt>
                <c:pt idx="147">
                  <c:v>0.01566112</c:v>
                </c:pt>
                <c:pt idx="148">
                  <c:v>0.015772879</c:v>
                </c:pt>
                <c:pt idx="149">
                  <c:v>0.015385449</c:v>
                </c:pt>
                <c:pt idx="150">
                  <c:v>0.014483929</c:v>
                </c:pt>
                <c:pt idx="151">
                  <c:v>0.013440847</c:v>
                </c:pt>
                <c:pt idx="152">
                  <c:v>0.012569129</c:v>
                </c:pt>
                <c:pt idx="153">
                  <c:v>0.012129545</c:v>
                </c:pt>
                <c:pt idx="154">
                  <c:v>0.012643635</c:v>
                </c:pt>
                <c:pt idx="155">
                  <c:v>0.013932586</c:v>
                </c:pt>
                <c:pt idx="156">
                  <c:v>0.015571713</c:v>
                </c:pt>
                <c:pt idx="157">
                  <c:v>0.016763806</c:v>
                </c:pt>
                <c:pt idx="158">
                  <c:v>0.017277896</c:v>
                </c:pt>
                <c:pt idx="159">
                  <c:v>0.017367303</c:v>
                </c:pt>
                <c:pt idx="160">
                  <c:v>0.016793609</c:v>
                </c:pt>
                <c:pt idx="161">
                  <c:v>0.015936792</c:v>
                </c:pt>
                <c:pt idx="162">
                  <c:v>0.015161932</c:v>
                </c:pt>
                <c:pt idx="163">
                  <c:v>0.015102327</c:v>
                </c:pt>
                <c:pt idx="164">
                  <c:v>0.015623868</c:v>
                </c:pt>
                <c:pt idx="165">
                  <c:v>0.016309321</c:v>
                </c:pt>
                <c:pt idx="166">
                  <c:v>0.017210841</c:v>
                </c:pt>
                <c:pt idx="167">
                  <c:v>0.017918646</c:v>
                </c:pt>
                <c:pt idx="168">
                  <c:v>0.018522143</c:v>
                </c:pt>
                <c:pt idx="169">
                  <c:v>0.018924475</c:v>
                </c:pt>
                <c:pt idx="170">
                  <c:v>0.019170344</c:v>
                </c:pt>
                <c:pt idx="171">
                  <c:v>0.01886487</c:v>
                </c:pt>
                <c:pt idx="172">
                  <c:v>0.018276274</c:v>
                </c:pt>
                <c:pt idx="173">
                  <c:v>0.018037856</c:v>
                </c:pt>
                <c:pt idx="174">
                  <c:v>0.018104911</c:v>
                </c:pt>
                <c:pt idx="175">
                  <c:v>0.018082559</c:v>
                </c:pt>
                <c:pt idx="176">
                  <c:v>0.017739832</c:v>
                </c:pt>
                <c:pt idx="177">
                  <c:v>0.017307699</c:v>
                </c:pt>
                <c:pt idx="178">
                  <c:v>0.01668185</c:v>
                </c:pt>
                <c:pt idx="179">
                  <c:v>0.015728176</c:v>
                </c:pt>
                <c:pt idx="180">
                  <c:v>0.014610589</c:v>
                </c:pt>
                <c:pt idx="181">
                  <c:v>0.013709068</c:v>
                </c:pt>
                <c:pt idx="182">
                  <c:v>0.013291836</c:v>
                </c:pt>
                <c:pt idx="183">
                  <c:v>0.013411045</c:v>
                </c:pt>
                <c:pt idx="184">
                  <c:v>0.014036894</c:v>
                </c:pt>
                <c:pt idx="185">
                  <c:v>0.014953315</c:v>
                </c:pt>
                <c:pt idx="186">
                  <c:v>0.01616776</c:v>
                </c:pt>
                <c:pt idx="187">
                  <c:v>0.017225742</c:v>
                </c:pt>
                <c:pt idx="188">
                  <c:v>0.017844141</c:v>
                </c:pt>
                <c:pt idx="189">
                  <c:v>0.018186867</c:v>
                </c:pt>
                <c:pt idx="190">
                  <c:v>0.018440187</c:v>
                </c:pt>
                <c:pt idx="191">
                  <c:v>0.018745661</c:v>
                </c:pt>
                <c:pt idx="192">
                  <c:v>0.018745661</c:v>
                </c:pt>
                <c:pt idx="193">
                  <c:v>0.018708408</c:v>
                </c:pt>
                <c:pt idx="194">
                  <c:v>0.018931925</c:v>
                </c:pt>
                <c:pt idx="195">
                  <c:v>0.019267201</c:v>
                </c:pt>
                <c:pt idx="196">
                  <c:v>0.019460917</c:v>
                </c:pt>
                <c:pt idx="197">
                  <c:v>0.019498169</c:v>
                </c:pt>
                <c:pt idx="198">
                  <c:v>0.019624829</c:v>
                </c:pt>
                <c:pt idx="199">
                  <c:v>0.020138919</c:v>
                </c:pt>
                <c:pt idx="200">
                  <c:v>0.020556152</c:v>
                </c:pt>
                <c:pt idx="201">
                  <c:v>0.020705163</c:v>
                </c:pt>
                <c:pt idx="202">
                  <c:v>0.020623207</c:v>
                </c:pt>
                <c:pt idx="203">
                  <c:v>0.020802021</c:v>
                </c:pt>
                <c:pt idx="204">
                  <c:v>0.021293759</c:v>
                </c:pt>
                <c:pt idx="205">
                  <c:v>0.021286309</c:v>
                </c:pt>
                <c:pt idx="206">
                  <c:v>0.020936131</c:v>
                </c:pt>
                <c:pt idx="207">
                  <c:v>0.020518899</c:v>
                </c:pt>
                <c:pt idx="208">
                  <c:v>0.020265579</c:v>
                </c:pt>
                <c:pt idx="209">
                  <c:v>0.019311905</c:v>
                </c:pt>
                <c:pt idx="210">
                  <c:v>0.017844141</c:v>
                </c:pt>
                <c:pt idx="211">
                  <c:v>0.016838312</c:v>
                </c:pt>
                <c:pt idx="212">
                  <c:v>0.016599894</c:v>
                </c:pt>
                <c:pt idx="213">
                  <c:v>0.016860664</c:v>
                </c:pt>
                <c:pt idx="214">
                  <c:v>0.017344952</c:v>
                </c:pt>
                <c:pt idx="215">
                  <c:v>0.018596649</c:v>
                </c:pt>
                <c:pt idx="216">
                  <c:v>0.020161271</c:v>
                </c:pt>
                <c:pt idx="217">
                  <c:v>0.021323562</c:v>
                </c:pt>
                <c:pt idx="218">
                  <c:v>0.022016466</c:v>
                </c:pt>
                <c:pt idx="219">
                  <c:v>0.022478402</c:v>
                </c:pt>
                <c:pt idx="220">
                  <c:v>0.022597611</c:v>
                </c:pt>
                <c:pt idx="221">
                  <c:v>0.021927059</c:v>
                </c:pt>
                <c:pt idx="222">
                  <c:v>0.020757318</c:v>
                </c:pt>
                <c:pt idx="223">
                  <c:v>0.019788742</c:v>
                </c:pt>
                <c:pt idx="224">
                  <c:v>0.019103289</c:v>
                </c:pt>
                <c:pt idx="225">
                  <c:v>0.01873821</c:v>
                </c:pt>
                <c:pt idx="226">
                  <c:v>0.018596649</c:v>
                </c:pt>
                <c:pt idx="227">
                  <c:v>0.018827617</c:v>
                </c:pt>
                <c:pt idx="228">
                  <c:v>0.019453466</c:v>
                </c:pt>
                <c:pt idx="229">
                  <c:v>0.020183623</c:v>
                </c:pt>
                <c:pt idx="230">
                  <c:v>0.020831823</c:v>
                </c:pt>
                <c:pt idx="231">
                  <c:v>0.02104044</c:v>
                </c:pt>
                <c:pt idx="232">
                  <c:v>0.020734966</c:v>
                </c:pt>
                <c:pt idx="233">
                  <c:v>0.020086765</c:v>
                </c:pt>
                <c:pt idx="234">
                  <c:v>0.019110739</c:v>
                </c:pt>
                <c:pt idx="235">
                  <c:v>0.018134713</c:v>
                </c:pt>
                <c:pt idx="236">
                  <c:v>0.017352402</c:v>
                </c:pt>
                <c:pt idx="237">
                  <c:v>0.016838312</c:v>
                </c:pt>
                <c:pt idx="238">
                  <c:v>0.016763806</c:v>
                </c:pt>
                <c:pt idx="239">
                  <c:v>0.016897917</c:v>
                </c:pt>
                <c:pt idx="240">
                  <c:v>0.017233193</c:v>
                </c:pt>
                <c:pt idx="241">
                  <c:v>0.01744926</c:v>
                </c:pt>
                <c:pt idx="242">
                  <c:v>0.017747283</c:v>
                </c:pt>
                <c:pt idx="243">
                  <c:v>0.01821667</c:v>
                </c:pt>
                <c:pt idx="244">
                  <c:v>0.018529594</c:v>
                </c:pt>
                <c:pt idx="245">
                  <c:v>0.018648803</c:v>
                </c:pt>
                <c:pt idx="246">
                  <c:v>0.018537045</c:v>
                </c:pt>
                <c:pt idx="247">
                  <c:v>0.018708408</c:v>
                </c:pt>
                <c:pt idx="248">
                  <c:v>0.018671155</c:v>
                </c:pt>
                <c:pt idx="249">
                  <c:v>0.018104911</c:v>
                </c:pt>
                <c:pt idx="250">
                  <c:v>0.017501414</c:v>
                </c:pt>
                <c:pt idx="251">
                  <c:v>0.017404556</c:v>
                </c:pt>
                <c:pt idx="252">
                  <c:v>0.018179417</c:v>
                </c:pt>
                <c:pt idx="253">
                  <c:v>0.01911819</c:v>
                </c:pt>
                <c:pt idx="254">
                  <c:v>0.02001971</c:v>
                </c:pt>
                <c:pt idx="255">
                  <c:v>0.020965934</c:v>
                </c:pt>
                <c:pt idx="256">
                  <c:v>0.022001565</c:v>
                </c:pt>
                <c:pt idx="257">
                  <c:v>0.022724271</c:v>
                </c:pt>
                <c:pt idx="258">
                  <c:v>0.022873282</c:v>
                </c:pt>
                <c:pt idx="259">
                  <c:v>0.022880733</c:v>
                </c:pt>
                <c:pt idx="260">
                  <c:v>0.02310425</c:v>
                </c:pt>
                <c:pt idx="261">
                  <c:v>0.023595989</c:v>
                </c:pt>
                <c:pt idx="262">
                  <c:v>0.023491681</c:v>
                </c:pt>
                <c:pt idx="263">
                  <c:v>0.022776425</c:v>
                </c:pt>
                <c:pt idx="264">
                  <c:v>0.021599233</c:v>
                </c:pt>
                <c:pt idx="265">
                  <c:v>0.020250678</c:v>
                </c:pt>
                <c:pt idx="266">
                  <c:v>0.01873076</c:v>
                </c:pt>
                <c:pt idx="267">
                  <c:v>0.017188489</c:v>
                </c:pt>
                <c:pt idx="268">
                  <c:v>0.016406178</c:v>
                </c:pt>
                <c:pt idx="269">
                  <c:v>0.016562641</c:v>
                </c:pt>
                <c:pt idx="270">
                  <c:v>0.017605722</c:v>
                </c:pt>
                <c:pt idx="271">
                  <c:v>0.018849969</c:v>
                </c:pt>
                <c:pt idx="272">
                  <c:v>0.020116568</c:v>
                </c:pt>
                <c:pt idx="273">
                  <c:v>0.020846725</c:v>
                </c:pt>
                <c:pt idx="274">
                  <c:v>0.021010637</c:v>
                </c:pt>
                <c:pt idx="275">
                  <c:v>0.02066046</c:v>
                </c:pt>
                <c:pt idx="276">
                  <c:v>0.019915402</c:v>
                </c:pt>
                <c:pt idx="277">
                  <c:v>0.019073486</c:v>
                </c:pt>
                <c:pt idx="278">
                  <c:v>0.018209219</c:v>
                </c:pt>
                <c:pt idx="279">
                  <c:v>0.017665327</c:v>
                </c:pt>
                <c:pt idx="280">
                  <c:v>0.017374754</c:v>
                </c:pt>
                <c:pt idx="281">
                  <c:v>0.017240644</c:v>
                </c:pt>
                <c:pt idx="282">
                  <c:v>0.016897917</c:v>
                </c:pt>
                <c:pt idx="283">
                  <c:v>0.016503036</c:v>
                </c:pt>
                <c:pt idx="284">
                  <c:v>0.016205013</c:v>
                </c:pt>
                <c:pt idx="285">
                  <c:v>0.016137958</c:v>
                </c:pt>
                <c:pt idx="286">
                  <c:v>0.016264617</c:v>
                </c:pt>
                <c:pt idx="287">
                  <c:v>0.016696751</c:v>
                </c:pt>
                <c:pt idx="288">
                  <c:v>0.017695129</c:v>
                </c:pt>
                <c:pt idx="289">
                  <c:v>0.018857419</c:v>
                </c:pt>
                <c:pt idx="290">
                  <c:v>0.020034611</c:v>
                </c:pt>
                <c:pt idx="291">
                  <c:v>0.021375716</c:v>
                </c:pt>
                <c:pt idx="292">
                  <c:v>0.022917986</c:v>
                </c:pt>
                <c:pt idx="293">
                  <c:v>0.023946166</c:v>
                </c:pt>
                <c:pt idx="294">
                  <c:v>0.024117529</c:v>
                </c:pt>
                <c:pt idx="295">
                  <c:v>0.023700297</c:v>
                </c:pt>
                <c:pt idx="296">
                  <c:v>0.023156404</c:v>
                </c:pt>
                <c:pt idx="297">
                  <c:v>0.022478402</c:v>
                </c:pt>
                <c:pt idx="298">
                  <c:v>0.02156198</c:v>
                </c:pt>
                <c:pt idx="299">
                  <c:v>0.020883977</c:v>
                </c:pt>
                <c:pt idx="300">
                  <c:v>0.020653009</c:v>
                </c:pt>
                <c:pt idx="301">
                  <c:v>0.020727515</c:v>
                </c:pt>
                <c:pt idx="302">
                  <c:v>0.020556152</c:v>
                </c:pt>
                <c:pt idx="303">
                  <c:v>0.020325184</c:v>
                </c:pt>
                <c:pt idx="304">
                  <c:v>0.020571053</c:v>
                </c:pt>
                <c:pt idx="305">
                  <c:v>0.021405518</c:v>
                </c:pt>
                <c:pt idx="306">
                  <c:v>0.022307038</c:v>
                </c:pt>
                <c:pt idx="307">
                  <c:v>0.023111701</c:v>
                </c:pt>
                <c:pt idx="308">
                  <c:v>0.024273992</c:v>
                </c:pt>
                <c:pt idx="309">
                  <c:v>0.025503337</c:v>
                </c:pt>
                <c:pt idx="310">
                  <c:v>0.025935471</c:v>
                </c:pt>
                <c:pt idx="311">
                  <c:v>0.025317073</c:v>
                </c:pt>
                <c:pt idx="312">
                  <c:v>0.024683774</c:v>
                </c:pt>
                <c:pt idx="313">
                  <c:v>0.024579465</c:v>
                </c:pt>
                <c:pt idx="314">
                  <c:v>0.024423003</c:v>
                </c:pt>
                <c:pt idx="315">
                  <c:v>0.024229288</c:v>
                </c:pt>
                <c:pt idx="316">
                  <c:v>0.024482608</c:v>
                </c:pt>
                <c:pt idx="317">
                  <c:v>0.025458634</c:v>
                </c:pt>
                <c:pt idx="318">
                  <c:v>0.026285648</c:v>
                </c:pt>
                <c:pt idx="319">
                  <c:v>0.026397407</c:v>
                </c:pt>
                <c:pt idx="320">
                  <c:v>0.026129186</c:v>
                </c:pt>
                <c:pt idx="321">
                  <c:v>0.025391579</c:v>
                </c:pt>
                <c:pt idx="322">
                  <c:v>0.024281442</c:v>
                </c:pt>
                <c:pt idx="323">
                  <c:v>0.022955239</c:v>
                </c:pt>
                <c:pt idx="324">
                  <c:v>0.021986663</c:v>
                </c:pt>
                <c:pt idx="325">
                  <c:v>0.021532178</c:v>
                </c:pt>
                <c:pt idx="326">
                  <c:v>0.021494925</c:v>
                </c:pt>
                <c:pt idx="327">
                  <c:v>0.021792948</c:v>
                </c:pt>
                <c:pt idx="328">
                  <c:v>0.022508204</c:v>
                </c:pt>
                <c:pt idx="329">
                  <c:v>0.023268163</c:v>
                </c:pt>
                <c:pt idx="330">
                  <c:v>0.023558736</c:v>
                </c:pt>
                <c:pt idx="331">
                  <c:v>0.023216009</c:v>
                </c:pt>
                <c:pt idx="332">
                  <c:v>0.022597611</c:v>
                </c:pt>
                <c:pt idx="333">
                  <c:v>0.022158027</c:v>
                </c:pt>
                <c:pt idx="334">
                  <c:v>0.021889806</c:v>
                </c:pt>
                <c:pt idx="335">
                  <c:v>0.021718442</c:v>
                </c:pt>
                <c:pt idx="336">
                  <c:v>0.021643937</c:v>
                </c:pt>
                <c:pt idx="337">
                  <c:v>0.021807849</c:v>
                </c:pt>
                <c:pt idx="338">
                  <c:v>0.022277236</c:v>
                </c:pt>
                <c:pt idx="339">
                  <c:v>0.023044646</c:v>
                </c:pt>
                <c:pt idx="340">
                  <c:v>0.023908913</c:v>
                </c:pt>
                <c:pt idx="341">
                  <c:v>0.024735928</c:v>
                </c:pt>
                <c:pt idx="342">
                  <c:v>0.025488436</c:v>
                </c:pt>
                <c:pt idx="343">
                  <c:v>0.026017427</c:v>
                </c:pt>
                <c:pt idx="344">
                  <c:v>0.025987625</c:v>
                </c:pt>
                <c:pt idx="345">
                  <c:v>0.025048852</c:v>
                </c:pt>
                <c:pt idx="346">
                  <c:v>0.023558736</c:v>
                </c:pt>
                <c:pt idx="347">
                  <c:v>0.022217631</c:v>
                </c:pt>
                <c:pt idx="348">
                  <c:v>0.021606684</c:v>
                </c:pt>
                <c:pt idx="349">
                  <c:v>0.021584332</c:v>
                </c:pt>
                <c:pt idx="350">
                  <c:v>0.021934509</c:v>
                </c:pt>
                <c:pt idx="351">
                  <c:v>0.022634864</c:v>
                </c:pt>
                <c:pt idx="352">
                  <c:v>0.023499131</c:v>
                </c:pt>
                <c:pt idx="353">
                  <c:v>0.024117529</c:v>
                </c:pt>
                <c:pt idx="354">
                  <c:v>0.024013221</c:v>
                </c:pt>
                <c:pt idx="355">
                  <c:v>0.023595989</c:v>
                </c:pt>
                <c:pt idx="356">
                  <c:v>0.023312867</c:v>
                </c:pt>
                <c:pt idx="357">
                  <c:v>0.023439527</c:v>
                </c:pt>
                <c:pt idx="358">
                  <c:v>0.023469329</c:v>
                </c:pt>
                <c:pt idx="359">
                  <c:v>0.023201108</c:v>
                </c:pt>
                <c:pt idx="360">
                  <c:v>0.022955239</c:v>
                </c:pt>
                <c:pt idx="361">
                  <c:v>0.022940338</c:v>
                </c:pt>
                <c:pt idx="362">
                  <c:v>0.023059547</c:v>
                </c:pt>
                <c:pt idx="363">
                  <c:v>0.022962689</c:v>
                </c:pt>
                <c:pt idx="364">
                  <c:v>0.023014843</c:v>
                </c:pt>
                <c:pt idx="365">
                  <c:v>0.023536384</c:v>
                </c:pt>
                <c:pt idx="366">
                  <c:v>0.024244189</c:v>
                </c:pt>
                <c:pt idx="367">
                  <c:v>0.024683774</c:v>
                </c:pt>
                <c:pt idx="368">
                  <c:v>0.024974346</c:v>
                </c:pt>
                <c:pt idx="369">
                  <c:v>0.02553314</c:v>
                </c:pt>
                <c:pt idx="370">
                  <c:v>0.025972724</c:v>
                </c:pt>
                <c:pt idx="371">
                  <c:v>0.025652349</c:v>
                </c:pt>
                <c:pt idx="372">
                  <c:v>0.024653971</c:v>
                </c:pt>
                <c:pt idx="373">
                  <c:v>0.023625791</c:v>
                </c:pt>
                <c:pt idx="374">
                  <c:v>0.022888184</c:v>
                </c:pt>
                <c:pt idx="375">
                  <c:v>0.022232533</c:v>
                </c:pt>
                <c:pt idx="376">
                  <c:v>0.021740794</c:v>
                </c:pt>
                <c:pt idx="377">
                  <c:v>0.021800399</c:v>
                </c:pt>
                <c:pt idx="378">
                  <c:v>0.022396445</c:v>
                </c:pt>
                <c:pt idx="379">
                  <c:v>0.023178756</c:v>
                </c:pt>
                <c:pt idx="380">
                  <c:v>0.02361834</c:v>
                </c:pt>
                <c:pt idx="381">
                  <c:v>0.023640692</c:v>
                </c:pt>
                <c:pt idx="382">
                  <c:v>0.02323091</c:v>
                </c:pt>
                <c:pt idx="383">
                  <c:v>0.022731721</c:v>
                </c:pt>
                <c:pt idx="384">
                  <c:v>0.022746623</c:v>
                </c:pt>
                <c:pt idx="385">
                  <c:v>0.023439527</c:v>
                </c:pt>
                <c:pt idx="386">
                  <c:v>0.024698675</c:v>
                </c:pt>
                <c:pt idx="387">
                  <c:v>0.025995076</c:v>
                </c:pt>
                <c:pt idx="388">
                  <c:v>0.027425587</c:v>
                </c:pt>
                <c:pt idx="389">
                  <c:v>0.028714538</c:v>
                </c:pt>
                <c:pt idx="390">
                  <c:v>0.029250979</c:v>
                </c:pt>
                <c:pt idx="391">
                  <c:v>0.028938055</c:v>
                </c:pt>
                <c:pt idx="392">
                  <c:v>0.028140843</c:v>
                </c:pt>
                <c:pt idx="393">
                  <c:v>0.0275895</c:v>
                </c:pt>
                <c:pt idx="394">
                  <c:v>0.027239323</c:v>
                </c:pt>
                <c:pt idx="395">
                  <c:v>0.027127564</c:v>
                </c:pt>
                <c:pt idx="396">
                  <c:v>0.027321279</c:v>
                </c:pt>
                <c:pt idx="397">
                  <c:v>0.027373433</c:v>
                </c:pt>
                <c:pt idx="398">
                  <c:v>0.026941299</c:v>
                </c:pt>
                <c:pt idx="399">
                  <c:v>0.026196241</c:v>
                </c:pt>
                <c:pt idx="400">
                  <c:v>0.025600195</c:v>
                </c:pt>
                <c:pt idx="401">
                  <c:v>0.025175512</c:v>
                </c:pt>
                <c:pt idx="402">
                  <c:v>0.024750829</c:v>
                </c:pt>
                <c:pt idx="403">
                  <c:v>0.024572015</c:v>
                </c:pt>
                <c:pt idx="404">
                  <c:v>0.024996698</c:v>
                </c:pt>
                <c:pt idx="405">
                  <c:v>0.025622547</c:v>
                </c:pt>
                <c:pt idx="406">
                  <c:v>0.026136637</c:v>
                </c:pt>
                <c:pt idx="407">
                  <c:v>0.02643466</c:v>
                </c:pt>
                <c:pt idx="408">
                  <c:v>0.026240945</c:v>
                </c:pt>
                <c:pt idx="409">
                  <c:v>0.025637448</c:v>
                </c:pt>
                <c:pt idx="410">
                  <c:v>0.024653971</c:v>
                </c:pt>
                <c:pt idx="411">
                  <c:v>0.023856759</c:v>
                </c:pt>
                <c:pt idx="412">
                  <c:v>0.023320317</c:v>
                </c:pt>
                <c:pt idx="413">
                  <c:v>0.022806227</c:v>
                </c:pt>
                <c:pt idx="414">
                  <c:v>0.022493303</c:v>
                </c:pt>
                <c:pt idx="415">
                  <c:v>0.022612512</c:v>
                </c:pt>
                <c:pt idx="416">
                  <c:v>0.023283064</c:v>
                </c:pt>
                <c:pt idx="417">
                  <c:v>0.024028122</c:v>
                </c:pt>
                <c:pt idx="418">
                  <c:v>0.024288893</c:v>
                </c:pt>
                <c:pt idx="419">
                  <c:v>0.0243783</c:v>
                </c:pt>
                <c:pt idx="420">
                  <c:v>0.024780631</c:v>
                </c:pt>
                <c:pt idx="421">
                  <c:v>0.025220215</c:v>
                </c:pt>
                <c:pt idx="422">
                  <c:v>0.02540648</c:v>
                </c:pt>
                <c:pt idx="423">
                  <c:v>0.025264919</c:v>
                </c:pt>
                <c:pt idx="424">
                  <c:v>0.025786459</c:v>
                </c:pt>
                <c:pt idx="425">
                  <c:v>0.026941299</c:v>
                </c:pt>
                <c:pt idx="426">
                  <c:v>0.02810359</c:v>
                </c:pt>
                <c:pt idx="427">
                  <c:v>0.028871</c:v>
                </c:pt>
                <c:pt idx="428">
                  <c:v>0.029064715</c:v>
                </c:pt>
                <c:pt idx="429">
                  <c:v>0.028967857</c:v>
                </c:pt>
                <c:pt idx="430">
                  <c:v>0.028163195</c:v>
                </c:pt>
                <c:pt idx="431">
                  <c:v>0.02682209</c:v>
                </c:pt>
                <c:pt idx="432">
                  <c:v>0.025734305</c:v>
                </c:pt>
                <c:pt idx="433">
                  <c:v>0.025361776</c:v>
                </c:pt>
                <c:pt idx="434">
                  <c:v>0.025600195</c:v>
                </c:pt>
                <c:pt idx="435">
                  <c:v>0.025942922</c:v>
                </c:pt>
                <c:pt idx="436">
                  <c:v>0.026583672</c:v>
                </c:pt>
                <c:pt idx="437">
                  <c:v>0.027388334</c:v>
                </c:pt>
                <c:pt idx="438">
                  <c:v>0.027909875</c:v>
                </c:pt>
                <c:pt idx="439">
                  <c:v>0.027827919</c:v>
                </c:pt>
                <c:pt idx="440">
                  <c:v>0.027358532</c:v>
                </c:pt>
                <c:pt idx="441">
                  <c:v>0.026829541</c:v>
                </c:pt>
                <c:pt idx="442">
                  <c:v>0.026196241</c:v>
                </c:pt>
                <c:pt idx="443">
                  <c:v>0.025890768</c:v>
                </c:pt>
                <c:pt idx="444">
                  <c:v>0.025995076</c:v>
                </c:pt>
                <c:pt idx="445">
                  <c:v>0.026457012</c:v>
                </c:pt>
                <c:pt idx="446">
                  <c:v>0.027067959</c:v>
                </c:pt>
                <c:pt idx="447">
                  <c:v>0.027619302</c:v>
                </c:pt>
                <c:pt idx="448">
                  <c:v>0.027790666</c:v>
                </c:pt>
                <c:pt idx="449">
                  <c:v>0.027425587</c:v>
                </c:pt>
                <c:pt idx="450">
                  <c:v>0.026628375</c:v>
                </c:pt>
                <c:pt idx="451">
                  <c:v>0.026144087</c:v>
                </c:pt>
                <c:pt idx="452">
                  <c:v>0.026352704</c:v>
                </c:pt>
                <c:pt idx="453">
                  <c:v>0.027030706</c:v>
                </c:pt>
                <c:pt idx="454">
                  <c:v>0.027909875</c:v>
                </c:pt>
                <c:pt idx="455">
                  <c:v>0.028774142</c:v>
                </c:pt>
                <c:pt idx="456">
                  <c:v>0.029787421</c:v>
                </c:pt>
                <c:pt idx="457">
                  <c:v>0.030472875</c:v>
                </c:pt>
                <c:pt idx="458">
                  <c:v>0.030361116</c:v>
                </c:pt>
                <c:pt idx="459">
                  <c:v>0.029623508</c:v>
                </c:pt>
                <c:pt idx="460">
                  <c:v>0.028572977</c:v>
                </c:pt>
                <c:pt idx="461">
                  <c:v>0.027619302</c:v>
                </c:pt>
                <c:pt idx="462">
                  <c:v>0.026844442</c:v>
                </c:pt>
                <c:pt idx="463">
                  <c:v>0.026375055</c:v>
                </c:pt>
                <c:pt idx="464">
                  <c:v>0.026151538</c:v>
                </c:pt>
                <c:pt idx="465">
                  <c:v>0.02605468</c:v>
                </c:pt>
                <c:pt idx="466">
                  <c:v>0.026606023</c:v>
                </c:pt>
                <c:pt idx="467">
                  <c:v>0.027433038</c:v>
                </c:pt>
                <c:pt idx="468">
                  <c:v>0.027999282</c:v>
                </c:pt>
                <c:pt idx="469">
                  <c:v>0.027984381</c:v>
                </c:pt>
                <c:pt idx="470">
                  <c:v>0.028058887</c:v>
                </c:pt>
                <c:pt idx="471">
                  <c:v>0.02874434</c:v>
                </c:pt>
                <c:pt idx="472">
                  <c:v>0.029087067</c:v>
                </c:pt>
                <c:pt idx="473">
                  <c:v>0.028900802</c:v>
                </c:pt>
                <c:pt idx="474">
                  <c:v>0.028468668</c:v>
                </c:pt>
                <c:pt idx="475">
                  <c:v>0.028431416</c:v>
                </c:pt>
                <c:pt idx="476">
                  <c:v>0.028669834</c:v>
                </c:pt>
                <c:pt idx="477">
                  <c:v>0.028543174</c:v>
                </c:pt>
                <c:pt idx="478">
                  <c:v>0.028654933</c:v>
                </c:pt>
                <c:pt idx="479">
                  <c:v>0.029236078</c:v>
                </c:pt>
                <c:pt idx="480">
                  <c:v>0.030405819</c:v>
                </c:pt>
                <c:pt idx="481">
                  <c:v>0.031292439</c:v>
                </c:pt>
                <c:pt idx="482">
                  <c:v>0.031217933</c:v>
                </c:pt>
                <c:pt idx="483">
                  <c:v>0.030614436</c:v>
                </c:pt>
                <c:pt idx="484">
                  <c:v>0.029817224</c:v>
                </c:pt>
                <c:pt idx="485">
                  <c:v>0.028684735</c:v>
                </c:pt>
                <c:pt idx="486">
                  <c:v>0.027023256</c:v>
                </c:pt>
                <c:pt idx="487">
                  <c:v>0.025585294</c:v>
                </c:pt>
                <c:pt idx="488">
                  <c:v>0.025175512</c:v>
                </c:pt>
                <c:pt idx="489">
                  <c:v>0.025816262</c:v>
                </c:pt>
                <c:pt idx="490">
                  <c:v>0.026732683</c:v>
                </c:pt>
                <c:pt idx="491">
                  <c:v>0.028192997</c:v>
                </c:pt>
                <c:pt idx="492">
                  <c:v>0.029884279</c:v>
                </c:pt>
                <c:pt idx="493">
                  <c:v>0.031210482</c:v>
                </c:pt>
                <c:pt idx="494">
                  <c:v>0.031650066</c:v>
                </c:pt>
                <c:pt idx="495">
                  <c:v>0.031478703</c:v>
                </c:pt>
                <c:pt idx="496">
                  <c:v>0.031337142</c:v>
                </c:pt>
                <c:pt idx="497">
                  <c:v>0.030994415</c:v>
                </c:pt>
                <c:pt idx="498">
                  <c:v>0.030532479</c:v>
                </c:pt>
                <c:pt idx="499">
                  <c:v>0.030219555</c:v>
                </c:pt>
                <c:pt idx="500">
                  <c:v>0.030465424</c:v>
                </c:pt>
                <c:pt idx="501">
                  <c:v>0.030957162</c:v>
                </c:pt>
                <c:pt idx="502">
                  <c:v>0.03118068</c:v>
                </c:pt>
                <c:pt idx="503">
                  <c:v>0.031128526</c:v>
                </c:pt>
                <c:pt idx="504">
                  <c:v>0.031083822</c:v>
                </c:pt>
                <c:pt idx="505">
                  <c:v>0.031158328</c:v>
                </c:pt>
                <c:pt idx="506">
                  <c:v>0.031322241</c:v>
                </c:pt>
                <c:pt idx="507">
                  <c:v>0.031389296</c:v>
                </c:pt>
                <c:pt idx="508">
                  <c:v>0.031396747</c:v>
                </c:pt>
                <c:pt idx="509">
                  <c:v>0.031150877</c:v>
                </c:pt>
                <c:pt idx="510">
                  <c:v>0.031024218</c:v>
                </c:pt>
                <c:pt idx="511">
                  <c:v>0.031299889</c:v>
                </c:pt>
                <c:pt idx="512">
                  <c:v>0.03182888</c:v>
                </c:pt>
                <c:pt idx="513">
                  <c:v>0.032350421</c:v>
                </c:pt>
                <c:pt idx="514">
                  <c:v>0.032693148</c:v>
                </c:pt>
                <c:pt idx="515">
                  <c:v>0.033035874</c:v>
                </c:pt>
                <c:pt idx="516">
                  <c:v>0.033311546</c:v>
                </c:pt>
                <c:pt idx="517">
                  <c:v>0.033266842</c:v>
                </c:pt>
                <c:pt idx="518">
                  <c:v>0.032536685</c:v>
                </c:pt>
                <c:pt idx="519">
                  <c:v>0.031583011</c:v>
                </c:pt>
                <c:pt idx="520">
                  <c:v>0.031098723</c:v>
                </c:pt>
                <c:pt idx="521">
                  <c:v>0.031493604</c:v>
                </c:pt>
                <c:pt idx="522">
                  <c:v>0.031873584</c:v>
                </c:pt>
                <c:pt idx="523">
                  <c:v>0.031881034</c:v>
                </c:pt>
                <c:pt idx="524">
                  <c:v>0.031910837</c:v>
                </c:pt>
                <c:pt idx="525">
                  <c:v>0.032216311</c:v>
                </c:pt>
                <c:pt idx="526">
                  <c:v>0.032439828</c:v>
                </c:pt>
                <c:pt idx="527">
                  <c:v>0.032372773</c:v>
                </c:pt>
                <c:pt idx="528">
                  <c:v>0.032663345</c:v>
                </c:pt>
                <c:pt idx="529">
                  <c:v>0.033311546</c:v>
                </c:pt>
                <c:pt idx="530">
                  <c:v>0.033825636</c:v>
                </c:pt>
                <c:pt idx="531">
                  <c:v>0.033587217</c:v>
                </c:pt>
                <c:pt idx="532">
                  <c:v>0.03297627</c:v>
                </c:pt>
                <c:pt idx="533">
                  <c:v>0.032484531</c:v>
                </c:pt>
                <c:pt idx="534">
                  <c:v>0.032007694</c:v>
                </c:pt>
                <c:pt idx="535">
                  <c:v>0.031359494</c:v>
                </c:pt>
                <c:pt idx="536">
                  <c:v>0.030957162</c:v>
                </c:pt>
                <c:pt idx="537">
                  <c:v>0.03105402</c:v>
                </c:pt>
                <c:pt idx="538">
                  <c:v>0.031344593</c:v>
                </c:pt>
                <c:pt idx="539">
                  <c:v>0.031232834</c:v>
                </c:pt>
                <c:pt idx="540">
                  <c:v>0.030890107</c:v>
                </c:pt>
                <c:pt idx="541">
                  <c:v>0.030860305</c:v>
                </c:pt>
                <c:pt idx="542">
                  <c:v>0.031046569</c:v>
                </c:pt>
                <c:pt idx="543">
                  <c:v>0.031352043</c:v>
                </c:pt>
                <c:pt idx="544">
                  <c:v>0.031605363</c:v>
                </c:pt>
                <c:pt idx="545">
                  <c:v>0.03194809</c:v>
                </c:pt>
                <c:pt idx="546">
                  <c:v>0.032000244</c:v>
                </c:pt>
                <c:pt idx="547">
                  <c:v>0.031553209</c:v>
                </c:pt>
                <c:pt idx="548">
                  <c:v>0.030532479</c:v>
                </c:pt>
                <c:pt idx="549">
                  <c:v>0.029914081</c:v>
                </c:pt>
                <c:pt idx="550">
                  <c:v>0.030063093</c:v>
                </c:pt>
                <c:pt idx="551">
                  <c:v>0.030390918</c:v>
                </c:pt>
                <c:pt idx="552">
                  <c:v>0.030450523</c:v>
                </c:pt>
                <c:pt idx="553">
                  <c:v>0.030383468</c:v>
                </c:pt>
                <c:pt idx="554">
                  <c:v>0.030741096</c:v>
                </c:pt>
                <c:pt idx="555">
                  <c:v>0.031098723</c:v>
                </c:pt>
                <c:pt idx="556">
                  <c:v>0.03118068</c:v>
                </c:pt>
                <c:pt idx="557">
                  <c:v>0.03131479</c:v>
                </c:pt>
                <c:pt idx="558">
                  <c:v>0.03182143</c:v>
                </c:pt>
                <c:pt idx="559">
                  <c:v>0.032417476</c:v>
                </c:pt>
                <c:pt idx="560">
                  <c:v>0.032708049</c:v>
                </c:pt>
                <c:pt idx="561">
                  <c:v>0.032775104</c:v>
                </c:pt>
                <c:pt idx="562">
                  <c:v>0.032253563</c:v>
                </c:pt>
                <c:pt idx="563">
                  <c:v>0.031173229</c:v>
                </c:pt>
                <c:pt idx="564">
                  <c:v>0.030063093</c:v>
                </c:pt>
                <c:pt idx="565">
                  <c:v>0.029690564</c:v>
                </c:pt>
                <c:pt idx="566">
                  <c:v>0.030227005</c:v>
                </c:pt>
                <c:pt idx="567">
                  <c:v>0.030599535</c:v>
                </c:pt>
                <c:pt idx="568">
                  <c:v>0.031210482</c:v>
                </c:pt>
                <c:pt idx="569">
                  <c:v>0.032179058</c:v>
                </c:pt>
                <c:pt idx="570">
                  <c:v>0.033386052</c:v>
                </c:pt>
                <c:pt idx="571">
                  <c:v>0.034093857</c:v>
                </c:pt>
                <c:pt idx="572">
                  <c:v>0.033937395</c:v>
                </c:pt>
                <c:pt idx="573">
                  <c:v>0.033803284</c:v>
                </c:pt>
                <c:pt idx="574">
                  <c:v>0.033527613</c:v>
                </c:pt>
                <c:pt idx="575">
                  <c:v>0.033140182</c:v>
                </c:pt>
                <c:pt idx="576">
                  <c:v>0.032842159</c:v>
                </c:pt>
                <c:pt idx="577">
                  <c:v>0.032924116</c:v>
                </c:pt>
                <c:pt idx="578">
                  <c:v>0.033356249</c:v>
                </c:pt>
                <c:pt idx="579">
                  <c:v>0.033587217</c:v>
                </c:pt>
                <c:pt idx="580">
                  <c:v>0.033669174</c:v>
                </c:pt>
                <c:pt idx="581">
                  <c:v>0.033684075</c:v>
                </c:pt>
                <c:pt idx="582">
                  <c:v>0.033415854</c:v>
                </c:pt>
                <c:pt idx="583">
                  <c:v>0.033132732</c:v>
                </c:pt>
                <c:pt idx="584">
                  <c:v>0.033020973</c:v>
                </c:pt>
                <c:pt idx="585">
                  <c:v>0.033460557</c:v>
                </c:pt>
                <c:pt idx="586">
                  <c:v>0.034160912</c:v>
                </c:pt>
                <c:pt idx="587">
                  <c:v>0.034794211</c:v>
                </c:pt>
                <c:pt idx="588">
                  <c:v>0.035047531</c:v>
                </c:pt>
                <c:pt idx="589">
                  <c:v>0.034980476</c:v>
                </c:pt>
                <c:pt idx="590">
                  <c:v>0.035092235</c:v>
                </c:pt>
                <c:pt idx="591">
                  <c:v>0.03515929</c:v>
                </c:pt>
                <c:pt idx="592">
                  <c:v>0.035114586</c:v>
                </c:pt>
                <c:pt idx="593">
                  <c:v>0.034838915</c:v>
                </c:pt>
                <c:pt idx="594">
                  <c:v>0.03489852</c:v>
                </c:pt>
                <c:pt idx="595">
                  <c:v>0.034987926</c:v>
                </c:pt>
                <c:pt idx="596">
                  <c:v>0.034764409</c:v>
                </c:pt>
                <c:pt idx="597">
                  <c:v>0.03425777</c:v>
                </c:pt>
                <c:pt idx="598">
                  <c:v>0.033989549</c:v>
                </c:pt>
                <c:pt idx="599">
                  <c:v>0.034242868</c:v>
                </c:pt>
                <c:pt idx="600">
                  <c:v>0.034458935</c:v>
                </c:pt>
                <c:pt idx="601">
                  <c:v>0.03439188</c:v>
                </c:pt>
                <c:pt idx="602">
                  <c:v>0.033870339</c:v>
                </c:pt>
                <c:pt idx="603">
                  <c:v>0.033408403</c:v>
                </c:pt>
                <c:pt idx="604">
                  <c:v>0.033266842</c:v>
                </c:pt>
                <c:pt idx="605">
                  <c:v>0.033244491</c:v>
                </c:pt>
                <c:pt idx="606">
                  <c:v>0.033423305</c:v>
                </c:pt>
                <c:pt idx="607">
                  <c:v>0.033847988</c:v>
                </c:pt>
                <c:pt idx="608">
                  <c:v>0.034756958</c:v>
                </c:pt>
                <c:pt idx="609">
                  <c:v>0.035516918</c:v>
                </c:pt>
                <c:pt idx="610">
                  <c:v>0.035449862</c:v>
                </c:pt>
                <c:pt idx="611">
                  <c:v>0.03490597</c:v>
                </c:pt>
                <c:pt idx="612">
                  <c:v>0.034168363</c:v>
                </c:pt>
                <c:pt idx="613">
                  <c:v>0.033773482</c:v>
                </c:pt>
                <c:pt idx="614">
                  <c:v>0.033661723</c:v>
                </c:pt>
                <c:pt idx="615">
                  <c:v>0.034123659</c:v>
                </c:pt>
                <c:pt idx="616">
                  <c:v>0.035487115</c:v>
                </c:pt>
                <c:pt idx="617">
                  <c:v>0.037319958</c:v>
                </c:pt>
                <c:pt idx="618">
                  <c:v>0.039294362</c:v>
                </c:pt>
                <c:pt idx="619">
                  <c:v>0.040575862</c:v>
                </c:pt>
                <c:pt idx="620">
                  <c:v>0.041276217</c:v>
                </c:pt>
                <c:pt idx="621">
                  <c:v>0.041291118</c:v>
                </c:pt>
                <c:pt idx="622">
                  <c:v>0.040248036</c:v>
                </c:pt>
                <c:pt idx="623">
                  <c:v>0.038363039</c:v>
                </c:pt>
                <c:pt idx="624">
                  <c:v>0.036545098</c:v>
                </c:pt>
                <c:pt idx="625">
                  <c:v>0.035740435</c:v>
                </c:pt>
                <c:pt idx="626">
                  <c:v>0.035732985</c:v>
                </c:pt>
                <c:pt idx="627">
                  <c:v>0.036172569</c:v>
                </c:pt>
                <c:pt idx="628">
                  <c:v>0.037573278</c:v>
                </c:pt>
                <c:pt idx="629">
                  <c:v>0.039681792</c:v>
                </c:pt>
                <c:pt idx="630">
                  <c:v>0.041335821</c:v>
                </c:pt>
                <c:pt idx="631">
                  <c:v>0.041916966</c:v>
                </c:pt>
                <c:pt idx="632">
                  <c:v>0.041469932</c:v>
                </c:pt>
                <c:pt idx="633">
                  <c:v>0.040657818</c:v>
                </c:pt>
                <c:pt idx="634">
                  <c:v>0.039502978</c:v>
                </c:pt>
                <c:pt idx="635">
                  <c:v>0.038452446</c:v>
                </c:pt>
                <c:pt idx="636">
                  <c:v>0.037960708</c:v>
                </c:pt>
                <c:pt idx="637">
                  <c:v>0.038027763</c:v>
                </c:pt>
                <c:pt idx="638">
                  <c:v>0.038355589</c:v>
                </c:pt>
                <c:pt idx="639">
                  <c:v>0.038824975</c:v>
                </c:pt>
                <c:pt idx="640">
                  <c:v>0.039160252</c:v>
                </c:pt>
                <c:pt idx="641">
                  <c:v>0.039204955</c:v>
                </c:pt>
                <c:pt idx="642">
                  <c:v>0.038571656</c:v>
                </c:pt>
                <c:pt idx="643">
                  <c:v>0.037372112</c:v>
                </c:pt>
                <c:pt idx="644">
                  <c:v>0.036269426</c:v>
                </c:pt>
                <c:pt idx="645">
                  <c:v>0.035695732</c:v>
                </c:pt>
                <c:pt idx="646">
                  <c:v>0.03554672</c:v>
                </c:pt>
                <c:pt idx="647">
                  <c:v>0.035464764</c:v>
                </c:pt>
                <c:pt idx="648">
                  <c:v>0.035613775</c:v>
                </c:pt>
                <c:pt idx="649">
                  <c:v>0.035956502</c:v>
                </c:pt>
                <c:pt idx="650">
                  <c:v>0.036045909</c:v>
                </c:pt>
                <c:pt idx="651">
                  <c:v>0.035360456</c:v>
                </c:pt>
                <c:pt idx="652">
                  <c:v>0.034414232</c:v>
                </c:pt>
                <c:pt idx="653">
                  <c:v>0.033840537</c:v>
                </c:pt>
                <c:pt idx="654">
                  <c:v>0.033795834</c:v>
                </c:pt>
                <c:pt idx="655">
                  <c:v>0.034190714</c:v>
                </c:pt>
                <c:pt idx="656">
                  <c:v>0.035144389</c:v>
                </c:pt>
                <c:pt idx="657">
                  <c:v>0.036388636</c:v>
                </c:pt>
                <c:pt idx="658">
                  <c:v>0.037387013</c:v>
                </c:pt>
                <c:pt idx="659">
                  <c:v>0.037685037</c:v>
                </c:pt>
                <c:pt idx="660">
                  <c:v>0.037573278</c:v>
                </c:pt>
                <c:pt idx="661">
                  <c:v>0.037349761</c:v>
                </c:pt>
                <c:pt idx="662">
                  <c:v>0.036738813</c:v>
                </c:pt>
                <c:pt idx="663">
                  <c:v>0.036165118</c:v>
                </c:pt>
                <c:pt idx="664">
                  <c:v>0.035814941</c:v>
                </c:pt>
                <c:pt idx="665">
                  <c:v>0.036001205</c:v>
                </c:pt>
                <c:pt idx="666">
                  <c:v>0.036247075</c:v>
                </c:pt>
                <c:pt idx="667">
                  <c:v>0.036239624</c:v>
                </c:pt>
                <c:pt idx="668">
                  <c:v>0.036165118</c:v>
                </c:pt>
                <c:pt idx="669">
                  <c:v>0.036008656</c:v>
                </c:pt>
                <c:pt idx="670">
                  <c:v>0.036068261</c:v>
                </c:pt>
                <c:pt idx="671">
                  <c:v>0.036559999</c:v>
                </c:pt>
                <c:pt idx="672">
                  <c:v>0.037528574</c:v>
                </c:pt>
                <c:pt idx="673">
                  <c:v>0.038608909</c:v>
                </c:pt>
                <c:pt idx="674">
                  <c:v>0.039346516</c:v>
                </c:pt>
                <c:pt idx="675">
                  <c:v>0.039607286</c:v>
                </c:pt>
                <c:pt idx="676">
                  <c:v>0.039450824</c:v>
                </c:pt>
                <c:pt idx="677">
                  <c:v>0.038914382</c:v>
                </c:pt>
                <c:pt idx="678">
                  <c:v>0.038377941</c:v>
                </c:pt>
                <c:pt idx="679">
                  <c:v>0.038303435</c:v>
                </c:pt>
                <c:pt idx="680">
                  <c:v>0.038728118</c:v>
                </c:pt>
                <c:pt idx="681">
                  <c:v>0.039458275</c:v>
                </c:pt>
                <c:pt idx="682">
                  <c:v>0.040061772</c:v>
                </c:pt>
                <c:pt idx="683">
                  <c:v>0.040397048</c:v>
                </c:pt>
                <c:pt idx="684">
                  <c:v>0.040367246</c:v>
                </c:pt>
                <c:pt idx="685">
                  <c:v>0.040076673</c:v>
                </c:pt>
                <c:pt idx="686">
                  <c:v>0.04016608</c:v>
                </c:pt>
                <c:pt idx="687">
                  <c:v>0.040657818</c:v>
                </c:pt>
                <c:pt idx="688">
                  <c:v>0.041559339</c:v>
                </c:pt>
                <c:pt idx="689">
                  <c:v>0.042274594</c:v>
                </c:pt>
                <c:pt idx="690">
                  <c:v>0.042699277</c:v>
                </c:pt>
                <c:pt idx="691">
                  <c:v>0.042594969</c:v>
                </c:pt>
                <c:pt idx="692">
                  <c:v>0.041872263</c:v>
                </c:pt>
                <c:pt idx="693">
                  <c:v>0.041082501</c:v>
                </c:pt>
                <c:pt idx="694">
                  <c:v>0.040255487</c:v>
                </c:pt>
                <c:pt idx="695">
                  <c:v>0.039741397</c:v>
                </c:pt>
                <c:pt idx="696">
                  <c:v>0.039361417</c:v>
                </c:pt>
                <c:pt idx="697">
                  <c:v>0.039286911</c:v>
                </c:pt>
                <c:pt idx="698">
                  <c:v>0.039346516</c:v>
                </c:pt>
                <c:pt idx="699">
                  <c:v>0.039190054</c:v>
                </c:pt>
                <c:pt idx="700">
                  <c:v>0.039316714</c:v>
                </c:pt>
                <c:pt idx="701">
                  <c:v>0.0397861</c:v>
                </c:pt>
                <c:pt idx="702">
                  <c:v>0.04030019</c:v>
                </c:pt>
                <c:pt idx="703">
                  <c:v>0.040650368</c:v>
                </c:pt>
                <c:pt idx="704">
                  <c:v>0.04106015</c:v>
                </c:pt>
                <c:pt idx="705">
                  <c:v>0.041633844</c:v>
                </c:pt>
                <c:pt idx="706">
                  <c:v>0.041969121</c:v>
                </c:pt>
                <c:pt idx="707">
                  <c:v>0.04183501</c:v>
                </c:pt>
                <c:pt idx="708">
                  <c:v>0.041536987</c:v>
                </c:pt>
                <c:pt idx="709">
                  <c:v>0.041089952</c:v>
                </c:pt>
                <c:pt idx="710">
                  <c:v>0.040501356</c:v>
                </c:pt>
                <c:pt idx="711">
                  <c:v>0.040009618</c:v>
                </c:pt>
                <c:pt idx="712">
                  <c:v>0.039733946</c:v>
                </c:pt>
                <c:pt idx="713">
                  <c:v>0.039853156</c:v>
                </c:pt>
                <c:pt idx="714">
                  <c:v>0.040389597</c:v>
                </c:pt>
                <c:pt idx="715">
                  <c:v>0.041112304</c:v>
                </c:pt>
                <c:pt idx="716">
                  <c:v>0.041760504</c:v>
                </c:pt>
                <c:pt idx="717">
                  <c:v>0.042267144</c:v>
                </c:pt>
                <c:pt idx="718">
                  <c:v>0.042535365</c:v>
                </c:pt>
                <c:pt idx="719">
                  <c:v>0.042445958</c:v>
                </c:pt>
                <c:pt idx="720">
                  <c:v>0.042043626</c:v>
                </c:pt>
                <c:pt idx="721">
                  <c:v>0.041745603</c:v>
                </c:pt>
                <c:pt idx="722">
                  <c:v>0.041544437</c:v>
                </c:pt>
                <c:pt idx="723">
                  <c:v>0.041022897</c:v>
                </c:pt>
                <c:pt idx="724">
                  <c:v>0.040329993</c:v>
                </c:pt>
                <c:pt idx="725">
                  <c:v>0.03990531</c:v>
                </c:pt>
                <c:pt idx="726">
                  <c:v>0.040009618</c:v>
                </c:pt>
                <c:pt idx="727">
                  <c:v>0.040277839</c:v>
                </c:pt>
                <c:pt idx="728">
                  <c:v>0.040628016</c:v>
                </c:pt>
                <c:pt idx="729">
                  <c:v>0.041291118</c:v>
                </c:pt>
                <c:pt idx="730">
                  <c:v>0.041902065</c:v>
                </c:pt>
                <c:pt idx="731">
                  <c:v>0.04196167</c:v>
                </c:pt>
                <c:pt idx="732">
                  <c:v>0.041387975</c:v>
                </c:pt>
                <c:pt idx="733">
                  <c:v>0.040724874</c:v>
                </c:pt>
                <c:pt idx="734">
                  <c:v>0.040434301</c:v>
                </c:pt>
                <c:pt idx="735">
                  <c:v>0.040203333</c:v>
                </c:pt>
                <c:pt idx="736">
                  <c:v>0.039860606</c:v>
                </c:pt>
                <c:pt idx="737">
                  <c:v>0.039435923</c:v>
                </c:pt>
                <c:pt idx="738">
                  <c:v>0.039204955</c:v>
                </c:pt>
                <c:pt idx="739">
                  <c:v>0.039242208</c:v>
                </c:pt>
                <c:pt idx="740">
                  <c:v>0.03914535</c:v>
                </c:pt>
                <c:pt idx="741">
                  <c:v>0.039070845</c:v>
                </c:pt>
                <c:pt idx="742">
                  <c:v>0.039085746</c:v>
                </c:pt>
                <c:pt idx="743">
                  <c:v>0.039637089</c:v>
                </c:pt>
                <c:pt idx="744">
                  <c:v>0.040620565</c:v>
                </c:pt>
                <c:pt idx="745">
                  <c:v>0.041790307</c:v>
                </c:pt>
                <c:pt idx="746">
                  <c:v>0.04286319</c:v>
                </c:pt>
                <c:pt idx="747">
                  <c:v>0.043943524</c:v>
                </c:pt>
                <c:pt idx="748">
                  <c:v>0.045090914</c:v>
                </c:pt>
                <c:pt idx="749">
                  <c:v>0.045843422</c:v>
                </c:pt>
                <c:pt idx="750">
                  <c:v>0.045470893</c:v>
                </c:pt>
                <c:pt idx="751">
                  <c:v>0.044360757</c:v>
                </c:pt>
                <c:pt idx="752">
                  <c:v>0.043258071</c:v>
                </c:pt>
                <c:pt idx="753">
                  <c:v>0.042423606</c:v>
                </c:pt>
                <c:pt idx="754">
                  <c:v>0.041775405</c:v>
                </c:pt>
                <c:pt idx="755">
                  <c:v>0.04119426</c:v>
                </c:pt>
                <c:pt idx="756">
                  <c:v>0.041089952</c:v>
                </c:pt>
                <c:pt idx="757">
                  <c:v>0.041045249</c:v>
                </c:pt>
                <c:pt idx="758">
                  <c:v>0.040844083</c:v>
                </c:pt>
                <c:pt idx="759">
                  <c:v>0.040434301</c:v>
                </c:pt>
                <c:pt idx="760">
                  <c:v>0.040225685</c:v>
                </c:pt>
                <c:pt idx="761">
                  <c:v>0.040635467</c:v>
                </c:pt>
                <c:pt idx="762">
                  <c:v>0.041469932</c:v>
                </c:pt>
                <c:pt idx="763">
                  <c:v>0.042535365</c:v>
                </c:pt>
                <c:pt idx="764">
                  <c:v>0.043436885</c:v>
                </c:pt>
                <c:pt idx="765">
                  <c:v>0.04401058</c:v>
                </c:pt>
                <c:pt idx="766">
                  <c:v>0.044368207</c:v>
                </c:pt>
                <c:pt idx="767">
                  <c:v>0.04440546</c:v>
                </c:pt>
                <c:pt idx="768">
                  <c:v>0.044189394</c:v>
                </c:pt>
                <c:pt idx="769">
                  <c:v>0.043720007</c:v>
                </c:pt>
                <c:pt idx="770">
                  <c:v>0.043399632</c:v>
                </c:pt>
                <c:pt idx="771">
                  <c:v>0.043317676</c:v>
                </c:pt>
                <c:pt idx="772">
                  <c:v>0.043295324</c:v>
                </c:pt>
                <c:pt idx="773">
                  <c:v>0.043384731</c:v>
                </c:pt>
                <c:pt idx="774">
                  <c:v>0.043690205</c:v>
                </c:pt>
                <c:pt idx="775">
                  <c:v>0.044122338</c:v>
                </c:pt>
                <c:pt idx="776">
                  <c:v>0.044688582</c:v>
                </c:pt>
                <c:pt idx="777">
                  <c:v>0.04567951</c:v>
                </c:pt>
                <c:pt idx="778">
                  <c:v>0.047020614</c:v>
                </c:pt>
                <c:pt idx="779">
                  <c:v>0.047788024</c:v>
                </c:pt>
                <c:pt idx="780">
                  <c:v>0.047765672</c:v>
                </c:pt>
                <c:pt idx="781">
                  <c:v>0.047497451</c:v>
                </c:pt>
                <c:pt idx="782">
                  <c:v>0.047124922</c:v>
                </c:pt>
                <c:pt idx="783">
                  <c:v>0.045962632</c:v>
                </c:pt>
                <c:pt idx="784">
                  <c:v>0.043950975</c:v>
                </c:pt>
                <c:pt idx="785">
                  <c:v>0.04234165</c:v>
                </c:pt>
                <c:pt idx="786">
                  <c:v>0.0417009</c:v>
                </c:pt>
                <c:pt idx="787">
                  <c:v>0.041648746</c:v>
                </c:pt>
                <c:pt idx="788">
                  <c:v>0.041604042</c:v>
                </c:pt>
                <c:pt idx="789">
                  <c:v>0.041790307</c:v>
                </c:pt>
                <c:pt idx="790">
                  <c:v>0.04234165</c:v>
                </c:pt>
                <c:pt idx="791">
                  <c:v>0.042803586</c:v>
                </c:pt>
                <c:pt idx="792">
                  <c:v>0.042870641</c:v>
                </c:pt>
                <c:pt idx="793">
                  <c:v>0.042699277</c:v>
                </c:pt>
                <c:pt idx="794">
                  <c:v>0.042788684</c:v>
                </c:pt>
                <c:pt idx="795">
                  <c:v>0.042997301</c:v>
                </c:pt>
                <c:pt idx="796">
                  <c:v>0.042974949</c:v>
                </c:pt>
                <c:pt idx="797">
                  <c:v>0.042743981</c:v>
                </c:pt>
                <c:pt idx="798">
                  <c:v>0.042572618</c:v>
                </c:pt>
                <c:pt idx="799">
                  <c:v>0.042550266</c:v>
                </c:pt>
                <c:pt idx="800">
                  <c:v>0.042296946</c:v>
                </c:pt>
                <c:pt idx="801">
                  <c:v>0.042073429</c:v>
                </c:pt>
                <c:pt idx="802">
                  <c:v>0.042274594</c:v>
                </c:pt>
                <c:pt idx="803">
                  <c:v>0.042743981</c:v>
                </c:pt>
                <c:pt idx="804">
                  <c:v>0.043019652</c:v>
                </c:pt>
                <c:pt idx="805">
                  <c:v>0.043146312</c:v>
                </c:pt>
                <c:pt idx="806">
                  <c:v>0.043481588</c:v>
                </c:pt>
                <c:pt idx="807">
                  <c:v>0.04388392</c:v>
                </c:pt>
                <c:pt idx="808">
                  <c:v>0.044114888</c:v>
                </c:pt>
                <c:pt idx="809">
                  <c:v>0.04453212</c:v>
                </c:pt>
                <c:pt idx="810">
                  <c:v>0.04542619</c:v>
                </c:pt>
                <c:pt idx="811">
                  <c:v>0.046357512</c:v>
                </c:pt>
                <c:pt idx="812">
                  <c:v>0.046759844</c:v>
                </c:pt>
                <c:pt idx="813">
                  <c:v>0.047005713</c:v>
                </c:pt>
                <c:pt idx="814">
                  <c:v>0.047132373</c:v>
                </c:pt>
                <c:pt idx="815">
                  <c:v>0.047281384</c:v>
                </c:pt>
                <c:pt idx="816">
                  <c:v>0.047191978</c:v>
                </c:pt>
                <c:pt idx="817">
                  <c:v>0.047057867</c:v>
                </c:pt>
                <c:pt idx="818">
                  <c:v>0.046737492</c:v>
                </c:pt>
                <c:pt idx="819">
                  <c:v>0.046096742</c:v>
                </c:pt>
                <c:pt idx="820">
                  <c:v>0.045619905</c:v>
                </c:pt>
                <c:pt idx="821">
                  <c:v>0.04542619</c:v>
                </c:pt>
                <c:pt idx="822">
                  <c:v>0.045537949</c:v>
                </c:pt>
                <c:pt idx="823">
                  <c:v>0.04567951</c:v>
                </c:pt>
                <c:pt idx="824">
                  <c:v>0.046215951</c:v>
                </c:pt>
                <c:pt idx="825">
                  <c:v>0.046685338</c:v>
                </c:pt>
                <c:pt idx="826">
                  <c:v>0.046856701</c:v>
                </c:pt>
                <c:pt idx="827">
                  <c:v>0.046633184</c:v>
                </c:pt>
                <c:pt idx="828">
                  <c:v>0.04658848</c:v>
                </c:pt>
                <c:pt idx="829">
                  <c:v>0.046886504</c:v>
                </c:pt>
                <c:pt idx="830">
                  <c:v>0.04734844</c:v>
                </c:pt>
                <c:pt idx="831">
                  <c:v>0.048160553</c:v>
                </c:pt>
                <c:pt idx="832">
                  <c:v>0.049106777</c:v>
                </c:pt>
                <c:pt idx="833">
                  <c:v>0.049911439</c:v>
                </c:pt>
                <c:pt idx="834">
                  <c:v>0.049956143</c:v>
                </c:pt>
                <c:pt idx="835">
                  <c:v>0.049516559</c:v>
                </c:pt>
                <c:pt idx="836">
                  <c:v>0.048816204</c:v>
                </c:pt>
                <c:pt idx="837">
                  <c:v>0.048078597</c:v>
                </c:pt>
                <c:pt idx="838">
                  <c:v>0.047281384</c:v>
                </c:pt>
                <c:pt idx="839">
                  <c:v>0.046670437</c:v>
                </c:pt>
                <c:pt idx="840">
                  <c:v>0.046081841</c:v>
                </c:pt>
                <c:pt idx="841">
                  <c:v>0.045627356</c:v>
                </c:pt>
                <c:pt idx="842">
                  <c:v>0.045254827</c:v>
                </c:pt>
                <c:pt idx="843">
                  <c:v>0.045076013</c:v>
                </c:pt>
                <c:pt idx="844">
                  <c:v>0.044986606</c:v>
                </c:pt>
                <c:pt idx="845">
                  <c:v>0.044897199</c:v>
                </c:pt>
                <c:pt idx="846">
                  <c:v>0.04542619</c:v>
                </c:pt>
                <c:pt idx="847">
                  <c:v>0.04620105</c:v>
                </c:pt>
                <c:pt idx="848">
                  <c:v>0.046975911</c:v>
                </c:pt>
                <c:pt idx="849">
                  <c:v>0.047832727</c:v>
                </c:pt>
                <c:pt idx="850">
                  <c:v>0.048995018</c:v>
                </c:pt>
                <c:pt idx="851">
                  <c:v>0.050053</c:v>
                </c:pt>
                <c:pt idx="852">
                  <c:v>0.050202012</c:v>
                </c:pt>
                <c:pt idx="853">
                  <c:v>0.049769878</c:v>
                </c:pt>
                <c:pt idx="854">
                  <c:v>0.049352646</c:v>
                </c:pt>
                <c:pt idx="855">
                  <c:v>0.048868358</c:v>
                </c:pt>
                <c:pt idx="856">
                  <c:v>0.048369169</c:v>
                </c:pt>
                <c:pt idx="857">
                  <c:v>0.047937036</c:v>
                </c:pt>
                <c:pt idx="858">
                  <c:v>0.047698617</c:v>
                </c:pt>
                <c:pt idx="859">
                  <c:v>0.047512352</c:v>
                </c:pt>
                <c:pt idx="860">
                  <c:v>0.047557056</c:v>
                </c:pt>
                <c:pt idx="861">
                  <c:v>0.04799664</c:v>
                </c:pt>
                <c:pt idx="862">
                  <c:v>0.048473477</c:v>
                </c:pt>
                <c:pt idx="863">
                  <c:v>0.04876405</c:v>
                </c:pt>
                <c:pt idx="864">
                  <c:v>0.049486756</c:v>
                </c:pt>
                <c:pt idx="865">
                  <c:v>0.050596893</c:v>
                </c:pt>
                <c:pt idx="866">
                  <c:v>0.051356852</c:v>
                </c:pt>
                <c:pt idx="867">
                  <c:v>0.051319599</c:v>
                </c:pt>
                <c:pt idx="868">
                  <c:v>0.050738454</c:v>
                </c:pt>
                <c:pt idx="869">
                  <c:v>0.050321221</c:v>
                </c:pt>
                <c:pt idx="870">
                  <c:v>0.050090253</c:v>
                </c:pt>
                <c:pt idx="871">
                  <c:v>0.050053</c:v>
                </c:pt>
                <c:pt idx="872">
                  <c:v>0.050775707</c:v>
                </c:pt>
                <c:pt idx="873">
                  <c:v>0.0519678</c:v>
                </c:pt>
                <c:pt idx="874">
                  <c:v>0.053554773</c:v>
                </c:pt>
                <c:pt idx="875">
                  <c:v>0.055074692</c:v>
                </c:pt>
                <c:pt idx="876">
                  <c:v>0.056326389</c:v>
                </c:pt>
                <c:pt idx="877">
                  <c:v>0.057063997</c:v>
                </c:pt>
                <c:pt idx="878">
                  <c:v>0.056989491</c:v>
                </c:pt>
                <c:pt idx="879">
                  <c:v>0.056937337</c:v>
                </c:pt>
                <c:pt idx="880">
                  <c:v>0.057376921</c:v>
                </c:pt>
                <c:pt idx="881">
                  <c:v>0.057980418</c:v>
                </c:pt>
                <c:pt idx="882">
                  <c:v>0.05838275</c:v>
                </c:pt>
                <c:pt idx="883">
                  <c:v>0.058561563</c:v>
                </c:pt>
                <c:pt idx="884">
                  <c:v>0.058911741</c:v>
                </c:pt>
                <c:pt idx="885">
                  <c:v>0.059202313</c:v>
                </c:pt>
                <c:pt idx="886">
                  <c:v>0.059112906</c:v>
                </c:pt>
                <c:pt idx="887">
                  <c:v>0.058747828</c:v>
                </c:pt>
                <c:pt idx="888">
                  <c:v>0.058859587</c:v>
                </c:pt>
                <c:pt idx="889">
                  <c:v>0.059761107</c:v>
                </c:pt>
                <c:pt idx="890">
                  <c:v>0.061020255</c:v>
                </c:pt>
                <c:pt idx="891">
                  <c:v>0.061951578</c:v>
                </c:pt>
                <c:pt idx="892">
                  <c:v>0.062227249</c:v>
                </c:pt>
                <c:pt idx="893">
                  <c:v>0.062547624</c:v>
                </c:pt>
                <c:pt idx="894">
                  <c:v>0.062905252</c:v>
                </c:pt>
                <c:pt idx="895">
                  <c:v>0.063277781</c:v>
                </c:pt>
                <c:pt idx="896">
                  <c:v>0.063680112</c:v>
                </c:pt>
                <c:pt idx="897">
                  <c:v>0.064447522</c:v>
                </c:pt>
                <c:pt idx="898">
                  <c:v>0.065900385</c:v>
                </c:pt>
                <c:pt idx="899">
                  <c:v>0.067293644</c:v>
                </c:pt>
                <c:pt idx="900">
                  <c:v>0.068373978</c:v>
                </c:pt>
                <c:pt idx="901">
                  <c:v>0.069439411</c:v>
                </c:pt>
                <c:pt idx="902">
                  <c:v>0.070556998</c:v>
                </c:pt>
                <c:pt idx="903">
                  <c:v>0.071257353</c:v>
                </c:pt>
                <c:pt idx="904">
                  <c:v>0.071421266</c:v>
                </c:pt>
                <c:pt idx="905">
                  <c:v>0.0718683</c:v>
                </c:pt>
                <c:pt idx="906">
                  <c:v>0.072799623</c:v>
                </c:pt>
                <c:pt idx="907">
                  <c:v>0.073701143</c:v>
                </c:pt>
                <c:pt idx="908">
                  <c:v>0.074408948</c:v>
                </c:pt>
                <c:pt idx="909">
                  <c:v>0.075466931</c:v>
                </c:pt>
                <c:pt idx="910">
                  <c:v>0.076815486</c:v>
                </c:pt>
                <c:pt idx="911">
                  <c:v>0.078111887</c:v>
                </c:pt>
                <c:pt idx="912">
                  <c:v>0.079318881</c:v>
                </c:pt>
                <c:pt idx="913">
                  <c:v>0.080578029</c:v>
                </c:pt>
                <c:pt idx="914">
                  <c:v>0.081956387</c:v>
                </c:pt>
                <c:pt idx="915">
                  <c:v>0.083491206</c:v>
                </c:pt>
                <c:pt idx="916">
                  <c:v>0.085435808</c:v>
                </c:pt>
                <c:pt idx="917">
                  <c:v>0.087574124</c:v>
                </c:pt>
                <c:pt idx="918">
                  <c:v>0.089548528</c:v>
                </c:pt>
                <c:pt idx="919">
                  <c:v>0.091284513</c:v>
                </c:pt>
                <c:pt idx="920">
                  <c:v>0.093236566</c:v>
                </c:pt>
                <c:pt idx="921">
                  <c:v>0.095464289</c:v>
                </c:pt>
                <c:pt idx="922">
                  <c:v>0.097624958</c:v>
                </c:pt>
                <c:pt idx="923">
                  <c:v>0.09971112</c:v>
                </c:pt>
                <c:pt idx="924">
                  <c:v>0.101856887</c:v>
                </c:pt>
                <c:pt idx="925">
                  <c:v>0.104360282</c:v>
                </c:pt>
                <c:pt idx="926">
                  <c:v>0.106751919</c:v>
                </c:pt>
                <c:pt idx="927">
                  <c:v>0.108636916</c:v>
                </c:pt>
                <c:pt idx="928">
                  <c:v>0.110045075</c:v>
                </c:pt>
                <c:pt idx="929">
                  <c:v>0.111497939</c:v>
                </c:pt>
                <c:pt idx="930">
                  <c:v>0.112995505</c:v>
                </c:pt>
                <c:pt idx="931">
                  <c:v>0.114284456</c:v>
                </c:pt>
                <c:pt idx="932">
                  <c:v>0.1154989</c:v>
                </c:pt>
                <c:pt idx="933">
                  <c:v>0.117324293</c:v>
                </c:pt>
                <c:pt idx="934">
                  <c:v>0.120021403</c:v>
                </c:pt>
                <c:pt idx="935">
                  <c:v>0.12293458</c:v>
                </c:pt>
                <c:pt idx="936">
                  <c:v>0.125795603</c:v>
                </c:pt>
                <c:pt idx="937">
                  <c:v>0.128567219</c:v>
                </c:pt>
                <c:pt idx="938">
                  <c:v>0.131256878</c:v>
                </c:pt>
                <c:pt idx="939">
                  <c:v>0.1334548</c:v>
                </c:pt>
                <c:pt idx="940">
                  <c:v>0.135153532</c:v>
                </c:pt>
                <c:pt idx="941">
                  <c:v>0.136695802</c:v>
                </c:pt>
                <c:pt idx="942">
                  <c:v>0.138618052</c:v>
                </c:pt>
                <c:pt idx="943">
                  <c:v>0.140756369</c:v>
                </c:pt>
                <c:pt idx="944">
                  <c:v>0.14270097</c:v>
                </c:pt>
                <c:pt idx="945">
                  <c:v>0.144504011</c:v>
                </c:pt>
                <c:pt idx="946">
                  <c:v>0.146411359</c:v>
                </c:pt>
                <c:pt idx="947">
                  <c:v>0.148557127</c:v>
                </c:pt>
                <c:pt idx="948">
                  <c:v>0.150479376</c:v>
                </c:pt>
                <c:pt idx="949">
                  <c:v>0.152118504</c:v>
                </c:pt>
                <c:pt idx="950">
                  <c:v>0.154152513</c:v>
                </c:pt>
                <c:pt idx="951">
                  <c:v>0.156752765</c:v>
                </c:pt>
                <c:pt idx="952">
                  <c:v>0.159464777</c:v>
                </c:pt>
                <c:pt idx="953">
                  <c:v>0.161841512</c:v>
                </c:pt>
                <c:pt idx="954">
                  <c:v>0.163957477</c:v>
                </c:pt>
                <c:pt idx="955">
                  <c:v>0.166244805</c:v>
                </c:pt>
                <c:pt idx="956">
                  <c:v>0.168599188</c:v>
                </c:pt>
                <c:pt idx="957">
                  <c:v>0.171072781</c:v>
                </c:pt>
                <c:pt idx="958">
                  <c:v>0.173330307</c:v>
                </c:pt>
                <c:pt idx="959">
                  <c:v>0.175260007</c:v>
                </c:pt>
                <c:pt idx="960">
                  <c:v>0.176556408</c:v>
                </c:pt>
                <c:pt idx="961">
                  <c:v>0.177398324</c:v>
                </c:pt>
                <c:pt idx="962">
                  <c:v>0.177778304</c:v>
                </c:pt>
                <c:pt idx="963">
                  <c:v>0.177778304</c:v>
                </c:pt>
                <c:pt idx="964">
                  <c:v>0.177614391</c:v>
                </c:pt>
                <c:pt idx="965">
                  <c:v>0.177681446</c:v>
                </c:pt>
                <c:pt idx="966">
                  <c:v>0.178441405</c:v>
                </c:pt>
                <c:pt idx="967">
                  <c:v>0.179745257</c:v>
                </c:pt>
                <c:pt idx="968">
                  <c:v>0.181220472</c:v>
                </c:pt>
                <c:pt idx="969">
                  <c:v>0.182449818</c:v>
                </c:pt>
                <c:pt idx="970">
                  <c:v>0.183582306</c:v>
                </c:pt>
                <c:pt idx="971">
                  <c:v>0.184759498</c:v>
                </c:pt>
                <c:pt idx="972">
                  <c:v>0.185862184</c:v>
                </c:pt>
                <c:pt idx="973">
                  <c:v>0.186562538</c:v>
                </c:pt>
                <c:pt idx="974">
                  <c:v>0.187069178</c:v>
                </c:pt>
                <c:pt idx="975">
                  <c:v>0.187404454</c:v>
                </c:pt>
                <c:pt idx="976">
                  <c:v>0.187821686</c:v>
                </c:pt>
                <c:pt idx="977">
                  <c:v>0.188343227</c:v>
                </c:pt>
                <c:pt idx="978">
                  <c:v>0.189282</c:v>
                </c:pt>
                <c:pt idx="979">
                  <c:v>0.190451741</c:v>
                </c:pt>
                <c:pt idx="980">
                  <c:v>0.19159168</c:v>
                </c:pt>
                <c:pt idx="981">
                  <c:v>0.192679465</c:v>
                </c:pt>
                <c:pt idx="982">
                  <c:v>0.19364059</c:v>
                </c:pt>
                <c:pt idx="983">
                  <c:v>0.194385648</c:v>
                </c:pt>
                <c:pt idx="984">
                  <c:v>0.194594264</c:v>
                </c:pt>
                <c:pt idx="985">
                  <c:v>0.19441545</c:v>
                </c:pt>
                <c:pt idx="986">
                  <c:v>0.194042921</c:v>
                </c:pt>
                <c:pt idx="987">
                  <c:v>0.193707645</c:v>
                </c:pt>
                <c:pt idx="988">
                  <c:v>0.193655491</c:v>
                </c:pt>
                <c:pt idx="989">
                  <c:v>0.193931162</c:v>
                </c:pt>
                <c:pt idx="990">
                  <c:v>0.194557011</c:v>
                </c:pt>
                <c:pt idx="991">
                  <c:v>0.195123255</c:v>
                </c:pt>
                <c:pt idx="992">
                  <c:v>0.195495784</c:v>
                </c:pt>
                <c:pt idx="993">
                  <c:v>0.195510685</c:v>
                </c:pt>
                <c:pt idx="994">
                  <c:v>0.195294619</c:v>
                </c:pt>
                <c:pt idx="995">
                  <c:v>0.194974244</c:v>
                </c:pt>
                <c:pt idx="996">
                  <c:v>0.194579363</c:v>
                </c:pt>
                <c:pt idx="997">
                  <c:v>0.194303691</c:v>
                </c:pt>
                <c:pt idx="998">
                  <c:v>0.19416213</c:v>
                </c:pt>
                <c:pt idx="999">
                  <c:v>0.194810331</c:v>
                </c:pt>
                <c:pt idx="1000">
                  <c:v>0.196248293</c:v>
                </c:pt>
                <c:pt idx="1001">
                  <c:v>0.198423862</c:v>
                </c:pt>
                <c:pt idx="1002">
                  <c:v>0.200457871</c:v>
                </c:pt>
                <c:pt idx="1003">
                  <c:v>0.202141702</c:v>
                </c:pt>
                <c:pt idx="1004">
                  <c:v>0.203765929</c:v>
                </c:pt>
                <c:pt idx="1005">
                  <c:v>0.205017626</c:v>
                </c:pt>
                <c:pt idx="1006">
                  <c:v>0.205509365</c:v>
                </c:pt>
                <c:pt idx="1007">
                  <c:v>0.20454824</c:v>
                </c:pt>
                <c:pt idx="1008">
                  <c:v>0.202931464</c:v>
                </c:pt>
                <c:pt idx="1009">
                  <c:v>0.201590359</c:v>
                </c:pt>
                <c:pt idx="1010">
                  <c:v>0.200793147</c:v>
                </c:pt>
                <c:pt idx="1011">
                  <c:v>0.200100243</c:v>
                </c:pt>
                <c:pt idx="1012">
                  <c:v>0.199370086</c:v>
                </c:pt>
                <c:pt idx="1013">
                  <c:v>0.199317932</c:v>
                </c:pt>
                <c:pt idx="1014">
                  <c:v>0.200152397</c:v>
                </c:pt>
                <c:pt idx="1015">
                  <c:v>0.201307237</c:v>
                </c:pt>
                <c:pt idx="1016">
                  <c:v>0.202067196</c:v>
                </c:pt>
                <c:pt idx="1017">
                  <c:v>0.202596188</c:v>
                </c:pt>
                <c:pt idx="1018">
                  <c:v>0.203065574</c:v>
                </c:pt>
                <c:pt idx="1019">
                  <c:v>0.203333795</c:v>
                </c:pt>
                <c:pt idx="1020">
                  <c:v>0.203333795</c:v>
                </c:pt>
                <c:pt idx="1021">
                  <c:v>0.203244388</c:v>
                </c:pt>
                <c:pt idx="1022">
                  <c:v>0.2033934</c:v>
                </c:pt>
                <c:pt idx="1023">
                  <c:v>0.203572214</c:v>
                </c:pt>
                <c:pt idx="1024">
                  <c:v>0.203602016</c:v>
                </c:pt>
                <c:pt idx="1025">
                  <c:v>0.203840435</c:v>
                </c:pt>
                <c:pt idx="1026">
                  <c:v>0.204443932</c:v>
                </c:pt>
                <c:pt idx="1027">
                  <c:v>0.205151737</c:v>
                </c:pt>
                <c:pt idx="1028">
                  <c:v>0.205643475</c:v>
                </c:pt>
                <c:pt idx="1029">
                  <c:v>0.206157565</c:v>
                </c:pt>
                <c:pt idx="1030">
                  <c:v>0.206932425</c:v>
                </c:pt>
                <c:pt idx="1031">
                  <c:v>0.207640231</c:v>
                </c:pt>
                <c:pt idx="1032">
                  <c:v>0.207692385</c:v>
                </c:pt>
                <c:pt idx="1033">
                  <c:v>0.20763278</c:v>
                </c:pt>
                <c:pt idx="1034">
                  <c:v>0.207975507</c:v>
                </c:pt>
                <c:pt idx="1035">
                  <c:v>0.208579004</c:v>
                </c:pt>
                <c:pt idx="1036">
                  <c:v>0.209122896</c:v>
                </c:pt>
                <c:pt idx="1037">
                  <c:v>0.209659338</c:v>
                </c:pt>
                <c:pt idx="1038">
                  <c:v>0.210858881</c:v>
                </c:pt>
                <c:pt idx="1039">
                  <c:v>0.212401152</c:v>
                </c:pt>
                <c:pt idx="1040">
                  <c:v>0.213570893</c:v>
                </c:pt>
                <c:pt idx="1041">
                  <c:v>0.214524567</c:v>
                </c:pt>
                <c:pt idx="1042">
                  <c:v>0.215314329</c:v>
                </c:pt>
                <c:pt idx="1043">
                  <c:v>0.216178596</c:v>
                </c:pt>
                <c:pt idx="1044">
                  <c:v>0.216841698</c:v>
                </c:pt>
                <c:pt idx="1045">
                  <c:v>0.217266381</c:v>
                </c:pt>
                <c:pt idx="1046">
                  <c:v>0.218041241</c:v>
                </c:pt>
                <c:pt idx="1047">
                  <c:v>0.21905452</c:v>
                </c:pt>
                <c:pt idx="1048">
                  <c:v>0.220365822</c:v>
                </c:pt>
                <c:pt idx="1049">
                  <c:v>0.221498311</c:v>
                </c:pt>
                <c:pt idx="1050">
                  <c:v>0.222228467</c:v>
                </c:pt>
                <c:pt idx="1051">
                  <c:v>0.222593546</c:v>
                </c:pt>
                <c:pt idx="1052">
                  <c:v>0.2226457</c:v>
                </c:pt>
                <c:pt idx="1053">
                  <c:v>0.222988427</c:v>
                </c:pt>
                <c:pt idx="1054">
                  <c:v>0.223733485</c:v>
                </c:pt>
                <c:pt idx="1055">
                  <c:v>0.225014985</c:v>
                </c:pt>
                <c:pt idx="1056">
                  <c:v>0.226669014</c:v>
                </c:pt>
                <c:pt idx="1057">
                  <c:v>0.228725374</c:v>
                </c:pt>
                <c:pt idx="1058">
                  <c:v>0.23086369</c:v>
                </c:pt>
                <c:pt idx="1059">
                  <c:v>0.232599676</c:v>
                </c:pt>
                <c:pt idx="1060">
                  <c:v>0.234052539</c:v>
                </c:pt>
                <c:pt idx="1061">
                  <c:v>0.235311687</c:v>
                </c:pt>
                <c:pt idx="1062">
                  <c:v>0.23663044</c:v>
                </c:pt>
                <c:pt idx="1063">
                  <c:v>0.237859786</c:v>
                </c:pt>
                <c:pt idx="1064">
                  <c:v>0.239260495</c:v>
                </c:pt>
                <c:pt idx="1065">
                  <c:v>0.2406165</c:v>
                </c:pt>
                <c:pt idx="1066">
                  <c:v>0.241652131</c:v>
                </c:pt>
                <c:pt idx="1067">
                  <c:v>0.242225826</c:v>
                </c:pt>
                <c:pt idx="1068">
                  <c:v>0.242471695</c:v>
                </c:pt>
                <c:pt idx="1069">
                  <c:v>0.2425313</c:v>
                </c:pt>
                <c:pt idx="1070">
                  <c:v>0.242523849</c:v>
                </c:pt>
                <c:pt idx="1071">
                  <c:v>0.242672861</c:v>
                </c:pt>
                <c:pt idx="1072">
                  <c:v>0.243291259</c:v>
                </c:pt>
                <c:pt idx="1073">
                  <c:v>0.244304538</c:v>
                </c:pt>
                <c:pt idx="1074">
                  <c:v>0.245571136</c:v>
                </c:pt>
                <c:pt idx="1075">
                  <c:v>0.247091055</c:v>
                </c:pt>
                <c:pt idx="1076">
                  <c:v>0.24857372</c:v>
                </c:pt>
                <c:pt idx="1077">
                  <c:v>0.249914825</c:v>
                </c:pt>
                <c:pt idx="1078">
                  <c:v>0.250965357</c:v>
                </c:pt>
                <c:pt idx="1079">
                  <c:v>0.25203824</c:v>
                </c:pt>
                <c:pt idx="1080">
                  <c:v>0.253401697</c:v>
                </c:pt>
                <c:pt idx="1081">
                  <c:v>0.254720449</c:v>
                </c:pt>
                <c:pt idx="1082">
                  <c:v>0.255711377</c:v>
                </c:pt>
                <c:pt idx="1083">
                  <c:v>0.256732106</c:v>
                </c:pt>
                <c:pt idx="1084">
                  <c:v>0.257924199</c:v>
                </c:pt>
                <c:pt idx="1085">
                  <c:v>0.259354711</c:v>
                </c:pt>
                <c:pt idx="1086">
                  <c:v>0.260591507</c:v>
                </c:pt>
                <c:pt idx="1087">
                  <c:v>0.261925161</c:v>
                </c:pt>
                <c:pt idx="1088">
                  <c:v>0.263467431</c:v>
                </c:pt>
                <c:pt idx="1089">
                  <c:v>0.264897943</c:v>
                </c:pt>
                <c:pt idx="1090">
                  <c:v>0.266067684</c:v>
                </c:pt>
                <c:pt idx="1091">
                  <c:v>0.26691705</c:v>
                </c:pt>
                <c:pt idx="1092">
                  <c:v>0.267483294</c:v>
                </c:pt>
                <c:pt idx="1093">
                  <c:v>0.267826021</c:v>
                </c:pt>
                <c:pt idx="1094">
                  <c:v>0.268548727</c:v>
                </c:pt>
                <c:pt idx="1095">
                  <c:v>0.269770622</c:v>
                </c:pt>
                <c:pt idx="1096">
                  <c:v>0.270873308</c:v>
                </c:pt>
                <c:pt idx="1097">
                  <c:v>0.271193683</c:v>
                </c:pt>
                <c:pt idx="1098">
                  <c:v>0.27128309</c:v>
                </c:pt>
                <c:pt idx="1099">
                  <c:v>0.271886587</c:v>
                </c:pt>
                <c:pt idx="1100">
                  <c:v>0.273041427</c:v>
                </c:pt>
                <c:pt idx="1101">
                  <c:v>0.274017453</c:v>
                </c:pt>
                <c:pt idx="1102">
                  <c:v>0.274814665</c:v>
                </c:pt>
                <c:pt idx="1103">
                  <c:v>0.275991857</c:v>
                </c:pt>
                <c:pt idx="1104">
                  <c:v>0.277675688</c:v>
                </c:pt>
                <c:pt idx="1105">
                  <c:v>0.279098749</c:v>
                </c:pt>
                <c:pt idx="1106">
                  <c:v>0.279657543</c:v>
                </c:pt>
                <c:pt idx="1107">
                  <c:v>0.279814005</c:v>
                </c:pt>
                <c:pt idx="1108">
                  <c:v>0.280573964</c:v>
                </c:pt>
                <c:pt idx="1109">
                  <c:v>0.28192997</c:v>
                </c:pt>
                <c:pt idx="1110">
                  <c:v>0.283315778</c:v>
                </c:pt>
                <c:pt idx="1111">
                  <c:v>0.284403563</c:v>
                </c:pt>
                <c:pt idx="1112">
                  <c:v>0.285297632</c:v>
                </c:pt>
                <c:pt idx="1113">
                  <c:v>0.286489725</c:v>
                </c:pt>
                <c:pt idx="1114">
                  <c:v>0.287733972</c:v>
                </c:pt>
                <c:pt idx="1115">
                  <c:v>0.289268792</c:v>
                </c:pt>
                <c:pt idx="1116">
                  <c:v>0.290907919</c:v>
                </c:pt>
                <c:pt idx="1117">
                  <c:v>0.292688608</c:v>
                </c:pt>
                <c:pt idx="1118">
                  <c:v>0.294499099</c:v>
                </c:pt>
                <c:pt idx="1119">
                  <c:v>0.296197832</c:v>
                </c:pt>
                <c:pt idx="1120">
                  <c:v>0.297710299</c:v>
                </c:pt>
                <c:pt idx="1121">
                  <c:v>0.298373401</c:v>
                </c:pt>
                <c:pt idx="1122">
                  <c:v>0.298030674</c:v>
                </c:pt>
                <c:pt idx="1123">
                  <c:v>0.297151506</c:v>
                </c:pt>
                <c:pt idx="1124">
                  <c:v>0.296667218</c:v>
                </c:pt>
                <c:pt idx="1125">
                  <c:v>0.29681623</c:v>
                </c:pt>
                <c:pt idx="1126">
                  <c:v>0.297471881</c:v>
                </c:pt>
                <c:pt idx="1127">
                  <c:v>0.298716128</c:v>
                </c:pt>
                <c:pt idx="1128">
                  <c:v>0.300616026</c:v>
                </c:pt>
                <c:pt idx="1129">
                  <c:v>0.302761793</c:v>
                </c:pt>
                <c:pt idx="1130">
                  <c:v>0.304318964</c:v>
                </c:pt>
                <c:pt idx="1131">
                  <c:v>0.30528754</c:v>
                </c:pt>
                <c:pt idx="1132">
                  <c:v>0.30593574</c:v>
                </c:pt>
                <c:pt idx="1133">
                  <c:v>0.306516886</c:v>
                </c:pt>
                <c:pt idx="1134">
                  <c:v>0.307127833</c:v>
                </c:pt>
                <c:pt idx="1135">
                  <c:v>0.308156013</c:v>
                </c:pt>
                <c:pt idx="1136">
                  <c:v>0.309690833</c:v>
                </c:pt>
                <c:pt idx="1137">
                  <c:v>0.311434269</c:v>
                </c:pt>
                <c:pt idx="1138">
                  <c:v>0.312939286</c:v>
                </c:pt>
                <c:pt idx="1139">
                  <c:v>0.313945115</c:v>
                </c:pt>
                <c:pt idx="1140">
                  <c:v>0.314883888</c:v>
                </c:pt>
                <c:pt idx="1141">
                  <c:v>0.31580776</c:v>
                </c:pt>
                <c:pt idx="1142">
                  <c:v>0.316672027</c:v>
                </c:pt>
                <c:pt idx="1143">
                  <c:v>0.316850841</c:v>
                </c:pt>
                <c:pt idx="1144">
                  <c:v>0.316753983</c:v>
                </c:pt>
                <c:pt idx="1145">
                  <c:v>0.317007303</c:v>
                </c:pt>
                <c:pt idx="1146">
                  <c:v>0.317700207</c:v>
                </c:pt>
                <c:pt idx="1147">
                  <c:v>0.318415463</c:v>
                </c:pt>
                <c:pt idx="1148">
                  <c:v>0.319086015</c:v>
                </c:pt>
                <c:pt idx="1149">
                  <c:v>0.319898129</c:v>
                </c:pt>
                <c:pt idx="1150">
                  <c:v>0.320889056</c:v>
                </c:pt>
                <c:pt idx="1151">
                  <c:v>0.322021544</c:v>
                </c:pt>
                <c:pt idx="1152">
                  <c:v>0.322930515</c:v>
                </c:pt>
                <c:pt idx="1153">
                  <c:v>0.323735178</c:v>
                </c:pt>
                <c:pt idx="1154">
                  <c:v>0.324428082</c:v>
                </c:pt>
                <c:pt idx="1155">
                  <c:v>0.325374305</c:v>
                </c:pt>
                <c:pt idx="1156">
                  <c:v>0.32672286</c:v>
                </c:pt>
                <c:pt idx="1157">
                  <c:v>0.328138471</c:v>
                </c:pt>
                <c:pt idx="1158">
                  <c:v>0.329583883</c:v>
                </c:pt>
                <c:pt idx="1159">
                  <c:v>0.330641866</c:v>
                </c:pt>
                <c:pt idx="1160">
                  <c:v>0.331297517</c:v>
                </c:pt>
                <c:pt idx="1161">
                  <c:v>0.332020223</c:v>
                </c:pt>
                <c:pt idx="1162">
                  <c:v>0.33261627</c:v>
                </c:pt>
                <c:pt idx="1163">
                  <c:v>0.333018601</c:v>
                </c:pt>
                <c:pt idx="1164">
                  <c:v>0.333093107</c:v>
                </c:pt>
                <c:pt idx="1165">
                  <c:v>0.333473086</c:v>
                </c:pt>
                <c:pt idx="1166">
                  <c:v>0.334478915</c:v>
                </c:pt>
                <c:pt idx="1167">
                  <c:v>0.335790217</c:v>
                </c:pt>
                <c:pt idx="1168">
                  <c:v>0.336967409</c:v>
                </c:pt>
                <c:pt idx="1169">
                  <c:v>0.338047743</c:v>
                </c:pt>
                <c:pt idx="1170">
                  <c:v>0.339150429</c:v>
                </c:pt>
                <c:pt idx="1171">
                  <c:v>0.340081751</c:v>
                </c:pt>
                <c:pt idx="1172">
                  <c:v>0.340521336</c:v>
                </c:pt>
                <c:pt idx="1173">
                  <c:v>0.340312719</c:v>
                </c:pt>
                <c:pt idx="1174">
                  <c:v>0.340074301</c:v>
                </c:pt>
                <c:pt idx="1175">
                  <c:v>0.340141356</c:v>
                </c:pt>
                <c:pt idx="1176">
                  <c:v>0.34058094</c:v>
                </c:pt>
                <c:pt idx="1177">
                  <c:v>0.341162086</c:v>
                </c:pt>
                <c:pt idx="1178">
                  <c:v>0.34185499</c:v>
                </c:pt>
                <c:pt idx="1179">
                  <c:v>0.343054533</c:v>
                </c:pt>
                <c:pt idx="1180">
                  <c:v>0.344544649</c:v>
                </c:pt>
                <c:pt idx="1181">
                  <c:v>0.345773995</c:v>
                </c:pt>
                <c:pt idx="1182">
                  <c:v>0.346593559</c:v>
                </c:pt>
                <c:pt idx="1183">
                  <c:v>0.347107649</c:v>
                </c:pt>
                <c:pt idx="1184">
                  <c:v>0.347912312</c:v>
                </c:pt>
                <c:pt idx="1185">
                  <c:v>0.348672271</c:v>
                </c:pt>
                <c:pt idx="1186">
                  <c:v>0.349529088</c:v>
                </c:pt>
                <c:pt idx="1187">
                  <c:v>0.350482762</c:v>
                </c:pt>
                <c:pt idx="1188">
                  <c:v>0.351324677</c:v>
                </c:pt>
                <c:pt idx="1189">
                  <c:v>0.352263451</c:v>
                </c:pt>
                <c:pt idx="1190">
                  <c:v>0.353179872</c:v>
                </c:pt>
                <c:pt idx="1191">
                  <c:v>0.354595482</c:v>
                </c:pt>
                <c:pt idx="1192">
                  <c:v>0.356003642</c:v>
                </c:pt>
                <c:pt idx="1193">
                  <c:v>0.357434154</c:v>
                </c:pt>
                <c:pt idx="1194">
                  <c:v>0.35905093</c:v>
                </c:pt>
                <c:pt idx="1195">
                  <c:v>0.360801816</c:v>
                </c:pt>
                <c:pt idx="1196">
                  <c:v>0.361979008</c:v>
                </c:pt>
                <c:pt idx="1197">
                  <c:v>0.361911952</c:v>
                </c:pt>
                <c:pt idx="1198">
                  <c:v>0.361576676</c:v>
                </c:pt>
                <c:pt idx="1199">
                  <c:v>0.361427665</c:v>
                </c:pt>
                <c:pt idx="1200">
                  <c:v>0.361464918</c:v>
                </c:pt>
                <c:pt idx="1201">
                  <c:v>0.361293554</c:v>
                </c:pt>
                <c:pt idx="1202">
                  <c:v>0.361680984</c:v>
                </c:pt>
                <c:pt idx="1203">
                  <c:v>0.362999737</c:v>
                </c:pt>
                <c:pt idx="1204">
                  <c:v>0.364392996</c:v>
                </c:pt>
                <c:pt idx="1205">
                  <c:v>0.365361571</c:v>
                </c:pt>
                <c:pt idx="1206">
                  <c:v>0.365950167</c:v>
                </c:pt>
                <c:pt idx="1207">
                  <c:v>0.366844237</c:v>
                </c:pt>
                <c:pt idx="1208">
                  <c:v>0.36791712</c:v>
                </c:pt>
                <c:pt idx="1209">
                  <c:v>0.369042158</c:v>
                </c:pt>
                <c:pt idx="1210">
                  <c:v>0.369906425</c:v>
                </c:pt>
                <c:pt idx="1211">
                  <c:v>0.370286405</c:v>
                </c:pt>
                <c:pt idx="1212">
                  <c:v>0.370413065</c:v>
                </c:pt>
                <c:pt idx="1213">
                  <c:v>0.370681286</c:v>
                </c:pt>
                <c:pt idx="1214">
                  <c:v>0.371165574</c:v>
                </c:pt>
                <c:pt idx="1215">
                  <c:v>0.371679664</c:v>
                </c:pt>
                <c:pt idx="1216">
                  <c:v>0.372208655</c:v>
                </c:pt>
                <c:pt idx="1217">
                  <c:v>0.372625887</c:v>
                </c:pt>
                <c:pt idx="1218">
                  <c:v>0.372543931</c:v>
                </c:pt>
                <c:pt idx="1219">
                  <c:v>0.371813774</c:v>
                </c:pt>
                <c:pt idx="1220">
                  <c:v>0.370837748</c:v>
                </c:pt>
                <c:pt idx="1221">
                  <c:v>0.369861722</c:v>
                </c:pt>
                <c:pt idx="1222">
                  <c:v>0.36868453</c:v>
                </c:pt>
                <c:pt idx="1223">
                  <c:v>0.367552042</c:v>
                </c:pt>
                <c:pt idx="1224">
                  <c:v>0.367052853</c:v>
                </c:pt>
                <c:pt idx="1225">
                  <c:v>0.367388129</c:v>
                </c:pt>
                <c:pt idx="1226">
                  <c:v>0.367715955</c:v>
                </c:pt>
                <c:pt idx="1227">
                  <c:v>0.367328525</c:v>
                </c:pt>
                <c:pt idx="1228">
                  <c:v>0.36700815</c:v>
                </c:pt>
                <c:pt idx="1229">
                  <c:v>0.367335975</c:v>
                </c:pt>
                <c:pt idx="1230">
                  <c:v>0.368252397</c:v>
                </c:pt>
                <c:pt idx="1231">
                  <c:v>0.368997455</c:v>
                </c:pt>
                <c:pt idx="1232">
                  <c:v>0.369392335</c:v>
                </c:pt>
                <c:pt idx="1233">
                  <c:v>0.370010734</c:v>
                </c:pt>
                <c:pt idx="1234">
                  <c:v>0.37035346</c:v>
                </c:pt>
                <c:pt idx="1235">
                  <c:v>0.36995858</c:v>
                </c:pt>
                <c:pt idx="1236">
                  <c:v>0.368699431</c:v>
                </c:pt>
                <c:pt idx="1237">
                  <c:v>0.366993248</c:v>
                </c:pt>
                <c:pt idx="1238">
                  <c:v>0.365398824</c:v>
                </c:pt>
                <c:pt idx="1239">
                  <c:v>0.364094973</c:v>
                </c:pt>
                <c:pt idx="1240">
                  <c:v>0.363789499</c:v>
                </c:pt>
                <c:pt idx="1241">
                  <c:v>0.364489853</c:v>
                </c:pt>
                <c:pt idx="1242">
                  <c:v>0.365778804</c:v>
                </c:pt>
                <c:pt idx="1243">
                  <c:v>0.36700815</c:v>
                </c:pt>
                <c:pt idx="1244">
                  <c:v>0.368013978</c:v>
                </c:pt>
                <c:pt idx="1245">
                  <c:v>0.368773937</c:v>
                </c:pt>
                <c:pt idx="1246">
                  <c:v>0.368647277</c:v>
                </c:pt>
                <c:pt idx="1247">
                  <c:v>0.367954373</c:v>
                </c:pt>
                <c:pt idx="1248">
                  <c:v>0.367283821</c:v>
                </c:pt>
                <c:pt idx="1249">
                  <c:v>0.367306173</c:v>
                </c:pt>
                <c:pt idx="1250">
                  <c:v>0.36791712</c:v>
                </c:pt>
                <c:pt idx="1251">
                  <c:v>0.368304551</c:v>
                </c:pt>
                <c:pt idx="1252">
                  <c:v>0.368960202</c:v>
                </c:pt>
                <c:pt idx="1253">
                  <c:v>0.369697809</c:v>
                </c:pt>
                <c:pt idx="1254">
                  <c:v>0.370293856</c:v>
                </c:pt>
                <c:pt idx="1255">
                  <c:v>0.370122492</c:v>
                </c:pt>
                <c:pt idx="1256">
                  <c:v>0.369399786</c:v>
                </c:pt>
                <c:pt idx="1257">
                  <c:v>0.369139016</c:v>
                </c:pt>
                <c:pt idx="1258">
                  <c:v>0.369243324</c:v>
                </c:pt>
                <c:pt idx="1259">
                  <c:v>0.369466841</c:v>
                </c:pt>
                <c:pt idx="1260">
                  <c:v>0.369466841</c:v>
                </c:pt>
                <c:pt idx="1261">
                  <c:v>0.369466841</c:v>
                </c:pt>
                <c:pt idx="1262">
                  <c:v>0.369444489</c:v>
                </c:pt>
                <c:pt idx="1263">
                  <c:v>0.369474292</c:v>
                </c:pt>
                <c:pt idx="1264">
                  <c:v>0.369608402</c:v>
                </c:pt>
                <c:pt idx="1265">
                  <c:v>0.37009269</c:v>
                </c:pt>
                <c:pt idx="1266">
                  <c:v>0.371105969</c:v>
                </c:pt>
                <c:pt idx="1267">
                  <c:v>0.372409821</c:v>
                </c:pt>
                <c:pt idx="1268">
                  <c:v>0.373974442</c:v>
                </c:pt>
                <c:pt idx="1269">
                  <c:v>0.375397503</c:v>
                </c:pt>
                <c:pt idx="1270">
                  <c:v>0.376604497</c:v>
                </c:pt>
                <c:pt idx="1271">
                  <c:v>0.377550721</c:v>
                </c:pt>
                <c:pt idx="1272">
                  <c:v>0.37831068</c:v>
                </c:pt>
                <c:pt idx="1273">
                  <c:v>0.379033387</c:v>
                </c:pt>
                <c:pt idx="1274">
                  <c:v>0.379450619</c:v>
                </c:pt>
                <c:pt idx="1275">
                  <c:v>0.37946552</c:v>
                </c:pt>
                <c:pt idx="1276">
                  <c:v>0.37907064</c:v>
                </c:pt>
                <c:pt idx="1277">
                  <c:v>0.378608704</c:v>
                </c:pt>
                <c:pt idx="1278">
                  <c:v>0.378459692</c:v>
                </c:pt>
                <c:pt idx="1279">
                  <c:v>0.379033387</c:v>
                </c:pt>
                <c:pt idx="1280">
                  <c:v>0.380039215</c:v>
                </c:pt>
                <c:pt idx="1281">
                  <c:v>0.381231308</c:v>
                </c:pt>
                <c:pt idx="1282">
                  <c:v>0.38228929</c:v>
                </c:pt>
                <c:pt idx="1283">
                  <c:v>0.383190811</c:v>
                </c:pt>
                <c:pt idx="1284">
                  <c:v>0.383839011</c:v>
                </c:pt>
                <c:pt idx="1285">
                  <c:v>0.38408488</c:v>
                </c:pt>
                <c:pt idx="1286">
                  <c:v>0.384308398</c:v>
                </c:pt>
                <c:pt idx="1287">
                  <c:v>0.384673476</c:v>
                </c:pt>
                <c:pt idx="1288">
                  <c:v>0.385574996</c:v>
                </c:pt>
                <c:pt idx="1289">
                  <c:v>0.386610627</c:v>
                </c:pt>
                <c:pt idx="1290">
                  <c:v>0.387243927</c:v>
                </c:pt>
                <c:pt idx="1291">
                  <c:v>0.38741529</c:v>
                </c:pt>
                <c:pt idx="1292">
                  <c:v>0.387452543</c:v>
                </c:pt>
                <c:pt idx="1293">
                  <c:v>0.387720764</c:v>
                </c:pt>
                <c:pt idx="1294">
                  <c:v>0.387951732</c:v>
                </c:pt>
                <c:pt idx="1295">
                  <c:v>0.388167799</c:v>
                </c:pt>
                <c:pt idx="1296">
                  <c:v>0.388860703</c:v>
                </c:pt>
                <c:pt idx="1297">
                  <c:v>0.389926136</c:v>
                </c:pt>
                <c:pt idx="1298">
                  <c:v>0.390939415</c:v>
                </c:pt>
                <c:pt idx="1299">
                  <c:v>0.391684473</c:v>
                </c:pt>
                <c:pt idx="1300">
                  <c:v>0.392131507</c:v>
                </c:pt>
                <c:pt idx="1301">
                  <c:v>0.392369926</c:v>
                </c:pt>
                <c:pt idx="1302">
                  <c:v>0.392273068</c:v>
                </c:pt>
                <c:pt idx="1303">
                  <c:v>0.392340124</c:v>
                </c:pt>
                <c:pt idx="1304">
                  <c:v>0.392995775</c:v>
                </c:pt>
                <c:pt idx="1305">
                  <c:v>0.393599272</c:v>
                </c:pt>
                <c:pt idx="1306">
                  <c:v>0.393979251</c:v>
                </c:pt>
                <c:pt idx="1307">
                  <c:v>0.393934548</c:v>
                </c:pt>
                <c:pt idx="1308">
                  <c:v>0.393941998</c:v>
                </c:pt>
                <c:pt idx="1309">
                  <c:v>0.393852592</c:v>
                </c:pt>
                <c:pt idx="1310">
                  <c:v>0.393740833</c:v>
                </c:pt>
                <c:pt idx="1311">
                  <c:v>0.394076109</c:v>
                </c:pt>
                <c:pt idx="1312">
                  <c:v>0.394813716</c:v>
                </c:pt>
                <c:pt idx="1313">
                  <c:v>0.395894051</c:v>
                </c:pt>
                <c:pt idx="1314">
                  <c:v>0.396877527</c:v>
                </c:pt>
                <c:pt idx="1315">
                  <c:v>0.39780885</c:v>
                </c:pt>
                <c:pt idx="1316">
                  <c:v>0.398427248</c:v>
                </c:pt>
                <c:pt idx="1317">
                  <c:v>0.398658216</c:v>
                </c:pt>
                <c:pt idx="1318">
                  <c:v>0.398829579</c:v>
                </c:pt>
                <c:pt idx="1319">
                  <c:v>0.399366021</c:v>
                </c:pt>
                <c:pt idx="1320">
                  <c:v>0.400446355</c:v>
                </c:pt>
                <c:pt idx="1321">
                  <c:v>0.40153414</c:v>
                </c:pt>
                <c:pt idx="1322">
                  <c:v>0.402532518</c:v>
                </c:pt>
                <c:pt idx="1323">
                  <c:v>0.403597951</c:v>
                </c:pt>
                <c:pt idx="1324">
                  <c:v>0.405021012</c:v>
                </c:pt>
                <c:pt idx="1325">
                  <c:v>0.406488776</c:v>
                </c:pt>
                <c:pt idx="1326">
                  <c:v>0.40769577</c:v>
                </c:pt>
                <c:pt idx="1327">
                  <c:v>0.408597291</c:v>
                </c:pt>
                <c:pt idx="1328">
                  <c:v>0.409342349</c:v>
                </c:pt>
                <c:pt idx="1329">
                  <c:v>0.409908593</c:v>
                </c:pt>
                <c:pt idx="1330">
                  <c:v>0.410176814</c:v>
                </c:pt>
                <c:pt idx="1331">
                  <c:v>0.410497189</c:v>
                </c:pt>
                <c:pt idx="1332">
                  <c:v>0.410988927</c:v>
                </c:pt>
                <c:pt idx="1333">
                  <c:v>0.41167438</c:v>
                </c:pt>
                <c:pt idx="1334">
                  <c:v>0.412248075</c:v>
                </c:pt>
                <c:pt idx="1335">
                  <c:v>0.412859023</c:v>
                </c:pt>
                <c:pt idx="1336">
                  <c:v>0.413835049</c:v>
                </c:pt>
                <c:pt idx="1337">
                  <c:v>0.414900482</c:v>
                </c:pt>
                <c:pt idx="1338">
                  <c:v>0.415794551</c:v>
                </c:pt>
                <c:pt idx="1339">
                  <c:v>0.416703522</c:v>
                </c:pt>
                <c:pt idx="1340">
                  <c:v>0.417880714</c:v>
                </c:pt>
                <c:pt idx="1341">
                  <c:v>0.419169664</c:v>
                </c:pt>
                <c:pt idx="1342">
                  <c:v>0.420115888</c:v>
                </c:pt>
                <c:pt idx="1343">
                  <c:v>0.420801342</c:v>
                </c:pt>
                <c:pt idx="1344">
                  <c:v>0.421352684</c:v>
                </c:pt>
                <c:pt idx="1345">
                  <c:v>0.421687961</c:v>
                </c:pt>
                <c:pt idx="1346">
                  <c:v>0.422112644</c:v>
                </c:pt>
                <c:pt idx="1347">
                  <c:v>0.42283535</c:v>
                </c:pt>
                <c:pt idx="1348">
                  <c:v>0.423945487</c:v>
                </c:pt>
                <c:pt idx="1349">
                  <c:v>0.425323844</c:v>
                </c:pt>
                <c:pt idx="1350">
                  <c:v>0.427141786</c:v>
                </c:pt>
                <c:pt idx="1351">
                  <c:v>0.429369509</c:v>
                </c:pt>
                <c:pt idx="1352">
                  <c:v>0.431388617</c:v>
                </c:pt>
                <c:pt idx="1353">
                  <c:v>0.433057547</c:v>
                </c:pt>
                <c:pt idx="1354">
                  <c:v>0.434562564</c:v>
                </c:pt>
                <c:pt idx="1355">
                  <c:v>0.436142087</c:v>
                </c:pt>
                <c:pt idx="1356">
                  <c:v>0.437676907</c:v>
                </c:pt>
                <c:pt idx="1357">
                  <c:v>0.43938309</c:v>
                </c:pt>
                <c:pt idx="1358">
                  <c:v>0.441245735</c:v>
                </c:pt>
                <c:pt idx="1359">
                  <c:v>0.443071127</c:v>
                </c:pt>
                <c:pt idx="1360">
                  <c:v>0.444442034</c:v>
                </c:pt>
                <c:pt idx="1361">
                  <c:v>0.445514917</c:v>
                </c:pt>
                <c:pt idx="1362">
                  <c:v>0.446528196</c:v>
                </c:pt>
                <c:pt idx="1363">
                  <c:v>0.447303057</c:v>
                </c:pt>
                <c:pt idx="1364">
                  <c:v>0.448361039</c:v>
                </c:pt>
                <c:pt idx="1365">
                  <c:v>0.449769199</c:v>
                </c:pt>
                <c:pt idx="1366">
                  <c:v>0.451751053</c:v>
                </c:pt>
                <c:pt idx="1367">
                  <c:v>0.453971326</c:v>
                </c:pt>
                <c:pt idx="1368">
                  <c:v>0.456042588</c:v>
                </c:pt>
                <c:pt idx="1369">
                  <c:v>0.457756221</c:v>
                </c:pt>
                <c:pt idx="1370">
                  <c:v>0.458598137</c:v>
                </c:pt>
                <c:pt idx="1371">
                  <c:v>0.458523631</c:v>
                </c:pt>
                <c:pt idx="1372">
                  <c:v>0.45760721</c:v>
                </c:pt>
                <c:pt idx="1373">
                  <c:v>0.456221402</c:v>
                </c:pt>
                <c:pt idx="1374">
                  <c:v>0.454641879</c:v>
                </c:pt>
                <c:pt idx="1375">
                  <c:v>0.453479588</c:v>
                </c:pt>
                <c:pt idx="1376">
                  <c:v>0.453159213</c:v>
                </c:pt>
                <c:pt idx="1377">
                  <c:v>0.4536286</c:v>
                </c:pt>
                <c:pt idx="1378">
                  <c:v>0.454239547</c:v>
                </c:pt>
                <c:pt idx="1379">
                  <c:v>0.454604626</c:v>
                </c:pt>
                <c:pt idx="1380">
                  <c:v>0.454857945</c:v>
                </c:pt>
                <c:pt idx="1381">
                  <c:v>0.4549101</c:v>
                </c:pt>
                <c:pt idx="1382">
                  <c:v>0.454619527</c:v>
                </c:pt>
                <c:pt idx="1383">
                  <c:v>0.453948975</c:v>
                </c:pt>
                <c:pt idx="1384">
                  <c:v>0.453390181</c:v>
                </c:pt>
                <c:pt idx="1385">
                  <c:v>0.452727079</c:v>
                </c:pt>
                <c:pt idx="1386">
                  <c:v>0.451631844</c:v>
                </c:pt>
                <c:pt idx="1387">
                  <c:v>0.450417399</c:v>
                </c:pt>
                <c:pt idx="1388">
                  <c:v>0.449679792</c:v>
                </c:pt>
                <c:pt idx="1389">
                  <c:v>0.449508429</c:v>
                </c:pt>
                <c:pt idx="1390">
                  <c:v>0.449150801</c:v>
                </c:pt>
                <c:pt idx="1391">
                  <c:v>0.44837594</c:v>
                </c:pt>
                <c:pt idx="1392">
                  <c:v>0.447355211</c:v>
                </c:pt>
                <c:pt idx="1393">
                  <c:v>0.445723534</c:v>
                </c:pt>
                <c:pt idx="1394">
                  <c:v>0.442810357</c:v>
                </c:pt>
                <c:pt idx="1395">
                  <c:v>0.438921154</c:v>
                </c:pt>
                <c:pt idx="1396">
                  <c:v>0.435173512</c:v>
                </c:pt>
                <c:pt idx="1397">
                  <c:v>0.432148576</c:v>
                </c:pt>
                <c:pt idx="1398">
                  <c:v>0.429652631</c:v>
                </c:pt>
                <c:pt idx="1399">
                  <c:v>0.42758882</c:v>
                </c:pt>
                <c:pt idx="1400">
                  <c:v>0.425986946</c:v>
                </c:pt>
                <c:pt idx="1401">
                  <c:v>0.424660742</c:v>
                </c:pt>
                <c:pt idx="1402">
                  <c:v>0.42308867</c:v>
                </c:pt>
                <c:pt idx="1403">
                  <c:v>0.421375036</c:v>
                </c:pt>
                <c:pt idx="1404">
                  <c:v>0.419676304</c:v>
                </c:pt>
                <c:pt idx="1405">
                  <c:v>0.417888165</c:v>
                </c:pt>
                <c:pt idx="1406">
                  <c:v>0.416040421</c:v>
                </c:pt>
                <c:pt idx="1407">
                  <c:v>0.414021313</c:v>
                </c:pt>
                <c:pt idx="1408">
                  <c:v>0.411897898</c:v>
                </c:pt>
                <c:pt idx="1409">
                  <c:v>0.409588218</c:v>
                </c:pt>
                <c:pt idx="1410">
                  <c:v>0.406824052</c:v>
                </c:pt>
                <c:pt idx="1411">
                  <c:v>0.404007733</c:v>
                </c:pt>
                <c:pt idx="1412">
                  <c:v>0.401362777</c:v>
                </c:pt>
                <c:pt idx="1413">
                  <c:v>0.399194658</c:v>
                </c:pt>
                <c:pt idx="1414">
                  <c:v>0.397048891</c:v>
                </c:pt>
                <c:pt idx="1415">
                  <c:v>0.394627452</c:v>
                </c:pt>
                <c:pt idx="1416">
                  <c:v>0.392772257</c:v>
                </c:pt>
                <c:pt idx="1417">
                  <c:v>0.391371548</c:v>
                </c:pt>
                <c:pt idx="1418">
                  <c:v>0.389948487</c:v>
                </c:pt>
                <c:pt idx="1419">
                  <c:v>0.388003886</c:v>
                </c:pt>
                <c:pt idx="1420">
                  <c:v>0.386208296</c:v>
                </c:pt>
                <c:pt idx="1421">
                  <c:v>0.385291874</c:v>
                </c:pt>
                <c:pt idx="1422">
                  <c:v>0.384382904</c:v>
                </c:pt>
                <c:pt idx="1423">
                  <c:v>0.382877886</c:v>
                </c:pt>
                <c:pt idx="1424">
                  <c:v>0.380888581</c:v>
                </c:pt>
                <c:pt idx="1425">
                  <c:v>0.378981233</c:v>
                </c:pt>
                <c:pt idx="1426">
                  <c:v>0.377357006</c:v>
                </c:pt>
                <c:pt idx="1427">
                  <c:v>0.375911593</c:v>
                </c:pt>
                <c:pt idx="1428">
                  <c:v>0.374756753</c:v>
                </c:pt>
                <c:pt idx="1429">
                  <c:v>0.374212861</c:v>
                </c:pt>
                <c:pt idx="1430">
                  <c:v>0.374093652</c:v>
                </c:pt>
                <c:pt idx="1431">
                  <c:v>0.374272466</c:v>
                </c:pt>
                <c:pt idx="1432">
                  <c:v>0.374644995</c:v>
                </c:pt>
                <c:pt idx="1433">
                  <c:v>0.37484616</c:v>
                </c:pt>
                <c:pt idx="1434">
                  <c:v>0.375106931</c:v>
                </c:pt>
                <c:pt idx="1435">
                  <c:v>0.37573278</c:v>
                </c:pt>
                <c:pt idx="1436">
                  <c:v>0.377066433</c:v>
                </c:pt>
                <c:pt idx="1437">
                  <c:v>0.379227102</c:v>
                </c:pt>
                <c:pt idx="1438">
                  <c:v>0.381939113</c:v>
                </c:pt>
                <c:pt idx="1439">
                  <c:v>0.385060906</c:v>
                </c:pt>
                <c:pt idx="1440">
                  <c:v>0.388503075</c:v>
                </c:pt>
                <c:pt idx="1441">
                  <c:v>0.391937792</c:v>
                </c:pt>
                <c:pt idx="1442">
                  <c:v>0.395707786</c:v>
                </c:pt>
                <c:pt idx="1443">
                  <c:v>0.39961189</c:v>
                </c:pt>
                <c:pt idx="1444">
                  <c:v>0.404044986</c:v>
                </c:pt>
                <c:pt idx="1445">
                  <c:v>0.409632921</c:v>
                </c:pt>
                <c:pt idx="1446">
                  <c:v>0.416897237</c:v>
                </c:pt>
                <c:pt idx="1447">
                  <c:v>0.426121056</c:v>
                </c:pt>
                <c:pt idx="1448">
                  <c:v>0.43682754</c:v>
                </c:pt>
                <c:pt idx="1449">
                  <c:v>0.448927283</c:v>
                </c:pt>
                <c:pt idx="1450">
                  <c:v>0.462070107</c:v>
                </c:pt>
                <c:pt idx="1451">
                  <c:v>0.476330519</c:v>
                </c:pt>
                <c:pt idx="1452">
                  <c:v>0.491805375</c:v>
                </c:pt>
                <c:pt idx="1453">
                  <c:v>0.508718193</c:v>
                </c:pt>
                <c:pt idx="1454">
                  <c:v>0.527247787</c:v>
                </c:pt>
                <c:pt idx="1455">
                  <c:v>0.547498465</c:v>
                </c:pt>
                <c:pt idx="1456">
                  <c:v>0.569753349</c:v>
                </c:pt>
                <c:pt idx="1457">
                  <c:v>0.594235957</c:v>
                </c:pt>
                <c:pt idx="1458">
                  <c:v>0.621050596</c:v>
                </c:pt>
                <c:pt idx="1459">
                  <c:v>0.650018454</c:v>
                </c:pt>
                <c:pt idx="1460">
                  <c:v>0.681616366</c:v>
                </c:pt>
                <c:pt idx="1461">
                  <c:v>0.716514885</c:v>
                </c:pt>
                <c:pt idx="1462">
                  <c:v>0.755041838</c:v>
                </c:pt>
                <c:pt idx="1463">
                  <c:v>0.796616077</c:v>
                </c:pt>
                <c:pt idx="1464">
                  <c:v>0.840991735</c:v>
                </c:pt>
                <c:pt idx="1465">
                  <c:v>0.888839364</c:v>
                </c:pt>
                <c:pt idx="1466">
                  <c:v>0.940799713</c:v>
                </c:pt>
                <c:pt idx="1467">
                  <c:v>0.997126102</c:v>
                </c:pt>
                <c:pt idx="1468">
                  <c:v>1.058086753</c:v>
                </c:pt>
                <c:pt idx="1469">
                  <c:v>1.124128699</c:v>
                </c:pt>
                <c:pt idx="1470">
                  <c:v>1.195579767</c:v>
                </c:pt>
                <c:pt idx="1471">
                  <c:v>1.272462308</c:v>
                </c:pt>
                <c:pt idx="1472">
                  <c:v>1.355022192</c:v>
                </c:pt>
                <c:pt idx="1473">
                  <c:v>1.443699002</c:v>
                </c:pt>
                <c:pt idx="1474">
                  <c:v>1.538977027</c:v>
                </c:pt>
                <c:pt idx="1475">
                  <c:v>1.641765237</c:v>
                </c:pt>
                <c:pt idx="1476">
                  <c:v>1.75306946</c:v>
                </c:pt>
                <c:pt idx="1477">
                  <c:v>1.873634756</c:v>
                </c:pt>
                <c:pt idx="1478">
                  <c:v>2.003565431</c:v>
                </c:pt>
                <c:pt idx="1479">
                  <c:v>2.142980695</c:v>
                </c:pt>
                <c:pt idx="1480">
                  <c:v>2.292446792</c:v>
                </c:pt>
                <c:pt idx="1481">
                  <c:v>2.453148365</c:v>
                </c:pt>
                <c:pt idx="1482">
                  <c:v>2.625986934</c:v>
                </c:pt>
                <c:pt idx="1483">
                  <c:v>2.811707556</c:v>
                </c:pt>
                <c:pt idx="1484">
                  <c:v>3.011159599</c:v>
                </c:pt>
                <c:pt idx="1485">
                  <c:v>3.225281835</c:v>
                </c:pt>
                <c:pt idx="1486">
                  <c:v>3.455087543</c:v>
                </c:pt>
                <c:pt idx="1487">
                  <c:v>3.701075912</c:v>
                </c:pt>
                <c:pt idx="1488">
                  <c:v>3.963783383</c:v>
                </c:pt>
                <c:pt idx="1489">
                  <c:v>4.244089127</c:v>
                </c:pt>
                <c:pt idx="1490">
                  <c:v>4.542849958</c:v>
                </c:pt>
                <c:pt idx="1491">
                  <c:v>4.860684276</c:v>
                </c:pt>
                <c:pt idx="1492">
                  <c:v>5.197517574</c:v>
                </c:pt>
                <c:pt idx="1493">
                  <c:v>5.553424358</c:v>
                </c:pt>
                <c:pt idx="1494">
                  <c:v>5.9286654</c:v>
                </c:pt>
                <c:pt idx="1495">
                  <c:v>6.323605776</c:v>
                </c:pt>
                <c:pt idx="1496">
                  <c:v>6.737917662</c:v>
                </c:pt>
                <c:pt idx="1497">
                  <c:v>7.171347737</c:v>
                </c:pt>
                <c:pt idx="1498">
                  <c:v>7.623307407</c:v>
                </c:pt>
                <c:pt idx="1499">
                  <c:v>8.092701435</c:v>
                </c:pt>
                <c:pt idx="1500">
                  <c:v>8.577920496000001</c:v>
                </c:pt>
                <c:pt idx="1501">
                  <c:v>9.077280760000001</c:v>
                </c:pt>
                <c:pt idx="1502">
                  <c:v>9.589351714</c:v>
                </c:pt>
                <c:pt idx="1503">
                  <c:v>10.11271775</c:v>
                </c:pt>
                <c:pt idx="1504">
                  <c:v>10.64597815</c:v>
                </c:pt>
                <c:pt idx="1505">
                  <c:v>11.18763536</c:v>
                </c:pt>
                <c:pt idx="1506">
                  <c:v>11.73580438</c:v>
                </c:pt>
                <c:pt idx="1507">
                  <c:v>12.28763163</c:v>
                </c:pt>
                <c:pt idx="1508">
                  <c:v>12.84077764</c:v>
                </c:pt>
                <c:pt idx="1509">
                  <c:v>13.3927092</c:v>
                </c:pt>
                <c:pt idx="1510">
                  <c:v>13.94129544</c:v>
                </c:pt>
                <c:pt idx="1511">
                  <c:v>14.4842416</c:v>
                </c:pt>
                <c:pt idx="1512">
                  <c:v>15.01969993</c:v>
                </c:pt>
                <c:pt idx="1513">
                  <c:v>15.54615051</c:v>
                </c:pt>
                <c:pt idx="1514">
                  <c:v>16.0619691</c:v>
                </c:pt>
                <c:pt idx="1515">
                  <c:v>16.56582206</c:v>
                </c:pt>
                <c:pt idx="1516">
                  <c:v>17.05618948</c:v>
                </c:pt>
                <c:pt idx="1517">
                  <c:v>17.53138006</c:v>
                </c:pt>
                <c:pt idx="1518">
                  <c:v>17.98968017</c:v>
                </c:pt>
                <c:pt idx="1519">
                  <c:v>18.43011379</c:v>
                </c:pt>
                <c:pt idx="1520">
                  <c:v>18.85200292</c:v>
                </c:pt>
                <c:pt idx="1521">
                  <c:v>19.25408095</c:v>
                </c:pt>
                <c:pt idx="1522">
                  <c:v>19.6351707</c:v>
                </c:pt>
                <c:pt idx="1523">
                  <c:v>19.99483258</c:v>
                </c:pt>
                <c:pt idx="1524">
                  <c:v>20.33353597</c:v>
                </c:pt>
                <c:pt idx="1525">
                  <c:v>20.65133303</c:v>
                </c:pt>
                <c:pt idx="1526">
                  <c:v>20.94767243</c:v>
                </c:pt>
                <c:pt idx="1527">
                  <c:v>21.22234553</c:v>
                </c:pt>
                <c:pt idx="1528">
                  <c:v>21.47565037</c:v>
                </c:pt>
                <c:pt idx="1529">
                  <c:v>21.7076838</c:v>
                </c:pt>
                <c:pt idx="1530">
                  <c:v>21.91778272</c:v>
                </c:pt>
                <c:pt idx="1531">
                  <c:v>22.10588753</c:v>
                </c:pt>
                <c:pt idx="1532">
                  <c:v>22.27288485</c:v>
                </c:pt>
                <c:pt idx="1533">
                  <c:v>22.41955698</c:v>
                </c:pt>
                <c:pt idx="1534">
                  <c:v>22.54597098</c:v>
                </c:pt>
                <c:pt idx="1535">
                  <c:v>22.65246958</c:v>
                </c:pt>
                <c:pt idx="1536">
                  <c:v>22.74032682</c:v>
                </c:pt>
                <c:pt idx="1537">
                  <c:v>22.81052619</c:v>
                </c:pt>
                <c:pt idx="1538">
                  <c:v>22.86288142</c:v>
                </c:pt>
                <c:pt idx="1539">
                  <c:v>22.89760858</c:v>
                </c:pt>
                <c:pt idx="1540">
                  <c:v>22.91549742</c:v>
                </c:pt>
                <c:pt idx="1541">
                  <c:v>22.91741222</c:v>
                </c:pt>
                <c:pt idx="1542">
                  <c:v>22.90342003</c:v>
                </c:pt>
                <c:pt idx="1543">
                  <c:v>22.8734836</c:v>
                </c:pt>
                <c:pt idx="1544">
                  <c:v>22.82817662</c:v>
                </c:pt>
                <c:pt idx="1545">
                  <c:v>22.76781946</c:v>
                </c:pt>
                <c:pt idx="1546">
                  <c:v>22.69330621</c:v>
                </c:pt>
                <c:pt idx="1547">
                  <c:v>22.60519564</c:v>
                </c:pt>
                <c:pt idx="1548">
                  <c:v>22.50407636</c:v>
                </c:pt>
                <c:pt idx="1549">
                  <c:v>22.390306</c:v>
                </c:pt>
                <c:pt idx="1550">
                  <c:v>22.26443589</c:v>
                </c:pt>
                <c:pt idx="1551">
                  <c:v>22.12715894</c:v>
                </c:pt>
                <c:pt idx="1552">
                  <c:v>21.97872847</c:v>
                </c:pt>
                <c:pt idx="1553">
                  <c:v>21.81913704</c:v>
                </c:pt>
                <c:pt idx="1554">
                  <c:v>21.64865285</c:v>
                </c:pt>
                <c:pt idx="1555">
                  <c:v>21.46781981</c:v>
                </c:pt>
                <c:pt idx="1556">
                  <c:v>21.27730101</c:v>
                </c:pt>
                <c:pt idx="1557">
                  <c:v>21.07804269</c:v>
                </c:pt>
                <c:pt idx="1558">
                  <c:v>20.87046951</c:v>
                </c:pt>
                <c:pt idx="1559">
                  <c:v>20.6553489</c:v>
                </c:pt>
                <c:pt idx="1560">
                  <c:v>20.43325454</c:v>
                </c:pt>
                <c:pt idx="1561">
                  <c:v>20.20461112</c:v>
                </c:pt>
                <c:pt idx="1562">
                  <c:v>19.96974647</c:v>
                </c:pt>
                <c:pt idx="1563">
                  <c:v>19.72892135</c:v>
                </c:pt>
                <c:pt idx="1564">
                  <c:v>19.48269457</c:v>
                </c:pt>
                <c:pt idx="1565">
                  <c:v>19.23133433</c:v>
                </c:pt>
                <c:pt idx="1566">
                  <c:v>18.97508651</c:v>
                </c:pt>
                <c:pt idx="1567">
                  <c:v>18.7144205</c:v>
                </c:pt>
                <c:pt idx="1568">
                  <c:v>18.45036447</c:v>
                </c:pt>
                <c:pt idx="1569">
                  <c:v>18.18361133</c:v>
                </c:pt>
                <c:pt idx="1570">
                  <c:v>17.91418344</c:v>
                </c:pt>
                <c:pt idx="1571">
                  <c:v>17.64210314</c:v>
                </c:pt>
                <c:pt idx="1572">
                  <c:v>17.36797392</c:v>
                </c:pt>
                <c:pt idx="1573">
                  <c:v>17.09270477</c:v>
                </c:pt>
                <c:pt idx="1574">
                  <c:v>16.81667566</c:v>
                </c:pt>
                <c:pt idx="1575">
                  <c:v>16.54010266</c:v>
                </c:pt>
                <c:pt idx="1576">
                  <c:v>16.26350731</c:v>
                </c:pt>
                <c:pt idx="1577">
                  <c:v>15.98751545</c:v>
                </c:pt>
                <c:pt idx="1578">
                  <c:v>15.71216434</c:v>
                </c:pt>
                <c:pt idx="1579">
                  <c:v>15.43743163</c:v>
                </c:pt>
                <c:pt idx="1580">
                  <c:v>15.16334713</c:v>
                </c:pt>
                <c:pt idx="1581">
                  <c:v>14.89011943</c:v>
                </c:pt>
                <c:pt idx="1582">
                  <c:v>14.61824775</c:v>
                </c:pt>
                <c:pt idx="1583">
                  <c:v>14.34848458</c:v>
                </c:pt>
                <c:pt idx="1584">
                  <c:v>14.08109814</c:v>
                </c:pt>
                <c:pt idx="1585">
                  <c:v>13.81587982</c:v>
                </c:pt>
                <c:pt idx="1586">
                  <c:v>13.55265081</c:v>
                </c:pt>
                <c:pt idx="1587">
                  <c:v>13.29211146</c:v>
                </c:pt>
                <c:pt idx="1588">
                  <c:v>13.03458959</c:v>
                </c:pt>
                <c:pt idx="1589">
                  <c:v>12.7800107</c:v>
                </c:pt>
                <c:pt idx="1590">
                  <c:v>12.52867281</c:v>
                </c:pt>
                <c:pt idx="1591">
                  <c:v>12.28123903</c:v>
                </c:pt>
                <c:pt idx="1592">
                  <c:v>12.03790307</c:v>
                </c:pt>
                <c:pt idx="1593">
                  <c:v>11.79810613</c:v>
                </c:pt>
                <c:pt idx="1594">
                  <c:v>11.56163216</c:v>
                </c:pt>
                <c:pt idx="1595">
                  <c:v>11.32842153</c:v>
                </c:pt>
                <c:pt idx="1596">
                  <c:v>11.09867543</c:v>
                </c:pt>
                <c:pt idx="1597">
                  <c:v>10.87211818</c:v>
                </c:pt>
                <c:pt idx="1598">
                  <c:v>10.64951718</c:v>
                </c:pt>
                <c:pt idx="1599">
                  <c:v>10.43124497</c:v>
                </c:pt>
                <c:pt idx="1600">
                  <c:v>10.21742821</c:v>
                </c:pt>
                <c:pt idx="1601">
                  <c:v>10.00788063</c:v>
                </c:pt>
                <c:pt idx="1602">
                  <c:v>9.802423418</c:v>
                </c:pt>
                <c:pt idx="1603">
                  <c:v>9.601302445</c:v>
                </c:pt>
                <c:pt idx="1604">
                  <c:v>9.404055774</c:v>
                </c:pt>
                <c:pt idx="1605">
                  <c:v>9.210385382</c:v>
                </c:pt>
                <c:pt idx="1606">
                  <c:v>9.020060301</c:v>
                </c:pt>
                <c:pt idx="1607">
                  <c:v>8.833155036</c:v>
                </c:pt>
                <c:pt idx="1608">
                  <c:v>8.649788797</c:v>
                </c:pt>
                <c:pt idx="1609">
                  <c:v>8.47030431</c:v>
                </c:pt>
                <c:pt idx="1610">
                  <c:v>8.294649422000001</c:v>
                </c:pt>
                <c:pt idx="1611">
                  <c:v>8.122742176</c:v>
                </c:pt>
                <c:pt idx="1612">
                  <c:v>7.954463363</c:v>
                </c:pt>
                <c:pt idx="1613">
                  <c:v>7.79029727</c:v>
                </c:pt>
                <c:pt idx="1614">
                  <c:v>7.630541921</c:v>
                </c:pt>
                <c:pt idx="1615">
                  <c:v>7.474921644</c:v>
                </c:pt>
                <c:pt idx="1616">
                  <c:v>7.323153317</c:v>
                </c:pt>
                <c:pt idx="1617">
                  <c:v>7.175035775</c:v>
                </c:pt>
                <c:pt idx="1618">
                  <c:v>7.030211389</c:v>
                </c:pt>
                <c:pt idx="1619">
                  <c:v>6.88841939</c:v>
                </c:pt>
                <c:pt idx="1620">
                  <c:v>6.74970448</c:v>
                </c:pt>
                <c:pt idx="1621">
                  <c:v>6.614230573</c:v>
                </c:pt>
                <c:pt idx="1622">
                  <c:v>6.482079625</c:v>
                </c:pt>
                <c:pt idx="1623">
                  <c:v>6.353095174</c:v>
                </c:pt>
                <c:pt idx="1624">
                  <c:v>6.227694452</c:v>
                </c:pt>
                <c:pt idx="1625">
                  <c:v>6.105594337</c:v>
                </c:pt>
                <c:pt idx="1626">
                  <c:v>5.986481905</c:v>
                </c:pt>
                <c:pt idx="1627">
                  <c:v>5.869939923</c:v>
                </c:pt>
                <c:pt idx="1628">
                  <c:v>5.755722523</c:v>
                </c:pt>
                <c:pt idx="1629">
                  <c:v>5.643881857</c:v>
                </c:pt>
                <c:pt idx="1630">
                  <c:v>5.534872413</c:v>
                </c:pt>
                <c:pt idx="1631">
                  <c:v>5.429640412</c:v>
                </c:pt>
                <c:pt idx="1632">
                  <c:v>5.328416824</c:v>
                </c:pt>
                <c:pt idx="1633">
                  <c:v>5.230233073</c:v>
                </c:pt>
                <c:pt idx="1634">
                  <c:v>5.134373903</c:v>
                </c:pt>
                <c:pt idx="1635">
                  <c:v>5.041047931</c:v>
                </c:pt>
                <c:pt idx="1636">
                  <c:v>4.950396717</c:v>
                </c:pt>
                <c:pt idx="1637">
                  <c:v>4.861734807</c:v>
                </c:pt>
                <c:pt idx="1638">
                  <c:v>4.774294794</c:v>
                </c:pt>
                <c:pt idx="1639">
                  <c:v>4.688695073</c:v>
                </c:pt>
                <c:pt idx="1640">
                  <c:v>4.605457187</c:v>
                </c:pt>
                <c:pt idx="1641">
                  <c:v>4.524685442</c:v>
                </c:pt>
                <c:pt idx="1642">
                  <c:v>4.44599241</c:v>
                </c:pt>
                <c:pt idx="1643">
                  <c:v>4.369325936</c:v>
                </c:pt>
                <c:pt idx="1644">
                  <c:v>4.295095801</c:v>
                </c:pt>
                <c:pt idx="1645">
                  <c:v>4.223152995</c:v>
                </c:pt>
                <c:pt idx="1646">
                  <c:v>4.153586924</c:v>
                </c:pt>
                <c:pt idx="1647">
                  <c:v>4.085913301</c:v>
                </c:pt>
                <c:pt idx="1648">
                  <c:v>4.019603133</c:v>
                </c:pt>
                <c:pt idx="1649">
                  <c:v>3.954529762</c:v>
                </c:pt>
                <c:pt idx="1650">
                  <c:v>3.890790045</c:v>
                </c:pt>
                <c:pt idx="1651">
                  <c:v>3.828823566</c:v>
                </c:pt>
                <c:pt idx="1652">
                  <c:v>3.76855582</c:v>
                </c:pt>
                <c:pt idx="1653">
                  <c:v>3.710024059</c:v>
                </c:pt>
                <c:pt idx="1654">
                  <c:v>3.653146327</c:v>
                </c:pt>
                <c:pt idx="1655">
                  <c:v>3.597781062</c:v>
                </c:pt>
                <c:pt idx="1656">
                  <c:v>3.543943167</c:v>
                </c:pt>
                <c:pt idx="1657">
                  <c:v>3.491811454</c:v>
                </c:pt>
                <c:pt idx="1658">
                  <c:v>3.441125154</c:v>
                </c:pt>
                <c:pt idx="1659">
                  <c:v>3.39140743</c:v>
                </c:pt>
                <c:pt idx="1660">
                  <c:v>3.342837095</c:v>
                </c:pt>
                <c:pt idx="1661">
                  <c:v>3.295324743</c:v>
                </c:pt>
                <c:pt idx="1662">
                  <c:v>3.248900175</c:v>
                </c:pt>
                <c:pt idx="1663">
                  <c:v>3.203138709</c:v>
                </c:pt>
                <c:pt idx="1664">
                  <c:v>3.158286214</c:v>
                </c:pt>
                <c:pt idx="1665">
                  <c:v>3.114558756</c:v>
                </c:pt>
                <c:pt idx="1666">
                  <c:v>3.071941435</c:v>
                </c:pt>
                <c:pt idx="1667">
                  <c:v>3.030754626</c:v>
                </c:pt>
                <c:pt idx="1668">
                  <c:v>2.990536392</c:v>
                </c:pt>
                <c:pt idx="1669">
                  <c:v>2.950951457</c:v>
                </c:pt>
                <c:pt idx="1670">
                  <c:v>2.911858261</c:v>
                </c:pt>
                <c:pt idx="1671">
                  <c:v>2.873748541</c:v>
                </c:pt>
                <c:pt idx="1672">
                  <c:v>2.836897969</c:v>
                </c:pt>
                <c:pt idx="1673">
                  <c:v>2.800889313</c:v>
                </c:pt>
                <c:pt idx="1674">
                  <c:v>2.765871584</c:v>
                </c:pt>
                <c:pt idx="1675">
                  <c:v>2.732113004</c:v>
                </c:pt>
                <c:pt idx="1676">
                  <c:v>2.699583769</c:v>
                </c:pt>
                <c:pt idx="1677">
                  <c:v>2.667658031</c:v>
                </c:pt>
                <c:pt idx="1678">
                  <c:v>2.635963261</c:v>
                </c:pt>
                <c:pt idx="1679">
                  <c:v>2.604708076</c:v>
                </c:pt>
                <c:pt idx="1680">
                  <c:v>2.574086189</c:v>
                </c:pt>
                <c:pt idx="1681">
                  <c:v>2.543836832</c:v>
                </c:pt>
                <c:pt idx="1682">
                  <c:v>2.513922751</c:v>
                </c:pt>
                <c:pt idx="1683">
                  <c:v>2.484634519</c:v>
                </c:pt>
                <c:pt idx="1684">
                  <c:v>2.456083894</c:v>
                </c:pt>
                <c:pt idx="1685">
                  <c:v>2.428166568</c:v>
                </c:pt>
                <c:pt idx="1686">
                  <c:v>2.400271595</c:v>
                </c:pt>
                <c:pt idx="1687">
                  <c:v>2.372354269</c:v>
                </c:pt>
                <c:pt idx="1688">
                  <c:v>2.344727516</c:v>
                </c:pt>
                <c:pt idx="1689">
                  <c:v>2.317659557</c:v>
                </c:pt>
                <c:pt idx="1690">
                  <c:v>2.29113549</c:v>
                </c:pt>
                <c:pt idx="1691">
                  <c:v>2.26483494</c:v>
                </c:pt>
                <c:pt idx="1692">
                  <c:v>2.239339054</c:v>
                </c:pt>
                <c:pt idx="1693">
                  <c:v>2.21516192</c:v>
                </c:pt>
                <c:pt idx="1694">
                  <c:v>2.192050219</c:v>
                </c:pt>
                <c:pt idx="1695">
                  <c:v>2.169519663</c:v>
                </c:pt>
                <c:pt idx="1696">
                  <c:v>2.147436142</c:v>
                </c:pt>
                <c:pt idx="1697">
                  <c:v>2.126038074</c:v>
                </c:pt>
                <c:pt idx="1698">
                  <c:v>2.10493058</c:v>
                </c:pt>
                <c:pt idx="1699">
                  <c:v>2.083711326</c:v>
                </c:pt>
                <c:pt idx="1700">
                  <c:v>2.062134445</c:v>
                </c:pt>
                <c:pt idx="1701">
                  <c:v>2.040587366</c:v>
                </c:pt>
                <c:pt idx="1702">
                  <c:v>2.019390464</c:v>
                </c:pt>
                <c:pt idx="1703">
                  <c:v>1.998782158</c:v>
                </c:pt>
                <c:pt idx="1704">
                  <c:v>1.978434622</c:v>
                </c:pt>
                <c:pt idx="1705">
                  <c:v>1.957967877</c:v>
                </c:pt>
                <c:pt idx="1706">
                  <c:v>1.938022673</c:v>
                </c:pt>
                <c:pt idx="1707">
                  <c:v>1.918725669</c:v>
                </c:pt>
                <c:pt idx="1708">
                  <c:v>1.899622381</c:v>
                </c:pt>
                <c:pt idx="1709">
                  <c:v>1.879818738</c:v>
                </c:pt>
                <c:pt idx="1710">
                  <c:v>1.859813929</c:v>
                </c:pt>
                <c:pt idx="1711">
                  <c:v>1.84033066</c:v>
                </c:pt>
                <c:pt idx="1712">
                  <c:v>1.821398735</c:v>
                </c:pt>
                <c:pt idx="1713">
                  <c:v>1.80298835</c:v>
                </c:pt>
                <c:pt idx="1714">
                  <c:v>1.785025001</c:v>
                </c:pt>
                <c:pt idx="1715">
                  <c:v>1.767762005</c:v>
                </c:pt>
                <c:pt idx="1716">
                  <c:v>1.750744879</c:v>
                </c:pt>
                <c:pt idx="1717">
                  <c:v>1.733757555</c:v>
                </c:pt>
                <c:pt idx="1718">
                  <c:v>1.716867089</c:v>
                </c:pt>
                <c:pt idx="1719">
                  <c:v>1.700170338</c:v>
                </c:pt>
                <c:pt idx="1720">
                  <c:v>1.683741808</c:v>
                </c:pt>
                <c:pt idx="1721">
                  <c:v>1.667670906</c:v>
                </c:pt>
                <c:pt idx="1722">
                  <c:v>1.65207684</c:v>
                </c:pt>
                <c:pt idx="1723">
                  <c:v>1.636743546</c:v>
                </c:pt>
                <c:pt idx="1724">
                  <c:v>1.620784402</c:v>
                </c:pt>
                <c:pt idx="1725">
                  <c:v>1.60381943</c:v>
                </c:pt>
                <c:pt idx="1726">
                  <c:v>1.586452127</c:v>
                </c:pt>
                <c:pt idx="1727">
                  <c:v>1.569360495</c:v>
                </c:pt>
                <c:pt idx="1728">
                  <c:v>1.553036273</c:v>
                </c:pt>
                <c:pt idx="1729">
                  <c:v>1.537539065</c:v>
                </c:pt>
                <c:pt idx="1730">
                  <c:v>1.523427665</c:v>
                </c:pt>
                <c:pt idx="1731">
                  <c:v>1.510225236</c:v>
                </c:pt>
                <c:pt idx="1732">
                  <c:v>1.496985555</c:v>
                </c:pt>
                <c:pt idx="1733">
                  <c:v>1.482874155</c:v>
                </c:pt>
                <c:pt idx="1734">
                  <c:v>1.468338072</c:v>
                </c:pt>
                <c:pt idx="1735">
                  <c:v>1.4539361</c:v>
                </c:pt>
                <c:pt idx="1736">
                  <c:v>1.439630985</c:v>
                </c:pt>
                <c:pt idx="1737">
                  <c:v>1.425668597</c:v>
                </c:pt>
                <c:pt idx="1738">
                  <c:v>1.412376761</c:v>
                </c:pt>
                <c:pt idx="1739">
                  <c:v>1.400284469</c:v>
                </c:pt>
                <c:pt idx="1740">
                  <c:v>1.388311386</c:v>
                </c:pt>
                <c:pt idx="1741">
                  <c:v>1.375593245</c:v>
                </c:pt>
                <c:pt idx="1742">
                  <c:v>1.362018287</c:v>
                </c:pt>
                <c:pt idx="1743">
                  <c:v>1.348339021</c:v>
                </c:pt>
                <c:pt idx="1744">
                  <c:v>1.334771514</c:v>
                </c:pt>
                <c:pt idx="1745">
                  <c:v>1.320838928</c:v>
                </c:pt>
                <c:pt idx="1746">
                  <c:v>1.307070255</c:v>
                </c:pt>
                <c:pt idx="1747">
                  <c:v>1.294031739</c:v>
                </c:pt>
                <c:pt idx="1748">
                  <c:v>1.28172338</c:v>
                </c:pt>
                <c:pt idx="1749">
                  <c:v>1.269251108</c:v>
                </c:pt>
                <c:pt idx="1750">
                  <c:v>1.256659627</c:v>
                </c:pt>
                <c:pt idx="1751">
                  <c:v>1.244716346</c:v>
                </c:pt>
                <c:pt idx="1752">
                  <c:v>1.23334676</c:v>
                </c:pt>
                <c:pt idx="1753">
                  <c:v>1.222111285</c:v>
                </c:pt>
                <c:pt idx="1754">
                  <c:v>1.210950315</c:v>
                </c:pt>
                <c:pt idx="1755">
                  <c:v>1.200094819</c:v>
                </c:pt>
                <c:pt idx="1756">
                  <c:v>1.189552248</c:v>
                </c:pt>
                <c:pt idx="1757">
                  <c:v>1.178942621</c:v>
                </c:pt>
                <c:pt idx="1758">
                  <c:v>1.168355346</c:v>
                </c:pt>
                <c:pt idx="1759">
                  <c:v>1.157902181</c:v>
                </c:pt>
                <c:pt idx="1760">
                  <c:v>1.147434115</c:v>
                </c:pt>
                <c:pt idx="1761">
                  <c:v>1.136876643</c:v>
                </c:pt>
                <c:pt idx="1762">
                  <c:v>1.125961542</c:v>
                </c:pt>
                <c:pt idx="1763">
                  <c:v>1.115165651</c:v>
                </c:pt>
                <c:pt idx="1764">
                  <c:v>1.104690135</c:v>
                </c:pt>
                <c:pt idx="1765">
                  <c:v>1.094534993</c:v>
                </c:pt>
                <c:pt idx="1766">
                  <c:v>1.084260643</c:v>
                </c:pt>
                <c:pt idx="1767">
                  <c:v>1.074172556</c:v>
                </c:pt>
                <c:pt idx="1768">
                  <c:v>1.064673066</c:v>
                </c:pt>
                <c:pt idx="1769">
                  <c:v>1.055151224</c:v>
                </c:pt>
                <c:pt idx="1770">
                  <c:v>1.045502722</c:v>
                </c:pt>
                <c:pt idx="1771">
                  <c:v>1.0362342</c:v>
                </c:pt>
                <c:pt idx="1772">
                  <c:v>1.028195024</c:v>
                </c:pt>
                <c:pt idx="1773">
                  <c:v>1.020759344</c:v>
                </c:pt>
                <c:pt idx="1774">
                  <c:v>1.013033092</c:v>
                </c:pt>
                <c:pt idx="1775">
                  <c:v>1.005098224</c:v>
                </c:pt>
                <c:pt idx="1776">
                  <c:v>0.997141004</c:v>
                </c:pt>
                <c:pt idx="1777">
                  <c:v>0.989131629</c:v>
                </c:pt>
                <c:pt idx="1778">
                  <c:v>0.980831683</c:v>
                </c:pt>
                <c:pt idx="1779">
                  <c:v>0.972568989</c:v>
                </c:pt>
                <c:pt idx="1780">
                  <c:v>0.964768231</c:v>
                </c:pt>
                <c:pt idx="1781">
                  <c:v>0.957176089</c:v>
                </c:pt>
                <c:pt idx="1782">
                  <c:v>0.949308276</c:v>
                </c:pt>
                <c:pt idx="1783">
                  <c:v>0.940874219</c:v>
                </c:pt>
                <c:pt idx="1784">
                  <c:v>0.932253897</c:v>
                </c:pt>
                <c:pt idx="1785">
                  <c:v>0.923961401</c:v>
                </c:pt>
                <c:pt idx="1786">
                  <c:v>0.916302204</c:v>
                </c:pt>
                <c:pt idx="1787">
                  <c:v>0.909157097</c:v>
                </c:pt>
                <c:pt idx="1788">
                  <c:v>0.902421772</c:v>
                </c:pt>
                <c:pt idx="1789">
                  <c:v>0.895924866</c:v>
                </c:pt>
                <c:pt idx="1790">
                  <c:v>0.889763236</c:v>
                </c:pt>
                <c:pt idx="1791">
                  <c:v>0.883646309</c:v>
                </c:pt>
                <c:pt idx="1792">
                  <c:v>0.877045095</c:v>
                </c:pt>
                <c:pt idx="1793">
                  <c:v>0.86992979</c:v>
                </c:pt>
                <c:pt idx="1794">
                  <c:v>0.86273253</c:v>
                </c:pt>
                <c:pt idx="1795">
                  <c:v>0.855915248</c:v>
                </c:pt>
                <c:pt idx="1796">
                  <c:v>0.849030912</c:v>
                </c:pt>
                <c:pt idx="1797">
                  <c:v>0.841803849</c:v>
                </c:pt>
                <c:pt idx="1798">
                  <c:v>0.834695995</c:v>
                </c:pt>
                <c:pt idx="1799">
                  <c:v>0.828549266</c:v>
                </c:pt>
                <c:pt idx="1800">
                  <c:v>0.823386014</c:v>
                </c:pt>
                <c:pt idx="1801">
                  <c:v>0.818431377</c:v>
                </c:pt>
                <c:pt idx="1802">
                  <c:v>0.813551247</c:v>
                </c:pt>
                <c:pt idx="1803">
                  <c:v>0.808924437</c:v>
                </c:pt>
                <c:pt idx="1804">
                  <c:v>0.804565847</c:v>
                </c:pt>
                <c:pt idx="1805">
                  <c:v>0.799737871</c:v>
                </c:pt>
                <c:pt idx="1806">
                  <c:v>0.794202089</c:v>
                </c:pt>
                <c:pt idx="1807">
                  <c:v>0.788420439</c:v>
                </c:pt>
                <c:pt idx="1808">
                  <c:v>0.782877207</c:v>
                </c:pt>
                <c:pt idx="1809">
                  <c:v>0.777497888</c:v>
                </c:pt>
                <c:pt idx="1810">
                  <c:v>0.771984458</c:v>
                </c:pt>
                <c:pt idx="1811">
                  <c:v>0.766701996</c:v>
                </c:pt>
                <c:pt idx="1812">
                  <c:v>0.761911273</c:v>
                </c:pt>
                <c:pt idx="1813">
                  <c:v>0.75751543</c:v>
                </c:pt>
                <c:pt idx="1814">
                  <c:v>0.752791762</c:v>
                </c:pt>
                <c:pt idx="1815">
                  <c:v>0.747896731</c:v>
                </c:pt>
                <c:pt idx="1816">
                  <c:v>0.743582845</c:v>
                </c:pt>
                <c:pt idx="1817">
                  <c:v>0.74005872</c:v>
                </c:pt>
                <c:pt idx="1818">
                  <c:v>0.736787915</c:v>
                </c:pt>
                <c:pt idx="1819">
                  <c:v>0.733152032</c:v>
                </c:pt>
                <c:pt idx="1820">
                  <c:v>0.729478896</c:v>
                </c:pt>
                <c:pt idx="1821">
                  <c:v>0.725910068</c:v>
                </c:pt>
                <c:pt idx="1822">
                  <c:v>0.721976161</c:v>
                </c:pt>
                <c:pt idx="1823">
                  <c:v>0.717632473</c:v>
                </c:pt>
                <c:pt idx="1824">
                  <c:v>0.713162124</c:v>
                </c:pt>
                <c:pt idx="1825">
                  <c:v>0.7090047</c:v>
                </c:pt>
                <c:pt idx="1826">
                  <c:v>0.704832375</c:v>
                </c:pt>
                <c:pt idx="1827">
                  <c:v>0.700466335</c:v>
                </c:pt>
                <c:pt idx="1828">
                  <c:v>0.69616735</c:v>
                </c:pt>
                <c:pt idx="1829">
                  <c:v>0.691793859</c:v>
                </c:pt>
                <c:pt idx="1830">
                  <c:v>0.687241554</c:v>
                </c:pt>
                <c:pt idx="1831">
                  <c:v>0.682540238</c:v>
                </c:pt>
                <c:pt idx="1832">
                  <c:v>0.678136945</c:v>
                </c:pt>
                <c:pt idx="1833">
                  <c:v>0.674106181</c:v>
                </c:pt>
                <c:pt idx="1834">
                  <c:v>0.670269132</c:v>
                </c:pt>
                <c:pt idx="1835">
                  <c:v>0.666715205</c:v>
                </c:pt>
                <c:pt idx="1836">
                  <c:v>0.663354993</c:v>
                </c:pt>
                <c:pt idx="1837">
                  <c:v>0.660024583</c:v>
                </c:pt>
                <c:pt idx="1838">
                  <c:v>0.656634569</c:v>
                </c:pt>
                <c:pt idx="1839">
                  <c:v>0.653631985</c:v>
                </c:pt>
                <c:pt idx="1840">
                  <c:v>0.650726259</c:v>
                </c:pt>
                <c:pt idx="1841">
                  <c:v>0.64766407</c:v>
                </c:pt>
                <c:pt idx="1842">
                  <c:v>0.6448403</c:v>
                </c:pt>
                <c:pt idx="1843">
                  <c:v>0.642247498</c:v>
                </c:pt>
                <c:pt idx="1844">
                  <c:v>0.639721751</c:v>
                </c:pt>
                <c:pt idx="1845">
                  <c:v>0.636920333</c:v>
                </c:pt>
                <c:pt idx="1846">
                  <c:v>0.634275377</c:v>
                </c:pt>
                <c:pt idx="1847">
                  <c:v>0.631965697</c:v>
                </c:pt>
                <c:pt idx="1848">
                  <c:v>0.629588962</c:v>
                </c:pt>
                <c:pt idx="1849">
                  <c:v>0.627145171</c:v>
                </c:pt>
                <c:pt idx="1850">
                  <c:v>0.624664128</c:v>
                </c:pt>
                <c:pt idx="1851">
                  <c:v>0.621661544</c:v>
                </c:pt>
                <c:pt idx="1852">
                  <c:v>0.618033111</c:v>
                </c:pt>
                <c:pt idx="1853">
                  <c:v>0.614099205</c:v>
                </c:pt>
                <c:pt idx="1854">
                  <c:v>0.610455871</c:v>
                </c:pt>
                <c:pt idx="1855">
                  <c:v>0.607483089</c:v>
                </c:pt>
                <c:pt idx="1856">
                  <c:v>0.605106354</c:v>
                </c:pt>
                <c:pt idx="1857">
                  <c:v>0.603333116</c:v>
                </c:pt>
                <c:pt idx="1858">
                  <c:v>0.601813197</c:v>
                </c:pt>
                <c:pt idx="1859">
                  <c:v>0.600062311</c:v>
                </c:pt>
                <c:pt idx="1860">
                  <c:v>0.597901642</c:v>
                </c:pt>
                <c:pt idx="1861">
                  <c:v>0.595122576</c:v>
                </c:pt>
                <c:pt idx="1862">
                  <c:v>0.592179596</c:v>
                </c:pt>
                <c:pt idx="1863">
                  <c:v>0.58940798</c:v>
                </c:pt>
                <c:pt idx="1864">
                  <c:v>0.586979091</c:v>
                </c:pt>
                <c:pt idx="1865">
                  <c:v>0.584706664</c:v>
                </c:pt>
                <c:pt idx="1866">
                  <c:v>0.582687557</c:v>
                </c:pt>
                <c:pt idx="1867">
                  <c:v>0.580847263</c:v>
                </c:pt>
                <c:pt idx="1868">
                  <c:v>0.579021871</c:v>
                </c:pt>
                <c:pt idx="1869">
                  <c:v>0.577121973</c:v>
                </c:pt>
                <c:pt idx="1870">
                  <c:v>0.575244427</c:v>
                </c:pt>
                <c:pt idx="1871">
                  <c:v>0.573635101</c:v>
                </c:pt>
                <c:pt idx="1872">
                  <c:v>0.571727753</c:v>
                </c:pt>
                <c:pt idx="1873">
                  <c:v>0.569850206</c:v>
                </c:pt>
                <c:pt idx="1874">
                  <c:v>0.567689538</c:v>
                </c:pt>
                <c:pt idx="1875">
                  <c:v>0.565163791</c:v>
                </c:pt>
                <c:pt idx="1876">
                  <c:v>0.562362373</c:v>
                </c:pt>
                <c:pt idx="1877">
                  <c:v>0.559590757</c:v>
                </c:pt>
                <c:pt idx="1878">
                  <c:v>0.557541847</c:v>
                </c:pt>
                <c:pt idx="1879">
                  <c:v>0.555746257</c:v>
                </c:pt>
                <c:pt idx="1880">
                  <c:v>0.554233789</c:v>
                </c:pt>
                <c:pt idx="1881">
                  <c:v>0.553078949</c:v>
                </c:pt>
                <c:pt idx="1882">
                  <c:v>0.552147627</c:v>
                </c:pt>
                <c:pt idx="1883">
                  <c:v>0.551328063</c:v>
                </c:pt>
                <c:pt idx="1884">
                  <c:v>0.550314784</c:v>
                </c:pt>
                <c:pt idx="1885">
                  <c:v>0.549271703</c:v>
                </c:pt>
                <c:pt idx="1886">
                  <c:v>0.54807961</c:v>
                </c:pt>
                <c:pt idx="1887">
                  <c:v>0.546589494</c:v>
                </c:pt>
                <c:pt idx="1888">
                  <c:v>0.544689596</c:v>
                </c:pt>
                <c:pt idx="1889">
                  <c:v>0.542588532</c:v>
                </c:pt>
                <c:pt idx="1890">
                  <c:v>0.540301204</c:v>
                </c:pt>
                <c:pt idx="1891">
                  <c:v>0.537745655</c:v>
                </c:pt>
                <c:pt idx="1892">
                  <c:v>0.535197556</c:v>
                </c:pt>
                <c:pt idx="1893">
                  <c:v>0.533089042</c:v>
                </c:pt>
                <c:pt idx="1894">
                  <c:v>0.531762838</c:v>
                </c:pt>
                <c:pt idx="1895">
                  <c:v>0.530540943</c:v>
                </c:pt>
                <c:pt idx="1896">
                  <c:v>0.529110432</c:v>
                </c:pt>
                <c:pt idx="1897">
                  <c:v>0.527620316</c:v>
                </c:pt>
                <c:pt idx="1898">
                  <c:v>0.526361167</c:v>
                </c:pt>
                <c:pt idx="1899">
                  <c:v>0.525072217</c:v>
                </c:pt>
                <c:pt idx="1900">
                  <c:v>0.523433089</c:v>
                </c:pt>
                <c:pt idx="1901">
                  <c:v>0.521540642</c:v>
                </c:pt>
                <c:pt idx="1902">
                  <c:v>0.519692898</c:v>
                </c:pt>
                <c:pt idx="1903">
                  <c:v>0.518046319</c:v>
                </c:pt>
                <c:pt idx="1904">
                  <c:v>0.516630709</c:v>
                </c:pt>
                <c:pt idx="1905">
                  <c:v>0.515535474</c:v>
                </c:pt>
                <c:pt idx="1906">
                  <c:v>0.514626503</c:v>
                </c:pt>
                <c:pt idx="1907">
                  <c:v>0.513978302</c:v>
                </c:pt>
                <c:pt idx="1908">
                  <c:v>0.513158739</c:v>
                </c:pt>
                <c:pt idx="1909">
                  <c:v>0.512041152</c:v>
                </c:pt>
                <c:pt idx="1910">
                  <c:v>0.510469079</c:v>
                </c:pt>
                <c:pt idx="1911">
                  <c:v>0.508576632</c:v>
                </c:pt>
                <c:pt idx="1912">
                  <c:v>0.506550074</c:v>
                </c:pt>
                <c:pt idx="1913">
                  <c:v>0.504232943</c:v>
                </c:pt>
                <c:pt idx="1914">
                  <c:v>0.502437353</c:v>
                </c:pt>
                <c:pt idx="1915">
                  <c:v>0.501073897</c:v>
                </c:pt>
                <c:pt idx="1916">
                  <c:v>0.500224531</c:v>
                </c:pt>
                <c:pt idx="1917">
                  <c:v>0.499852002</c:v>
                </c:pt>
                <c:pt idx="1918">
                  <c:v>0.499740243</c:v>
                </c:pt>
                <c:pt idx="1919">
                  <c:v>0.499688089</c:v>
                </c:pt>
                <c:pt idx="1920">
                  <c:v>0.498771667</c:v>
                </c:pt>
                <c:pt idx="1921">
                  <c:v>0.497072935</c:v>
                </c:pt>
                <c:pt idx="1922">
                  <c:v>0.494927168</c:v>
                </c:pt>
                <c:pt idx="1923">
                  <c:v>0.492572784</c:v>
                </c:pt>
                <c:pt idx="1924">
                  <c:v>0.490359962</c:v>
                </c:pt>
                <c:pt idx="1925">
                  <c:v>0.488460064</c:v>
                </c:pt>
                <c:pt idx="1926">
                  <c:v>0.486910343</c:v>
                </c:pt>
                <c:pt idx="1927">
                  <c:v>0.485524535</c:v>
                </c:pt>
                <c:pt idx="1928">
                  <c:v>0.483736396</c:v>
                </c:pt>
                <c:pt idx="1929">
                  <c:v>0.481583178</c:v>
                </c:pt>
                <c:pt idx="1930">
                  <c:v>0.479482114</c:v>
                </c:pt>
                <c:pt idx="1931">
                  <c:v>0.477939844</c:v>
                </c:pt>
                <c:pt idx="1932">
                  <c:v>0.476963818</c:v>
                </c:pt>
                <c:pt idx="1933">
                  <c:v>0.476308167</c:v>
                </c:pt>
                <c:pt idx="1934">
                  <c:v>0.47595799</c:v>
                </c:pt>
                <c:pt idx="1935">
                  <c:v>0.47531724</c:v>
                </c:pt>
                <c:pt idx="1936">
                  <c:v>0.473871827</c:v>
                </c:pt>
                <c:pt idx="1937">
                  <c:v>0.471629202</c:v>
                </c:pt>
                <c:pt idx="1938">
                  <c:v>0.46928972</c:v>
                </c:pt>
                <c:pt idx="1939">
                  <c:v>0.467270613</c:v>
                </c:pt>
                <c:pt idx="1940">
                  <c:v>0.465594232</c:v>
                </c:pt>
                <c:pt idx="1941">
                  <c:v>0.464186072</c:v>
                </c:pt>
                <c:pt idx="1942">
                  <c:v>0.462971628</c:v>
                </c:pt>
                <c:pt idx="1943">
                  <c:v>0.461854041</c:v>
                </c:pt>
                <c:pt idx="1944">
                  <c:v>0.460848212</c:v>
                </c:pt>
                <c:pt idx="1945">
                  <c:v>0.45992434</c:v>
                </c:pt>
                <c:pt idx="1946">
                  <c:v>0.458687544</c:v>
                </c:pt>
                <c:pt idx="1947">
                  <c:v>0.457346439</c:v>
                </c:pt>
                <c:pt idx="1948">
                  <c:v>0.455975533</c:v>
                </c:pt>
                <c:pt idx="1949">
                  <c:v>0.454641879</c:v>
                </c:pt>
                <c:pt idx="1950">
                  <c:v>0.452950597</c:v>
                </c:pt>
                <c:pt idx="1951">
                  <c:v>0.450916588</c:v>
                </c:pt>
                <c:pt idx="1952">
                  <c:v>0.448875129</c:v>
                </c:pt>
                <c:pt idx="1953">
                  <c:v>0.446937978</c:v>
                </c:pt>
                <c:pt idx="1954">
                  <c:v>0.445120037</c:v>
                </c:pt>
                <c:pt idx="1955">
                  <c:v>0.443257391</c:v>
                </c:pt>
                <c:pt idx="1956">
                  <c:v>0.441379845</c:v>
                </c:pt>
                <c:pt idx="1957">
                  <c:v>0.439576805</c:v>
                </c:pt>
                <c:pt idx="1958">
                  <c:v>0.438019633</c:v>
                </c:pt>
                <c:pt idx="1959">
                  <c:v>0.436618924</c:v>
                </c:pt>
                <c:pt idx="1960">
                  <c:v>0.435255468</c:v>
                </c:pt>
                <c:pt idx="1961">
                  <c:v>0.434078276</c:v>
                </c:pt>
                <c:pt idx="1962">
                  <c:v>0.433161855</c:v>
                </c:pt>
                <c:pt idx="1963">
                  <c:v>0.432357192</c:v>
                </c:pt>
                <c:pt idx="1964">
                  <c:v>0.431418419</c:v>
                </c:pt>
                <c:pt idx="1965">
                  <c:v>0.43040514</c:v>
                </c:pt>
                <c:pt idx="1966">
                  <c:v>0.42938441</c:v>
                </c:pt>
                <c:pt idx="1967">
                  <c:v>0.428043306</c:v>
                </c:pt>
                <c:pt idx="1968">
                  <c:v>0.426143408</c:v>
                </c:pt>
                <c:pt idx="1969">
                  <c:v>0.42385608</c:v>
                </c:pt>
                <c:pt idx="1970">
                  <c:v>0.422075391</c:v>
                </c:pt>
                <c:pt idx="1971">
                  <c:v>0.421062112</c:v>
                </c:pt>
                <c:pt idx="1972">
                  <c:v>0.420600176</c:v>
                </c:pt>
                <c:pt idx="1973">
                  <c:v>0.420041382</c:v>
                </c:pt>
                <c:pt idx="1974">
                  <c:v>0.419199467</c:v>
                </c:pt>
                <c:pt idx="1975">
                  <c:v>0.418171287</c:v>
                </c:pt>
                <c:pt idx="1976">
                  <c:v>0.416569412</c:v>
                </c:pt>
                <c:pt idx="1977">
                  <c:v>0.41436404</c:v>
                </c:pt>
                <c:pt idx="1978">
                  <c:v>0.411763787</c:v>
                </c:pt>
                <c:pt idx="1979">
                  <c:v>0.409737229</c:v>
                </c:pt>
                <c:pt idx="1980">
                  <c:v>0.40872395</c:v>
                </c:pt>
                <c:pt idx="1981">
                  <c:v>0.408381224</c:v>
                </c:pt>
                <c:pt idx="1982">
                  <c:v>0.407971442</c:v>
                </c:pt>
                <c:pt idx="1983">
                  <c:v>0.40704757</c:v>
                </c:pt>
                <c:pt idx="1984">
                  <c:v>0.405594707</c:v>
                </c:pt>
                <c:pt idx="1985">
                  <c:v>0.403665006</c:v>
                </c:pt>
                <c:pt idx="1986">
                  <c:v>0.401131809</c:v>
                </c:pt>
                <c:pt idx="1987">
                  <c:v>0.398084521</c:v>
                </c:pt>
                <c:pt idx="1988">
                  <c:v>0.395298004</c:v>
                </c:pt>
                <c:pt idx="1989">
                  <c:v>0.39344281</c:v>
                </c:pt>
                <c:pt idx="1990">
                  <c:v>0.392772257</c:v>
                </c:pt>
                <c:pt idx="1991">
                  <c:v>0.392459333</c:v>
                </c:pt>
                <c:pt idx="1992">
                  <c:v>0.392302871</c:v>
                </c:pt>
                <c:pt idx="1993">
                  <c:v>0.392153859</c:v>
                </c:pt>
                <c:pt idx="1994">
                  <c:v>0.392109156</c:v>
                </c:pt>
                <c:pt idx="1995">
                  <c:v>0.391609967</c:v>
                </c:pt>
                <c:pt idx="1996">
                  <c:v>0.390291214</c:v>
                </c:pt>
                <c:pt idx="1997">
                  <c:v>0.388637185</c:v>
                </c:pt>
                <c:pt idx="1998">
                  <c:v>0.386595726</c:v>
                </c:pt>
                <c:pt idx="1999">
                  <c:v>0.384703279</c:v>
                </c:pt>
                <c:pt idx="2000">
                  <c:v>0.382840633</c:v>
                </c:pt>
                <c:pt idx="2001">
                  <c:v>0.381447375</c:v>
                </c:pt>
                <c:pt idx="2002">
                  <c:v>0.380083919</c:v>
                </c:pt>
                <c:pt idx="2003">
                  <c:v>0.378549099</c:v>
                </c:pt>
                <c:pt idx="2004">
                  <c:v>0.377207994</c:v>
                </c:pt>
                <c:pt idx="2005">
                  <c:v>0.375851989</c:v>
                </c:pt>
                <c:pt idx="2006">
                  <c:v>0.374227762</c:v>
                </c:pt>
                <c:pt idx="2007">
                  <c:v>0.371821225</c:v>
                </c:pt>
                <c:pt idx="2008">
                  <c:v>0.36932528</c:v>
                </c:pt>
                <c:pt idx="2009">
                  <c:v>0.367261469</c:v>
                </c:pt>
                <c:pt idx="2010">
                  <c:v>0.36547333</c:v>
                </c:pt>
                <c:pt idx="2011">
                  <c:v>0.363819301</c:v>
                </c:pt>
                <c:pt idx="2012">
                  <c:v>0.362493098</c:v>
                </c:pt>
                <c:pt idx="2013">
                  <c:v>0.36174804</c:v>
                </c:pt>
                <c:pt idx="2014">
                  <c:v>0.361174345</c:v>
                </c:pt>
                <c:pt idx="2015">
                  <c:v>0.360384583</c:v>
                </c:pt>
                <c:pt idx="2016">
                  <c:v>0.359430909</c:v>
                </c:pt>
                <c:pt idx="2017">
                  <c:v>0.358641148</c:v>
                </c:pt>
                <c:pt idx="2018">
                  <c:v>0.357709825</c:v>
                </c:pt>
                <c:pt idx="2019">
                  <c:v>0.35636127</c:v>
                </c:pt>
                <c:pt idx="2020">
                  <c:v>0.354513526</c:v>
                </c:pt>
                <c:pt idx="2021">
                  <c:v>0.352494419</c:v>
                </c:pt>
                <c:pt idx="2022">
                  <c:v>0.350773335</c:v>
                </c:pt>
                <c:pt idx="2023">
                  <c:v>0.349149108</c:v>
                </c:pt>
                <c:pt idx="2024">
                  <c:v>0.347279012</c:v>
                </c:pt>
                <c:pt idx="2025">
                  <c:v>0.345222652</c:v>
                </c:pt>
                <c:pt idx="2026">
                  <c:v>0.343479216</c:v>
                </c:pt>
                <c:pt idx="2027">
                  <c:v>0.342033803</c:v>
                </c:pt>
                <c:pt idx="2028">
                  <c:v>0.340372324</c:v>
                </c:pt>
                <c:pt idx="2029">
                  <c:v>0.338450074</c:v>
                </c:pt>
                <c:pt idx="2030">
                  <c:v>0.336959958</c:v>
                </c:pt>
                <c:pt idx="2031">
                  <c:v>0.335939229</c:v>
                </c:pt>
                <c:pt idx="2032">
                  <c:v>0.334970653</c:v>
                </c:pt>
                <c:pt idx="2033">
                  <c:v>0.333964825</c:v>
                </c:pt>
                <c:pt idx="2034">
                  <c:v>0.332862139</c:v>
                </c:pt>
                <c:pt idx="2035">
                  <c:v>0.331811607</c:v>
                </c:pt>
                <c:pt idx="2036">
                  <c:v>0.330843031</c:v>
                </c:pt>
                <c:pt idx="2037">
                  <c:v>0.330239534</c:v>
                </c:pt>
                <c:pt idx="2038">
                  <c:v>0.329948962</c:v>
                </c:pt>
                <c:pt idx="2039">
                  <c:v>0.329740345</c:v>
                </c:pt>
                <c:pt idx="2040">
                  <c:v>0.329636037</c:v>
                </c:pt>
                <c:pt idx="2041">
                  <c:v>0.329606235</c:v>
                </c:pt>
                <c:pt idx="2042">
                  <c:v>0.328980386</c:v>
                </c:pt>
                <c:pt idx="2043">
                  <c:v>0.327505171</c:v>
                </c:pt>
                <c:pt idx="2044">
                  <c:v>0.325888395</c:v>
                </c:pt>
                <c:pt idx="2045">
                  <c:v>0.324301422</c:v>
                </c:pt>
                <c:pt idx="2046">
                  <c:v>0.322930515</c:v>
                </c:pt>
                <c:pt idx="2047">
                  <c:v>0.321373343</c:v>
                </c:pt>
                <c:pt idx="2048">
                  <c:v>0.320054591</c:v>
                </c:pt>
                <c:pt idx="2049">
                  <c:v>0.319264829</c:v>
                </c:pt>
                <c:pt idx="2050">
                  <c:v>0.318832695</c:v>
                </c:pt>
                <c:pt idx="2051">
                  <c:v>0.318802893</c:v>
                </c:pt>
                <c:pt idx="2052">
                  <c:v>0.318661332</c:v>
                </c:pt>
                <c:pt idx="2053">
                  <c:v>0.318489969</c:v>
                </c:pt>
                <c:pt idx="2054">
                  <c:v>0.318184495</c:v>
                </c:pt>
                <c:pt idx="2055">
                  <c:v>0.317513943</c:v>
                </c:pt>
                <c:pt idx="2056">
                  <c:v>0.316269696</c:v>
                </c:pt>
                <c:pt idx="2057">
                  <c:v>0.314675272</c:v>
                </c:pt>
                <c:pt idx="2058">
                  <c:v>0.313229859</c:v>
                </c:pt>
                <c:pt idx="2059">
                  <c:v>0.311791897</c:v>
                </c:pt>
                <c:pt idx="2060">
                  <c:v>0.310428441</c:v>
                </c:pt>
                <c:pt idx="2061">
                  <c:v>0.309273601</c:v>
                </c:pt>
                <c:pt idx="2062">
                  <c:v>0.308454037</c:v>
                </c:pt>
                <c:pt idx="2063">
                  <c:v>0.30773133</c:v>
                </c:pt>
                <c:pt idx="2064">
                  <c:v>0.306755304</c:v>
                </c:pt>
                <c:pt idx="2065">
                  <c:v>0.305920839</c:v>
                </c:pt>
                <c:pt idx="2066">
                  <c:v>0.305406749</c:v>
                </c:pt>
                <c:pt idx="2067">
                  <c:v>0.304915011</c:v>
                </c:pt>
                <c:pt idx="2068">
                  <c:v>0.304304063</c:v>
                </c:pt>
                <c:pt idx="2069">
                  <c:v>0.303506851</c:v>
                </c:pt>
                <c:pt idx="2070">
                  <c:v>0.302620232</c:v>
                </c:pt>
                <c:pt idx="2071">
                  <c:v>0.301606953</c:v>
                </c:pt>
                <c:pt idx="2072">
                  <c:v>0.300429761</c:v>
                </c:pt>
                <c:pt idx="2073">
                  <c:v>0.299610198</c:v>
                </c:pt>
                <c:pt idx="2074">
                  <c:v>0.299066305</c:v>
                </c:pt>
                <c:pt idx="2075">
                  <c:v>0.2983585</c:v>
                </c:pt>
                <c:pt idx="2076">
                  <c:v>0.297285616</c:v>
                </c:pt>
                <c:pt idx="2077">
                  <c:v>0.29592216</c:v>
                </c:pt>
                <c:pt idx="2078">
                  <c:v>0.294238329</c:v>
                </c:pt>
                <c:pt idx="2079">
                  <c:v>0.29220432</c:v>
                </c:pt>
                <c:pt idx="2080">
                  <c:v>0.290177763</c:v>
                </c:pt>
                <c:pt idx="2081">
                  <c:v>0.288754702</c:v>
                </c:pt>
                <c:pt idx="2082">
                  <c:v>0.288195908</c:v>
                </c:pt>
                <c:pt idx="2083">
                  <c:v>0.288426876</c:v>
                </c:pt>
                <c:pt idx="2084">
                  <c:v>0.289164484</c:v>
                </c:pt>
                <c:pt idx="2085">
                  <c:v>0.28976053</c:v>
                </c:pt>
                <c:pt idx="2086">
                  <c:v>0.289723277</c:v>
                </c:pt>
                <c:pt idx="2087">
                  <c:v>0.289194286</c:v>
                </c:pt>
                <c:pt idx="2088">
                  <c:v>0.288568437</c:v>
                </c:pt>
                <c:pt idx="2089">
                  <c:v>0.287756324</c:v>
                </c:pt>
                <c:pt idx="2090">
                  <c:v>0.28654933</c:v>
                </c:pt>
                <c:pt idx="2091">
                  <c:v>0.285170972</c:v>
                </c:pt>
                <c:pt idx="2092">
                  <c:v>0.284031034</c:v>
                </c:pt>
                <c:pt idx="2093">
                  <c:v>0.283107162</c:v>
                </c:pt>
                <c:pt idx="2094">
                  <c:v>0.282019377</c:v>
                </c:pt>
                <c:pt idx="2095">
                  <c:v>0.28078258</c:v>
                </c:pt>
                <c:pt idx="2096">
                  <c:v>0.279925764</c:v>
                </c:pt>
                <c:pt idx="2097">
                  <c:v>0.279337168</c:v>
                </c:pt>
                <c:pt idx="2098">
                  <c:v>0.278502703</c:v>
                </c:pt>
                <c:pt idx="2099">
                  <c:v>0.277325511</c:v>
                </c:pt>
                <c:pt idx="2100">
                  <c:v>0.276334584</c:v>
                </c:pt>
                <c:pt idx="2101">
                  <c:v>0.275738537</c:v>
                </c:pt>
                <c:pt idx="2102">
                  <c:v>0.275060534</c:v>
                </c:pt>
                <c:pt idx="2103">
                  <c:v>0.274047256</c:v>
                </c:pt>
                <c:pt idx="2104">
                  <c:v>0.273294747</c:v>
                </c:pt>
                <c:pt idx="2105">
                  <c:v>0.273093581</c:v>
                </c:pt>
                <c:pt idx="2106">
                  <c:v>0.27307868</c:v>
                </c:pt>
                <c:pt idx="2107">
                  <c:v>0.272929668</c:v>
                </c:pt>
                <c:pt idx="2108">
                  <c:v>0.272750854</c:v>
                </c:pt>
                <c:pt idx="2109">
                  <c:v>0.272870064</c:v>
                </c:pt>
                <c:pt idx="2110">
                  <c:v>0.272773206</c:v>
                </c:pt>
                <c:pt idx="2111">
                  <c:v>0.272214413</c:v>
                </c:pt>
                <c:pt idx="2112">
                  <c:v>0.271573663</c:v>
                </c:pt>
                <c:pt idx="2113">
                  <c:v>0.270783901</c:v>
                </c:pt>
                <c:pt idx="2114">
                  <c:v>0.269904733</c:v>
                </c:pt>
                <c:pt idx="2115">
                  <c:v>0.269159675</c:v>
                </c:pt>
                <c:pt idx="2116">
                  <c:v>0.268928707</c:v>
                </c:pt>
                <c:pt idx="2117">
                  <c:v>0.268936157</c:v>
                </c:pt>
                <c:pt idx="2118">
                  <c:v>0.268146396</c:v>
                </c:pt>
                <c:pt idx="2119">
                  <c:v>0.267058611</c:v>
                </c:pt>
                <c:pt idx="2120">
                  <c:v>0.266075134</c:v>
                </c:pt>
                <c:pt idx="2121">
                  <c:v>0.265702605</c:v>
                </c:pt>
                <c:pt idx="2122">
                  <c:v>0.265464187</c:v>
                </c:pt>
                <c:pt idx="2123">
                  <c:v>0.265106559</c:v>
                </c:pt>
                <c:pt idx="2124">
                  <c:v>0.265076756</c:v>
                </c:pt>
                <c:pt idx="2125">
                  <c:v>0.265240669</c:v>
                </c:pt>
                <c:pt idx="2126">
                  <c:v>0.265702605</c:v>
                </c:pt>
                <c:pt idx="2127">
                  <c:v>0.265285373</c:v>
                </c:pt>
                <c:pt idx="2128">
                  <c:v>0.264331698</c:v>
                </c:pt>
                <c:pt idx="2129">
                  <c:v>0.263378024</c:v>
                </c:pt>
                <c:pt idx="2130">
                  <c:v>0.262506306</c:v>
                </c:pt>
                <c:pt idx="2131">
                  <c:v>0.26165694</c:v>
                </c:pt>
                <c:pt idx="2132">
                  <c:v>0.26012212</c:v>
                </c:pt>
                <c:pt idx="2133">
                  <c:v>0.258766115</c:v>
                </c:pt>
                <c:pt idx="2134">
                  <c:v>0.257752836</c:v>
                </c:pt>
                <c:pt idx="2135">
                  <c:v>0.257141888</c:v>
                </c:pt>
                <c:pt idx="2136">
                  <c:v>0.256977975</c:v>
                </c:pt>
                <c:pt idx="2137">
                  <c:v>0.256806612</c:v>
                </c:pt>
                <c:pt idx="2138">
                  <c:v>0.25691092</c:v>
                </c:pt>
                <c:pt idx="2139">
                  <c:v>0.256814063</c:v>
                </c:pt>
                <c:pt idx="2140">
                  <c:v>0.256218016</c:v>
                </c:pt>
                <c:pt idx="2141">
                  <c:v>0.255160034</c:v>
                </c:pt>
                <c:pt idx="2142">
                  <c:v>0.253923237</c:v>
                </c:pt>
                <c:pt idx="2143">
                  <c:v>0.25292486</c:v>
                </c:pt>
                <c:pt idx="2144">
                  <c:v>0.251978636</c:v>
                </c:pt>
                <c:pt idx="2145">
                  <c:v>0.251330435</c:v>
                </c:pt>
                <c:pt idx="2146">
                  <c:v>0.251248479</c:v>
                </c:pt>
                <c:pt idx="2147">
                  <c:v>0.251591206</c:v>
                </c:pt>
                <c:pt idx="2148">
                  <c:v>0.251673162</c:v>
                </c:pt>
                <c:pt idx="2149">
                  <c:v>0.251360238</c:v>
                </c:pt>
                <c:pt idx="2150">
                  <c:v>0.25074929</c:v>
                </c:pt>
                <c:pt idx="2151">
                  <c:v>0.250101089</c:v>
                </c:pt>
                <c:pt idx="2152">
                  <c:v>0.249631703</c:v>
                </c:pt>
                <c:pt idx="2153">
                  <c:v>0.249296427</c:v>
                </c:pt>
                <c:pt idx="2154">
                  <c:v>0.249058008</c:v>
                </c:pt>
                <c:pt idx="2155">
                  <c:v>0.248506665</c:v>
                </c:pt>
                <c:pt idx="2156">
                  <c:v>0.248074532</c:v>
                </c:pt>
                <c:pt idx="2157">
                  <c:v>0.247940421</c:v>
                </c:pt>
                <c:pt idx="2158">
                  <c:v>0.247918069</c:v>
                </c:pt>
                <c:pt idx="2159">
                  <c:v>0.247813761</c:v>
                </c:pt>
                <c:pt idx="2160">
                  <c:v>0.247851014</c:v>
                </c:pt>
                <c:pt idx="2161">
                  <c:v>0.248193741</c:v>
                </c:pt>
                <c:pt idx="2162">
                  <c:v>0.248298049</c:v>
                </c:pt>
                <c:pt idx="2163">
                  <c:v>0.247679651</c:v>
                </c:pt>
                <c:pt idx="2164">
                  <c:v>0.246688724</c:v>
                </c:pt>
                <c:pt idx="2165">
                  <c:v>0.245690346</c:v>
                </c:pt>
                <c:pt idx="2166">
                  <c:v>0.244833529</c:v>
                </c:pt>
                <c:pt idx="2167">
                  <c:v>0.244155526</c:v>
                </c:pt>
                <c:pt idx="2168">
                  <c:v>0.24368614</c:v>
                </c:pt>
                <c:pt idx="2169">
                  <c:v>0.243574381</c:v>
                </c:pt>
                <c:pt idx="2170">
                  <c:v>0.243425369</c:v>
                </c:pt>
                <c:pt idx="2171">
                  <c:v>0.243291259</c:v>
                </c:pt>
                <c:pt idx="2172">
                  <c:v>0.2431795</c:v>
                </c:pt>
                <c:pt idx="2173">
                  <c:v>0.243410468</c:v>
                </c:pt>
                <c:pt idx="2174">
                  <c:v>0.244311988</c:v>
                </c:pt>
                <c:pt idx="2175">
                  <c:v>0.24536252</c:v>
                </c:pt>
                <c:pt idx="2176">
                  <c:v>0.24599582</c:v>
                </c:pt>
                <c:pt idx="2177">
                  <c:v>0.245630741</c:v>
                </c:pt>
                <c:pt idx="2178">
                  <c:v>0.244624913</c:v>
                </c:pt>
                <c:pt idx="2179">
                  <c:v>0.243410468</c:v>
                </c:pt>
                <c:pt idx="2180">
                  <c:v>0.242255628</c:v>
                </c:pt>
                <c:pt idx="2181">
                  <c:v>0.241361558</c:v>
                </c:pt>
                <c:pt idx="2182">
                  <c:v>0.240899622</c:v>
                </c:pt>
                <c:pt idx="2183">
                  <c:v>0.240944326</c:v>
                </c:pt>
                <c:pt idx="2184">
                  <c:v>0.240959227</c:v>
                </c:pt>
                <c:pt idx="2185">
                  <c:v>0.240445137</c:v>
                </c:pt>
                <c:pt idx="2186">
                  <c:v>0.239409506</c:v>
                </c:pt>
                <c:pt idx="2187">
                  <c:v>0.238627195</c:v>
                </c:pt>
                <c:pt idx="2188">
                  <c:v>0.238418579</c:v>
                </c:pt>
                <c:pt idx="2189">
                  <c:v>0.238470733</c:v>
                </c:pt>
                <c:pt idx="2190">
                  <c:v>0.23842603</c:v>
                </c:pt>
                <c:pt idx="2191">
                  <c:v>0.238202512</c:v>
                </c:pt>
                <c:pt idx="2192">
                  <c:v>0.237748027</c:v>
                </c:pt>
                <c:pt idx="2193">
                  <c:v>0.236645341</c:v>
                </c:pt>
                <c:pt idx="2194">
                  <c:v>0.234730542</c:v>
                </c:pt>
                <c:pt idx="2195">
                  <c:v>0.232487917</c:v>
                </c:pt>
                <c:pt idx="2196">
                  <c:v>0.230871141</c:v>
                </c:pt>
                <c:pt idx="2197">
                  <c:v>0.230208039</c:v>
                </c:pt>
                <c:pt idx="2198">
                  <c:v>0.230260193</c:v>
                </c:pt>
                <c:pt idx="2199">
                  <c:v>0.230625272</c:v>
                </c:pt>
                <c:pt idx="2200">
                  <c:v>0.231169164</c:v>
                </c:pt>
                <c:pt idx="2201">
                  <c:v>0.231832266</c:v>
                </c:pt>
                <c:pt idx="2202">
                  <c:v>0.232234597</c:v>
                </c:pt>
                <c:pt idx="2203">
                  <c:v>0.232227147</c:v>
                </c:pt>
                <c:pt idx="2204">
                  <c:v>0.231727958</c:v>
                </c:pt>
                <c:pt idx="2205">
                  <c:v>0.230930746</c:v>
                </c:pt>
                <c:pt idx="2206">
                  <c:v>0.230163336</c:v>
                </c:pt>
                <c:pt idx="2207">
                  <c:v>0.229470432</c:v>
                </c:pt>
                <c:pt idx="2208">
                  <c:v>0.22906065</c:v>
                </c:pt>
                <c:pt idx="2209">
                  <c:v>0.228948891</c:v>
                </c:pt>
                <c:pt idx="2210">
                  <c:v>0.229291618</c:v>
                </c:pt>
                <c:pt idx="2211">
                  <c:v>0.230178237</c:v>
                </c:pt>
                <c:pt idx="2212">
                  <c:v>0.231005251</c:v>
                </c:pt>
                <c:pt idx="2213">
                  <c:v>0.231683254</c:v>
                </c:pt>
                <c:pt idx="2214">
                  <c:v>0.231869519</c:v>
                </c:pt>
                <c:pt idx="2215">
                  <c:v>0.231705606</c:v>
                </c:pt>
                <c:pt idx="2216">
                  <c:v>0.23099035</c:v>
                </c:pt>
                <c:pt idx="2217">
                  <c:v>0.229842961</c:v>
                </c:pt>
                <c:pt idx="2218">
                  <c:v>0.228822231</c:v>
                </c:pt>
                <c:pt idx="2219">
                  <c:v>0.227890909</c:v>
                </c:pt>
                <c:pt idx="2220">
                  <c:v>0.2271384</c:v>
                </c:pt>
                <c:pt idx="2221">
                  <c:v>0.226646662</c:v>
                </c:pt>
                <c:pt idx="2222">
                  <c:v>0.226743519</c:v>
                </c:pt>
                <c:pt idx="2223">
                  <c:v>0.226981938</c:v>
                </c:pt>
                <c:pt idx="2224">
                  <c:v>0.226899981</c:v>
                </c:pt>
                <c:pt idx="2225">
                  <c:v>0.226601958</c:v>
                </c:pt>
                <c:pt idx="2226">
                  <c:v>0.226154923</c:v>
                </c:pt>
                <c:pt idx="2227">
                  <c:v>0.225573778</c:v>
                </c:pt>
                <c:pt idx="2228">
                  <c:v>0.224463642</c:v>
                </c:pt>
                <c:pt idx="2229">
                  <c:v>0.223256648</c:v>
                </c:pt>
                <c:pt idx="2230">
                  <c:v>0.222355127</c:v>
                </c:pt>
                <c:pt idx="2231">
                  <c:v>0.222116709</c:v>
                </c:pt>
                <c:pt idx="2232">
                  <c:v>0.222340226</c:v>
                </c:pt>
                <c:pt idx="2233">
                  <c:v>0.222608447</c:v>
                </c:pt>
                <c:pt idx="2234">
                  <c:v>0.222757459</c:v>
                </c:pt>
                <c:pt idx="2235">
                  <c:v>0.222615898</c:v>
                </c:pt>
                <c:pt idx="2236">
                  <c:v>0.222206116</c:v>
                </c:pt>
                <c:pt idx="2237">
                  <c:v>0.221289694</c:v>
                </c:pt>
                <c:pt idx="2238">
                  <c:v>0.220552087</c:v>
                </c:pt>
                <c:pt idx="2239">
                  <c:v>0.22007525</c:v>
                </c:pt>
                <c:pt idx="2240">
                  <c:v>0.219993293</c:v>
                </c:pt>
                <c:pt idx="2241">
                  <c:v>0.219941139</c:v>
                </c:pt>
                <c:pt idx="2242">
                  <c:v>0.219754875</c:v>
                </c:pt>
                <c:pt idx="2243">
                  <c:v>0.219911337</c:v>
                </c:pt>
                <c:pt idx="2244">
                  <c:v>0.220142305</c:v>
                </c:pt>
                <c:pt idx="2245">
                  <c:v>0.220328569</c:v>
                </c:pt>
                <c:pt idx="2246">
                  <c:v>0.220432878</c:v>
                </c:pt>
                <c:pt idx="2247">
                  <c:v>0.220663846</c:v>
                </c:pt>
                <c:pt idx="2248">
                  <c:v>0.221021473</c:v>
                </c:pt>
                <c:pt idx="2249">
                  <c:v>0.220768154</c:v>
                </c:pt>
                <c:pt idx="2250">
                  <c:v>0.220023096</c:v>
                </c:pt>
                <c:pt idx="2251">
                  <c:v>0.21918118</c:v>
                </c:pt>
                <c:pt idx="2252">
                  <c:v>0.218428671</c:v>
                </c:pt>
                <c:pt idx="2253">
                  <c:v>0.217817724</c:v>
                </c:pt>
                <c:pt idx="2254">
                  <c:v>0.217407942</c:v>
                </c:pt>
                <c:pt idx="2255">
                  <c:v>0.217415392</c:v>
                </c:pt>
                <c:pt idx="2256">
                  <c:v>0.217661262</c:v>
                </c:pt>
                <c:pt idx="2257">
                  <c:v>0.218130648</c:v>
                </c:pt>
                <c:pt idx="2258">
                  <c:v>0.21840632</c:v>
                </c:pt>
                <c:pt idx="2259">
                  <c:v>0.218249857</c:v>
                </c:pt>
                <c:pt idx="2260">
                  <c:v>0.217869878</c:v>
                </c:pt>
                <c:pt idx="2261">
                  <c:v>0.217795372</c:v>
                </c:pt>
                <c:pt idx="2262">
                  <c:v>0.217571855</c:v>
                </c:pt>
                <c:pt idx="2263">
                  <c:v>0.216633081</c:v>
                </c:pt>
                <c:pt idx="2264">
                  <c:v>0.215671957</c:v>
                </c:pt>
                <c:pt idx="2265">
                  <c:v>0.215567648</c:v>
                </c:pt>
                <c:pt idx="2266">
                  <c:v>0.216156244</c:v>
                </c:pt>
                <c:pt idx="2267">
                  <c:v>0.216439366</c:v>
                </c:pt>
                <c:pt idx="2268">
                  <c:v>0.216133893</c:v>
                </c:pt>
                <c:pt idx="2269">
                  <c:v>0.21585077</c:v>
                </c:pt>
                <c:pt idx="2270">
                  <c:v>0.215694308</c:v>
                </c:pt>
                <c:pt idx="2271">
                  <c:v>0.215396285</c:v>
                </c:pt>
                <c:pt idx="2272">
                  <c:v>0.21469593</c:v>
                </c:pt>
                <c:pt idx="2273">
                  <c:v>0.214003026</c:v>
                </c:pt>
                <c:pt idx="2274">
                  <c:v>0.214062631</c:v>
                </c:pt>
                <c:pt idx="2275">
                  <c:v>0.214472413</c:v>
                </c:pt>
                <c:pt idx="2276">
                  <c:v>0.214897096</c:v>
                </c:pt>
                <c:pt idx="2277">
                  <c:v>0.21533668</c:v>
                </c:pt>
                <c:pt idx="2278">
                  <c:v>0.21597743</c:v>
                </c:pt>
                <c:pt idx="2279">
                  <c:v>0.216521323</c:v>
                </c:pt>
                <c:pt idx="2280">
                  <c:v>0.216580927</c:v>
                </c:pt>
                <c:pt idx="2281">
                  <c:v>0.216506422</c:v>
                </c:pt>
                <c:pt idx="2282">
                  <c:v>0.216417015</c:v>
                </c:pt>
                <c:pt idx="2283">
                  <c:v>0.216051936</c:v>
                </c:pt>
                <c:pt idx="2284">
                  <c:v>0.215508044</c:v>
                </c:pt>
                <c:pt idx="2285">
                  <c:v>0.21506846</c:v>
                </c:pt>
                <c:pt idx="2286">
                  <c:v>0.214897096</c:v>
                </c:pt>
                <c:pt idx="2287">
                  <c:v>0.214725733</c:v>
                </c:pt>
                <c:pt idx="2288">
                  <c:v>0.214628875</c:v>
                </c:pt>
                <c:pt idx="2289">
                  <c:v>0.214807689</c:v>
                </c:pt>
                <c:pt idx="2290">
                  <c:v>0.215247273</c:v>
                </c:pt>
                <c:pt idx="2291">
                  <c:v>0.216037035</c:v>
                </c:pt>
                <c:pt idx="2292">
                  <c:v>0.217013061</c:v>
                </c:pt>
                <c:pt idx="2293">
                  <c:v>0.217735767</c:v>
                </c:pt>
                <c:pt idx="2294">
                  <c:v>0.217705965</c:v>
                </c:pt>
                <c:pt idx="2295">
                  <c:v>0.217050314</c:v>
                </c:pt>
                <c:pt idx="2296">
                  <c:v>0.216364861</c:v>
                </c:pt>
                <c:pt idx="2297">
                  <c:v>0.215791166</c:v>
                </c:pt>
                <c:pt idx="2298">
                  <c:v>0.215232372</c:v>
                </c:pt>
                <c:pt idx="2299">
                  <c:v>0.214919448</c:v>
                </c:pt>
                <c:pt idx="2300">
                  <c:v>0.214911997</c:v>
                </c:pt>
                <c:pt idx="2301">
                  <c:v>0.215180218</c:v>
                </c:pt>
                <c:pt idx="2302">
                  <c:v>0.215210021</c:v>
                </c:pt>
                <c:pt idx="2303">
                  <c:v>0.215157866</c:v>
                </c:pt>
                <c:pt idx="2304">
                  <c:v>0.215269625</c:v>
                </c:pt>
                <c:pt idx="2305">
                  <c:v>0.215604901</c:v>
                </c:pt>
                <c:pt idx="2306">
                  <c:v>0.216163695</c:v>
                </c:pt>
                <c:pt idx="2307">
                  <c:v>0.216588378</c:v>
                </c:pt>
                <c:pt idx="2308">
                  <c:v>0.216774642</c:v>
                </c:pt>
                <c:pt idx="2309">
                  <c:v>0.216528773</c:v>
                </c:pt>
                <c:pt idx="2310">
                  <c:v>0.216148794</c:v>
                </c:pt>
                <c:pt idx="2311">
                  <c:v>0.215768814</c:v>
                </c:pt>
                <c:pt idx="2312">
                  <c:v>0.215567648</c:v>
                </c:pt>
                <c:pt idx="2313">
                  <c:v>0.215657055</c:v>
                </c:pt>
                <c:pt idx="2314">
                  <c:v>0.216133893</c:v>
                </c:pt>
                <c:pt idx="2315">
                  <c:v>0.216700137</c:v>
                </c:pt>
                <c:pt idx="2316">
                  <c:v>0.216707587</c:v>
                </c:pt>
                <c:pt idx="2317">
                  <c:v>0.216387212</c:v>
                </c:pt>
                <c:pt idx="2318">
                  <c:v>0.216320157</c:v>
                </c:pt>
                <c:pt idx="2319">
                  <c:v>0.216647983</c:v>
                </c:pt>
                <c:pt idx="2320">
                  <c:v>0.217027962</c:v>
                </c:pt>
                <c:pt idx="2321">
                  <c:v>0.217370689</c:v>
                </c:pt>
                <c:pt idx="2322">
                  <c:v>0.217929482</c:v>
                </c:pt>
                <c:pt idx="2323">
                  <c:v>0.218495727</c:v>
                </c:pt>
                <c:pt idx="2324">
                  <c:v>0.218465924</c:v>
                </c:pt>
                <c:pt idx="2325">
                  <c:v>0.218063593</c:v>
                </c:pt>
                <c:pt idx="2326">
                  <c:v>0.217534602</c:v>
                </c:pt>
                <c:pt idx="2327">
                  <c:v>0.217013061</c:v>
                </c:pt>
                <c:pt idx="2328">
                  <c:v>0.216312706</c:v>
                </c:pt>
                <c:pt idx="2329">
                  <c:v>0.215761364</c:v>
                </c:pt>
                <c:pt idx="2330">
                  <c:v>0.215493143</c:v>
                </c:pt>
                <c:pt idx="2331">
                  <c:v>0.21507591</c:v>
                </c:pt>
                <c:pt idx="2332">
                  <c:v>0.214584172</c:v>
                </c:pt>
                <c:pt idx="2333">
                  <c:v>0.214509666</c:v>
                </c:pt>
                <c:pt idx="2334">
                  <c:v>0.215284526</c:v>
                </c:pt>
                <c:pt idx="2335">
                  <c:v>0.216215849</c:v>
                </c:pt>
                <c:pt idx="2336">
                  <c:v>0.216819346</c:v>
                </c:pt>
                <c:pt idx="2337">
                  <c:v>0.217229128</c:v>
                </c:pt>
                <c:pt idx="2338">
                  <c:v>0.217460096</c:v>
                </c:pt>
                <c:pt idx="2339">
                  <c:v>0.217400491</c:v>
                </c:pt>
                <c:pt idx="2340">
                  <c:v>0.21712482</c:v>
                </c:pt>
                <c:pt idx="2341">
                  <c:v>0.216975808</c:v>
                </c:pt>
                <c:pt idx="2342">
                  <c:v>0.217616558</c:v>
                </c:pt>
                <c:pt idx="2343">
                  <c:v>0.218681991</c:v>
                </c:pt>
                <c:pt idx="2344">
                  <c:v>0.219672918</c:v>
                </c:pt>
                <c:pt idx="2345">
                  <c:v>0.220015645</c:v>
                </c:pt>
                <c:pt idx="2346">
                  <c:v>0.219859183</c:v>
                </c:pt>
                <c:pt idx="2347">
                  <c:v>0.219799578</c:v>
                </c:pt>
                <c:pt idx="2348">
                  <c:v>0.219628215</c:v>
                </c:pt>
                <c:pt idx="2349">
                  <c:v>0.219404697</c:v>
                </c:pt>
                <c:pt idx="2350">
                  <c:v>0.219218433</c:v>
                </c:pt>
                <c:pt idx="2351">
                  <c:v>0.219643116</c:v>
                </c:pt>
                <c:pt idx="2352">
                  <c:v>0.220373273</c:v>
                </c:pt>
                <c:pt idx="2353">
                  <c:v>0.220701098</c:v>
                </c:pt>
                <c:pt idx="2354">
                  <c:v>0.220172107</c:v>
                </c:pt>
                <c:pt idx="2355">
                  <c:v>0.219114125</c:v>
                </c:pt>
                <c:pt idx="2356">
                  <c:v>0.217944384</c:v>
                </c:pt>
                <c:pt idx="2357">
                  <c:v>0.216864049</c:v>
                </c:pt>
                <c:pt idx="2358">
                  <c:v>0.216051936</c:v>
                </c:pt>
                <c:pt idx="2359">
                  <c:v>0.215940177</c:v>
                </c:pt>
                <c:pt idx="2360">
                  <c:v>0.216566026</c:v>
                </c:pt>
                <c:pt idx="2361">
                  <c:v>0.217705965</c:v>
                </c:pt>
                <c:pt idx="2362">
                  <c:v>0.219546258</c:v>
                </c:pt>
                <c:pt idx="2363">
                  <c:v>0.221453607</c:v>
                </c:pt>
                <c:pt idx="2364">
                  <c:v>0.222854316</c:v>
                </c:pt>
                <c:pt idx="2365">
                  <c:v>0.22290647</c:v>
                </c:pt>
                <c:pt idx="2366">
                  <c:v>0.222541392</c:v>
                </c:pt>
                <c:pt idx="2367">
                  <c:v>0.222355127</c:v>
                </c:pt>
                <c:pt idx="2368">
                  <c:v>0.222101808</c:v>
                </c:pt>
                <c:pt idx="2369">
                  <c:v>0.221550465</c:v>
                </c:pt>
                <c:pt idx="2370">
                  <c:v>0.22097677</c:v>
                </c:pt>
                <c:pt idx="2371">
                  <c:v>0.221297145</c:v>
                </c:pt>
                <c:pt idx="2372">
                  <c:v>0.222012401</c:v>
                </c:pt>
                <c:pt idx="2373">
                  <c:v>0.222600996</c:v>
                </c:pt>
                <c:pt idx="2374">
                  <c:v>0.222854316</c:v>
                </c:pt>
                <c:pt idx="2375">
                  <c:v>0.222980976</c:v>
                </c:pt>
                <c:pt idx="2376">
                  <c:v>0.223226845</c:v>
                </c:pt>
                <c:pt idx="2377">
                  <c:v>0.223092735</c:v>
                </c:pt>
                <c:pt idx="2378">
                  <c:v>0.222608447</c:v>
                </c:pt>
                <c:pt idx="2379">
                  <c:v>0.221781433</c:v>
                </c:pt>
                <c:pt idx="2380">
                  <c:v>0.220969319</c:v>
                </c:pt>
                <c:pt idx="2381">
                  <c:v>0.220529735</c:v>
                </c:pt>
                <c:pt idx="2382">
                  <c:v>0.220023096</c:v>
                </c:pt>
                <c:pt idx="2383">
                  <c:v>0.219643116</c:v>
                </c:pt>
                <c:pt idx="2384">
                  <c:v>0.219367445</c:v>
                </c:pt>
                <c:pt idx="2385">
                  <c:v>0.219516456</c:v>
                </c:pt>
                <c:pt idx="2386">
                  <c:v>0.219643116</c:v>
                </c:pt>
                <c:pt idx="2387">
                  <c:v>0.219590962</c:v>
                </c:pt>
                <c:pt idx="2388">
                  <c:v>0.219739974</c:v>
                </c:pt>
                <c:pt idx="2389">
                  <c:v>0.220224261</c:v>
                </c:pt>
                <c:pt idx="2390">
                  <c:v>0.220917165</c:v>
                </c:pt>
                <c:pt idx="2391">
                  <c:v>0.22149086</c:v>
                </c:pt>
                <c:pt idx="2392">
                  <c:v>0.222332776</c:v>
                </c:pt>
                <c:pt idx="2393">
                  <c:v>0.223219395</c:v>
                </c:pt>
                <c:pt idx="2394">
                  <c:v>0.223569572</c:v>
                </c:pt>
                <c:pt idx="2395">
                  <c:v>0.223308802</c:v>
                </c:pt>
                <c:pt idx="2396">
                  <c:v>0.22290647</c:v>
                </c:pt>
                <c:pt idx="2397">
                  <c:v>0.222690403</c:v>
                </c:pt>
                <c:pt idx="2398">
                  <c:v>0.222414732</c:v>
                </c:pt>
                <c:pt idx="2399">
                  <c:v>0.221975148</c:v>
                </c:pt>
                <c:pt idx="2400">
                  <c:v>0.221937895</c:v>
                </c:pt>
                <c:pt idx="2401">
                  <c:v>0.221990049</c:v>
                </c:pt>
                <c:pt idx="2402">
                  <c:v>0.221736729</c:v>
                </c:pt>
                <c:pt idx="2403">
                  <c:v>0.220999122</c:v>
                </c:pt>
                <c:pt idx="2404">
                  <c:v>0.220067799</c:v>
                </c:pt>
                <c:pt idx="2405">
                  <c:v>0.219255686</c:v>
                </c:pt>
                <c:pt idx="2406">
                  <c:v>0.218361616</c:v>
                </c:pt>
                <c:pt idx="2407">
                  <c:v>0.217862427</c:v>
                </c:pt>
                <c:pt idx="2408">
                  <c:v>0.217966735</c:v>
                </c:pt>
                <c:pt idx="2409">
                  <c:v>0.218369067</c:v>
                </c:pt>
                <c:pt idx="2410">
                  <c:v>0.218354166</c:v>
                </c:pt>
                <c:pt idx="2411">
                  <c:v>0.217974186</c:v>
                </c:pt>
                <c:pt idx="2412">
                  <c:v>0.217817724</c:v>
                </c:pt>
                <c:pt idx="2413">
                  <c:v>0.217907131</c:v>
                </c:pt>
                <c:pt idx="2414">
                  <c:v>0.218056142</c:v>
                </c:pt>
                <c:pt idx="2415">
                  <c:v>0.218302011</c:v>
                </c:pt>
                <c:pt idx="2416">
                  <c:v>0.21904707</c:v>
                </c:pt>
                <c:pt idx="2417">
                  <c:v>0.220328569</c:v>
                </c:pt>
                <c:pt idx="2418">
                  <c:v>0.221379101</c:v>
                </c:pt>
                <c:pt idx="2419">
                  <c:v>0.222101808</c:v>
                </c:pt>
                <c:pt idx="2420">
                  <c:v>0.222496688</c:v>
                </c:pt>
                <c:pt idx="2421">
                  <c:v>0.222824514</c:v>
                </c:pt>
                <c:pt idx="2422">
                  <c:v>0.222660601</c:v>
                </c:pt>
                <c:pt idx="2423">
                  <c:v>0.221788883</c:v>
                </c:pt>
                <c:pt idx="2424">
                  <c:v>0.220797956</c:v>
                </c:pt>
                <c:pt idx="2425">
                  <c:v>0.220127404</c:v>
                </c:pt>
                <c:pt idx="2426">
                  <c:v>0.219829381</c:v>
                </c:pt>
                <c:pt idx="2427">
                  <c:v>0.219739974</c:v>
                </c:pt>
                <c:pt idx="2428">
                  <c:v>0.219993293</c:v>
                </c:pt>
                <c:pt idx="2429">
                  <c:v>0.220499933</c:v>
                </c:pt>
                <c:pt idx="2430">
                  <c:v>0.220917165</c:v>
                </c:pt>
                <c:pt idx="2431">
                  <c:v>0.220917165</c:v>
                </c:pt>
                <c:pt idx="2432">
                  <c:v>0.22085011</c:v>
                </c:pt>
                <c:pt idx="2433">
                  <c:v>0.22059679</c:v>
                </c:pt>
                <c:pt idx="2434">
                  <c:v>0.220417976</c:v>
                </c:pt>
                <c:pt idx="2435">
                  <c:v>0.220611691</c:v>
                </c:pt>
                <c:pt idx="2436">
                  <c:v>0.221453607</c:v>
                </c:pt>
                <c:pt idx="2437">
                  <c:v>0.222451985</c:v>
                </c:pt>
                <c:pt idx="2438">
                  <c:v>0.222660601</c:v>
                </c:pt>
                <c:pt idx="2439">
                  <c:v>0.222235918</c:v>
                </c:pt>
                <c:pt idx="2440">
                  <c:v>0.221721828</c:v>
                </c:pt>
                <c:pt idx="2441">
                  <c:v>0.221282244</c:v>
                </c:pt>
                <c:pt idx="2442">
                  <c:v>0.220693648</c:v>
                </c:pt>
                <c:pt idx="2443">
                  <c:v>0.220134854</c:v>
                </c:pt>
                <c:pt idx="2444">
                  <c:v>0.220231712</c:v>
                </c:pt>
                <c:pt idx="2445">
                  <c:v>0.221028924</c:v>
                </c:pt>
                <c:pt idx="2446">
                  <c:v>0.221900642</c:v>
                </c:pt>
                <c:pt idx="2447">
                  <c:v>0.222302973</c:v>
                </c:pt>
                <c:pt idx="2448">
                  <c:v>0.222049654</c:v>
                </c:pt>
                <c:pt idx="2449">
                  <c:v>0.221408904</c:v>
                </c:pt>
                <c:pt idx="2450">
                  <c:v>0.220492482</c:v>
                </c:pt>
                <c:pt idx="2451">
                  <c:v>0.21930784</c:v>
                </c:pt>
                <c:pt idx="2452">
                  <c:v>0.217966735</c:v>
                </c:pt>
                <c:pt idx="2453">
                  <c:v>0.21699816</c:v>
                </c:pt>
                <c:pt idx="2454">
                  <c:v>0.216662884</c:v>
                </c:pt>
                <c:pt idx="2455">
                  <c:v>0.216789544</c:v>
                </c:pt>
                <c:pt idx="2456">
                  <c:v>0.217117369</c:v>
                </c:pt>
                <c:pt idx="2457">
                  <c:v>0.217482448</c:v>
                </c:pt>
                <c:pt idx="2458">
                  <c:v>0.217854977</c:v>
                </c:pt>
                <c:pt idx="2459">
                  <c:v>0.218063593</c:v>
                </c:pt>
                <c:pt idx="2460">
                  <c:v>0.217840075</c:v>
                </c:pt>
                <c:pt idx="2461">
                  <c:v>0.217087567</c:v>
                </c:pt>
                <c:pt idx="2462">
                  <c:v>0.21597743</c:v>
                </c:pt>
                <c:pt idx="2463">
                  <c:v>0.214859843</c:v>
                </c:pt>
                <c:pt idx="2464">
                  <c:v>0.213973224</c:v>
                </c:pt>
                <c:pt idx="2465">
                  <c:v>0.213317573</c:v>
                </c:pt>
                <c:pt idx="2466">
                  <c:v>0.213056803</c:v>
                </c:pt>
                <c:pt idx="2467">
                  <c:v>0.213086605</c:v>
                </c:pt>
                <c:pt idx="2468">
                  <c:v>0.213101506</c:v>
                </c:pt>
                <c:pt idx="2469">
                  <c:v>0.212974846</c:v>
                </c:pt>
                <c:pt idx="2470">
                  <c:v>0.212736428</c:v>
                </c:pt>
                <c:pt idx="2471">
                  <c:v>0.212393701</c:v>
                </c:pt>
                <c:pt idx="2472">
                  <c:v>0.21199137</c:v>
                </c:pt>
                <c:pt idx="2473">
                  <c:v>0.21147728</c:v>
                </c:pt>
                <c:pt idx="2474">
                  <c:v>0.2110973</c:v>
                </c:pt>
                <c:pt idx="2475">
                  <c:v>0.211119652</c:v>
                </c:pt>
                <c:pt idx="2476">
                  <c:v>0.211656094</c:v>
                </c:pt>
                <c:pt idx="2477">
                  <c:v>0.212609768</c:v>
                </c:pt>
                <c:pt idx="2478">
                  <c:v>0.213198364</c:v>
                </c:pt>
                <c:pt idx="2479">
                  <c:v>0.213339925</c:v>
                </c:pt>
                <c:pt idx="2480">
                  <c:v>0.213123858</c:v>
                </c:pt>
                <c:pt idx="2481">
                  <c:v>0.212907791</c:v>
                </c:pt>
                <c:pt idx="2482">
                  <c:v>0.21263957</c:v>
                </c:pt>
                <c:pt idx="2483">
                  <c:v>0.211946666</c:v>
                </c:pt>
                <c:pt idx="2484">
                  <c:v>0.211387873</c:v>
                </c:pt>
                <c:pt idx="2485">
                  <c:v>0.211253762</c:v>
                </c:pt>
                <c:pt idx="2486">
                  <c:v>0.211440027</c:v>
                </c:pt>
                <c:pt idx="2487">
                  <c:v>0.211268663</c:v>
                </c:pt>
                <c:pt idx="2488">
                  <c:v>0.21070987</c:v>
                </c:pt>
                <c:pt idx="2489">
                  <c:v>0.210046768</c:v>
                </c:pt>
                <c:pt idx="2490">
                  <c:v>0.209338963</c:v>
                </c:pt>
                <c:pt idx="2491">
                  <c:v>0.208236277</c:v>
                </c:pt>
                <c:pt idx="2492">
                  <c:v>0.207029283</c:v>
                </c:pt>
                <c:pt idx="2493">
                  <c:v>0.205911696</c:v>
                </c:pt>
                <c:pt idx="2494">
                  <c:v>0.205107033</c:v>
                </c:pt>
                <c:pt idx="2495">
                  <c:v>0.204592943</c:v>
                </c:pt>
                <c:pt idx="2496">
                  <c:v>0.204466283</c:v>
                </c:pt>
                <c:pt idx="2497">
                  <c:v>0.205002725</c:v>
                </c:pt>
                <c:pt idx="2498">
                  <c:v>0.206001103</c:v>
                </c:pt>
                <c:pt idx="2499">
                  <c:v>0.207021832</c:v>
                </c:pt>
                <c:pt idx="2500">
                  <c:v>0.20750612</c:v>
                </c:pt>
                <c:pt idx="2501">
                  <c:v>0.207401812</c:v>
                </c:pt>
                <c:pt idx="2502">
                  <c:v>0.206783414</c:v>
                </c:pt>
                <c:pt idx="2503">
                  <c:v>0.206038356</c:v>
                </c:pt>
                <c:pt idx="2504">
                  <c:v>0.205501914</c:v>
                </c:pt>
                <c:pt idx="2505">
                  <c:v>0.205591321</c:v>
                </c:pt>
                <c:pt idx="2506">
                  <c:v>0.206172466</c:v>
                </c:pt>
                <c:pt idx="2507">
                  <c:v>0.207036734</c:v>
                </c:pt>
                <c:pt idx="2508">
                  <c:v>0.208094716</c:v>
                </c:pt>
                <c:pt idx="2509">
                  <c:v>0.209033489</c:v>
                </c:pt>
                <c:pt idx="2510">
                  <c:v>0.20942837</c:v>
                </c:pt>
                <c:pt idx="2511">
                  <c:v>0.208832324</c:v>
                </c:pt>
                <c:pt idx="2512">
                  <c:v>0.20749867</c:v>
                </c:pt>
                <c:pt idx="2513">
                  <c:v>0.206321478</c:v>
                </c:pt>
                <c:pt idx="2514">
                  <c:v>0.20596385</c:v>
                </c:pt>
                <c:pt idx="2515">
                  <c:v>0.206440687</c:v>
                </c:pt>
                <c:pt idx="2516">
                  <c:v>0.207088888</c:v>
                </c:pt>
                <c:pt idx="2517">
                  <c:v>0.20749867</c:v>
                </c:pt>
                <c:pt idx="2518">
                  <c:v>0.207789242</c:v>
                </c:pt>
                <c:pt idx="2519">
                  <c:v>0.20775944</c:v>
                </c:pt>
                <c:pt idx="2520">
                  <c:v>0.207126141</c:v>
                </c:pt>
                <c:pt idx="2521">
                  <c:v>0.205799937</c:v>
                </c:pt>
                <c:pt idx="2522">
                  <c:v>0.204324722</c:v>
                </c:pt>
                <c:pt idx="2523">
                  <c:v>0.203512609</c:v>
                </c:pt>
                <c:pt idx="2524">
                  <c:v>0.203222036</c:v>
                </c:pt>
                <c:pt idx="2525">
                  <c:v>0.203371048</c:v>
                </c:pt>
                <c:pt idx="2526">
                  <c:v>0.203803182</c:v>
                </c:pt>
                <c:pt idx="2527">
                  <c:v>0.204518437</c:v>
                </c:pt>
                <c:pt idx="2528">
                  <c:v>0.205419958</c:v>
                </c:pt>
                <c:pt idx="2529">
                  <c:v>0.206157565</c:v>
                </c:pt>
                <c:pt idx="2530">
                  <c:v>0.206783414</c:v>
                </c:pt>
                <c:pt idx="2531">
                  <c:v>0.206813216</c:v>
                </c:pt>
                <c:pt idx="2532">
                  <c:v>0.206425786</c:v>
                </c:pt>
                <c:pt idx="2533">
                  <c:v>0.206053257</c:v>
                </c:pt>
                <c:pt idx="2534">
                  <c:v>0.205807388</c:v>
                </c:pt>
                <c:pt idx="2535">
                  <c:v>0.205345452</c:v>
                </c:pt>
                <c:pt idx="2536">
                  <c:v>0.204667449</c:v>
                </c:pt>
                <c:pt idx="2537">
                  <c:v>0.204205513</c:v>
                </c:pt>
                <c:pt idx="2538">
                  <c:v>0.203929842</c:v>
                </c:pt>
                <c:pt idx="2539">
                  <c:v>0.203035772</c:v>
                </c:pt>
                <c:pt idx="2540">
                  <c:v>0.201798975</c:v>
                </c:pt>
                <c:pt idx="2541">
                  <c:v>0.200629234</c:v>
                </c:pt>
                <c:pt idx="2542">
                  <c:v>0.200107694</c:v>
                </c:pt>
                <c:pt idx="2543">
                  <c:v>0.199951231</c:v>
                </c:pt>
                <c:pt idx="2544">
                  <c:v>0.199683011</c:v>
                </c:pt>
                <c:pt idx="2545">
                  <c:v>0.199377537</c:v>
                </c:pt>
                <c:pt idx="2546">
                  <c:v>0.199094415</c:v>
                </c:pt>
                <c:pt idx="2547">
                  <c:v>0.199176371</c:v>
                </c:pt>
                <c:pt idx="2548">
                  <c:v>0.198855996</c:v>
                </c:pt>
                <c:pt idx="2549">
                  <c:v>0.198036432</c:v>
                </c:pt>
                <c:pt idx="2550">
                  <c:v>0.197216868</c:v>
                </c:pt>
                <c:pt idx="2551">
                  <c:v>0.196963549</c:v>
                </c:pt>
                <c:pt idx="2552">
                  <c:v>0.196896493</c:v>
                </c:pt>
                <c:pt idx="2553">
                  <c:v>0.196494162</c:v>
                </c:pt>
                <c:pt idx="2554">
                  <c:v>0.196449459</c:v>
                </c:pt>
                <c:pt idx="2555">
                  <c:v>0.197015703</c:v>
                </c:pt>
                <c:pt idx="2556">
                  <c:v>0.197798014</c:v>
                </c:pt>
                <c:pt idx="2557">
                  <c:v>0.198371708</c:v>
                </c:pt>
                <c:pt idx="2558">
                  <c:v>0.198632479</c:v>
                </c:pt>
                <c:pt idx="2559">
                  <c:v>0.198848546</c:v>
                </c:pt>
                <c:pt idx="2560">
                  <c:v>0.198788941</c:v>
                </c:pt>
                <c:pt idx="2561">
                  <c:v>0.198669732</c:v>
                </c:pt>
                <c:pt idx="2562">
                  <c:v>0.19825995</c:v>
                </c:pt>
                <c:pt idx="2563">
                  <c:v>0.197261572</c:v>
                </c:pt>
                <c:pt idx="2564">
                  <c:v>0.19634515</c:v>
                </c:pt>
                <c:pt idx="2565">
                  <c:v>0.196017325</c:v>
                </c:pt>
                <c:pt idx="2566">
                  <c:v>0.19595027</c:v>
                </c:pt>
                <c:pt idx="2567">
                  <c:v>0.195585191</c:v>
                </c:pt>
                <c:pt idx="2568">
                  <c:v>0.195033848</c:v>
                </c:pt>
                <c:pt idx="2569">
                  <c:v>0.195212662</c:v>
                </c:pt>
                <c:pt idx="2570">
                  <c:v>0.195547938</c:v>
                </c:pt>
                <c:pt idx="2571">
                  <c:v>0.19544363</c:v>
                </c:pt>
                <c:pt idx="2572">
                  <c:v>0.195138156</c:v>
                </c:pt>
                <c:pt idx="2573">
                  <c:v>0.195041299</c:v>
                </c:pt>
                <c:pt idx="2574">
                  <c:v>0.195287168</c:v>
                </c:pt>
                <c:pt idx="2575">
                  <c:v>0.195324421</c:v>
                </c:pt>
                <c:pt idx="2576">
                  <c:v>0.195249915</c:v>
                </c:pt>
                <c:pt idx="2577">
                  <c:v>0.195302069</c:v>
                </c:pt>
                <c:pt idx="2578">
                  <c:v>0.194951892</c:v>
                </c:pt>
                <c:pt idx="2579">
                  <c:v>0.193960965</c:v>
                </c:pt>
                <c:pt idx="2580">
                  <c:v>0.192783773</c:v>
                </c:pt>
                <c:pt idx="2581">
                  <c:v>0.19210577</c:v>
                </c:pt>
                <c:pt idx="2582">
                  <c:v>0.192038715</c:v>
                </c:pt>
                <c:pt idx="2583">
                  <c:v>0.191837549</c:v>
                </c:pt>
                <c:pt idx="2584">
                  <c:v>0.191703439</c:v>
                </c:pt>
                <c:pt idx="2585">
                  <c:v>0.19197166</c:v>
                </c:pt>
                <c:pt idx="2586">
                  <c:v>0.192604959</c:v>
                </c:pt>
                <c:pt idx="2587">
                  <c:v>0.193022192</c:v>
                </c:pt>
                <c:pt idx="2588">
                  <c:v>0.193163753</c:v>
                </c:pt>
                <c:pt idx="2589">
                  <c:v>0.193394721</c:v>
                </c:pt>
                <c:pt idx="2590">
                  <c:v>0.193744898</c:v>
                </c:pt>
                <c:pt idx="2591">
                  <c:v>0.193923712</c:v>
                </c:pt>
                <c:pt idx="2592">
                  <c:v>0.193685293</c:v>
                </c:pt>
                <c:pt idx="2593">
                  <c:v>0.193096697</c:v>
                </c:pt>
                <c:pt idx="2594">
                  <c:v>0.192180276</c:v>
                </c:pt>
                <c:pt idx="2595">
                  <c:v>0.19095093</c:v>
                </c:pt>
                <c:pt idx="2596">
                  <c:v>0.189572573</c:v>
                </c:pt>
                <c:pt idx="2597">
                  <c:v>0.188373029</c:v>
                </c:pt>
                <c:pt idx="2598">
                  <c:v>0.187508762</c:v>
                </c:pt>
                <c:pt idx="2599">
                  <c:v>0.18709898</c:v>
                </c:pt>
                <c:pt idx="2600">
                  <c:v>0.187210739</c:v>
                </c:pt>
                <c:pt idx="2601">
                  <c:v>0.188030303</c:v>
                </c:pt>
                <c:pt idx="2602">
                  <c:v>0.189609826</c:v>
                </c:pt>
                <c:pt idx="2603">
                  <c:v>0.191442668</c:v>
                </c:pt>
                <c:pt idx="2604">
                  <c:v>0.193074346</c:v>
                </c:pt>
                <c:pt idx="2605">
                  <c:v>0.194244087</c:v>
                </c:pt>
                <c:pt idx="2606">
                  <c:v>0.195004046</c:v>
                </c:pt>
                <c:pt idx="2607">
                  <c:v>0.195577741</c:v>
                </c:pt>
                <c:pt idx="2608">
                  <c:v>0.195920467</c:v>
                </c:pt>
                <c:pt idx="2609">
                  <c:v>0.196062028</c:v>
                </c:pt>
                <c:pt idx="2610">
                  <c:v>0.195860863</c:v>
                </c:pt>
                <c:pt idx="2611">
                  <c:v>0.195428729</c:v>
                </c:pt>
                <c:pt idx="2612">
                  <c:v>0.194735825</c:v>
                </c:pt>
                <c:pt idx="2613">
                  <c:v>0.193700194</c:v>
                </c:pt>
                <c:pt idx="2614">
                  <c:v>0.192351639</c:v>
                </c:pt>
                <c:pt idx="2615">
                  <c:v>0.19133836</c:v>
                </c:pt>
                <c:pt idx="2616">
                  <c:v>0.190846622</c:v>
                </c:pt>
                <c:pt idx="2617">
                  <c:v>0.190511346</c:v>
                </c:pt>
                <c:pt idx="2618">
                  <c:v>0.189863145</c:v>
                </c:pt>
                <c:pt idx="2619">
                  <c:v>0.188954175</c:v>
                </c:pt>
                <c:pt idx="2620">
                  <c:v>0.188298523</c:v>
                </c:pt>
                <c:pt idx="2621">
                  <c:v>0.187665224</c:v>
                </c:pt>
                <c:pt idx="2622">
                  <c:v>0.186979771</c:v>
                </c:pt>
                <c:pt idx="2623">
                  <c:v>0.186890364</c:v>
                </c:pt>
                <c:pt idx="2624">
                  <c:v>0.187665224</c:v>
                </c:pt>
                <c:pt idx="2625">
                  <c:v>0.188834965</c:v>
                </c:pt>
                <c:pt idx="2626">
                  <c:v>0.189378858</c:v>
                </c:pt>
                <c:pt idx="2627">
                  <c:v>0.189289451</c:v>
                </c:pt>
                <c:pt idx="2628">
                  <c:v>0.189222395</c:v>
                </c:pt>
                <c:pt idx="2629">
                  <c:v>0.188872218</c:v>
                </c:pt>
                <c:pt idx="2630">
                  <c:v>0.188246369</c:v>
                </c:pt>
                <c:pt idx="2631">
                  <c:v>0.187836587</c:v>
                </c:pt>
                <c:pt idx="2632">
                  <c:v>0.188395381</c:v>
                </c:pt>
                <c:pt idx="2633">
                  <c:v>0.189870596</c:v>
                </c:pt>
                <c:pt idx="2634">
                  <c:v>0.191181898</c:v>
                </c:pt>
                <c:pt idx="2635">
                  <c:v>0.192224979</c:v>
                </c:pt>
                <c:pt idx="2636">
                  <c:v>0.192627311</c:v>
                </c:pt>
                <c:pt idx="2637">
                  <c:v>0.19223243</c:v>
                </c:pt>
                <c:pt idx="2638">
                  <c:v>0.191114843</c:v>
                </c:pt>
                <c:pt idx="2639">
                  <c:v>0.189594924</c:v>
                </c:pt>
                <c:pt idx="2640">
                  <c:v>0.188238919</c:v>
                </c:pt>
                <c:pt idx="2641">
                  <c:v>0.187054276</c:v>
                </c:pt>
                <c:pt idx="2642">
                  <c:v>0.186637044</c:v>
                </c:pt>
                <c:pt idx="2643">
                  <c:v>0.186696649</c:v>
                </c:pt>
                <c:pt idx="2644">
                  <c:v>0.18684566</c:v>
                </c:pt>
                <c:pt idx="2645">
                  <c:v>0.186771154</c:v>
                </c:pt>
                <c:pt idx="2646">
                  <c:v>0.186786056</c:v>
                </c:pt>
                <c:pt idx="2647">
                  <c:v>0.186800957</c:v>
                </c:pt>
                <c:pt idx="2648">
                  <c:v>0.186517835</c:v>
                </c:pt>
                <c:pt idx="2649">
                  <c:v>0.18620491</c:v>
                </c:pt>
                <c:pt idx="2650">
                  <c:v>0.186055899</c:v>
                </c:pt>
                <c:pt idx="2651">
                  <c:v>0.185914338</c:v>
                </c:pt>
                <c:pt idx="2652">
                  <c:v>0.185392797</c:v>
                </c:pt>
                <c:pt idx="2653">
                  <c:v>0.184811652</c:v>
                </c:pt>
                <c:pt idx="2654">
                  <c:v>0.184133649</c:v>
                </c:pt>
                <c:pt idx="2655">
                  <c:v>0.183261931</c:v>
                </c:pt>
                <c:pt idx="2656">
                  <c:v>0.182233751</c:v>
                </c:pt>
                <c:pt idx="2657">
                  <c:v>0.18170476</c:v>
                </c:pt>
                <c:pt idx="2658">
                  <c:v>0.182323158</c:v>
                </c:pt>
                <c:pt idx="2659">
                  <c:v>0.183738768</c:v>
                </c:pt>
                <c:pt idx="2660">
                  <c:v>0.18543005</c:v>
                </c:pt>
                <c:pt idx="2661">
                  <c:v>0.186748803</c:v>
                </c:pt>
                <c:pt idx="2662">
                  <c:v>0.187523663</c:v>
                </c:pt>
                <c:pt idx="2663">
                  <c:v>0.187471509</c:v>
                </c:pt>
                <c:pt idx="2664">
                  <c:v>0.186629593</c:v>
                </c:pt>
                <c:pt idx="2665">
                  <c:v>0.185452402</c:v>
                </c:pt>
                <c:pt idx="2666">
                  <c:v>0.184550881</c:v>
                </c:pt>
                <c:pt idx="2667">
                  <c:v>0.184156001</c:v>
                </c:pt>
                <c:pt idx="2668">
                  <c:v>0.183872879</c:v>
                </c:pt>
                <c:pt idx="2669">
                  <c:v>0.183694065</c:v>
                </c:pt>
                <c:pt idx="2670">
                  <c:v>0.183582306</c:v>
                </c:pt>
                <c:pt idx="2671">
                  <c:v>0.183567405</c:v>
                </c:pt>
                <c:pt idx="2672">
                  <c:v>0.183396041</c:v>
                </c:pt>
                <c:pt idx="2673">
                  <c:v>0.183202326</c:v>
                </c:pt>
                <c:pt idx="2674">
                  <c:v>0.18338114</c:v>
                </c:pt>
                <c:pt idx="2675">
                  <c:v>0.183790922</c:v>
                </c:pt>
                <c:pt idx="2676">
                  <c:v>0.183828175</c:v>
                </c:pt>
                <c:pt idx="2677">
                  <c:v>0.183269382</c:v>
                </c:pt>
                <c:pt idx="2678">
                  <c:v>0.182636082</c:v>
                </c:pt>
                <c:pt idx="2679">
                  <c:v>0.182330608</c:v>
                </c:pt>
                <c:pt idx="2680">
                  <c:v>0.182196498</c:v>
                </c:pt>
                <c:pt idx="2681">
                  <c:v>0.181868672</c:v>
                </c:pt>
                <c:pt idx="2682">
                  <c:v>0.181682408</c:v>
                </c:pt>
                <c:pt idx="2683">
                  <c:v>0.182062387</c:v>
                </c:pt>
                <c:pt idx="2684">
                  <c:v>0.182799995</c:v>
                </c:pt>
                <c:pt idx="2685">
                  <c:v>0.183053315</c:v>
                </c:pt>
                <c:pt idx="2686">
                  <c:v>0.182822347</c:v>
                </c:pt>
                <c:pt idx="2687">
                  <c:v>0.18261373</c:v>
                </c:pt>
                <c:pt idx="2688">
                  <c:v>0.182464719</c:v>
                </c:pt>
                <c:pt idx="2689">
                  <c:v>0.181764364</c:v>
                </c:pt>
                <c:pt idx="2690">
                  <c:v>0.180497766</c:v>
                </c:pt>
                <c:pt idx="2691">
                  <c:v>0.179536641</c:v>
                </c:pt>
                <c:pt idx="2692">
                  <c:v>0.179171562</c:v>
                </c:pt>
                <c:pt idx="2693">
                  <c:v>0.179134309</c:v>
                </c:pt>
                <c:pt idx="2694">
                  <c:v>0.179179013</c:v>
                </c:pt>
                <c:pt idx="2695">
                  <c:v>0.179573894</c:v>
                </c:pt>
                <c:pt idx="2696">
                  <c:v>0.18042326</c:v>
                </c:pt>
                <c:pt idx="2697">
                  <c:v>0.181414187</c:v>
                </c:pt>
                <c:pt idx="2698">
                  <c:v>0.182323158</c:v>
                </c:pt>
                <c:pt idx="2699">
                  <c:v>0.182755291</c:v>
                </c:pt>
                <c:pt idx="2700">
                  <c:v>0.182919204</c:v>
                </c:pt>
                <c:pt idx="2701">
                  <c:v>0.182837248</c:v>
                </c:pt>
                <c:pt idx="2702">
                  <c:v>0.182583928</c:v>
                </c:pt>
                <c:pt idx="2703">
                  <c:v>0.182457268</c:v>
                </c:pt>
                <c:pt idx="2704">
                  <c:v>0.182501972</c:v>
                </c:pt>
                <c:pt idx="2705">
                  <c:v>0.183030963</c:v>
                </c:pt>
                <c:pt idx="2706">
                  <c:v>0.18363446</c:v>
                </c:pt>
                <c:pt idx="2707">
                  <c:v>0.184141099</c:v>
                </c:pt>
                <c:pt idx="2708">
                  <c:v>0.184744596</c:v>
                </c:pt>
                <c:pt idx="2709">
                  <c:v>0.184938312</c:v>
                </c:pt>
                <c:pt idx="2710">
                  <c:v>0.184699893</c:v>
                </c:pt>
                <c:pt idx="2711">
                  <c:v>0.184215605</c:v>
                </c:pt>
                <c:pt idx="2712">
                  <c:v>0.183947384</c:v>
                </c:pt>
                <c:pt idx="2713">
                  <c:v>0.183857977</c:v>
                </c:pt>
                <c:pt idx="2714">
                  <c:v>0.183664262</c:v>
                </c:pt>
                <c:pt idx="2715">
                  <c:v>0.183582306</c:v>
                </c:pt>
                <c:pt idx="2716">
                  <c:v>0.183783472</c:v>
                </c:pt>
                <c:pt idx="2717">
                  <c:v>0.18428266</c:v>
                </c:pt>
                <c:pt idx="2718">
                  <c:v>0.184424222</c:v>
                </c:pt>
                <c:pt idx="2719">
                  <c:v>0.184208155</c:v>
                </c:pt>
                <c:pt idx="2720">
                  <c:v>0.183716416</c:v>
                </c:pt>
                <c:pt idx="2721">
                  <c:v>0.183388591</c:v>
                </c:pt>
                <c:pt idx="2722">
                  <c:v>0.183194876</c:v>
                </c:pt>
                <c:pt idx="2723">
                  <c:v>0.182837248</c:v>
                </c:pt>
                <c:pt idx="2724">
                  <c:v>0.18273294</c:v>
                </c:pt>
                <c:pt idx="2725">
                  <c:v>0.182777643</c:v>
                </c:pt>
                <c:pt idx="2726">
                  <c:v>0.183045864</c:v>
                </c:pt>
                <c:pt idx="2727">
                  <c:v>0.183261931</c:v>
                </c:pt>
                <c:pt idx="2728">
                  <c:v>0.183314085</c:v>
                </c:pt>
                <c:pt idx="2729">
                  <c:v>0.183038414</c:v>
                </c:pt>
                <c:pt idx="2730">
                  <c:v>0.182397664</c:v>
                </c:pt>
                <c:pt idx="2731">
                  <c:v>0.181682408</c:v>
                </c:pt>
                <c:pt idx="2732">
                  <c:v>0.18107146</c:v>
                </c:pt>
                <c:pt idx="2733">
                  <c:v>0.180579722</c:v>
                </c:pt>
                <c:pt idx="2734">
                  <c:v>0.180229545</c:v>
                </c:pt>
                <c:pt idx="2735">
                  <c:v>0.18003583</c:v>
                </c:pt>
                <c:pt idx="2736">
                  <c:v>0.180199742</c:v>
                </c:pt>
                <c:pt idx="2737">
                  <c:v>0.180743635</c:v>
                </c:pt>
                <c:pt idx="2738">
                  <c:v>0.181108713</c:v>
                </c:pt>
                <c:pt idx="2739">
                  <c:v>0.181160867</c:v>
                </c:pt>
                <c:pt idx="2740">
                  <c:v>0.181227922</c:v>
                </c:pt>
                <c:pt idx="2741">
                  <c:v>0.181674957</c:v>
                </c:pt>
                <c:pt idx="2742">
                  <c:v>0.182062387</c:v>
                </c:pt>
                <c:pt idx="2743">
                  <c:v>0.182129443</c:v>
                </c:pt>
                <c:pt idx="2744">
                  <c:v>0.182457268</c:v>
                </c:pt>
                <c:pt idx="2745">
                  <c:v>0.183187425</c:v>
                </c:pt>
                <c:pt idx="2746">
                  <c:v>0.183783472</c:v>
                </c:pt>
                <c:pt idx="2747">
                  <c:v>0.183813274</c:v>
                </c:pt>
                <c:pt idx="2748">
                  <c:v>0.183276832</c:v>
                </c:pt>
                <c:pt idx="2749">
                  <c:v>0.182598829</c:v>
                </c:pt>
                <c:pt idx="2750">
                  <c:v>0.182054937</c:v>
                </c:pt>
                <c:pt idx="2751">
                  <c:v>0.181771815</c:v>
                </c:pt>
                <c:pt idx="2752">
                  <c:v>0.1815781</c:v>
                </c:pt>
                <c:pt idx="2753">
                  <c:v>0.181645155</c:v>
                </c:pt>
                <c:pt idx="2754">
                  <c:v>0.182360411</c:v>
                </c:pt>
                <c:pt idx="2755">
                  <c:v>0.18338114</c:v>
                </c:pt>
                <c:pt idx="2756">
                  <c:v>0.184029341</c:v>
                </c:pt>
                <c:pt idx="2757">
                  <c:v>0.18389523</c:v>
                </c:pt>
                <c:pt idx="2758">
                  <c:v>0.183232129</c:v>
                </c:pt>
                <c:pt idx="2759">
                  <c:v>0.182524323</c:v>
                </c:pt>
                <c:pt idx="2760">
                  <c:v>0.181682408</c:v>
                </c:pt>
                <c:pt idx="2761">
                  <c:v>0.180676579</c:v>
                </c:pt>
                <c:pt idx="2762">
                  <c:v>0.179648399</c:v>
                </c:pt>
                <c:pt idx="2763">
                  <c:v>0.178940594</c:v>
                </c:pt>
                <c:pt idx="2764">
                  <c:v>0.178828835</c:v>
                </c:pt>
                <c:pt idx="2765">
                  <c:v>0.178985298</c:v>
                </c:pt>
                <c:pt idx="2766">
                  <c:v>0.179186463</c:v>
                </c:pt>
                <c:pt idx="2767">
                  <c:v>0.17940253</c:v>
                </c:pt>
                <c:pt idx="2768">
                  <c:v>0.17939508</c:v>
                </c:pt>
                <c:pt idx="2769">
                  <c:v>0.179283321</c:v>
                </c:pt>
                <c:pt idx="2770">
                  <c:v>0.178970397</c:v>
                </c:pt>
                <c:pt idx="2771">
                  <c:v>0.178255141</c:v>
                </c:pt>
                <c:pt idx="2772">
                  <c:v>0.177077949</c:v>
                </c:pt>
                <c:pt idx="2773">
                  <c:v>0.175908208</c:v>
                </c:pt>
                <c:pt idx="2774">
                  <c:v>0.175535679</c:v>
                </c:pt>
                <c:pt idx="2775">
                  <c:v>0.175736845</c:v>
                </c:pt>
                <c:pt idx="2776">
                  <c:v>0.175826252</c:v>
                </c:pt>
                <c:pt idx="2777">
                  <c:v>0.175982714</c:v>
                </c:pt>
                <c:pt idx="2778">
                  <c:v>0.176474452</c:v>
                </c:pt>
                <c:pt idx="2779">
                  <c:v>0.177189708</c:v>
                </c:pt>
                <c:pt idx="2780">
                  <c:v>0.177584589</c:v>
                </c:pt>
                <c:pt idx="2781">
                  <c:v>0.177659094</c:v>
                </c:pt>
                <c:pt idx="2782">
                  <c:v>0.177852809</c:v>
                </c:pt>
                <c:pt idx="2783">
                  <c:v>0.178061426</c:v>
                </c:pt>
                <c:pt idx="2784">
                  <c:v>0.178135931</c:v>
                </c:pt>
                <c:pt idx="2785">
                  <c:v>0.177793205</c:v>
                </c:pt>
                <c:pt idx="2786">
                  <c:v>0.177115202</c:v>
                </c:pt>
                <c:pt idx="2787">
                  <c:v>0.176265836</c:v>
                </c:pt>
                <c:pt idx="2788">
                  <c:v>0.17541647</c:v>
                </c:pt>
                <c:pt idx="2789">
                  <c:v>0.174626708</c:v>
                </c:pt>
                <c:pt idx="2790">
                  <c:v>0.173971057</c:v>
                </c:pt>
                <c:pt idx="2791">
                  <c:v>0.173665583</c:v>
                </c:pt>
                <c:pt idx="2792">
                  <c:v>0.173553824</c:v>
                </c:pt>
                <c:pt idx="2793">
                  <c:v>0.173509121</c:v>
                </c:pt>
                <c:pt idx="2794">
                  <c:v>0.173814595</c:v>
                </c:pt>
                <c:pt idx="2795">
                  <c:v>0.174865127</c:v>
                </c:pt>
                <c:pt idx="2796">
                  <c:v>0.17632544</c:v>
                </c:pt>
                <c:pt idx="2797">
                  <c:v>0.177420676</c:v>
                </c:pt>
                <c:pt idx="2798">
                  <c:v>0.178292394</c:v>
                </c:pt>
                <c:pt idx="2799">
                  <c:v>0.178910792</c:v>
                </c:pt>
                <c:pt idx="2800">
                  <c:v>0.179260969</c:v>
                </c:pt>
                <c:pt idx="2801">
                  <c:v>0.178918242</c:v>
                </c:pt>
                <c:pt idx="2802">
                  <c:v>0.178366899</c:v>
                </c:pt>
                <c:pt idx="2803">
                  <c:v>0.178106129</c:v>
                </c:pt>
                <c:pt idx="2804">
                  <c:v>0.177808106</c:v>
                </c:pt>
                <c:pt idx="2805">
                  <c:v>0.177286565</c:v>
                </c:pt>
                <c:pt idx="2806">
                  <c:v>0.176645815</c:v>
                </c:pt>
                <c:pt idx="2807">
                  <c:v>0.17619133</c:v>
                </c:pt>
                <c:pt idx="2808">
                  <c:v>0.175625086</c:v>
                </c:pt>
                <c:pt idx="2809">
                  <c:v>0.174738467</c:v>
                </c:pt>
                <c:pt idx="2810">
                  <c:v>0.174224377</c:v>
                </c:pt>
                <c:pt idx="2811">
                  <c:v>0.17452985</c:v>
                </c:pt>
                <c:pt idx="2812">
                  <c:v>0.175192952</c:v>
                </c:pt>
                <c:pt idx="2813">
                  <c:v>0.175520778</c:v>
                </c:pt>
                <c:pt idx="2814">
                  <c:v>0.175505877</c:v>
                </c:pt>
                <c:pt idx="2815">
                  <c:v>0.175438821</c:v>
                </c:pt>
                <c:pt idx="2816">
                  <c:v>0.175155699</c:v>
                </c:pt>
                <c:pt idx="2817">
                  <c:v>0.174731016</c:v>
                </c:pt>
                <c:pt idx="2818">
                  <c:v>0.174283981</c:v>
                </c:pt>
                <c:pt idx="2819">
                  <c:v>0.174023211</c:v>
                </c:pt>
                <c:pt idx="2820">
                  <c:v>0.173725188</c:v>
                </c:pt>
                <c:pt idx="2821">
                  <c:v>0.173732638</c:v>
                </c:pt>
                <c:pt idx="2822">
                  <c:v>0.173971057</c:v>
                </c:pt>
                <c:pt idx="2823">
                  <c:v>0.174224377</c:v>
                </c:pt>
                <c:pt idx="2824">
                  <c:v>0.174202025</c:v>
                </c:pt>
                <c:pt idx="2825">
                  <c:v>0.174358487</c:v>
                </c:pt>
                <c:pt idx="2826">
                  <c:v>0.175110996</c:v>
                </c:pt>
                <c:pt idx="2827">
                  <c:v>0.175945461</c:v>
                </c:pt>
                <c:pt idx="2828">
                  <c:v>0.17657131</c:v>
                </c:pt>
                <c:pt idx="2829">
                  <c:v>0.177040696</c:v>
                </c:pt>
                <c:pt idx="2830">
                  <c:v>0.177294016</c:v>
                </c:pt>
                <c:pt idx="2831">
                  <c:v>0.177487731</c:v>
                </c:pt>
                <c:pt idx="2832">
                  <c:v>0.177308917</c:v>
                </c:pt>
                <c:pt idx="2833">
                  <c:v>0.177018344</c:v>
                </c:pt>
                <c:pt idx="2834">
                  <c:v>0.1764521</c:v>
                </c:pt>
                <c:pt idx="2835">
                  <c:v>0.175558031</c:v>
                </c:pt>
                <c:pt idx="2836">
                  <c:v>0.174947083</c:v>
                </c:pt>
                <c:pt idx="2837">
                  <c:v>0.174552202</c:v>
                </c:pt>
                <c:pt idx="2838">
                  <c:v>0.174768269</c:v>
                </c:pt>
                <c:pt idx="2839">
                  <c:v>0.175118446</c:v>
                </c:pt>
                <c:pt idx="2840">
                  <c:v>0.175885856</c:v>
                </c:pt>
                <c:pt idx="2841">
                  <c:v>0.177033246</c:v>
                </c:pt>
                <c:pt idx="2842">
                  <c:v>0.17799437</c:v>
                </c:pt>
                <c:pt idx="2843">
                  <c:v>0.178486109</c:v>
                </c:pt>
                <c:pt idx="2844">
                  <c:v>0.17811358</c:v>
                </c:pt>
                <c:pt idx="2845">
                  <c:v>0.177398324</c:v>
                </c:pt>
                <c:pt idx="2846">
                  <c:v>0.176467001</c:v>
                </c:pt>
                <c:pt idx="2847">
                  <c:v>0.175781548</c:v>
                </c:pt>
                <c:pt idx="2848">
                  <c:v>0.175625086</c:v>
                </c:pt>
                <c:pt idx="2849">
                  <c:v>0.175915658</c:v>
                </c:pt>
                <c:pt idx="2850">
                  <c:v>0.176355243</c:v>
                </c:pt>
                <c:pt idx="2851">
                  <c:v>0.176675618</c:v>
                </c:pt>
                <c:pt idx="2852">
                  <c:v>0.176988542</c:v>
                </c:pt>
                <c:pt idx="2853">
                  <c:v>0.176712871</c:v>
                </c:pt>
                <c:pt idx="2854">
                  <c:v>0.175893307</c:v>
                </c:pt>
                <c:pt idx="2855">
                  <c:v>0.174798071</c:v>
                </c:pt>
                <c:pt idx="2856">
                  <c:v>0.174313784</c:v>
                </c:pt>
                <c:pt idx="2857">
                  <c:v>0.174462795</c:v>
                </c:pt>
                <c:pt idx="2858">
                  <c:v>0.174887478</c:v>
                </c:pt>
                <c:pt idx="2859">
                  <c:v>0.175632536</c:v>
                </c:pt>
                <c:pt idx="2860">
                  <c:v>0.176668167</c:v>
                </c:pt>
                <c:pt idx="2861">
                  <c:v>0.17772615</c:v>
                </c:pt>
                <c:pt idx="2862">
                  <c:v>0.178195536</c:v>
                </c:pt>
                <c:pt idx="2863">
                  <c:v>0.178195536</c:v>
                </c:pt>
                <c:pt idx="2864">
                  <c:v>0.177904963</c:v>
                </c:pt>
                <c:pt idx="2865">
                  <c:v>0.177666545</c:v>
                </c:pt>
                <c:pt idx="2866">
                  <c:v>0.177182257</c:v>
                </c:pt>
                <c:pt idx="2867">
                  <c:v>0.176459551</c:v>
                </c:pt>
                <c:pt idx="2868">
                  <c:v>0.175528228</c:v>
                </c:pt>
                <c:pt idx="2869">
                  <c:v>0.174544752</c:v>
                </c:pt>
                <c:pt idx="2870">
                  <c:v>0.17362833</c:v>
                </c:pt>
                <c:pt idx="2871">
                  <c:v>0.172898173</c:v>
                </c:pt>
                <c:pt idx="2872">
                  <c:v>0.172816217</c:v>
                </c:pt>
                <c:pt idx="2873">
                  <c:v>0.173285604</c:v>
                </c:pt>
                <c:pt idx="2874">
                  <c:v>0.174343586</c:v>
                </c:pt>
                <c:pt idx="2875">
                  <c:v>0.175721943</c:v>
                </c:pt>
                <c:pt idx="2876">
                  <c:v>0.177323818</c:v>
                </c:pt>
                <c:pt idx="2877">
                  <c:v>0.178404152</c:v>
                </c:pt>
                <c:pt idx="2878">
                  <c:v>0.178605318</c:v>
                </c:pt>
                <c:pt idx="2879">
                  <c:v>0.178530812</c:v>
                </c:pt>
                <c:pt idx="2880">
                  <c:v>0.178664923</c:v>
                </c:pt>
                <c:pt idx="2881">
                  <c:v>0.178739429</c:v>
                </c:pt>
                <c:pt idx="2882">
                  <c:v>0.178195536</c:v>
                </c:pt>
                <c:pt idx="2883">
                  <c:v>0.177226961</c:v>
                </c:pt>
                <c:pt idx="2884">
                  <c:v>0.176168978</c:v>
                </c:pt>
                <c:pt idx="2885">
                  <c:v>0.17490983</c:v>
                </c:pt>
                <c:pt idx="2886">
                  <c:v>0.173434615</c:v>
                </c:pt>
                <c:pt idx="2887">
                  <c:v>0.172175467</c:v>
                </c:pt>
                <c:pt idx="2888">
                  <c:v>0.171624124</c:v>
                </c:pt>
                <c:pt idx="2889">
                  <c:v>0.171780586</c:v>
                </c:pt>
                <c:pt idx="2890">
                  <c:v>0.172242522</c:v>
                </c:pt>
                <c:pt idx="2891">
                  <c:v>0.172801316</c:v>
                </c:pt>
                <c:pt idx="2892">
                  <c:v>0.173248351</c:v>
                </c:pt>
                <c:pt idx="2893">
                  <c:v>0.173233449</c:v>
                </c:pt>
                <c:pt idx="2894">
                  <c:v>0.172398984</c:v>
                </c:pt>
                <c:pt idx="2895">
                  <c:v>0.170983374</c:v>
                </c:pt>
                <c:pt idx="2896">
                  <c:v>0.169716775</c:v>
                </c:pt>
                <c:pt idx="2897">
                  <c:v>0.169187784</c:v>
                </c:pt>
                <c:pt idx="2898">
                  <c:v>0.169344246</c:v>
                </c:pt>
                <c:pt idx="2899">
                  <c:v>0.169947743</c:v>
                </c:pt>
                <c:pt idx="2900">
                  <c:v>0.171236694</c:v>
                </c:pt>
                <c:pt idx="2901">
                  <c:v>0.173158944</c:v>
                </c:pt>
                <c:pt idx="2902">
                  <c:v>0.175021589</c:v>
                </c:pt>
                <c:pt idx="2903">
                  <c:v>0.175669789</c:v>
                </c:pt>
                <c:pt idx="2904">
                  <c:v>0.175520778</c:v>
                </c:pt>
                <c:pt idx="2905">
                  <c:v>0.175319612</c:v>
                </c:pt>
                <c:pt idx="2906">
                  <c:v>0.175155699</c:v>
                </c:pt>
                <c:pt idx="2907">
                  <c:v>0.174708664</c:v>
                </c:pt>
                <c:pt idx="2908">
                  <c:v>0.173985958</c:v>
                </c:pt>
                <c:pt idx="2909">
                  <c:v>0.173717737</c:v>
                </c:pt>
                <c:pt idx="2910">
                  <c:v>0.173449516</c:v>
                </c:pt>
                <c:pt idx="2911">
                  <c:v>0.172972679</c:v>
                </c:pt>
                <c:pt idx="2912">
                  <c:v>0.172272325</c:v>
                </c:pt>
                <c:pt idx="2913">
                  <c:v>0.171475112</c:v>
                </c:pt>
                <c:pt idx="2914">
                  <c:v>0.17054379</c:v>
                </c:pt>
                <c:pt idx="2915">
                  <c:v>0.169612467</c:v>
                </c:pt>
                <c:pt idx="2916">
                  <c:v>0.169381499</c:v>
                </c:pt>
                <c:pt idx="2917">
                  <c:v>0.16977638</c:v>
                </c:pt>
                <c:pt idx="2918">
                  <c:v>0.170722604</c:v>
                </c:pt>
                <c:pt idx="2919">
                  <c:v>0.171922147</c:v>
                </c:pt>
                <c:pt idx="2920">
                  <c:v>0.173404813</c:v>
                </c:pt>
                <c:pt idx="2921">
                  <c:v>0.17477572</c:v>
                </c:pt>
                <c:pt idx="2922">
                  <c:v>0.175304711</c:v>
                </c:pt>
                <c:pt idx="2923">
                  <c:v>0.175103545</c:v>
                </c:pt>
                <c:pt idx="2924">
                  <c:v>0.174432993</c:v>
                </c:pt>
                <c:pt idx="2925">
                  <c:v>0.173605978</c:v>
                </c:pt>
                <c:pt idx="2926">
                  <c:v>0.172615051</c:v>
                </c:pt>
                <c:pt idx="2927">
                  <c:v>0.171467662</c:v>
                </c:pt>
                <c:pt idx="2928">
                  <c:v>0.170730054</c:v>
                </c:pt>
                <c:pt idx="2929">
                  <c:v>0.170379877</c:v>
                </c:pt>
                <c:pt idx="2930">
                  <c:v>0.16990304</c:v>
                </c:pt>
                <c:pt idx="2931">
                  <c:v>0.169359148</c:v>
                </c:pt>
                <c:pt idx="2932">
                  <c:v>0.169098377</c:v>
                </c:pt>
                <c:pt idx="2933">
                  <c:v>0.169359148</c:v>
                </c:pt>
                <c:pt idx="2934">
                  <c:v>0.169664621</c:v>
                </c:pt>
                <c:pt idx="2935">
                  <c:v>0.169835985</c:v>
                </c:pt>
                <c:pt idx="2936">
                  <c:v>0.17029047</c:v>
                </c:pt>
                <c:pt idx="2937">
                  <c:v>0.170908868</c:v>
                </c:pt>
                <c:pt idx="2938">
                  <c:v>0.171303749</c:v>
                </c:pt>
                <c:pt idx="2939">
                  <c:v>0.171400607</c:v>
                </c:pt>
                <c:pt idx="2940">
                  <c:v>0.171415508</c:v>
                </c:pt>
                <c:pt idx="2941">
                  <c:v>0.171519816</c:v>
                </c:pt>
                <c:pt idx="2942">
                  <c:v>0.171497464</c:v>
                </c:pt>
                <c:pt idx="2943">
                  <c:v>0.171452761</c:v>
                </c:pt>
                <c:pt idx="2944">
                  <c:v>0.171244144</c:v>
                </c:pt>
                <c:pt idx="2945">
                  <c:v>0.170886517</c:v>
                </c:pt>
                <c:pt idx="2946">
                  <c:v>0.170476735</c:v>
                </c:pt>
                <c:pt idx="2947">
                  <c:v>0.17015636</c:v>
                </c:pt>
                <c:pt idx="2948">
                  <c:v>0.169999897</c:v>
                </c:pt>
                <c:pt idx="2949">
                  <c:v>0.169850886</c:v>
                </c:pt>
                <c:pt idx="2950">
                  <c:v>0.169992447</c:v>
                </c:pt>
                <c:pt idx="2951">
                  <c:v>0.170454383</c:v>
                </c:pt>
                <c:pt idx="2952">
                  <c:v>0.17105788</c:v>
                </c:pt>
                <c:pt idx="2953">
                  <c:v>0.171512365</c:v>
                </c:pt>
                <c:pt idx="2954">
                  <c:v>0.171594322</c:v>
                </c:pt>
                <c:pt idx="2955">
                  <c:v>0.171452761</c:v>
                </c:pt>
                <c:pt idx="2956">
                  <c:v>0.171288848</c:v>
                </c:pt>
                <c:pt idx="2957">
                  <c:v>0.171154737</c:v>
                </c:pt>
                <c:pt idx="2958">
                  <c:v>0.170946121</c:v>
                </c:pt>
                <c:pt idx="2959">
                  <c:v>0.170536339</c:v>
                </c:pt>
                <c:pt idx="2960">
                  <c:v>0.170014799</c:v>
                </c:pt>
                <c:pt idx="2961">
                  <c:v>0.169582665</c:v>
                </c:pt>
                <c:pt idx="2962">
                  <c:v>0.169254839</c:v>
                </c:pt>
                <c:pt idx="2963">
                  <c:v>0.169284642</c:v>
                </c:pt>
                <c:pt idx="2964">
                  <c:v>0.169783831</c:v>
                </c:pt>
                <c:pt idx="2965">
                  <c:v>0.170521438</c:v>
                </c:pt>
                <c:pt idx="2966">
                  <c:v>0.171646476</c:v>
                </c:pt>
                <c:pt idx="2967">
                  <c:v>0.172771513</c:v>
                </c:pt>
                <c:pt idx="2968">
                  <c:v>0.173904002</c:v>
                </c:pt>
                <c:pt idx="2969">
                  <c:v>0.174671412</c:v>
                </c:pt>
                <c:pt idx="2970">
                  <c:v>0.174663961</c:v>
                </c:pt>
                <c:pt idx="2971">
                  <c:v>0.174082816</c:v>
                </c:pt>
                <c:pt idx="2972">
                  <c:v>0.173024833</c:v>
                </c:pt>
                <c:pt idx="2973">
                  <c:v>0.17208606</c:v>
                </c:pt>
                <c:pt idx="2974">
                  <c:v>0.17119199</c:v>
                </c:pt>
                <c:pt idx="2975">
                  <c:v>0.170245767</c:v>
                </c:pt>
                <c:pt idx="2976">
                  <c:v>0.169686973</c:v>
                </c:pt>
                <c:pt idx="2977">
                  <c:v>0.169821084</c:v>
                </c:pt>
                <c:pt idx="2978">
                  <c:v>0.170476735</c:v>
                </c:pt>
                <c:pt idx="2979">
                  <c:v>0.171229243</c:v>
                </c:pt>
                <c:pt idx="2980">
                  <c:v>0.1719594</c:v>
                </c:pt>
                <c:pt idx="2981">
                  <c:v>0.172711909</c:v>
                </c:pt>
                <c:pt idx="2982">
                  <c:v>0.172890723</c:v>
                </c:pt>
                <c:pt idx="2983">
                  <c:v>0.172317028</c:v>
                </c:pt>
                <c:pt idx="2984">
                  <c:v>0.171631575</c:v>
                </c:pt>
                <c:pt idx="2985">
                  <c:v>0.171482563</c:v>
                </c:pt>
                <c:pt idx="2986">
                  <c:v>0.171646476</c:v>
                </c:pt>
                <c:pt idx="2987">
                  <c:v>0.171773136</c:v>
                </c:pt>
                <c:pt idx="2988">
                  <c:v>0.17233938</c:v>
                </c:pt>
                <c:pt idx="2989">
                  <c:v>0.173404813</c:v>
                </c:pt>
                <c:pt idx="2990">
                  <c:v>0.174358487</c:v>
                </c:pt>
                <c:pt idx="2991">
                  <c:v>0.174462795</c:v>
                </c:pt>
                <c:pt idx="2992">
                  <c:v>0.173918903</c:v>
                </c:pt>
                <c:pt idx="2993">
                  <c:v>0.173144042</c:v>
                </c:pt>
                <c:pt idx="2994">
                  <c:v>0.172115862</c:v>
                </c:pt>
                <c:pt idx="2995">
                  <c:v>0.171072781</c:v>
                </c:pt>
                <c:pt idx="2996">
                  <c:v>0.170111656</c:v>
                </c:pt>
                <c:pt idx="2997">
                  <c:v>0.169530511</c:v>
                </c:pt>
                <c:pt idx="2998">
                  <c:v>0.169336796</c:v>
                </c:pt>
                <c:pt idx="2999">
                  <c:v>0.16938895</c:v>
                </c:pt>
                <c:pt idx="3000">
                  <c:v>0.169500709</c:v>
                </c:pt>
                <c:pt idx="3001">
                  <c:v>0.169552863</c:v>
                </c:pt>
                <c:pt idx="3002">
                  <c:v>0.169716775</c:v>
                </c:pt>
                <c:pt idx="3003">
                  <c:v>0.169709325</c:v>
                </c:pt>
                <c:pt idx="3004">
                  <c:v>0.169351697</c:v>
                </c:pt>
                <c:pt idx="3005">
                  <c:v>0.169068575</c:v>
                </c:pt>
                <c:pt idx="3006">
                  <c:v>0.168904662</c:v>
                </c:pt>
                <c:pt idx="3007">
                  <c:v>0.168658793</c:v>
                </c:pt>
                <c:pt idx="3008">
                  <c:v>0.168040395</c:v>
                </c:pt>
                <c:pt idx="3009">
                  <c:v>0.167541206</c:v>
                </c:pt>
                <c:pt idx="3010">
                  <c:v>0.16772747</c:v>
                </c:pt>
                <c:pt idx="3011">
                  <c:v>0.168479979</c:v>
                </c:pt>
                <c:pt idx="3012">
                  <c:v>0.169560313</c:v>
                </c:pt>
                <c:pt idx="3013">
                  <c:v>0.17054379</c:v>
                </c:pt>
                <c:pt idx="3014">
                  <c:v>0.171199441</c:v>
                </c:pt>
                <c:pt idx="3015">
                  <c:v>0.17144531</c:v>
                </c:pt>
                <c:pt idx="3016">
                  <c:v>0.171333551</c:v>
                </c:pt>
                <c:pt idx="3017">
                  <c:v>0.171035528</c:v>
                </c:pt>
                <c:pt idx="3018">
                  <c:v>0.170603395</c:v>
                </c:pt>
                <c:pt idx="3019">
                  <c:v>0.170052052</c:v>
                </c:pt>
                <c:pt idx="3020">
                  <c:v>0.169709325</c:v>
                </c:pt>
                <c:pt idx="3021">
                  <c:v>0.169567764</c:v>
                </c:pt>
                <c:pt idx="3022">
                  <c:v>0.169456005</c:v>
                </c:pt>
                <c:pt idx="3023">
                  <c:v>0.168897212</c:v>
                </c:pt>
                <c:pt idx="3024">
                  <c:v>0.168189406</c:v>
                </c:pt>
                <c:pt idx="3025">
                  <c:v>0.168271363</c:v>
                </c:pt>
                <c:pt idx="3026">
                  <c:v>0.169068575</c:v>
                </c:pt>
                <c:pt idx="3027">
                  <c:v>0.170022249</c:v>
                </c:pt>
                <c:pt idx="3028">
                  <c:v>0.170700252</c:v>
                </c:pt>
                <c:pt idx="3029">
                  <c:v>0.171221793</c:v>
                </c:pt>
                <c:pt idx="3030">
                  <c:v>0.171370804</c:v>
                </c:pt>
                <c:pt idx="3031">
                  <c:v>0.170819461</c:v>
                </c:pt>
                <c:pt idx="3032">
                  <c:v>0.169999897</c:v>
                </c:pt>
                <c:pt idx="3033">
                  <c:v>0.169679523</c:v>
                </c:pt>
                <c:pt idx="3034">
                  <c:v>0.169970095</c:v>
                </c:pt>
                <c:pt idx="3035">
                  <c:v>0.170715153</c:v>
                </c:pt>
                <c:pt idx="3036">
                  <c:v>0.171996653</c:v>
                </c:pt>
                <c:pt idx="3037">
                  <c:v>0.173635781</c:v>
                </c:pt>
                <c:pt idx="3038">
                  <c:v>0.175066292</c:v>
                </c:pt>
                <c:pt idx="3039">
                  <c:v>0.175766647</c:v>
                </c:pt>
                <c:pt idx="3040">
                  <c:v>0.175870955</c:v>
                </c:pt>
                <c:pt idx="3041">
                  <c:v>0.17542392</c:v>
                </c:pt>
                <c:pt idx="3042">
                  <c:v>0.174507499</c:v>
                </c:pt>
                <c:pt idx="3043">
                  <c:v>0.173263252</c:v>
                </c:pt>
                <c:pt idx="3044">
                  <c:v>0.172130764</c:v>
                </c:pt>
                <c:pt idx="3045">
                  <c:v>0.171378255</c:v>
                </c:pt>
                <c:pt idx="3046">
                  <c:v>0.170893967</c:v>
                </c:pt>
                <c:pt idx="3047">
                  <c:v>0.170789659</c:v>
                </c:pt>
                <c:pt idx="3048">
                  <c:v>0.17079711</c:v>
                </c:pt>
                <c:pt idx="3049">
                  <c:v>0.170856714</c:v>
                </c:pt>
                <c:pt idx="3050">
                  <c:v>0.170864165</c:v>
                </c:pt>
                <c:pt idx="3051">
                  <c:v>0.170685351</c:v>
                </c:pt>
                <c:pt idx="3052">
                  <c:v>0.170059502</c:v>
                </c:pt>
                <c:pt idx="3053">
                  <c:v>0.16900897</c:v>
                </c:pt>
                <c:pt idx="3054">
                  <c:v>0.168114901</c:v>
                </c:pt>
                <c:pt idx="3055">
                  <c:v>0.16785413</c:v>
                </c:pt>
                <c:pt idx="3056">
                  <c:v>0.168144703</c:v>
                </c:pt>
                <c:pt idx="3057">
                  <c:v>0.168457627</c:v>
                </c:pt>
                <c:pt idx="3058">
                  <c:v>0.16900897</c:v>
                </c:pt>
                <c:pt idx="3059">
                  <c:v>0.169709325</c:v>
                </c:pt>
                <c:pt idx="3060">
                  <c:v>0.170461833</c:v>
                </c:pt>
                <c:pt idx="3061">
                  <c:v>0.17054379</c:v>
                </c:pt>
                <c:pt idx="3062">
                  <c:v>0.169821084</c:v>
                </c:pt>
                <c:pt idx="3063">
                  <c:v>0.169031322</c:v>
                </c:pt>
                <c:pt idx="3064">
                  <c:v>0.168591738</c:v>
                </c:pt>
                <c:pt idx="3065">
                  <c:v>0.168479979</c:v>
                </c:pt>
                <c:pt idx="3066">
                  <c:v>0.16849488</c:v>
                </c:pt>
                <c:pt idx="3067">
                  <c:v>0.1687482</c:v>
                </c:pt>
                <c:pt idx="3068">
                  <c:v>0.169217587</c:v>
                </c:pt>
                <c:pt idx="3069">
                  <c:v>0.169470906</c:v>
                </c:pt>
                <c:pt idx="3070">
                  <c:v>0.169448555</c:v>
                </c:pt>
                <c:pt idx="3071">
                  <c:v>0.169567764</c:v>
                </c:pt>
                <c:pt idx="3072">
                  <c:v>0.169843435</c:v>
                </c:pt>
                <c:pt idx="3073">
                  <c:v>0.170081854</c:v>
                </c:pt>
                <c:pt idx="3074">
                  <c:v>0.170186162</c:v>
                </c:pt>
                <c:pt idx="3075">
                  <c:v>0.170171261</c:v>
                </c:pt>
                <c:pt idx="3076">
                  <c:v>0.16990304</c:v>
                </c:pt>
                <c:pt idx="3077">
                  <c:v>0.169217587</c:v>
                </c:pt>
                <c:pt idx="3078">
                  <c:v>0.16836077</c:v>
                </c:pt>
                <c:pt idx="3079">
                  <c:v>0.167764723</c:v>
                </c:pt>
                <c:pt idx="3080">
                  <c:v>0.167757273</c:v>
                </c:pt>
                <c:pt idx="3081">
                  <c:v>0.168263912</c:v>
                </c:pt>
                <c:pt idx="3082">
                  <c:v>0.169053674</c:v>
                </c:pt>
                <c:pt idx="3083">
                  <c:v>0.169739127</c:v>
                </c:pt>
                <c:pt idx="3084">
                  <c:v>0.17016381</c:v>
                </c:pt>
                <c:pt idx="3085">
                  <c:v>0.170148909</c:v>
                </c:pt>
                <c:pt idx="3086">
                  <c:v>0.169783831</c:v>
                </c:pt>
                <c:pt idx="3087">
                  <c:v>0.169381499</c:v>
                </c:pt>
                <c:pt idx="3088">
                  <c:v>0.169120729</c:v>
                </c:pt>
                <c:pt idx="3089">
                  <c:v>0.169113278</c:v>
                </c:pt>
                <c:pt idx="3090">
                  <c:v>0.169083476</c:v>
                </c:pt>
                <c:pt idx="3091">
                  <c:v>0.16900897</c:v>
                </c:pt>
                <c:pt idx="3092">
                  <c:v>0.168718398</c:v>
                </c:pt>
                <c:pt idx="3093">
                  <c:v>0.168077648</c:v>
                </c:pt>
                <c:pt idx="3094">
                  <c:v>0.167317688</c:v>
                </c:pt>
                <c:pt idx="3095">
                  <c:v>0.166751444</c:v>
                </c:pt>
                <c:pt idx="3096">
                  <c:v>0.16669929</c:v>
                </c:pt>
                <c:pt idx="3097">
                  <c:v>0.166870654</c:v>
                </c:pt>
                <c:pt idx="3098">
                  <c:v>0.167049468</c:v>
                </c:pt>
                <c:pt idx="3099">
                  <c:v>0.167414546</c:v>
                </c:pt>
                <c:pt idx="3100">
                  <c:v>0.167787075</c:v>
                </c:pt>
                <c:pt idx="3101">
                  <c:v>0.168040395</c:v>
                </c:pt>
                <c:pt idx="3102">
                  <c:v>0.16824156</c:v>
                </c:pt>
                <c:pt idx="3103">
                  <c:v>0.16862154</c:v>
                </c:pt>
                <c:pt idx="3104">
                  <c:v>0.169284642</c:v>
                </c:pt>
                <c:pt idx="3105">
                  <c:v>0.169798732</c:v>
                </c:pt>
                <c:pt idx="3106">
                  <c:v>0.170379877</c:v>
                </c:pt>
                <c:pt idx="3107">
                  <c:v>0.171035528</c:v>
                </c:pt>
                <c:pt idx="3108">
                  <c:v>0.171631575</c:v>
                </c:pt>
                <c:pt idx="3109">
                  <c:v>0.171974301</c:v>
                </c:pt>
                <c:pt idx="3110">
                  <c:v>0.172100961</c:v>
                </c:pt>
                <c:pt idx="3111">
                  <c:v>0.172488391</c:v>
                </c:pt>
                <c:pt idx="3112">
                  <c:v>0.173017383</c:v>
                </c:pt>
                <c:pt idx="3113">
                  <c:v>0.173233449</c:v>
                </c:pt>
                <c:pt idx="3114">
                  <c:v>0.172682106</c:v>
                </c:pt>
                <c:pt idx="3115">
                  <c:v>0.171847641</c:v>
                </c:pt>
                <c:pt idx="3116">
                  <c:v>0.171303749</c:v>
                </c:pt>
                <c:pt idx="3117">
                  <c:v>0.170625746</c:v>
                </c:pt>
                <c:pt idx="3118">
                  <c:v>0.169627368</c:v>
                </c:pt>
                <c:pt idx="3119">
                  <c:v>0.168763101</c:v>
                </c:pt>
                <c:pt idx="3120">
                  <c:v>0.168420374</c:v>
                </c:pt>
                <c:pt idx="3121">
                  <c:v>0.168174505</c:v>
                </c:pt>
                <c:pt idx="3122">
                  <c:v>0.167302787</c:v>
                </c:pt>
                <c:pt idx="3123">
                  <c:v>0.16657263</c:v>
                </c:pt>
                <c:pt idx="3124">
                  <c:v>0.166118145</c:v>
                </c:pt>
                <c:pt idx="3125">
                  <c:v>0.166155398</c:v>
                </c:pt>
                <c:pt idx="3126">
                  <c:v>0.16682595</c:v>
                </c:pt>
                <c:pt idx="3127">
                  <c:v>0.16798079</c:v>
                </c:pt>
                <c:pt idx="3128">
                  <c:v>0.169552863</c:v>
                </c:pt>
                <c:pt idx="3129">
                  <c:v>0.170603395</c:v>
                </c:pt>
                <c:pt idx="3130">
                  <c:v>0.171490014</c:v>
                </c:pt>
                <c:pt idx="3131">
                  <c:v>0.17195195</c:v>
                </c:pt>
                <c:pt idx="3132">
                  <c:v>0.171966851</c:v>
                </c:pt>
                <c:pt idx="3133">
                  <c:v>0.171534717</c:v>
                </c:pt>
                <c:pt idx="3134">
                  <c:v>0.17079711</c:v>
                </c:pt>
                <c:pt idx="3135">
                  <c:v>0.170573592</c:v>
                </c:pt>
                <c:pt idx="3136">
                  <c:v>0.170588493</c:v>
                </c:pt>
                <c:pt idx="3137">
                  <c:v>0.170908868</c:v>
                </c:pt>
                <c:pt idx="3138">
                  <c:v>0.170916319</c:v>
                </c:pt>
                <c:pt idx="3139">
                  <c:v>0.17093122</c:v>
                </c:pt>
                <c:pt idx="3140">
                  <c:v>0.171124935</c:v>
                </c:pt>
                <c:pt idx="3141">
                  <c:v>0.171147287</c:v>
                </c:pt>
                <c:pt idx="3142">
                  <c:v>0.170685351</c:v>
                </c:pt>
                <c:pt idx="3143">
                  <c:v>0.169970095</c:v>
                </c:pt>
                <c:pt idx="3144">
                  <c:v>0.16990304</c:v>
                </c:pt>
                <c:pt idx="3145">
                  <c:v>0.170312822</c:v>
                </c:pt>
                <c:pt idx="3146">
                  <c:v>0.17067045</c:v>
                </c:pt>
                <c:pt idx="3147">
                  <c:v>0.170961022</c:v>
                </c:pt>
                <c:pt idx="3148">
                  <c:v>0.17144531</c:v>
                </c:pt>
                <c:pt idx="3149">
                  <c:v>0.171788037</c:v>
                </c:pt>
                <c:pt idx="3150">
                  <c:v>0.171735883</c:v>
                </c:pt>
                <c:pt idx="3151">
                  <c:v>0.171884894</c:v>
                </c:pt>
                <c:pt idx="3152">
                  <c:v>0.172518194</c:v>
                </c:pt>
                <c:pt idx="3153">
                  <c:v>0.172801316</c:v>
                </c:pt>
                <c:pt idx="3154">
                  <c:v>0.17233938</c:v>
                </c:pt>
                <c:pt idx="3155">
                  <c:v>0.171497464</c:v>
                </c:pt>
                <c:pt idx="3156">
                  <c:v>0.170655549</c:v>
                </c:pt>
                <c:pt idx="3157">
                  <c:v>0.169470906</c:v>
                </c:pt>
                <c:pt idx="3158">
                  <c:v>0.168271363</c:v>
                </c:pt>
                <c:pt idx="3159">
                  <c:v>0.16772747</c:v>
                </c:pt>
                <c:pt idx="3160">
                  <c:v>0.168092549</c:v>
                </c:pt>
                <c:pt idx="3161">
                  <c:v>0.168934464</c:v>
                </c:pt>
                <c:pt idx="3162">
                  <c:v>0.169716775</c:v>
                </c:pt>
                <c:pt idx="3163">
                  <c:v>0.170335174</c:v>
                </c:pt>
                <c:pt idx="3164">
                  <c:v>0.170491636</c:v>
                </c:pt>
                <c:pt idx="3165">
                  <c:v>0.170186162</c:v>
                </c:pt>
                <c:pt idx="3166">
                  <c:v>0.169418752</c:v>
                </c:pt>
                <c:pt idx="3167">
                  <c:v>0.168457627</c:v>
                </c:pt>
                <c:pt idx="3168">
                  <c:v>0.167630613</c:v>
                </c:pt>
                <c:pt idx="3169">
                  <c:v>0.167220831</c:v>
                </c:pt>
                <c:pt idx="3170">
                  <c:v>0.167608261</c:v>
                </c:pt>
                <c:pt idx="3171">
                  <c:v>0.168651342</c:v>
                </c:pt>
                <c:pt idx="3172">
                  <c:v>0.169754028</c:v>
                </c:pt>
                <c:pt idx="3173">
                  <c:v>0.170662999</c:v>
                </c:pt>
                <c:pt idx="3174">
                  <c:v>0.171452761</c:v>
                </c:pt>
                <c:pt idx="3175">
                  <c:v>0.172108412</c:v>
                </c:pt>
                <c:pt idx="3176">
                  <c:v>0.172391534</c:v>
                </c:pt>
                <c:pt idx="3177">
                  <c:v>0.172331929</c:v>
                </c:pt>
                <c:pt idx="3178">
                  <c:v>0.172272325</c:v>
                </c:pt>
                <c:pt idx="3179">
                  <c:v>0.172205269</c:v>
                </c:pt>
                <c:pt idx="3180">
                  <c:v>0.172168016</c:v>
                </c:pt>
                <c:pt idx="3181">
                  <c:v>0.172138214</c:v>
                </c:pt>
                <c:pt idx="3182">
                  <c:v>0.171802938</c:v>
                </c:pt>
                <c:pt idx="3183">
                  <c:v>0.1713112</c:v>
                </c:pt>
                <c:pt idx="3184">
                  <c:v>0.170893967</c:v>
                </c:pt>
                <c:pt idx="3185">
                  <c:v>0.170923769</c:v>
                </c:pt>
                <c:pt idx="3186">
                  <c:v>0.171132386</c:v>
                </c:pt>
                <c:pt idx="3187">
                  <c:v>0.171124935</c:v>
                </c:pt>
                <c:pt idx="3188">
                  <c:v>0.171020627</c:v>
                </c:pt>
                <c:pt idx="3189">
                  <c:v>0.170692801</c:v>
                </c:pt>
                <c:pt idx="3190">
                  <c:v>0.170573592</c:v>
                </c:pt>
                <c:pt idx="3191">
                  <c:v>0.170521438</c:v>
                </c:pt>
                <c:pt idx="3192">
                  <c:v>0.170372427</c:v>
                </c:pt>
                <c:pt idx="3193">
                  <c:v>0.170081854</c:v>
                </c:pt>
                <c:pt idx="3194">
                  <c:v>0.169858336</c:v>
                </c:pt>
                <c:pt idx="3195">
                  <c:v>0.169746578</c:v>
                </c:pt>
                <c:pt idx="3196">
                  <c:v>0.1693964</c:v>
                </c:pt>
                <c:pt idx="3197">
                  <c:v>0.168949366</c:v>
                </c:pt>
                <c:pt idx="3198">
                  <c:v>0.16836822</c:v>
                </c:pt>
                <c:pt idx="3199">
                  <c:v>0.167906284</c:v>
                </c:pt>
                <c:pt idx="3200">
                  <c:v>0.167451799</c:v>
                </c:pt>
                <c:pt idx="3201">
                  <c:v>0.167325139</c:v>
                </c:pt>
                <c:pt idx="3202">
                  <c:v>0.167198479</c:v>
                </c:pt>
                <c:pt idx="3203">
                  <c:v>0.166811049</c:v>
                </c:pt>
                <c:pt idx="3204">
                  <c:v>0.16669929</c:v>
                </c:pt>
                <c:pt idx="3205">
                  <c:v>0.166893005</c:v>
                </c:pt>
                <c:pt idx="3206">
                  <c:v>0.167347491</c:v>
                </c:pt>
                <c:pt idx="3207">
                  <c:v>0.167712569</c:v>
                </c:pt>
                <c:pt idx="3208">
                  <c:v>0.168383121</c:v>
                </c:pt>
                <c:pt idx="3209">
                  <c:v>0.169314444</c:v>
                </c:pt>
                <c:pt idx="3210">
                  <c:v>0.169955194</c:v>
                </c:pt>
                <c:pt idx="3211">
                  <c:v>0.170297921</c:v>
                </c:pt>
                <c:pt idx="3212">
                  <c:v>0.170499086</c:v>
                </c:pt>
                <c:pt idx="3213">
                  <c:v>0.170730054</c:v>
                </c:pt>
                <c:pt idx="3214">
                  <c:v>0.170774758</c:v>
                </c:pt>
                <c:pt idx="3215">
                  <c:v>0.17067045</c:v>
                </c:pt>
                <c:pt idx="3216">
                  <c:v>0.170618296</c:v>
                </c:pt>
                <c:pt idx="3217">
                  <c:v>0.170432031</c:v>
                </c:pt>
                <c:pt idx="3218">
                  <c:v>0.17003715</c:v>
                </c:pt>
                <c:pt idx="3219">
                  <c:v>0.1693964</c:v>
                </c:pt>
                <c:pt idx="3220">
                  <c:v>0.16900897</c:v>
                </c:pt>
                <c:pt idx="3221">
                  <c:v>0.168755651</c:v>
                </c:pt>
                <c:pt idx="3222">
                  <c:v>0.168539584</c:v>
                </c:pt>
                <c:pt idx="3223">
                  <c:v>0.168174505</c:v>
                </c:pt>
                <c:pt idx="3224">
                  <c:v>0.16823411</c:v>
                </c:pt>
                <c:pt idx="3225">
                  <c:v>0.168837607</c:v>
                </c:pt>
                <c:pt idx="3226">
                  <c:v>0.169299543</c:v>
                </c:pt>
                <c:pt idx="3227">
                  <c:v>0.169433653</c:v>
                </c:pt>
                <c:pt idx="3228">
                  <c:v>0.169441104</c:v>
                </c:pt>
                <c:pt idx="3229">
                  <c:v>0.170044601</c:v>
                </c:pt>
                <c:pt idx="3230">
                  <c:v>0.170692801</c:v>
                </c:pt>
                <c:pt idx="3231">
                  <c:v>0.170782208</c:v>
                </c:pt>
                <c:pt idx="3232">
                  <c:v>0.170595944</c:v>
                </c:pt>
                <c:pt idx="3233">
                  <c:v>0.170648098</c:v>
                </c:pt>
                <c:pt idx="3234">
                  <c:v>0.170983374</c:v>
                </c:pt>
                <c:pt idx="3235">
                  <c:v>0.171206892</c:v>
                </c:pt>
                <c:pt idx="3236">
                  <c:v>0.171214342</c:v>
                </c:pt>
                <c:pt idx="3237">
                  <c:v>0.171460211</c:v>
                </c:pt>
                <c:pt idx="3238">
                  <c:v>0.171758235</c:v>
                </c:pt>
                <c:pt idx="3239">
                  <c:v>0.171534717</c:v>
                </c:pt>
                <c:pt idx="3240">
                  <c:v>0.170759857</c:v>
                </c:pt>
                <c:pt idx="3241">
                  <c:v>0.169619918</c:v>
                </c:pt>
                <c:pt idx="3242">
                  <c:v>0.168703496</c:v>
                </c:pt>
                <c:pt idx="3243">
                  <c:v>0.167883933</c:v>
                </c:pt>
                <c:pt idx="3244">
                  <c:v>0.167302787</c:v>
                </c:pt>
                <c:pt idx="3245">
                  <c:v>0.167474151</c:v>
                </c:pt>
                <c:pt idx="3246">
                  <c:v>0.168181956</c:v>
                </c:pt>
                <c:pt idx="3247">
                  <c:v>0.169113278</c:v>
                </c:pt>
                <c:pt idx="3248">
                  <c:v>0.169627368</c:v>
                </c:pt>
                <c:pt idx="3249">
                  <c:v>0.170171261</c:v>
                </c:pt>
                <c:pt idx="3250">
                  <c:v>0.170618296</c:v>
                </c:pt>
                <c:pt idx="3251">
                  <c:v>0.17079711</c:v>
                </c:pt>
                <c:pt idx="3252">
                  <c:v>0.170700252</c:v>
                </c:pt>
                <c:pt idx="3253">
                  <c:v>0.170722604</c:v>
                </c:pt>
                <c:pt idx="3254">
                  <c:v>0.171020627</c:v>
                </c:pt>
                <c:pt idx="3255">
                  <c:v>0.17118454</c:v>
                </c:pt>
                <c:pt idx="3256">
                  <c:v>0.171162188</c:v>
                </c:pt>
                <c:pt idx="3257">
                  <c:v>0.170849264</c:v>
                </c:pt>
                <c:pt idx="3258">
                  <c:v>0.170499086</c:v>
                </c:pt>
                <c:pt idx="3259">
                  <c:v>0.17003715</c:v>
                </c:pt>
                <c:pt idx="3260">
                  <c:v>0.169843435</c:v>
                </c:pt>
                <c:pt idx="3261">
                  <c:v>0.170111656</c:v>
                </c:pt>
                <c:pt idx="3262">
                  <c:v>0.170610845</c:v>
                </c:pt>
                <c:pt idx="3263">
                  <c:v>0.171132386</c:v>
                </c:pt>
                <c:pt idx="3264">
                  <c:v>0.171221793</c:v>
                </c:pt>
                <c:pt idx="3265">
                  <c:v>0.171124935</c:v>
                </c:pt>
                <c:pt idx="3266">
                  <c:v>0.170782208</c:v>
                </c:pt>
                <c:pt idx="3267">
                  <c:v>0.170268118</c:v>
                </c:pt>
                <c:pt idx="3268">
                  <c:v>0.169545412</c:v>
                </c:pt>
                <c:pt idx="3269">
                  <c:v>0.168971717</c:v>
                </c:pt>
                <c:pt idx="3270">
                  <c:v>0.168964267</c:v>
                </c:pt>
                <c:pt idx="3271">
                  <c:v>0.169582665</c:v>
                </c:pt>
                <c:pt idx="3272">
                  <c:v>0.170238316</c:v>
                </c:pt>
                <c:pt idx="3273">
                  <c:v>0.170558691</c:v>
                </c:pt>
                <c:pt idx="3274">
                  <c:v>0.170700252</c:v>
                </c:pt>
                <c:pt idx="3275">
                  <c:v>0.170774758</c:v>
                </c:pt>
                <c:pt idx="3276">
                  <c:v>0.170886517</c:v>
                </c:pt>
                <c:pt idx="3277">
                  <c:v>0.170692801</c:v>
                </c:pt>
                <c:pt idx="3278">
                  <c:v>0.170469284</c:v>
                </c:pt>
                <c:pt idx="3279">
                  <c:v>0.170454383</c:v>
                </c:pt>
                <c:pt idx="3280">
                  <c:v>0.171035528</c:v>
                </c:pt>
                <c:pt idx="3281">
                  <c:v>0.17195195</c:v>
                </c:pt>
                <c:pt idx="3282">
                  <c:v>0.172421336</c:v>
                </c:pt>
                <c:pt idx="3283">
                  <c:v>0.172331929</c:v>
                </c:pt>
                <c:pt idx="3284">
                  <c:v>0.172011554</c:v>
                </c:pt>
                <c:pt idx="3285">
                  <c:v>0.171631575</c:v>
                </c:pt>
                <c:pt idx="3286">
                  <c:v>0.170879066</c:v>
                </c:pt>
                <c:pt idx="3287">
                  <c:v>0.169783831</c:v>
                </c:pt>
                <c:pt idx="3288">
                  <c:v>0.169277191</c:v>
                </c:pt>
                <c:pt idx="3289">
                  <c:v>0.169627368</c:v>
                </c:pt>
                <c:pt idx="3290">
                  <c:v>0.170432031</c:v>
                </c:pt>
                <c:pt idx="3291">
                  <c:v>0.171050429</c:v>
                </c:pt>
                <c:pt idx="3292">
                  <c:v>0.171616673</c:v>
                </c:pt>
                <c:pt idx="3293">
                  <c:v>0.172443688</c:v>
                </c:pt>
                <c:pt idx="3294">
                  <c:v>0.173062086</c:v>
                </c:pt>
                <c:pt idx="3295">
                  <c:v>0.1732409</c:v>
                </c:pt>
                <c:pt idx="3296">
                  <c:v>0.173248351</c:v>
                </c:pt>
                <c:pt idx="3297">
                  <c:v>0.173427165</c:v>
                </c:pt>
                <c:pt idx="3298">
                  <c:v>0.173270702</c:v>
                </c:pt>
                <c:pt idx="3299">
                  <c:v>0.172391534</c:v>
                </c:pt>
                <c:pt idx="3300">
                  <c:v>0.171422958</c:v>
                </c:pt>
                <c:pt idx="3301">
                  <c:v>0.170528889</c:v>
                </c:pt>
                <c:pt idx="3302">
                  <c:v>0.169239938</c:v>
                </c:pt>
                <c:pt idx="3303">
                  <c:v>0.167742372</c:v>
                </c:pt>
                <c:pt idx="3304">
                  <c:v>0.167049468</c:v>
                </c:pt>
                <c:pt idx="3305">
                  <c:v>0.167474151</c:v>
                </c:pt>
                <c:pt idx="3306">
                  <c:v>0.16836077</c:v>
                </c:pt>
                <c:pt idx="3307">
                  <c:v>0.169083476</c:v>
                </c:pt>
                <c:pt idx="3308">
                  <c:v>0.169709325</c:v>
                </c:pt>
                <c:pt idx="3309">
                  <c:v>0.170044601</c:v>
                </c:pt>
                <c:pt idx="3310">
                  <c:v>0.170178711</c:v>
                </c:pt>
                <c:pt idx="3311">
                  <c:v>0.170312822</c:v>
                </c:pt>
                <c:pt idx="3312">
                  <c:v>0.17041713</c:v>
                </c:pt>
                <c:pt idx="3313">
                  <c:v>0.170789659</c:v>
                </c:pt>
                <c:pt idx="3314">
                  <c:v>0.17143786</c:v>
                </c:pt>
                <c:pt idx="3315">
                  <c:v>0.172413886</c:v>
                </c:pt>
                <c:pt idx="3316">
                  <c:v>0.172905624</c:v>
                </c:pt>
                <c:pt idx="3317">
                  <c:v>0.172734261</c:v>
                </c:pt>
                <c:pt idx="3318">
                  <c:v>0.172033906</c:v>
                </c:pt>
                <c:pt idx="3319">
                  <c:v>0.171288848</c:v>
                </c:pt>
                <c:pt idx="3320">
                  <c:v>0.170871615</c:v>
                </c:pt>
                <c:pt idx="3321">
                  <c:v>0.171005726</c:v>
                </c:pt>
                <c:pt idx="3322">
                  <c:v>0.171773136</c:v>
                </c:pt>
                <c:pt idx="3323">
                  <c:v>0.172458589</c:v>
                </c:pt>
                <c:pt idx="3324">
                  <c:v>0.17285347</c:v>
                </c:pt>
                <c:pt idx="3325">
                  <c:v>0.172719359</c:v>
                </c:pt>
                <c:pt idx="3326">
                  <c:v>0.172309577</c:v>
                </c:pt>
                <c:pt idx="3327">
                  <c:v>0.171877444</c:v>
                </c:pt>
                <c:pt idx="3328">
                  <c:v>0.171676278</c:v>
                </c:pt>
                <c:pt idx="3329">
                  <c:v>0.171929598</c:v>
                </c:pt>
                <c:pt idx="3330">
                  <c:v>0.172138214</c:v>
                </c:pt>
                <c:pt idx="3331">
                  <c:v>0.172227621</c:v>
                </c:pt>
                <c:pt idx="3332">
                  <c:v>0.172272325</c:v>
                </c:pt>
                <c:pt idx="3333">
                  <c:v>0.172153115</c:v>
                </c:pt>
                <c:pt idx="3334">
                  <c:v>0.171586871</c:v>
                </c:pt>
                <c:pt idx="3335">
                  <c:v>0.17079711</c:v>
                </c:pt>
                <c:pt idx="3336">
                  <c:v>0.170730054</c:v>
                </c:pt>
                <c:pt idx="3337">
                  <c:v>0.171355903</c:v>
                </c:pt>
                <c:pt idx="3338">
                  <c:v>0.172056258</c:v>
                </c:pt>
                <c:pt idx="3339">
                  <c:v>0.172913074</c:v>
                </c:pt>
                <c:pt idx="3340">
                  <c:v>0.173889101</c:v>
                </c:pt>
                <c:pt idx="3341">
                  <c:v>0.174552202</c:v>
                </c:pt>
                <c:pt idx="3342">
                  <c:v>0.174321234</c:v>
                </c:pt>
                <c:pt idx="3343">
                  <c:v>0.173717737</c:v>
                </c:pt>
                <c:pt idx="3344">
                  <c:v>0.173069537</c:v>
                </c:pt>
                <c:pt idx="3345">
                  <c:v>0.172302127</c:v>
                </c:pt>
                <c:pt idx="3346">
                  <c:v>0.171482563</c:v>
                </c:pt>
                <c:pt idx="3347">
                  <c:v>0.17093122</c:v>
                </c:pt>
                <c:pt idx="3348">
                  <c:v>0.170737505</c:v>
                </c:pt>
                <c:pt idx="3349">
                  <c:v>0.170595944</c:v>
                </c:pt>
                <c:pt idx="3350">
                  <c:v>0.170707703</c:v>
                </c:pt>
                <c:pt idx="3351">
                  <c:v>0.170893967</c:v>
                </c:pt>
                <c:pt idx="3352">
                  <c:v>0.171251595</c:v>
                </c:pt>
                <c:pt idx="3353">
                  <c:v>0.171907246</c:v>
                </c:pt>
                <c:pt idx="3354">
                  <c:v>0.172808766</c:v>
                </c:pt>
                <c:pt idx="3355">
                  <c:v>0.173836946</c:v>
                </c:pt>
                <c:pt idx="3356">
                  <c:v>0.174626708</c:v>
                </c:pt>
                <c:pt idx="3357">
                  <c:v>0.175058842</c:v>
                </c:pt>
                <c:pt idx="3358">
                  <c:v>0.17542392</c:v>
                </c:pt>
                <c:pt idx="3359">
                  <c:v>0.175543129</c:v>
                </c:pt>
                <c:pt idx="3360">
                  <c:v>0.175729394</c:v>
                </c:pt>
                <c:pt idx="3361">
                  <c:v>0.175580382</c:v>
                </c:pt>
                <c:pt idx="3362">
                  <c:v>0.175260007</c:v>
                </c:pt>
                <c:pt idx="3363">
                  <c:v>0.174641609</c:v>
                </c:pt>
                <c:pt idx="3364">
                  <c:v>0.173643231</c:v>
                </c:pt>
                <c:pt idx="3365">
                  <c:v>0.172577798</c:v>
                </c:pt>
                <c:pt idx="3366">
                  <c:v>0.171639025</c:v>
                </c:pt>
                <c:pt idx="3367">
                  <c:v>0.171288848</c:v>
                </c:pt>
                <c:pt idx="3368">
                  <c:v>0.171110034</c:v>
                </c:pt>
                <c:pt idx="3369">
                  <c:v>0.171378255</c:v>
                </c:pt>
                <c:pt idx="3370">
                  <c:v>0.171683729</c:v>
                </c:pt>
                <c:pt idx="3371">
                  <c:v>0.171996653</c:v>
                </c:pt>
                <c:pt idx="3372">
                  <c:v>0.172294676</c:v>
                </c:pt>
                <c:pt idx="3373">
                  <c:v>0.172615051</c:v>
                </c:pt>
                <c:pt idx="3374">
                  <c:v>0.173039734</c:v>
                </c:pt>
                <c:pt idx="3375">
                  <c:v>0.172905624</c:v>
                </c:pt>
                <c:pt idx="3376">
                  <c:v>0.172376633</c:v>
                </c:pt>
                <c:pt idx="3377">
                  <c:v>0.171564519</c:v>
                </c:pt>
                <c:pt idx="3378">
                  <c:v>0.170752406</c:v>
                </c:pt>
                <c:pt idx="3379">
                  <c:v>0.170096755</c:v>
                </c:pt>
                <c:pt idx="3380">
                  <c:v>0.169910491</c:v>
                </c:pt>
                <c:pt idx="3381">
                  <c:v>0.170700252</c:v>
                </c:pt>
                <c:pt idx="3382">
                  <c:v>0.17221272</c:v>
                </c:pt>
                <c:pt idx="3383">
                  <c:v>0.173710287</c:v>
                </c:pt>
                <c:pt idx="3384">
                  <c:v>0.174634159</c:v>
                </c:pt>
                <c:pt idx="3385">
                  <c:v>0.175051391</c:v>
                </c:pt>
                <c:pt idx="3386">
                  <c:v>0.175230205</c:v>
                </c:pt>
                <c:pt idx="3387">
                  <c:v>0.174947083</c:v>
                </c:pt>
                <c:pt idx="3388">
                  <c:v>0.174216926</c:v>
                </c:pt>
                <c:pt idx="3389">
                  <c:v>0.173725188</c:v>
                </c:pt>
                <c:pt idx="3390">
                  <c:v>0.173516572</c:v>
                </c:pt>
                <c:pt idx="3391">
                  <c:v>0.173278153</c:v>
                </c:pt>
                <c:pt idx="3392">
                  <c:v>0.172741711</c:v>
                </c:pt>
                <c:pt idx="3393">
                  <c:v>0.172443688</c:v>
                </c:pt>
                <c:pt idx="3394">
                  <c:v>0.172786415</c:v>
                </c:pt>
                <c:pt idx="3395">
                  <c:v>0.173479319</c:v>
                </c:pt>
                <c:pt idx="3396">
                  <c:v>0.17452985</c:v>
                </c:pt>
                <c:pt idx="3397">
                  <c:v>0.175833702</c:v>
                </c:pt>
                <c:pt idx="3398">
                  <c:v>0.177063048</c:v>
                </c:pt>
                <c:pt idx="3399">
                  <c:v>0.177778304</c:v>
                </c:pt>
                <c:pt idx="3400">
                  <c:v>0.177830458</c:v>
                </c:pt>
                <c:pt idx="3401">
                  <c:v>0.177331269</c:v>
                </c:pt>
                <c:pt idx="3402">
                  <c:v>0.176288188</c:v>
                </c:pt>
                <c:pt idx="3403">
                  <c:v>0.174820423</c:v>
                </c:pt>
                <c:pt idx="3404">
                  <c:v>0.173360109</c:v>
                </c:pt>
                <c:pt idx="3405">
                  <c:v>0.172697008</c:v>
                </c:pt>
                <c:pt idx="3406">
                  <c:v>0.173054636</c:v>
                </c:pt>
                <c:pt idx="3407">
                  <c:v>0.173904002</c:v>
                </c:pt>
                <c:pt idx="3408">
                  <c:v>0.174760818</c:v>
                </c:pt>
                <c:pt idx="3409">
                  <c:v>0.175498426</c:v>
                </c:pt>
                <c:pt idx="3410">
                  <c:v>0.176213682</c:v>
                </c:pt>
                <c:pt idx="3411">
                  <c:v>0.176370144</c:v>
                </c:pt>
                <c:pt idx="3412">
                  <c:v>0.175692141</c:v>
                </c:pt>
                <c:pt idx="3413">
                  <c:v>0.174500048</c:v>
                </c:pt>
                <c:pt idx="3414">
                  <c:v>0.17336756</c:v>
                </c:pt>
                <c:pt idx="3415">
                  <c:v>0.172644854</c:v>
                </c:pt>
                <c:pt idx="3416">
                  <c:v>0.172108412</c:v>
                </c:pt>
                <c:pt idx="3417">
                  <c:v>0.171482563</c:v>
                </c:pt>
                <c:pt idx="3418">
                  <c:v>0.171028078</c:v>
                </c:pt>
                <c:pt idx="3419">
                  <c:v>0.171087682</c:v>
                </c:pt>
                <c:pt idx="3420">
                  <c:v>0.171788037</c:v>
                </c:pt>
                <c:pt idx="3421">
                  <c:v>0.172585249</c:v>
                </c:pt>
                <c:pt idx="3422">
                  <c:v>0.173293054</c:v>
                </c:pt>
                <c:pt idx="3423">
                  <c:v>0.173941255</c:v>
                </c:pt>
                <c:pt idx="3424">
                  <c:v>0.173985958</c:v>
                </c:pt>
                <c:pt idx="3425">
                  <c:v>0.173345208</c:v>
                </c:pt>
                <c:pt idx="3426">
                  <c:v>0.171877444</c:v>
                </c:pt>
                <c:pt idx="3427">
                  <c:v>0.170513988</c:v>
                </c:pt>
                <c:pt idx="3428">
                  <c:v>0.169374049</c:v>
                </c:pt>
                <c:pt idx="3429">
                  <c:v>0.168710947</c:v>
                </c:pt>
                <c:pt idx="3430">
                  <c:v>0.168792903</c:v>
                </c:pt>
                <c:pt idx="3431">
                  <c:v>0.169545412</c:v>
                </c:pt>
                <c:pt idx="3432">
                  <c:v>0.170975924</c:v>
                </c:pt>
                <c:pt idx="3433">
                  <c:v>0.172175467</c:v>
                </c:pt>
                <c:pt idx="3434">
                  <c:v>0.172831118</c:v>
                </c:pt>
                <c:pt idx="3435">
                  <c:v>0.172689557</c:v>
                </c:pt>
                <c:pt idx="3436">
                  <c:v>0.172175467</c:v>
                </c:pt>
                <c:pt idx="3437">
                  <c:v>0.171899796</c:v>
                </c:pt>
                <c:pt idx="3438">
                  <c:v>0.171884894</c:v>
                </c:pt>
                <c:pt idx="3439">
                  <c:v>0.172108412</c:v>
                </c:pt>
                <c:pt idx="3440">
                  <c:v>0.172264874</c:v>
                </c:pt>
                <c:pt idx="3441">
                  <c:v>0.172622502</c:v>
                </c:pt>
                <c:pt idx="3442">
                  <c:v>0.173009932</c:v>
                </c:pt>
                <c:pt idx="3443">
                  <c:v>0.173196197</c:v>
                </c:pt>
                <c:pt idx="3444">
                  <c:v>0.172950327</c:v>
                </c:pt>
                <c:pt idx="3445">
                  <c:v>0.172302127</c:v>
                </c:pt>
                <c:pt idx="3446">
                  <c:v>0.171869993</c:v>
                </c:pt>
                <c:pt idx="3447">
                  <c:v>0.171974301</c:v>
                </c:pt>
                <c:pt idx="3448">
                  <c:v>0.172697008</c:v>
                </c:pt>
                <c:pt idx="3449">
                  <c:v>0.173412263</c:v>
                </c:pt>
                <c:pt idx="3450">
                  <c:v>0.173926353</c:v>
                </c:pt>
                <c:pt idx="3451">
                  <c:v>0.174365938</c:v>
                </c:pt>
                <c:pt idx="3452">
                  <c:v>0.174671412</c:v>
                </c:pt>
                <c:pt idx="3453">
                  <c:v>0.174567103</c:v>
                </c:pt>
                <c:pt idx="3454">
                  <c:v>0.174127519</c:v>
                </c:pt>
                <c:pt idx="3455">
                  <c:v>0.174082816</c:v>
                </c:pt>
                <c:pt idx="3456">
                  <c:v>0.174850225</c:v>
                </c:pt>
                <c:pt idx="3457">
                  <c:v>0.176019967</c:v>
                </c:pt>
                <c:pt idx="3458">
                  <c:v>0.176981091</c:v>
                </c:pt>
                <c:pt idx="3459">
                  <c:v>0.17747283</c:v>
                </c:pt>
                <c:pt idx="3460">
                  <c:v>0.177882612</c:v>
                </c:pt>
                <c:pt idx="3461">
                  <c:v>0.17812103</c:v>
                </c:pt>
                <c:pt idx="3462">
                  <c:v>0.17812103</c:v>
                </c:pt>
                <c:pt idx="3463">
                  <c:v>0.177882612</c:v>
                </c:pt>
                <c:pt idx="3464">
                  <c:v>0.177964568</c:v>
                </c:pt>
                <c:pt idx="3465">
                  <c:v>0.178642571</c:v>
                </c:pt>
                <c:pt idx="3466">
                  <c:v>0.179208815</c:v>
                </c:pt>
                <c:pt idx="3467">
                  <c:v>0.179253519</c:v>
                </c:pt>
                <c:pt idx="3468">
                  <c:v>0.17862767</c:v>
                </c:pt>
                <c:pt idx="3469">
                  <c:v>0.177882612</c:v>
                </c:pt>
                <c:pt idx="3470">
                  <c:v>0.17683208</c:v>
                </c:pt>
                <c:pt idx="3471">
                  <c:v>0.175468624</c:v>
                </c:pt>
                <c:pt idx="3472">
                  <c:v>0.174112618</c:v>
                </c:pt>
                <c:pt idx="3473">
                  <c:v>0.173479319</c:v>
                </c:pt>
                <c:pt idx="3474">
                  <c:v>0.173561275</c:v>
                </c:pt>
                <c:pt idx="3475">
                  <c:v>0.173978508</c:v>
                </c:pt>
                <c:pt idx="3476">
                  <c:v>0.174403191</c:v>
                </c:pt>
                <c:pt idx="3477">
                  <c:v>0.174708664</c:v>
                </c:pt>
                <c:pt idx="3478">
                  <c:v>0.175178051</c:v>
                </c:pt>
                <c:pt idx="3479">
                  <c:v>0.175535679</c:v>
                </c:pt>
                <c:pt idx="3480">
                  <c:v>0.175431371</c:v>
                </c:pt>
                <c:pt idx="3481">
                  <c:v>0.174865127</c:v>
                </c:pt>
                <c:pt idx="3482">
                  <c:v>0.174671412</c:v>
                </c:pt>
                <c:pt idx="3483">
                  <c:v>0.175155699</c:v>
                </c:pt>
                <c:pt idx="3484">
                  <c:v>0.175602734</c:v>
                </c:pt>
                <c:pt idx="3485">
                  <c:v>0.175476074</c:v>
                </c:pt>
                <c:pt idx="3486">
                  <c:v>0.17529726</c:v>
                </c:pt>
                <c:pt idx="3487">
                  <c:v>0.175751746</c:v>
                </c:pt>
                <c:pt idx="3488">
                  <c:v>0.176377594</c:v>
                </c:pt>
                <c:pt idx="3489">
                  <c:v>0.176541507</c:v>
                </c:pt>
                <c:pt idx="3490">
                  <c:v>0.176258385</c:v>
                </c:pt>
                <c:pt idx="3491">
                  <c:v>0.175751746</c:v>
                </c:pt>
                <c:pt idx="3492">
                  <c:v>0.175230205</c:v>
                </c:pt>
                <c:pt idx="3493">
                  <c:v>0.174351037</c:v>
                </c:pt>
                <c:pt idx="3494">
                  <c:v>0.173330307</c:v>
                </c:pt>
                <c:pt idx="3495">
                  <c:v>0.172950327</c:v>
                </c:pt>
                <c:pt idx="3496">
                  <c:v>0.173337758</c:v>
                </c:pt>
                <c:pt idx="3497">
                  <c:v>0.174060464</c:v>
                </c:pt>
                <c:pt idx="3498">
                  <c:v>0.174432993</c:v>
                </c:pt>
                <c:pt idx="3499">
                  <c:v>0.174492598</c:v>
                </c:pt>
                <c:pt idx="3500">
                  <c:v>0.174768269</c:v>
                </c:pt>
                <c:pt idx="3501">
                  <c:v>0.174932182</c:v>
                </c:pt>
                <c:pt idx="3502">
                  <c:v>0.175178051</c:v>
                </c:pt>
                <c:pt idx="3503">
                  <c:v>0.175818801</c:v>
                </c:pt>
                <c:pt idx="3504">
                  <c:v>0.176817179</c:v>
                </c:pt>
                <c:pt idx="3505">
                  <c:v>0.177577138</c:v>
                </c:pt>
                <c:pt idx="3506">
                  <c:v>0.177375972</c:v>
                </c:pt>
                <c:pt idx="3507">
                  <c:v>0.176668167</c:v>
                </c:pt>
                <c:pt idx="3508">
                  <c:v>0.175721943</c:v>
                </c:pt>
                <c:pt idx="3509">
                  <c:v>0.174410641</c:v>
                </c:pt>
                <c:pt idx="3510">
                  <c:v>0.173099339</c:v>
                </c:pt>
                <c:pt idx="3511">
                  <c:v>0.172629952</c:v>
                </c:pt>
                <c:pt idx="3512">
                  <c:v>0.173330307</c:v>
                </c:pt>
                <c:pt idx="3513">
                  <c:v>0.174462795</c:v>
                </c:pt>
                <c:pt idx="3514">
                  <c:v>0.175371766</c:v>
                </c:pt>
                <c:pt idx="3515">
                  <c:v>0.176288188</c:v>
                </c:pt>
                <c:pt idx="3516">
                  <c:v>0.177524984</c:v>
                </c:pt>
                <c:pt idx="3517">
                  <c:v>0.178679824</c:v>
                </c:pt>
                <c:pt idx="3518">
                  <c:v>0.179246068</c:v>
                </c:pt>
                <c:pt idx="3519">
                  <c:v>0.17927587</c:v>
                </c:pt>
                <c:pt idx="3520">
                  <c:v>0.179208815</c:v>
                </c:pt>
                <c:pt idx="3521">
                  <c:v>0.178895891</c:v>
                </c:pt>
                <c:pt idx="3522">
                  <c:v>0.177934766</c:v>
                </c:pt>
                <c:pt idx="3523">
                  <c:v>0.176727772</c:v>
                </c:pt>
                <c:pt idx="3524">
                  <c:v>0.175796449</c:v>
                </c:pt>
                <c:pt idx="3525">
                  <c:v>0.175319612</c:v>
                </c:pt>
                <c:pt idx="3526">
                  <c:v>0.17477572</c:v>
                </c:pt>
                <c:pt idx="3527">
                  <c:v>0.174239278</c:v>
                </c:pt>
                <c:pt idx="3528">
                  <c:v>0.17414242</c:v>
                </c:pt>
                <c:pt idx="3529">
                  <c:v>0.174164772</c:v>
                </c:pt>
                <c:pt idx="3530">
                  <c:v>0.174194574</c:v>
                </c:pt>
                <c:pt idx="3531">
                  <c:v>0.174298882</c:v>
                </c:pt>
                <c:pt idx="3532">
                  <c:v>0.174634159</c:v>
                </c:pt>
                <c:pt idx="3533">
                  <c:v>0.175133348</c:v>
                </c:pt>
                <c:pt idx="3534">
                  <c:v>0.175185502</c:v>
                </c:pt>
                <c:pt idx="3535">
                  <c:v>0.175245106</c:v>
                </c:pt>
                <c:pt idx="3536">
                  <c:v>0.175446272</c:v>
                </c:pt>
                <c:pt idx="3537">
                  <c:v>0.175617635</c:v>
                </c:pt>
                <c:pt idx="3538">
                  <c:v>0.175736845</c:v>
                </c:pt>
                <c:pt idx="3539">
                  <c:v>0.175766647</c:v>
                </c:pt>
                <c:pt idx="3540">
                  <c:v>0.176213682</c:v>
                </c:pt>
                <c:pt idx="3541">
                  <c:v>0.17619133</c:v>
                </c:pt>
                <c:pt idx="3542">
                  <c:v>0.175453722</c:v>
                </c:pt>
                <c:pt idx="3543">
                  <c:v>0.174231827</c:v>
                </c:pt>
                <c:pt idx="3544">
                  <c:v>0.173568726</c:v>
                </c:pt>
                <c:pt idx="3545">
                  <c:v>0.173874199</c:v>
                </c:pt>
                <c:pt idx="3546">
                  <c:v>0.174812973</c:v>
                </c:pt>
                <c:pt idx="3547">
                  <c:v>0.176019967</c:v>
                </c:pt>
                <c:pt idx="3548">
                  <c:v>0.177204609</c:v>
                </c:pt>
                <c:pt idx="3549">
                  <c:v>0.178188086</c:v>
                </c:pt>
                <c:pt idx="3550">
                  <c:v>0.178292394</c:v>
                </c:pt>
                <c:pt idx="3551">
                  <c:v>0.177420676</c:v>
                </c:pt>
                <c:pt idx="3552">
                  <c:v>0.176012516</c:v>
                </c:pt>
                <c:pt idx="3553">
                  <c:v>0.174984336</c:v>
                </c:pt>
                <c:pt idx="3554">
                  <c:v>0.174745917</c:v>
                </c:pt>
                <c:pt idx="3555">
                  <c:v>0.175252557</c:v>
                </c:pt>
                <c:pt idx="3556">
                  <c:v>0.176273286</c:v>
                </c:pt>
                <c:pt idx="3557">
                  <c:v>0.177182257</c:v>
                </c:pt>
                <c:pt idx="3558">
                  <c:v>0.177688897</c:v>
                </c:pt>
                <c:pt idx="3559">
                  <c:v>0.177949667</c:v>
                </c:pt>
                <c:pt idx="3560">
                  <c:v>0.17799437</c:v>
                </c:pt>
                <c:pt idx="3561">
                  <c:v>0.17759949</c:v>
                </c:pt>
                <c:pt idx="3562">
                  <c:v>0.176675618</c:v>
                </c:pt>
                <c:pt idx="3563">
                  <c:v>0.175841153</c:v>
                </c:pt>
                <c:pt idx="3564">
                  <c:v>0.175543129</c:v>
                </c:pt>
                <c:pt idx="3565">
                  <c:v>0.175610185</c:v>
                </c:pt>
                <c:pt idx="3566">
                  <c:v>0.175699592</c:v>
                </c:pt>
                <c:pt idx="3567">
                  <c:v>0.175915658</c:v>
                </c:pt>
                <c:pt idx="3568">
                  <c:v>0.176168978</c:v>
                </c:pt>
                <c:pt idx="3569">
                  <c:v>0.17657131</c:v>
                </c:pt>
                <c:pt idx="3570">
                  <c:v>0.176668167</c:v>
                </c:pt>
                <c:pt idx="3571">
                  <c:v>0.176534057</c:v>
                </c:pt>
                <c:pt idx="3572">
                  <c:v>0.1764521</c:v>
                </c:pt>
                <c:pt idx="3573">
                  <c:v>0.17631799</c:v>
                </c:pt>
                <c:pt idx="3574">
                  <c:v>0.176519156</c:v>
                </c:pt>
                <c:pt idx="3575">
                  <c:v>0.176861882</c:v>
                </c:pt>
                <c:pt idx="3576">
                  <c:v>0.177152455</c:v>
                </c:pt>
                <c:pt idx="3577">
                  <c:v>0.177122653</c:v>
                </c:pt>
                <c:pt idx="3578">
                  <c:v>0.176921487</c:v>
                </c:pt>
                <c:pt idx="3579">
                  <c:v>0.177241862</c:v>
                </c:pt>
                <c:pt idx="3580">
                  <c:v>0.177718699</c:v>
                </c:pt>
                <c:pt idx="3581">
                  <c:v>0.178024173</c:v>
                </c:pt>
                <c:pt idx="3582">
                  <c:v>0.178284943</c:v>
                </c:pt>
                <c:pt idx="3583">
                  <c:v>0.178642571</c:v>
                </c:pt>
                <c:pt idx="3584">
                  <c:v>0.178903341</c:v>
                </c:pt>
                <c:pt idx="3585">
                  <c:v>0.178799033</c:v>
                </c:pt>
                <c:pt idx="3586">
                  <c:v>0.178672373</c:v>
                </c:pt>
                <c:pt idx="3587">
                  <c:v>0.178791583</c:v>
                </c:pt>
                <c:pt idx="3588">
                  <c:v>0.179164112</c:v>
                </c:pt>
                <c:pt idx="3589">
                  <c:v>0.179618597</c:v>
                </c:pt>
                <c:pt idx="3590">
                  <c:v>0.180415809</c:v>
                </c:pt>
                <c:pt idx="3591">
                  <c:v>0.181511045</c:v>
                </c:pt>
                <c:pt idx="3592">
                  <c:v>0.182360411</c:v>
                </c:pt>
                <c:pt idx="3593">
                  <c:v>0.182546675</c:v>
                </c:pt>
                <c:pt idx="3594">
                  <c:v>0.181995332</c:v>
                </c:pt>
                <c:pt idx="3595">
                  <c:v>0.181332231</c:v>
                </c:pt>
                <c:pt idx="3596">
                  <c:v>0.180661678</c:v>
                </c:pt>
                <c:pt idx="3597">
                  <c:v>0.179842114</c:v>
                </c:pt>
                <c:pt idx="3598">
                  <c:v>0.179074705</c:v>
                </c:pt>
                <c:pt idx="3599">
                  <c:v>0.178694725</c:v>
                </c:pt>
                <c:pt idx="3600">
                  <c:v>0.179164112</c:v>
                </c:pt>
                <c:pt idx="3601">
                  <c:v>0.179901719</c:v>
                </c:pt>
                <c:pt idx="3602">
                  <c:v>0.180162489</c:v>
                </c:pt>
                <c:pt idx="3603">
                  <c:v>0.179819763</c:v>
                </c:pt>
                <c:pt idx="3604">
                  <c:v>0.179097056</c:v>
                </c:pt>
                <c:pt idx="3605">
                  <c:v>0.178322196</c:v>
                </c:pt>
                <c:pt idx="3606">
                  <c:v>0.177256763</c:v>
                </c:pt>
                <c:pt idx="3607">
                  <c:v>0.176101923</c:v>
                </c:pt>
                <c:pt idx="3608">
                  <c:v>0.175647438</c:v>
                </c:pt>
                <c:pt idx="3609">
                  <c:v>0.176116824</c:v>
                </c:pt>
                <c:pt idx="3610">
                  <c:v>0.177167356</c:v>
                </c:pt>
                <c:pt idx="3611">
                  <c:v>0.178016722</c:v>
                </c:pt>
                <c:pt idx="3612">
                  <c:v>0.178828835</c:v>
                </c:pt>
                <c:pt idx="3613">
                  <c:v>0.179745257</c:v>
                </c:pt>
                <c:pt idx="3614">
                  <c:v>0.180199742</c:v>
                </c:pt>
                <c:pt idx="3615">
                  <c:v>0.179737806</c:v>
                </c:pt>
                <c:pt idx="3616">
                  <c:v>0.178873539</c:v>
                </c:pt>
                <c:pt idx="3617">
                  <c:v>0.178463757</c:v>
                </c:pt>
                <c:pt idx="3618">
                  <c:v>0.178329647</c:v>
                </c:pt>
                <c:pt idx="3619">
                  <c:v>0.177882612</c:v>
                </c:pt>
                <c:pt idx="3620">
                  <c:v>0.177070498</c:v>
                </c:pt>
                <c:pt idx="3621">
                  <c:v>0.176779926</c:v>
                </c:pt>
                <c:pt idx="3622">
                  <c:v>0.17696619</c:v>
                </c:pt>
                <c:pt idx="3623">
                  <c:v>0.177495182</c:v>
                </c:pt>
                <c:pt idx="3624">
                  <c:v>0.17837435</c:v>
                </c:pt>
                <c:pt idx="3625">
                  <c:v>0.179760158</c:v>
                </c:pt>
                <c:pt idx="3626">
                  <c:v>0.181272626</c:v>
                </c:pt>
                <c:pt idx="3627">
                  <c:v>0.182189047</c:v>
                </c:pt>
                <c:pt idx="3628">
                  <c:v>0.182457268</c:v>
                </c:pt>
                <c:pt idx="3629">
                  <c:v>0.182390213</c:v>
                </c:pt>
                <c:pt idx="3630">
                  <c:v>0.182017684</c:v>
                </c:pt>
                <c:pt idx="3631">
                  <c:v>0.181309879</c:v>
                </c:pt>
                <c:pt idx="3632">
                  <c:v>0.180721283</c:v>
                </c:pt>
                <c:pt idx="3633">
                  <c:v>0.180333853</c:v>
                </c:pt>
                <c:pt idx="3634">
                  <c:v>0.180192292</c:v>
                </c:pt>
                <c:pt idx="3635">
                  <c:v>0.179804862</c:v>
                </c:pt>
                <c:pt idx="3636">
                  <c:v>0.179320574</c:v>
                </c:pt>
                <c:pt idx="3637">
                  <c:v>0.179059803</c:v>
                </c:pt>
                <c:pt idx="3638">
                  <c:v>0.179223716</c:v>
                </c:pt>
                <c:pt idx="3639">
                  <c:v>0.179834664</c:v>
                </c:pt>
                <c:pt idx="3640">
                  <c:v>0.180743635</c:v>
                </c:pt>
                <c:pt idx="3641">
                  <c:v>0.181540847</c:v>
                </c:pt>
                <c:pt idx="3642">
                  <c:v>0.181771815</c:v>
                </c:pt>
                <c:pt idx="3643">
                  <c:v>0.18132478</c:v>
                </c:pt>
                <c:pt idx="3644">
                  <c:v>0.180691481</c:v>
                </c:pt>
                <c:pt idx="3645">
                  <c:v>0.180095434</c:v>
                </c:pt>
                <c:pt idx="3646">
                  <c:v>0.17939508</c:v>
                </c:pt>
                <c:pt idx="3647">
                  <c:v>0.178858638</c:v>
                </c:pt>
                <c:pt idx="3648">
                  <c:v>0.178575516</c:v>
                </c:pt>
                <c:pt idx="3649">
                  <c:v>0.178463757</c:v>
                </c:pt>
                <c:pt idx="3650">
                  <c:v>0.177927315</c:v>
                </c:pt>
                <c:pt idx="3651">
                  <c:v>0.177159905</c:v>
                </c:pt>
                <c:pt idx="3652">
                  <c:v>0.176429749</c:v>
                </c:pt>
                <c:pt idx="3653">
                  <c:v>0.176250935</c:v>
                </c:pt>
                <c:pt idx="3654">
                  <c:v>0.176951289</c:v>
                </c:pt>
                <c:pt idx="3655">
                  <c:v>0.178575516</c:v>
                </c:pt>
                <c:pt idx="3656">
                  <c:v>0.180192292</c:v>
                </c:pt>
                <c:pt idx="3657">
                  <c:v>0.181302428</c:v>
                </c:pt>
                <c:pt idx="3658">
                  <c:v>0.182002783</c:v>
                </c:pt>
                <c:pt idx="3659">
                  <c:v>0.182390213</c:v>
                </c:pt>
                <c:pt idx="3660">
                  <c:v>0.182136893</c:v>
                </c:pt>
                <c:pt idx="3661">
                  <c:v>0.181026757</c:v>
                </c:pt>
                <c:pt idx="3662">
                  <c:v>0.179804862</c:v>
                </c:pt>
                <c:pt idx="3663">
                  <c:v>0.17888844</c:v>
                </c:pt>
                <c:pt idx="3664">
                  <c:v>0.178061426</c:v>
                </c:pt>
                <c:pt idx="3665">
                  <c:v>0.176861882</c:v>
                </c:pt>
                <c:pt idx="3666">
                  <c:v>0.175572932</c:v>
                </c:pt>
                <c:pt idx="3667">
                  <c:v>0.174798071</c:v>
                </c:pt>
                <c:pt idx="3668">
                  <c:v>0.174976885</c:v>
                </c:pt>
                <c:pt idx="3669">
                  <c:v>0.17555058</c:v>
                </c:pt>
                <c:pt idx="3670">
                  <c:v>0.17631799</c:v>
                </c:pt>
                <c:pt idx="3671">
                  <c:v>0.177308917</c:v>
                </c:pt>
                <c:pt idx="3672">
                  <c:v>0.178471208</c:v>
                </c:pt>
                <c:pt idx="3673">
                  <c:v>0.179290771</c:v>
                </c:pt>
                <c:pt idx="3674">
                  <c:v>0.179767609</c:v>
                </c:pt>
                <c:pt idx="3675">
                  <c:v>0.180132687</c:v>
                </c:pt>
                <c:pt idx="3676">
                  <c:v>0.180721283</c:v>
                </c:pt>
                <c:pt idx="3677">
                  <c:v>0.18107146</c:v>
                </c:pt>
                <c:pt idx="3678">
                  <c:v>0.181123614</c:v>
                </c:pt>
                <c:pt idx="3679">
                  <c:v>0.180907547</c:v>
                </c:pt>
                <c:pt idx="3680">
                  <c:v>0.180415809</c:v>
                </c:pt>
                <c:pt idx="3681">
                  <c:v>0.179901719</c:v>
                </c:pt>
                <c:pt idx="3682">
                  <c:v>0.179201365</c:v>
                </c:pt>
                <c:pt idx="3683">
                  <c:v>0.178478658</c:v>
                </c:pt>
                <c:pt idx="3684">
                  <c:v>0.178039074</c:v>
                </c:pt>
                <c:pt idx="3685">
                  <c:v>0.178076327</c:v>
                </c:pt>
                <c:pt idx="3686">
                  <c:v>0.178471208</c:v>
                </c:pt>
                <c:pt idx="3687">
                  <c:v>0.17888844</c:v>
                </c:pt>
                <c:pt idx="3688">
                  <c:v>0.179432333</c:v>
                </c:pt>
                <c:pt idx="3689">
                  <c:v>0.180236995</c:v>
                </c:pt>
                <c:pt idx="3690">
                  <c:v>0.18043071</c:v>
                </c:pt>
                <c:pt idx="3691">
                  <c:v>0.179752707</c:v>
                </c:pt>
                <c:pt idx="3692">
                  <c:v>0.17850101</c:v>
                </c:pt>
                <c:pt idx="3693">
                  <c:v>0.177569687</c:v>
                </c:pt>
                <c:pt idx="3694">
                  <c:v>0.177241862</c:v>
                </c:pt>
                <c:pt idx="3695">
                  <c:v>0.177122653</c:v>
                </c:pt>
                <c:pt idx="3696">
                  <c:v>0.177249312</c:v>
                </c:pt>
                <c:pt idx="3697">
                  <c:v>0.177659094</c:v>
                </c:pt>
                <c:pt idx="3698">
                  <c:v>0.178232789</c:v>
                </c:pt>
                <c:pt idx="3699">
                  <c:v>0.178568065</c:v>
                </c:pt>
                <c:pt idx="3700">
                  <c:v>0.178150833</c:v>
                </c:pt>
                <c:pt idx="3701">
                  <c:v>0.177651644</c:v>
                </c:pt>
                <c:pt idx="3702">
                  <c:v>0.177681446</c:v>
                </c:pt>
                <c:pt idx="3703">
                  <c:v>0.178471208</c:v>
                </c:pt>
                <c:pt idx="3704">
                  <c:v>0.179372728</c:v>
                </c:pt>
                <c:pt idx="3705">
                  <c:v>0.179834664</c:v>
                </c:pt>
                <c:pt idx="3706">
                  <c:v>0.180006027</c:v>
                </c:pt>
                <c:pt idx="3707">
                  <c:v>0.180177391</c:v>
                </c:pt>
                <c:pt idx="3708">
                  <c:v>0.18043071</c:v>
                </c:pt>
                <c:pt idx="3709">
                  <c:v>0.180602074</c:v>
                </c:pt>
                <c:pt idx="3710">
                  <c:v>0.180840492</c:v>
                </c:pt>
                <c:pt idx="3711">
                  <c:v>0.181347132</c:v>
                </c:pt>
                <c:pt idx="3712">
                  <c:v>0.182047486</c:v>
                </c:pt>
                <c:pt idx="3713">
                  <c:v>0.1822263</c:v>
                </c:pt>
                <c:pt idx="3714">
                  <c:v>0.181786716</c:v>
                </c:pt>
                <c:pt idx="3715">
                  <c:v>0.181019306</c:v>
                </c:pt>
                <c:pt idx="3716">
                  <c:v>0.180318952</c:v>
                </c:pt>
                <c:pt idx="3717">
                  <c:v>0.179715455</c:v>
                </c:pt>
                <c:pt idx="3718">
                  <c:v>0.179544091</c:v>
                </c:pt>
                <c:pt idx="3719">
                  <c:v>0.179931521</c:v>
                </c:pt>
                <c:pt idx="3720">
                  <c:v>0.180475414</c:v>
                </c:pt>
                <c:pt idx="3721">
                  <c:v>0.180967152</c:v>
                </c:pt>
                <c:pt idx="3722">
                  <c:v>0.181443989</c:v>
                </c:pt>
                <c:pt idx="3723">
                  <c:v>0.182159245</c:v>
                </c:pt>
                <c:pt idx="3724">
                  <c:v>0.182315707</c:v>
                </c:pt>
                <c:pt idx="3725">
                  <c:v>0.181823969</c:v>
                </c:pt>
                <c:pt idx="3726">
                  <c:v>0.18081069</c:v>
                </c:pt>
                <c:pt idx="3727">
                  <c:v>0.179715455</c:v>
                </c:pt>
                <c:pt idx="3728">
                  <c:v>0.178717077</c:v>
                </c:pt>
                <c:pt idx="3729">
                  <c:v>0.177770853</c:v>
                </c:pt>
                <c:pt idx="3730">
                  <c:v>0.17721951</c:v>
                </c:pt>
                <c:pt idx="3731">
                  <c:v>0.177294016</c:v>
                </c:pt>
                <c:pt idx="3732">
                  <c:v>0.178143382</c:v>
                </c:pt>
                <c:pt idx="3733">
                  <c:v>0.179037452</c:v>
                </c:pt>
                <c:pt idx="3734">
                  <c:v>0.179350376</c:v>
                </c:pt>
                <c:pt idx="3735">
                  <c:v>0.178962946</c:v>
                </c:pt>
                <c:pt idx="3736">
                  <c:v>0.178687274</c:v>
                </c:pt>
                <c:pt idx="3737">
                  <c:v>0.178650022</c:v>
                </c:pt>
                <c:pt idx="3738">
                  <c:v>0.178575516</c:v>
                </c:pt>
                <c:pt idx="3739">
                  <c:v>0.178255141</c:v>
                </c:pt>
                <c:pt idx="3740">
                  <c:v>0.177912414</c:v>
                </c:pt>
                <c:pt idx="3741">
                  <c:v>0.178046525</c:v>
                </c:pt>
                <c:pt idx="3742">
                  <c:v>0.178299844</c:v>
                </c:pt>
                <c:pt idx="3743">
                  <c:v>0.178210437</c:v>
                </c:pt>
                <c:pt idx="3744">
                  <c:v>0.177942216</c:v>
                </c:pt>
                <c:pt idx="3745">
                  <c:v>0.178039074</c:v>
                </c:pt>
                <c:pt idx="3746">
                  <c:v>0.178687274</c:v>
                </c:pt>
                <c:pt idx="3747">
                  <c:v>0.179179013</c:v>
                </c:pt>
                <c:pt idx="3748">
                  <c:v>0.17940253</c:v>
                </c:pt>
                <c:pt idx="3749">
                  <c:v>0.179760158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'titration 2410, 2411, 2076-TAM'!$I$3:$J$3</c:f>
              <c:strCache>
                <c:ptCount val="1"/>
                <c:pt idx="0">
                  <c:v>2410 6 uM </c:v>
                </c:pt>
              </c:strCache>
            </c:strRef>
          </c:tx>
          <c:spPr>
            <a:ln w="28575">
              <a:noFill/>
            </a:ln>
          </c:spPr>
          <c:xVal>
            <c:numRef>
              <c:f>'titration 2410, 2411, 2076-TAM'!$I$6:$I$3755</c:f>
              <c:numCache>
                <c:formatCode>General</c:formatCode>
                <c:ptCount val="3750"/>
                <c:pt idx="0">
                  <c:v>0.00395</c:v>
                </c:pt>
                <c:pt idx="1">
                  <c:v>0.010616667</c:v>
                </c:pt>
                <c:pt idx="2">
                  <c:v>0.017283333</c:v>
                </c:pt>
                <c:pt idx="3">
                  <c:v>0.02395</c:v>
                </c:pt>
                <c:pt idx="4">
                  <c:v>0.030616667</c:v>
                </c:pt>
                <c:pt idx="5">
                  <c:v>0.037283333</c:v>
                </c:pt>
                <c:pt idx="6">
                  <c:v>0.04395</c:v>
                </c:pt>
                <c:pt idx="7">
                  <c:v>0.050616667</c:v>
                </c:pt>
                <c:pt idx="8">
                  <c:v>0.057283333</c:v>
                </c:pt>
                <c:pt idx="9">
                  <c:v>0.06395</c:v>
                </c:pt>
                <c:pt idx="10">
                  <c:v>0.070616667</c:v>
                </c:pt>
                <c:pt idx="11">
                  <c:v>0.077283333</c:v>
                </c:pt>
                <c:pt idx="12">
                  <c:v>0.08395</c:v>
                </c:pt>
                <c:pt idx="13">
                  <c:v>0.090616667</c:v>
                </c:pt>
                <c:pt idx="14">
                  <c:v>0.097283333</c:v>
                </c:pt>
                <c:pt idx="15">
                  <c:v>0.10395</c:v>
                </c:pt>
                <c:pt idx="16">
                  <c:v>0.110616667</c:v>
                </c:pt>
                <c:pt idx="17">
                  <c:v>0.117283333</c:v>
                </c:pt>
                <c:pt idx="18">
                  <c:v>0.12395</c:v>
                </c:pt>
                <c:pt idx="19">
                  <c:v>0.130616667</c:v>
                </c:pt>
                <c:pt idx="20">
                  <c:v>0.137283333</c:v>
                </c:pt>
                <c:pt idx="21">
                  <c:v>0.14395</c:v>
                </c:pt>
                <c:pt idx="22">
                  <c:v>0.150616667</c:v>
                </c:pt>
                <c:pt idx="23">
                  <c:v>0.157283333</c:v>
                </c:pt>
                <c:pt idx="24">
                  <c:v>0.16395</c:v>
                </c:pt>
                <c:pt idx="25">
                  <c:v>0.170616667</c:v>
                </c:pt>
                <c:pt idx="26">
                  <c:v>0.177283333</c:v>
                </c:pt>
                <c:pt idx="27">
                  <c:v>0.18395</c:v>
                </c:pt>
                <c:pt idx="28">
                  <c:v>0.190616667</c:v>
                </c:pt>
                <c:pt idx="29">
                  <c:v>0.197283333</c:v>
                </c:pt>
                <c:pt idx="30">
                  <c:v>0.20395</c:v>
                </c:pt>
                <c:pt idx="31">
                  <c:v>0.210616667</c:v>
                </c:pt>
                <c:pt idx="32">
                  <c:v>0.217283333</c:v>
                </c:pt>
                <c:pt idx="33">
                  <c:v>0.22395</c:v>
                </c:pt>
                <c:pt idx="34">
                  <c:v>0.230616667</c:v>
                </c:pt>
                <c:pt idx="35">
                  <c:v>0.237283333</c:v>
                </c:pt>
                <c:pt idx="36">
                  <c:v>0.24395</c:v>
                </c:pt>
                <c:pt idx="37">
                  <c:v>0.250616667</c:v>
                </c:pt>
                <c:pt idx="38">
                  <c:v>0.257283333</c:v>
                </c:pt>
                <c:pt idx="39">
                  <c:v>0.26395</c:v>
                </c:pt>
                <c:pt idx="40">
                  <c:v>0.270616667</c:v>
                </c:pt>
                <c:pt idx="41">
                  <c:v>0.277283333</c:v>
                </c:pt>
                <c:pt idx="42">
                  <c:v>0.28395</c:v>
                </c:pt>
                <c:pt idx="43">
                  <c:v>0.290616667</c:v>
                </c:pt>
                <c:pt idx="44">
                  <c:v>0.297283333</c:v>
                </c:pt>
                <c:pt idx="45">
                  <c:v>0.30395</c:v>
                </c:pt>
                <c:pt idx="46">
                  <c:v>0.310616667</c:v>
                </c:pt>
                <c:pt idx="47">
                  <c:v>0.317283333</c:v>
                </c:pt>
                <c:pt idx="48">
                  <c:v>0.32395</c:v>
                </c:pt>
                <c:pt idx="49">
                  <c:v>0.330616667</c:v>
                </c:pt>
                <c:pt idx="50">
                  <c:v>0.337283333</c:v>
                </c:pt>
                <c:pt idx="51">
                  <c:v>0.34395</c:v>
                </c:pt>
                <c:pt idx="52">
                  <c:v>0.350616667</c:v>
                </c:pt>
                <c:pt idx="53">
                  <c:v>0.357283333</c:v>
                </c:pt>
                <c:pt idx="54">
                  <c:v>0.36395</c:v>
                </c:pt>
                <c:pt idx="55">
                  <c:v>0.370616667</c:v>
                </c:pt>
                <c:pt idx="56">
                  <c:v>0.377283333</c:v>
                </c:pt>
                <c:pt idx="57">
                  <c:v>0.38395</c:v>
                </c:pt>
                <c:pt idx="58">
                  <c:v>0.390616667</c:v>
                </c:pt>
                <c:pt idx="59">
                  <c:v>0.397283333</c:v>
                </c:pt>
                <c:pt idx="60">
                  <c:v>0.40395</c:v>
                </c:pt>
                <c:pt idx="61">
                  <c:v>0.410616667</c:v>
                </c:pt>
                <c:pt idx="62">
                  <c:v>0.417283333</c:v>
                </c:pt>
                <c:pt idx="63">
                  <c:v>0.42395</c:v>
                </c:pt>
                <c:pt idx="64">
                  <c:v>0.430616667</c:v>
                </c:pt>
                <c:pt idx="65">
                  <c:v>0.437283333</c:v>
                </c:pt>
                <c:pt idx="66">
                  <c:v>0.44395</c:v>
                </c:pt>
                <c:pt idx="67">
                  <c:v>0.450616667</c:v>
                </c:pt>
                <c:pt idx="68">
                  <c:v>0.457283333</c:v>
                </c:pt>
                <c:pt idx="69">
                  <c:v>0.46395</c:v>
                </c:pt>
                <c:pt idx="70">
                  <c:v>0.470616667</c:v>
                </c:pt>
                <c:pt idx="71">
                  <c:v>0.477283333</c:v>
                </c:pt>
                <c:pt idx="72">
                  <c:v>0.48395</c:v>
                </c:pt>
                <c:pt idx="73">
                  <c:v>0.490616667</c:v>
                </c:pt>
                <c:pt idx="74">
                  <c:v>0.497283333</c:v>
                </c:pt>
                <c:pt idx="75">
                  <c:v>0.50395</c:v>
                </c:pt>
                <c:pt idx="76">
                  <c:v>0.510616667</c:v>
                </c:pt>
                <c:pt idx="77">
                  <c:v>0.517283333</c:v>
                </c:pt>
                <c:pt idx="78">
                  <c:v>0.52395</c:v>
                </c:pt>
                <c:pt idx="79">
                  <c:v>0.530616667</c:v>
                </c:pt>
                <c:pt idx="80">
                  <c:v>0.537283333</c:v>
                </c:pt>
                <c:pt idx="81">
                  <c:v>0.54395</c:v>
                </c:pt>
                <c:pt idx="82">
                  <c:v>0.550616667</c:v>
                </c:pt>
                <c:pt idx="83">
                  <c:v>0.557283333</c:v>
                </c:pt>
                <c:pt idx="84">
                  <c:v>0.56395</c:v>
                </c:pt>
                <c:pt idx="85">
                  <c:v>0.570616667</c:v>
                </c:pt>
                <c:pt idx="86">
                  <c:v>0.577283333</c:v>
                </c:pt>
                <c:pt idx="87">
                  <c:v>0.58395</c:v>
                </c:pt>
                <c:pt idx="88">
                  <c:v>0.590616667</c:v>
                </c:pt>
                <c:pt idx="89">
                  <c:v>0.597283333</c:v>
                </c:pt>
                <c:pt idx="90">
                  <c:v>0.60395</c:v>
                </c:pt>
                <c:pt idx="91">
                  <c:v>0.610616667</c:v>
                </c:pt>
                <c:pt idx="92">
                  <c:v>0.617283333</c:v>
                </c:pt>
                <c:pt idx="93">
                  <c:v>0.62395</c:v>
                </c:pt>
                <c:pt idx="94">
                  <c:v>0.630616667</c:v>
                </c:pt>
                <c:pt idx="95">
                  <c:v>0.637283333</c:v>
                </c:pt>
                <c:pt idx="96">
                  <c:v>0.64395</c:v>
                </c:pt>
                <c:pt idx="97">
                  <c:v>0.650616667</c:v>
                </c:pt>
                <c:pt idx="98">
                  <c:v>0.657283333</c:v>
                </c:pt>
                <c:pt idx="99">
                  <c:v>0.66395</c:v>
                </c:pt>
                <c:pt idx="100">
                  <c:v>0.670616667</c:v>
                </c:pt>
                <c:pt idx="101">
                  <c:v>0.677283333</c:v>
                </c:pt>
                <c:pt idx="102">
                  <c:v>0.68395</c:v>
                </c:pt>
                <c:pt idx="103">
                  <c:v>0.690616667</c:v>
                </c:pt>
                <c:pt idx="104">
                  <c:v>0.697283333</c:v>
                </c:pt>
                <c:pt idx="105">
                  <c:v>0.70395</c:v>
                </c:pt>
                <c:pt idx="106">
                  <c:v>0.710616667</c:v>
                </c:pt>
                <c:pt idx="107">
                  <c:v>0.717283333</c:v>
                </c:pt>
                <c:pt idx="108">
                  <c:v>0.72395</c:v>
                </c:pt>
                <c:pt idx="109">
                  <c:v>0.730616667</c:v>
                </c:pt>
                <c:pt idx="110">
                  <c:v>0.737283333</c:v>
                </c:pt>
                <c:pt idx="111">
                  <c:v>0.74395</c:v>
                </c:pt>
                <c:pt idx="112">
                  <c:v>0.750616667</c:v>
                </c:pt>
                <c:pt idx="113">
                  <c:v>0.757283333</c:v>
                </c:pt>
                <c:pt idx="114">
                  <c:v>0.76395</c:v>
                </c:pt>
                <c:pt idx="115">
                  <c:v>0.770616667</c:v>
                </c:pt>
                <c:pt idx="116">
                  <c:v>0.777283333</c:v>
                </c:pt>
                <c:pt idx="117">
                  <c:v>0.78395</c:v>
                </c:pt>
                <c:pt idx="118">
                  <c:v>0.790616667</c:v>
                </c:pt>
                <c:pt idx="119">
                  <c:v>0.797283333</c:v>
                </c:pt>
                <c:pt idx="120">
                  <c:v>0.80395</c:v>
                </c:pt>
                <c:pt idx="121">
                  <c:v>0.810616667</c:v>
                </c:pt>
                <c:pt idx="122">
                  <c:v>0.817283333</c:v>
                </c:pt>
                <c:pt idx="123">
                  <c:v>0.82395</c:v>
                </c:pt>
                <c:pt idx="124">
                  <c:v>0.830616667</c:v>
                </c:pt>
                <c:pt idx="125">
                  <c:v>0.837283333</c:v>
                </c:pt>
                <c:pt idx="126">
                  <c:v>0.84395</c:v>
                </c:pt>
                <c:pt idx="127">
                  <c:v>0.850616667</c:v>
                </c:pt>
                <c:pt idx="128">
                  <c:v>0.857283333</c:v>
                </c:pt>
                <c:pt idx="129">
                  <c:v>0.86395</c:v>
                </c:pt>
                <c:pt idx="130">
                  <c:v>0.870616667</c:v>
                </c:pt>
                <c:pt idx="131">
                  <c:v>0.877283333</c:v>
                </c:pt>
                <c:pt idx="132">
                  <c:v>0.88395</c:v>
                </c:pt>
                <c:pt idx="133">
                  <c:v>0.890616667</c:v>
                </c:pt>
                <c:pt idx="134">
                  <c:v>0.897283333</c:v>
                </c:pt>
                <c:pt idx="135">
                  <c:v>0.90395</c:v>
                </c:pt>
                <c:pt idx="136">
                  <c:v>0.910616667</c:v>
                </c:pt>
                <c:pt idx="137">
                  <c:v>0.917283333</c:v>
                </c:pt>
                <c:pt idx="138">
                  <c:v>0.92395</c:v>
                </c:pt>
                <c:pt idx="139">
                  <c:v>0.930616667</c:v>
                </c:pt>
                <c:pt idx="140">
                  <c:v>0.937283333</c:v>
                </c:pt>
                <c:pt idx="141">
                  <c:v>0.94395</c:v>
                </c:pt>
                <c:pt idx="142">
                  <c:v>0.950616667</c:v>
                </c:pt>
                <c:pt idx="143">
                  <c:v>0.957283333</c:v>
                </c:pt>
                <c:pt idx="144">
                  <c:v>0.96395</c:v>
                </c:pt>
                <c:pt idx="145">
                  <c:v>0.970616667</c:v>
                </c:pt>
                <c:pt idx="146">
                  <c:v>0.977283333</c:v>
                </c:pt>
                <c:pt idx="147">
                  <c:v>0.98395</c:v>
                </c:pt>
                <c:pt idx="148">
                  <c:v>0.990616667</c:v>
                </c:pt>
                <c:pt idx="149">
                  <c:v>0.997283333</c:v>
                </c:pt>
                <c:pt idx="150">
                  <c:v>1.00395</c:v>
                </c:pt>
                <c:pt idx="151">
                  <c:v>1.010616667</c:v>
                </c:pt>
                <c:pt idx="152">
                  <c:v>1.017283333</c:v>
                </c:pt>
                <c:pt idx="153">
                  <c:v>1.02395</c:v>
                </c:pt>
                <c:pt idx="154">
                  <c:v>1.030616667</c:v>
                </c:pt>
                <c:pt idx="155">
                  <c:v>1.037283333</c:v>
                </c:pt>
                <c:pt idx="156">
                  <c:v>1.04395</c:v>
                </c:pt>
                <c:pt idx="157">
                  <c:v>1.050616667</c:v>
                </c:pt>
                <c:pt idx="158">
                  <c:v>1.057283333</c:v>
                </c:pt>
                <c:pt idx="159">
                  <c:v>1.06395</c:v>
                </c:pt>
                <c:pt idx="160">
                  <c:v>1.070616667</c:v>
                </c:pt>
                <c:pt idx="161">
                  <c:v>1.077283333</c:v>
                </c:pt>
                <c:pt idx="162">
                  <c:v>1.08395</c:v>
                </c:pt>
                <c:pt idx="163">
                  <c:v>1.090616667</c:v>
                </c:pt>
                <c:pt idx="164">
                  <c:v>1.097283333</c:v>
                </c:pt>
                <c:pt idx="165">
                  <c:v>1.10395</c:v>
                </c:pt>
                <c:pt idx="166">
                  <c:v>1.110616667</c:v>
                </c:pt>
                <c:pt idx="167">
                  <c:v>1.117283333</c:v>
                </c:pt>
                <c:pt idx="168">
                  <c:v>1.12395</c:v>
                </c:pt>
                <c:pt idx="169">
                  <c:v>1.130616667</c:v>
                </c:pt>
                <c:pt idx="170">
                  <c:v>1.137283333</c:v>
                </c:pt>
                <c:pt idx="171">
                  <c:v>1.14395</c:v>
                </c:pt>
                <c:pt idx="172">
                  <c:v>1.150616667</c:v>
                </c:pt>
                <c:pt idx="173">
                  <c:v>1.157283333</c:v>
                </c:pt>
                <c:pt idx="174">
                  <c:v>1.16395</c:v>
                </c:pt>
                <c:pt idx="175">
                  <c:v>1.170616667</c:v>
                </c:pt>
                <c:pt idx="176">
                  <c:v>1.177283333</c:v>
                </c:pt>
                <c:pt idx="177">
                  <c:v>1.18395</c:v>
                </c:pt>
                <c:pt idx="178">
                  <c:v>1.190616667</c:v>
                </c:pt>
                <c:pt idx="179">
                  <c:v>1.197283333</c:v>
                </c:pt>
                <c:pt idx="180">
                  <c:v>1.20395</c:v>
                </c:pt>
                <c:pt idx="181">
                  <c:v>1.210616667</c:v>
                </c:pt>
                <c:pt idx="182">
                  <c:v>1.217283333</c:v>
                </c:pt>
                <c:pt idx="183">
                  <c:v>1.22395</c:v>
                </c:pt>
                <c:pt idx="184">
                  <c:v>1.230616667</c:v>
                </c:pt>
                <c:pt idx="185">
                  <c:v>1.237283333</c:v>
                </c:pt>
                <c:pt idx="186">
                  <c:v>1.24395</c:v>
                </c:pt>
                <c:pt idx="187">
                  <c:v>1.250616667</c:v>
                </c:pt>
                <c:pt idx="188">
                  <c:v>1.257283333</c:v>
                </c:pt>
                <c:pt idx="189">
                  <c:v>1.26395</c:v>
                </c:pt>
                <c:pt idx="190">
                  <c:v>1.270616667</c:v>
                </c:pt>
                <c:pt idx="191">
                  <c:v>1.277283333</c:v>
                </c:pt>
                <c:pt idx="192">
                  <c:v>1.28395</c:v>
                </c:pt>
                <c:pt idx="193">
                  <c:v>1.290616667</c:v>
                </c:pt>
                <c:pt idx="194">
                  <c:v>1.297283333</c:v>
                </c:pt>
                <c:pt idx="195">
                  <c:v>1.30395</c:v>
                </c:pt>
                <c:pt idx="196">
                  <c:v>1.310616667</c:v>
                </c:pt>
                <c:pt idx="197">
                  <c:v>1.317283333</c:v>
                </c:pt>
                <c:pt idx="198">
                  <c:v>1.32395</c:v>
                </c:pt>
                <c:pt idx="199">
                  <c:v>1.330616667</c:v>
                </c:pt>
                <c:pt idx="200">
                  <c:v>1.337283333</c:v>
                </c:pt>
                <c:pt idx="201">
                  <c:v>1.34395</c:v>
                </c:pt>
                <c:pt idx="202">
                  <c:v>1.350616667</c:v>
                </c:pt>
                <c:pt idx="203">
                  <c:v>1.357283333</c:v>
                </c:pt>
                <c:pt idx="204">
                  <c:v>1.36395</c:v>
                </c:pt>
                <c:pt idx="205">
                  <c:v>1.370616667</c:v>
                </c:pt>
                <c:pt idx="206">
                  <c:v>1.377283333</c:v>
                </c:pt>
                <c:pt idx="207">
                  <c:v>1.38395</c:v>
                </c:pt>
                <c:pt idx="208">
                  <c:v>1.390616667</c:v>
                </c:pt>
                <c:pt idx="209">
                  <c:v>1.397283333</c:v>
                </c:pt>
                <c:pt idx="210">
                  <c:v>1.40395</c:v>
                </c:pt>
                <c:pt idx="211">
                  <c:v>1.410616667</c:v>
                </c:pt>
                <c:pt idx="212">
                  <c:v>1.417283333</c:v>
                </c:pt>
                <c:pt idx="213">
                  <c:v>1.42395</c:v>
                </c:pt>
                <c:pt idx="214">
                  <c:v>1.430616667</c:v>
                </c:pt>
                <c:pt idx="215">
                  <c:v>1.437283333</c:v>
                </c:pt>
                <c:pt idx="216">
                  <c:v>1.44395</c:v>
                </c:pt>
                <c:pt idx="217">
                  <c:v>1.450616667</c:v>
                </c:pt>
                <c:pt idx="218">
                  <c:v>1.457283333</c:v>
                </c:pt>
                <c:pt idx="219">
                  <c:v>1.46395</c:v>
                </c:pt>
                <c:pt idx="220">
                  <c:v>1.470616667</c:v>
                </c:pt>
                <c:pt idx="221">
                  <c:v>1.477283333</c:v>
                </c:pt>
                <c:pt idx="222">
                  <c:v>1.48395</c:v>
                </c:pt>
                <c:pt idx="223">
                  <c:v>1.490616667</c:v>
                </c:pt>
                <c:pt idx="224">
                  <c:v>1.497283333</c:v>
                </c:pt>
                <c:pt idx="225">
                  <c:v>1.50395</c:v>
                </c:pt>
                <c:pt idx="226">
                  <c:v>1.510616667</c:v>
                </c:pt>
                <c:pt idx="227">
                  <c:v>1.517283333</c:v>
                </c:pt>
                <c:pt idx="228">
                  <c:v>1.52395</c:v>
                </c:pt>
                <c:pt idx="229">
                  <c:v>1.530616667</c:v>
                </c:pt>
                <c:pt idx="230">
                  <c:v>1.537283333</c:v>
                </c:pt>
                <c:pt idx="231">
                  <c:v>1.54395</c:v>
                </c:pt>
                <c:pt idx="232">
                  <c:v>1.550616667</c:v>
                </c:pt>
                <c:pt idx="233">
                  <c:v>1.557283333</c:v>
                </c:pt>
                <c:pt idx="234">
                  <c:v>1.56395</c:v>
                </c:pt>
                <c:pt idx="235">
                  <c:v>1.570616667</c:v>
                </c:pt>
                <c:pt idx="236">
                  <c:v>1.577283333</c:v>
                </c:pt>
                <c:pt idx="237">
                  <c:v>1.58395</c:v>
                </c:pt>
                <c:pt idx="238">
                  <c:v>1.590616667</c:v>
                </c:pt>
                <c:pt idx="239">
                  <c:v>1.597283333</c:v>
                </c:pt>
                <c:pt idx="240">
                  <c:v>1.60395</c:v>
                </c:pt>
                <c:pt idx="241">
                  <c:v>1.610616667</c:v>
                </c:pt>
                <c:pt idx="242">
                  <c:v>1.617283333</c:v>
                </c:pt>
                <c:pt idx="243">
                  <c:v>1.62395</c:v>
                </c:pt>
                <c:pt idx="244">
                  <c:v>1.630616667</c:v>
                </c:pt>
                <c:pt idx="245">
                  <c:v>1.637283333</c:v>
                </c:pt>
                <c:pt idx="246">
                  <c:v>1.64395</c:v>
                </c:pt>
                <c:pt idx="247">
                  <c:v>1.650616667</c:v>
                </c:pt>
                <c:pt idx="248">
                  <c:v>1.657283333</c:v>
                </c:pt>
                <c:pt idx="249">
                  <c:v>1.66395</c:v>
                </c:pt>
                <c:pt idx="250">
                  <c:v>1.670616667</c:v>
                </c:pt>
                <c:pt idx="251">
                  <c:v>1.677283333</c:v>
                </c:pt>
                <c:pt idx="252">
                  <c:v>1.68395</c:v>
                </c:pt>
                <c:pt idx="253">
                  <c:v>1.690616667</c:v>
                </c:pt>
                <c:pt idx="254">
                  <c:v>1.697283333</c:v>
                </c:pt>
                <c:pt idx="255">
                  <c:v>1.70395</c:v>
                </c:pt>
                <c:pt idx="256">
                  <c:v>1.710616667</c:v>
                </c:pt>
                <c:pt idx="257">
                  <c:v>1.717283333</c:v>
                </c:pt>
                <c:pt idx="258">
                  <c:v>1.72395</c:v>
                </c:pt>
                <c:pt idx="259">
                  <c:v>1.730616667</c:v>
                </c:pt>
                <c:pt idx="260">
                  <c:v>1.737283333</c:v>
                </c:pt>
                <c:pt idx="261">
                  <c:v>1.74395</c:v>
                </c:pt>
                <c:pt idx="262">
                  <c:v>1.750616667</c:v>
                </c:pt>
                <c:pt idx="263">
                  <c:v>1.757283333</c:v>
                </c:pt>
                <c:pt idx="264">
                  <c:v>1.76395</c:v>
                </c:pt>
                <c:pt idx="265">
                  <c:v>1.770616667</c:v>
                </c:pt>
                <c:pt idx="266">
                  <c:v>1.777283333</c:v>
                </c:pt>
                <c:pt idx="267">
                  <c:v>1.78395</c:v>
                </c:pt>
                <c:pt idx="268">
                  <c:v>1.790616667</c:v>
                </c:pt>
                <c:pt idx="269">
                  <c:v>1.797283333</c:v>
                </c:pt>
                <c:pt idx="270">
                  <c:v>1.80395</c:v>
                </c:pt>
                <c:pt idx="271">
                  <c:v>1.810616667</c:v>
                </c:pt>
                <c:pt idx="272">
                  <c:v>1.817283333</c:v>
                </c:pt>
                <c:pt idx="273">
                  <c:v>1.82395</c:v>
                </c:pt>
                <c:pt idx="274">
                  <c:v>1.830616667</c:v>
                </c:pt>
                <c:pt idx="275">
                  <c:v>1.837283333</c:v>
                </c:pt>
                <c:pt idx="276">
                  <c:v>1.84395</c:v>
                </c:pt>
                <c:pt idx="277">
                  <c:v>1.850616667</c:v>
                </c:pt>
                <c:pt idx="278">
                  <c:v>1.857283333</c:v>
                </c:pt>
                <c:pt idx="279">
                  <c:v>1.86395</c:v>
                </c:pt>
                <c:pt idx="280">
                  <c:v>1.870616667</c:v>
                </c:pt>
                <c:pt idx="281">
                  <c:v>1.877283333</c:v>
                </c:pt>
                <c:pt idx="282">
                  <c:v>1.88395</c:v>
                </c:pt>
                <c:pt idx="283">
                  <c:v>1.890616667</c:v>
                </c:pt>
                <c:pt idx="284">
                  <c:v>1.897283333</c:v>
                </c:pt>
                <c:pt idx="285">
                  <c:v>1.90395</c:v>
                </c:pt>
                <c:pt idx="286">
                  <c:v>1.910616667</c:v>
                </c:pt>
                <c:pt idx="287">
                  <c:v>1.917283333</c:v>
                </c:pt>
                <c:pt idx="288">
                  <c:v>1.92395</c:v>
                </c:pt>
                <c:pt idx="289">
                  <c:v>1.930616667</c:v>
                </c:pt>
                <c:pt idx="290">
                  <c:v>1.937283333</c:v>
                </c:pt>
                <c:pt idx="291">
                  <c:v>1.94395</c:v>
                </c:pt>
                <c:pt idx="292">
                  <c:v>1.950616667</c:v>
                </c:pt>
                <c:pt idx="293">
                  <c:v>1.957283333</c:v>
                </c:pt>
                <c:pt idx="294">
                  <c:v>1.96395</c:v>
                </c:pt>
                <c:pt idx="295">
                  <c:v>1.970616667</c:v>
                </c:pt>
                <c:pt idx="296">
                  <c:v>1.977283333</c:v>
                </c:pt>
                <c:pt idx="297">
                  <c:v>1.98395</c:v>
                </c:pt>
                <c:pt idx="298">
                  <c:v>1.990616667</c:v>
                </c:pt>
                <c:pt idx="299">
                  <c:v>1.997283333</c:v>
                </c:pt>
                <c:pt idx="300">
                  <c:v>2.00395</c:v>
                </c:pt>
                <c:pt idx="301">
                  <c:v>2.010616667</c:v>
                </c:pt>
                <c:pt idx="302">
                  <c:v>2.017283333</c:v>
                </c:pt>
                <c:pt idx="303">
                  <c:v>2.02395</c:v>
                </c:pt>
                <c:pt idx="304">
                  <c:v>2.030616667</c:v>
                </c:pt>
                <c:pt idx="305">
                  <c:v>2.037283333</c:v>
                </c:pt>
                <c:pt idx="306">
                  <c:v>2.04395</c:v>
                </c:pt>
                <c:pt idx="307">
                  <c:v>2.050616667</c:v>
                </c:pt>
                <c:pt idx="308">
                  <c:v>2.057283333</c:v>
                </c:pt>
                <c:pt idx="309">
                  <c:v>2.06395</c:v>
                </c:pt>
                <c:pt idx="310">
                  <c:v>2.070616667</c:v>
                </c:pt>
                <c:pt idx="311">
                  <c:v>2.077283333</c:v>
                </c:pt>
                <c:pt idx="312">
                  <c:v>2.08395</c:v>
                </c:pt>
                <c:pt idx="313">
                  <c:v>2.090616667</c:v>
                </c:pt>
                <c:pt idx="314">
                  <c:v>2.097283333</c:v>
                </c:pt>
                <c:pt idx="315">
                  <c:v>2.10395</c:v>
                </c:pt>
                <c:pt idx="316">
                  <c:v>2.110616667</c:v>
                </c:pt>
                <c:pt idx="317">
                  <c:v>2.117283333</c:v>
                </c:pt>
                <c:pt idx="318">
                  <c:v>2.12395</c:v>
                </c:pt>
                <c:pt idx="319">
                  <c:v>2.130616667</c:v>
                </c:pt>
                <c:pt idx="320">
                  <c:v>2.137283333</c:v>
                </c:pt>
                <c:pt idx="321">
                  <c:v>2.14395</c:v>
                </c:pt>
                <c:pt idx="322">
                  <c:v>2.150616667</c:v>
                </c:pt>
                <c:pt idx="323">
                  <c:v>2.157283333</c:v>
                </c:pt>
                <c:pt idx="324">
                  <c:v>2.16395</c:v>
                </c:pt>
                <c:pt idx="325">
                  <c:v>2.170616667</c:v>
                </c:pt>
                <c:pt idx="326">
                  <c:v>2.177283333</c:v>
                </c:pt>
                <c:pt idx="327">
                  <c:v>2.18395</c:v>
                </c:pt>
                <c:pt idx="328">
                  <c:v>2.190616667</c:v>
                </c:pt>
                <c:pt idx="329">
                  <c:v>2.197283333</c:v>
                </c:pt>
                <c:pt idx="330">
                  <c:v>2.20395</c:v>
                </c:pt>
                <c:pt idx="331">
                  <c:v>2.210616667</c:v>
                </c:pt>
                <c:pt idx="332">
                  <c:v>2.217283333</c:v>
                </c:pt>
                <c:pt idx="333">
                  <c:v>2.22395</c:v>
                </c:pt>
                <c:pt idx="334">
                  <c:v>2.230616667</c:v>
                </c:pt>
                <c:pt idx="335">
                  <c:v>2.237283333</c:v>
                </c:pt>
                <c:pt idx="336">
                  <c:v>2.24395</c:v>
                </c:pt>
                <c:pt idx="337">
                  <c:v>2.250616667</c:v>
                </c:pt>
                <c:pt idx="338">
                  <c:v>2.257283333</c:v>
                </c:pt>
                <c:pt idx="339">
                  <c:v>2.26395</c:v>
                </c:pt>
                <c:pt idx="340">
                  <c:v>2.270616667</c:v>
                </c:pt>
                <c:pt idx="341">
                  <c:v>2.277283333</c:v>
                </c:pt>
                <c:pt idx="342">
                  <c:v>2.28395</c:v>
                </c:pt>
                <c:pt idx="343">
                  <c:v>2.290616667</c:v>
                </c:pt>
                <c:pt idx="344">
                  <c:v>2.297283333</c:v>
                </c:pt>
                <c:pt idx="345">
                  <c:v>2.30395</c:v>
                </c:pt>
                <c:pt idx="346">
                  <c:v>2.310616667</c:v>
                </c:pt>
                <c:pt idx="347">
                  <c:v>2.317283333</c:v>
                </c:pt>
                <c:pt idx="348">
                  <c:v>2.32395</c:v>
                </c:pt>
                <c:pt idx="349">
                  <c:v>2.330616667</c:v>
                </c:pt>
                <c:pt idx="350">
                  <c:v>2.337283333</c:v>
                </c:pt>
                <c:pt idx="351">
                  <c:v>2.34395</c:v>
                </c:pt>
                <c:pt idx="352">
                  <c:v>2.350616667</c:v>
                </c:pt>
                <c:pt idx="353">
                  <c:v>2.357283333</c:v>
                </c:pt>
                <c:pt idx="354">
                  <c:v>2.36395</c:v>
                </c:pt>
                <c:pt idx="355">
                  <c:v>2.370616667</c:v>
                </c:pt>
                <c:pt idx="356">
                  <c:v>2.377283333</c:v>
                </c:pt>
                <c:pt idx="357">
                  <c:v>2.38395</c:v>
                </c:pt>
                <c:pt idx="358">
                  <c:v>2.390616667</c:v>
                </c:pt>
                <c:pt idx="359">
                  <c:v>2.397283333</c:v>
                </c:pt>
                <c:pt idx="360">
                  <c:v>2.40395</c:v>
                </c:pt>
                <c:pt idx="361">
                  <c:v>2.410616667</c:v>
                </c:pt>
                <c:pt idx="362">
                  <c:v>2.417283333</c:v>
                </c:pt>
                <c:pt idx="363">
                  <c:v>2.42395</c:v>
                </c:pt>
                <c:pt idx="364">
                  <c:v>2.430616667</c:v>
                </c:pt>
                <c:pt idx="365">
                  <c:v>2.437283333</c:v>
                </c:pt>
                <c:pt idx="366">
                  <c:v>2.44395</c:v>
                </c:pt>
                <c:pt idx="367">
                  <c:v>2.450616667</c:v>
                </c:pt>
                <c:pt idx="368">
                  <c:v>2.457283333</c:v>
                </c:pt>
                <c:pt idx="369">
                  <c:v>2.46395</c:v>
                </c:pt>
                <c:pt idx="370">
                  <c:v>2.470616667</c:v>
                </c:pt>
                <c:pt idx="371">
                  <c:v>2.477283333</c:v>
                </c:pt>
                <c:pt idx="372">
                  <c:v>2.48395</c:v>
                </c:pt>
                <c:pt idx="373">
                  <c:v>2.490616667</c:v>
                </c:pt>
                <c:pt idx="374">
                  <c:v>2.497283333</c:v>
                </c:pt>
                <c:pt idx="375">
                  <c:v>2.50395</c:v>
                </c:pt>
                <c:pt idx="376">
                  <c:v>2.510616667</c:v>
                </c:pt>
                <c:pt idx="377">
                  <c:v>2.517283333</c:v>
                </c:pt>
                <c:pt idx="378">
                  <c:v>2.52395</c:v>
                </c:pt>
                <c:pt idx="379">
                  <c:v>2.530616667</c:v>
                </c:pt>
                <c:pt idx="380">
                  <c:v>2.537283333</c:v>
                </c:pt>
                <c:pt idx="381">
                  <c:v>2.54395</c:v>
                </c:pt>
                <c:pt idx="382">
                  <c:v>2.550616667</c:v>
                </c:pt>
                <c:pt idx="383">
                  <c:v>2.557283333</c:v>
                </c:pt>
                <c:pt idx="384">
                  <c:v>2.56395</c:v>
                </c:pt>
                <c:pt idx="385">
                  <c:v>2.570616667</c:v>
                </c:pt>
                <c:pt idx="386">
                  <c:v>2.577283333</c:v>
                </c:pt>
                <c:pt idx="387">
                  <c:v>2.58395</c:v>
                </c:pt>
                <c:pt idx="388">
                  <c:v>2.590616667</c:v>
                </c:pt>
                <c:pt idx="389">
                  <c:v>2.597283333</c:v>
                </c:pt>
                <c:pt idx="390">
                  <c:v>2.60395</c:v>
                </c:pt>
                <c:pt idx="391">
                  <c:v>2.610616667</c:v>
                </c:pt>
                <c:pt idx="392">
                  <c:v>2.617283333</c:v>
                </c:pt>
                <c:pt idx="393">
                  <c:v>2.62395</c:v>
                </c:pt>
                <c:pt idx="394">
                  <c:v>2.630616667</c:v>
                </c:pt>
                <c:pt idx="395">
                  <c:v>2.637283333</c:v>
                </c:pt>
                <c:pt idx="396">
                  <c:v>2.64395</c:v>
                </c:pt>
                <c:pt idx="397">
                  <c:v>2.650616667</c:v>
                </c:pt>
                <c:pt idx="398">
                  <c:v>2.657283333</c:v>
                </c:pt>
                <c:pt idx="399">
                  <c:v>2.66395</c:v>
                </c:pt>
                <c:pt idx="400">
                  <c:v>2.670616667</c:v>
                </c:pt>
                <c:pt idx="401">
                  <c:v>2.677283333</c:v>
                </c:pt>
                <c:pt idx="402">
                  <c:v>2.68395</c:v>
                </c:pt>
                <c:pt idx="403">
                  <c:v>2.690616667</c:v>
                </c:pt>
                <c:pt idx="404">
                  <c:v>2.697283333</c:v>
                </c:pt>
                <c:pt idx="405">
                  <c:v>2.70395</c:v>
                </c:pt>
                <c:pt idx="406">
                  <c:v>2.710616667</c:v>
                </c:pt>
                <c:pt idx="407">
                  <c:v>2.717283333</c:v>
                </c:pt>
                <c:pt idx="408">
                  <c:v>2.72395</c:v>
                </c:pt>
                <c:pt idx="409">
                  <c:v>2.730616667</c:v>
                </c:pt>
                <c:pt idx="410">
                  <c:v>2.737283333</c:v>
                </c:pt>
                <c:pt idx="411">
                  <c:v>2.74395</c:v>
                </c:pt>
                <c:pt idx="412">
                  <c:v>2.750616667</c:v>
                </c:pt>
                <c:pt idx="413">
                  <c:v>2.757283333</c:v>
                </c:pt>
                <c:pt idx="414">
                  <c:v>2.76395</c:v>
                </c:pt>
                <c:pt idx="415">
                  <c:v>2.770616667</c:v>
                </c:pt>
                <c:pt idx="416">
                  <c:v>2.777283333</c:v>
                </c:pt>
                <c:pt idx="417">
                  <c:v>2.78395</c:v>
                </c:pt>
                <c:pt idx="418">
                  <c:v>2.790616667</c:v>
                </c:pt>
                <c:pt idx="419">
                  <c:v>2.797283333</c:v>
                </c:pt>
                <c:pt idx="420">
                  <c:v>2.80395</c:v>
                </c:pt>
                <c:pt idx="421">
                  <c:v>2.810616667</c:v>
                </c:pt>
                <c:pt idx="422">
                  <c:v>2.817283333</c:v>
                </c:pt>
                <c:pt idx="423">
                  <c:v>2.82395</c:v>
                </c:pt>
                <c:pt idx="424">
                  <c:v>2.830616667</c:v>
                </c:pt>
                <c:pt idx="425">
                  <c:v>2.837283333</c:v>
                </c:pt>
                <c:pt idx="426">
                  <c:v>2.84395</c:v>
                </c:pt>
                <c:pt idx="427">
                  <c:v>2.850616667</c:v>
                </c:pt>
                <c:pt idx="428">
                  <c:v>2.857283333</c:v>
                </c:pt>
                <c:pt idx="429">
                  <c:v>2.86395</c:v>
                </c:pt>
                <c:pt idx="430">
                  <c:v>2.870616667</c:v>
                </c:pt>
                <c:pt idx="431">
                  <c:v>2.877283333</c:v>
                </c:pt>
                <c:pt idx="432">
                  <c:v>2.88395</c:v>
                </c:pt>
                <c:pt idx="433">
                  <c:v>2.890616667</c:v>
                </c:pt>
                <c:pt idx="434">
                  <c:v>2.897283333</c:v>
                </c:pt>
                <c:pt idx="435">
                  <c:v>2.90395</c:v>
                </c:pt>
                <c:pt idx="436">
                  <c:v>2.910616667</c:v>
                </c:pt>
                <c:pt idx="437">
                  <c:v>2.917283333</c:v>
                </c:pt>
                <c:pt idx="438">
                  <c:v>2.92395</c:v>
                </c:pt>
                <c:pt idx="439">
                  <c:v>2.930616667</c:v>
                </c:pt>
                <c:pt idx="440">
                  <c:v>2.937283333</c:v>
                </c:pt>
                <c:pt idx="441">
                  <c:v>2.94395</c:v>
                </c:pt>
                <c:pt idx="442">
                  <c:v>2.950616667</c:v>
                </c:pt>
                <c:pt idx="443">
                  <c:v>2.957283333</c:v>
                </c:pt>
                <c:pt idx="444">
                  <c:v>2.96395</c:v>
                </c:pt>
                <c:pt idx="445">
                  <c:v>2.970616667</c:v>
                </c:pt>
                <c:pt idx="446">
                  <c:v>2.977283333</c:v>
                </c:pt>
                <c:pt idx="447">
                  <c:v>2.98395</c:v>
                </c:pt>
                <c:pt idx="448">
                  <c:v>2.990616667</c:v>
                </c:pt>
                <c:pt idx="449">
                  <c:v>2.997283333</c:v>
                </c:pt>
                <c:pt idx="450">
                  <c:v>3.00395</c:v>
                </c:pt>
                <c:pt idx="451">
                  <c:v>3.010616667</c:v>
                </c:pt>
                <c:pt idx="452">
                  <c:v>3.017283333</c:v>
                </c:pt>
                <c:pt idx="453">
                  <c:v>3.02395</c:v>
                </c:pt>
                <c:pt idx="454">
                  <c:v>3.030616667</c:v>
                </c:pt>
                <c:pt idx="455">
                  <c:v>3.037283333</c:v>
                </c:pt>
                <c:pt idx="456">
                  <c:v>3.04395</c:v>
                </c:pt>
                <c:pt idx="457">
                  <c:v>3.050616667</c:v>
                </c:pt>
                <c:pt idx="458">
                  <c:v>3.057283333</c:v>
                </c:pt>
                <c:pt idx="459">
                  <c:v>3.06395</c:v>
                </c:pt>
                <c:pt idx="460">
                  <c:v>3.070616667</c:v>
                </c:pt>
                <c:pt idx="461">
                  <c:v>3.077283333</c:v>
                </c:pt>
                <c:pt idx="462">
                  <c:v>3.08395</c:v>
                </c:pt>
                <c:pt idx="463">
                  <c:v>3.090616667</c:v>
                </c:pt>
                <c:pt idx="464">
                  <c:v>3.097283333</c:v>
                </c:pt>
                <c:pt idx="465">
                  <c:v>3.10395</c:v>
                </c:pt>
                <c:pt idx="466">
                  <c:v>3.110616667</c:v>
                </c:pt>
                <c:pt idx="467">
                  <c:v>3.117283333</c:v>
                </c:pt>
                <c:pt idx="468">
                  <c:v>3.12395</c:v>
                </c:pt>
                <c:pt idx="469">
                  <c:v>3.130616667</c:v>
                </c:pt>
                <c:pt idx="470">
                  <c:v>3.137283333</c:v>
                </c:pt>
                <c:pt idx="471">
                  <c:v>3.14395</c:v>
                </c:pt>
                <c:pt idx="472">
                  <c:v>3.150616667</c:v>
                </c:pt>
                <c:pt idx="473">
                  <c:v>3.157283333</c:v>
                </c:pt>
                <c:pt idx="474">
                  <c:v>3.16395</c:v>
                </c:pt>
                <c:pt idx="475">
                  <c:v>3.170616667</c:v>
                </c:pt>
                <c:pt idx="476">
                  <c:v>3.177283333</c:v>
                </c:pt>
                <c:pt idx="477">
                  <c:v>3.18395</c:v>
                </c:pt>
                <c:pt idx="478">
                  <c:v>3.190616667</c:v>
                </c:pt>
                <c:pt idx="479">
                  <c:v>3.197283333</c:v>
                </c:pt>
                <c:pt idx="480">
                  <c:v>3.20395</c:v>
                </c:pt>
                <c:pt idx="481">
                  <c:v>3.210616667</c:v>
                </c:pt>
                <c:pt idx="482">
                  <c:v>3.217283333</c:v>
                </c:pt>
                <c:pt idx="483">
                  <c:v>3.22395</c:v>
                </c:pt>
                <c:pt idx="484">
                  <c:v>3.230616667</c:v>
                </c:pt>
                <c:pt idx="485">
                  <c:v>3.237283333</c:v>
                </c:pt>
                <c:pt idx="486">
                  <c:v>3.24395</c:v>
                </c:pt>
                <c:pt idx="487">
                  <c:v>3.250616667</c:v>
                </c:pt>
                <c:pt idx="488">
                  <c:v>3.257283333</c:v>
                </c:pt>
                <c:pt idx="489">
                  <c:v>3.26395</c:v>
                </c:pt>
                <c:pt idx="490">
                  <c:v>3.270616667</c:v>
                </c:pt>
                <c:pt idx="491">
                  <c:v>3.277283333</c:v>
                </c:pt>
                <c:pt idx="492">
                  <c:v>3.28395</c:v>
                </c:pt>
                <c:pt idx="493">
                  <c:v>3.290616667</c:v>
                </c:pt>
                <c:pt idx="494">
                  <c:v>3.297283333</c:v>
                </c:pt>
                <c:pt idx="495">
                  <c:v>3.30395</c:v>
                </c:pt>
                <c:pt idx="496">
                  <c:v>3.310616667</c:v>
                </c:pt>
                <c:pt idx="497">
                  <c:v>3.317283333</c:v>
                </c:pt>
                <c:pt idx="498">
                  <c:v>3.32395</c:v>
                </c:pt>
                <c:pt idx="499">
                  <c:v>3.330616667</c:v>
                </c:pt>
                <c:pt idx="500">
                  <c:v>3.337283333</c:v>
                </c:pt>
                <c:pt idx="501">
                  <c:v>3.34395</c:v>
                </c:pt>
                <c:pt idx="502">
                  <c:v>3.350616667</c:v>
                </c:pt>
                <c:pt idx="503">
                  <c:v>3.357283333</c:v>
                </c:pt>
                <c:pt idx="504">
                  <c:v>3.36395</c:v>
                </c:pt>
                <c:pt idx="505">
                  <c:v>3.370616667</c:v>
                </c:pt>
                <c:pt idx="506">
                  <c:v>3.377283333</c:v>
                </c:pt>
                <c:pt idx="507">
                  <c:v>3.38395</c:v>
                </c:pt>
                <c:pt idx="508">
                  <c:v>3.390616667</c:v>
                </c:pt>
                <c:pt idx="509">
                  <c:v>3.397283333</c:v>
                </c:pt>
                <c:pt idx="510">
                  <c:v>3.40395</c:v>
                </c:pt>
                <c:pt idx="511">
                  <c:v>3.410616667</c:v>
                </c:pt>
                <c:pt idx="512">
                  <c:v>3.417283333</c:v>
                </c:pt>
                <c:pt idx="513">
                  <c:v>3.42395</c:v>
                </c:pt>
                <c:pt idx="514">
                  <c:v>3.430616667</c:v>
                </c:pt>
                <c:pt idx="515">
                  <c:v>3.437283333</c:v>
                </c:pt>
                <c:pt idx="516">
                  <c:v>3.44395</c:v>
                </c:pt>
                <c:pt idx="517">
                  <c:v>3.450616667</c:v>
                </c:pt>
                <c:pt idx="518">
                  <c:v>3.457283333</c:v>
                </c:pt>
                <c:pt idx="519">
                  <c:v>3.46395</c:v>
                </c:pt>
                <c:pt idx="520">
                  <c:v>3.470616667</c:v>
                </c:pt>
                <c:pt idx="521">
                  <c:v>3.477283333</c:v>
                </c:pt>
                <c:pt idx="522">
                  <c:v>3.48395</c:v>
                </c:pt>
                <c:pt idx="523">
                  <c:v>3.490616667</c:v>
                </c:pt>
                <c:pt idx="524">
                  <c:v>3.497283333</c:v>
                </c:pt>
                <c:pt idx="525">
                  <c:v>3.50395</c:v>
                </c:pt>
                <c:pt idx="526">
                  <c:v>3.510616667</c:v>
                </c:pt>
                <c:pt idx="527">
                  <c:v>3.517283333</c:v>
                </c:pt>
                <c:pt idx="528">
                  <c:v>3.52395</c:v>
                </c:pt>
                <c:pt idx="529">
                  <c:v>3.530616667</c:v>
                </c:pt>
                <c:pt idx="530">
                  <c:v>3.537283333</c:v>
                </c:pt>
                <c:pt idx="531">
                  <c:v>3.54395</c:v>
                </c:pt>
                <c:pt idx="532">
                  <c:v>3.550616667</c:v>
                </c:pt>
                <c:pt idx="533">
                  <c:v>3.557283333</c:v>
                </c:pt>
                <c:pt idx="534">
                  <c:v>3.56395</c:v>
                </c:pt>
                <c:pt idx="535">
                  <c:v>3.570616667</c:v>
                </c:pt>
                <c:pt idx="536">
                  <c:v>3.577283333</c:v>
                </c:pt>
                <c:pt idx="537">
                  <c:v>3.58395</c:v>
                </c:pt>
                <c:pt idx="538">
                  <c:v>3.590616667</c:v>
                </c:pt>
                <c:pt idx="539">
                  <c:v>3.597283333</c:v>
                </c:pt>
                <c:pt idx="540">
                  <c:v>3.60395</c:v>
                </c:pt>
                <c:pt idx="541">
                  <c:v>3.610616667</c:v>
                </c:pt>
                <c:pt idx="542">
                  <c:v>3.617283333</c:v>
                </c:pt>
                <c:pt idx="543">
                  <c:v>3.62395</c:v>
                </c:pt>
                <c:pt idx="544">
                  <c:v>3.630616667</c:v>
                </c:pt>
                <c:pt idx="545">
                  <c:v>3.637283333</c:v>
                </c:pt>
                <c:pt idx="546">
                  <c:v>3.64395</c:v>
                </c:pt>
                <c:pt idx="547">
                  <c:v>3.650616667</c:v>
                </c:pt>
                <c:pt idx="548">
                  <c:v>3.657283333</c:v>
                </c:pt>
                <c:pt idx="549">
                  <c:v>3.66395</c:v>
                </c:pt>
                <c:pt idx="550">
                  <c:v>3.670616667</c:v>
                </c:pt>
                <c:pt idx="551">
                  <c:v>3.677283333</c:v>
                </c:pt>
                <c:pt idx="552">
                  <c:v>3.68395</c:v>
                </c:pt>
                <c:pt idx="553">
                  <c:v>3.690616667</c:v>
                </c:pt>
                <c:pt idx="554">
                  <c:v>3.697283333</c:v>
                </c:pt>
                <c:pt idx="555">
                  <c:v>3.70395</c:v>
                </c:pt>
                <c:pt idx="556">
                  <c:v>3.710616667</c:v>
                </c:pt>
                <c:pt idx="557">
                  <c:v>3.717283333</c:v>
                </c:pt>
                <c:pt idx="558">
                  <c:v>3.72395</c:v>
                </c:pt>
                <c:pt idx="559">
                  <c:v>3.730616667</c:v>
                </c:pt>
                <c:pt idx="560">
                  <c:v>3.737283333</c:v>
                </c:pt>
                <c:pt idx="561">
                  <c:v>3.74395</c:v>
                </c:pt>
                <c:pt idx="562">
                  <c:v>3.750616667</c:v>
                </c:pt>
                <c:pt idx="563">
                  <c:v>3.757283333</c:v>
                </c:pt>
                <c:pt idx="564">
                  <c:v>3.76395</c:v>
                </c:pt>
                <c:pt idx="565">
                  <c:v>3.770616667</c:v>
                </c:pt>
                <c:pt idx="566">
                  <c:v>3.777283333</c:v>
                </c:pt>
                <c:pt idx="567">
                  <c:v>3.78395</c:v>
                </c:pt>
                <c:pt idx="568">
                  <c:v>3.790616667</c:v>
                </c:pt>
                <c:pt idx="569">
                  <c:v>3.797283333</c:v>
                </c:pt>
                <c:pt idx="570">
                  <c:v>3.80395</c:v>
                </c:pt>
                <c:pt idx="571">
                  <c:v>3.810616667</c:v>
                </c:pt>
                <c:pt idx="572">
                  <c:v>3.817283333</c:v>
                </c:pt>
                <c:pt idx="573">
                  <c:v>3.82395</c:v>
                </c:pt>
                <c:pt idx="574">
                  <c:v>3.830616667</c:v>
                </c:pt>
                <c:pt idx="575">
                  <c:v>3.837283333</c:v>
                </c:pt>
                <c:pt idx="576">
                  <c:v>3.84395</c:v>
                </c:pt>
                <c:pt idx="577">
                  <c:v>3.850616667</c:v>
                </c:pt>
                <c:pt idx="578">
                  <c:v>3.857283333</c:v>
                </c:pt>
                <c:pt idx="579">
                  <c:v>3.86395</c:v>
                </c:pt>
                <c:pt idx="580">
                  <c:v>3.870616667</c:v>
                </c:pt>
                <c:pt idx="581">
                  <c:v>3.877283333</c:v>
                </c:pt>
                <c:pt idx="582">
                  <c:v>3.88395</c:v>
                </c:pt>
                <c:pt idx="583">
                  <c:v>3.890616667</c:v>
                </c:pt>
                <c:pt idx="584">
                  <c:v>3.897283333</c:v>
                </c:pt>
                <c:pt idx="585">
                  <c:v>3.90395</c:v>
                </c:pt>
                <c:pt idx="586">
                  <c:v>3.910616667</c:v>
                </c:pt>
                <c:pt idx="587">
                  <c:v>3.917283333</c:v>
                </c:pt>
                <c:pt idx="588">
                  <c:v>3.92395</c:v>
                </c:pt>
                <c:pt idx="589">
                  <c:v>3.930616667</c:v>
                </c:pt>
                <c:pt idx="590">
                  <c:v>3.937283333</c:v>
                </c:pt>
                <c:pt idx="591">
                  <c:v>3.94395</c:v>
                </c:pt>
                <c:pt idx="592">
                  <c:v>3.950616667</c:v>
                </c:pt>
                <c:pt idx="593">
                  <c:v>3.957283333</c:v>
                </c:pt>
                <c:pt idx="594">
                  <c:v>3.96395</c:v>
                </c:pt>
                <c:pt idx="595">
                  <c:v>3.970616667</c:v>
                </c:pt>
                <c:pt idx="596">
                  <c:v>3.977283333</c:v>
                </c:pt>
                <c:pt idx="597">
                  <c:v>3.98395</c:v>
                </c:pt>
                <c:pt idx="598">
                  <c:v>3.990616667</c:v>
                </c:pt>
                <c:pt idx="599">
                  <c:v>3.997283333</c:v>
                </c:pt>
                <c:pt idx="600">
                  <c:v>4.00395</c:v>
                </c:pt>
                <c:pt idx="601">
                  <c:v>4.010616667</c:v>
                </c:pt>
                <c:pt idx="602">
                  <c:v>4.017283333</c:v>
                </c:pt>
                <c:pt idx="603">
                  <c:v>4.02395</c:v>
                </c:pt>
                <c:pt idx="604">
                  <c:v>4.030616667</c:v>
                </c:pt>
                <c:pt idx="605">
                  <c:v>4.037283333</c:v>
                </c:pt>
                <c:pt idx="606">
                  <c:v>4.04395</c:v>
                </c:pt>
                <c:pt idx="607">
                  <c:v>4.050616667</c:v>
                </c:pt>
                <c:pt idx="608">
                  <c:v>4.057283333</c:v>
                </c:pt>
                <c:pt idx="609">
                  <c:v>4.06395</c:v>
                </c:pt>
                <c:pt idx="610">
                  <c:v>4.070616667</c:v>
                </c:pt>
                <c:pt idx="611">
                  <c:v>4.077283333</c:v>
                </c:pt>
                <c:pt idx="612">
                  <c:v>4.08395</c:v>
                </c:pt>
                <c:pt idx="613">
                  <c:v>4.090616667</c:v>
                </c:pt>
                <c:pt idx="614">
                  <c:v>4.097283333</c:v>
                </c:pt>
                <c:pt idx="615">
                  <c:v>4.10395</c:v>
                </c:pt>
                <c:pt idx="616">
                  <c:v>4.110616667</c:v>
                </c:pt>
                <c:pt idx="617">
                  <c:v>4.117283333</c:v>
                </c:pt>
                <c:pt idx="618">
                  <c:v>4.12395</c:v>
                </c:pt>
                <c:pt idx="619">
                  <c:v>4.130616667</c:v>
                </c:pt>
                <c:pt idx="620">
                  <c:v>4.137283333</c:v>
                </c:pt>
                <c:pt idx="621">
                  <c:v>4.14395</c:v>
                </c:pt>
                <c:pt idx="622">
                  <c:v>4.150616667</c:v>
                </c:pt>
                <c:pt idx="623">
                  <c:v>4.157283333</c:v>
                </c:pt>
                <c:pt idx="624">
                  <c:v>4.16395</c:v>
                </c:pt>
                <c:pt idx="625">
                  <c:v>4.170616667</c:v>
                </c:pt>
                <c:pt idx="626">
                  <c:v>4.177283333</c:v>
                </c:pt>
                <c:pt idx="627">
                  <c:v>4.18395</c:v>
                </c:pt>
                <c:pt idx="628">
                  <c:v>4.190616667</c:v>
                </c:pt>
                <c:pt idx="629">
                  <c:v>4.197283333</c:v>
                </c:pt>
                <c:pt idx="630">
                  <c:v>4.20395</c:v>
                </c:pt>
                <c:pt idx="631">
                  <c:v>4.210616667</c:v>
                </c:pt>
                <c:pt idx="632">
                  <c:v>4.217283333</c:v>
                </c:pt>
                <c:pt idx="633">
                  <c:v>4.22395</c:v>
                </c:pt>
                <c:pt idx="634">
                  <c:v>4.230616667</c:v>
                </c:pt>
                <c:pt idx="635">
                  <c:v>4.237283333</c:v>
                </c:pt>
                <c:pt idx="636">
                  <c:v>4.24395</c:v>
                </c:pt>
                <c:pt idx="637">
                  <c:v>4.250616667</c:v>
                </c:pt>
                <c:pt idx="638">
                  <c:v>4.257283333</c:v>
                </c:pt>
                <c:pt idx="639">
                  <c:v>4.26395</c:v>
                </c:pt>
                <c:pt idx="640">
                  <c:v>4.270616667</c:v>
                </c:pt>
                <c:pt idx="641">
                  <c:v>4.277283333</c:v>
                </c:pt>
                <c:pt idx="642">
                  <c:v>4.28395</c:v>
                </c:pt>
                <c:pt idx="643">
                  <c:v>4.290616667</c:v>
                </c:pt>
                <c:pt idx="644">
                  <c:v>4.297283333</c:v>
                </c:pt>
                <c:pt idx="645">
                  <c:v>4.30395</c:v>
                </c:pt>
                <c:pt idx="646">
                  <c:v>4.310616667</c:v>
                </c:pt>
                <c:pt idx="647">
                  <c:v>4.317283333</c:v>
                </c:pt>
                <c:pt idx="648">
                  <c:v>4.32395</c:v>
                </c:pt>
                <c:pt idx="649">
                  <c:v>4.330616667</c:v>
                </c:pt>
                <c:pt idx="650">
                  <c:v>4.337283333</c:v>
                </c:pt>
                <c:pt idx="651">
                  <c:v>4.34395</c:v>
                </c:pt>
                <c:pt idx="652">
                  <c:v>4.350616667</c:v>
                </c:pt>
                <c:pt idx="653">
                  <c:v>4.357283333</c:v>
                </c:pt>
                <c:pt idx="654">
                  <c:v>4.36395</c:v>
                </c:pt>
                <c:pt idx="655">
                  <c:v>4.370616667</c:v>
                </c:pt>
                <c:pt idx="656">
                  <c:v>4.377283333</c:v>
                </c:pt>
                <c:pt idx="657">
                  <c:v>4.38395</c:v>
                </c:pt>
                <c:pt idx="658">
                  <c:v>4.390616667</c:v>
                </c:pt>
                <c:pt idx="659">
                  <c:v>4.397283333</c:v>
                </c:pt>
                <c:pt idx="660">
                  <c:v>4.40395</c:v>
                </c:pt>
                <c:pt idx="661">
                  <c:v>4.410616667</c:v>
                </c:pt>
                <c:pt idx="662">
                  <c:v>4.417283333</c:v>
                </c:pt>
                <c:pt idx="663">
                  <c:v>4.42395</c:v>
                </c:pt>
                <c:pt idx="664">
                  <c:v>4.430616667</c:v>
                </c:pt>
                <c:pt idx="665">
                  <c:v>4.437283333</c:v>
                </c:pt>
                <c:pt idx="666">
                  <c:v>4.44395</c:v>
                </c:pt>
                <c:pt idx="667">
                  <c:v>4.450616667</c:v>
                </c:pt>
                <c:pt idx="668">
                  <c:v>4.457283333</c:v>
                </c:pt>
                <c:pt idx="669">
                  <c:v>4.46395</c:v>
                </c:pt>
                <c:pt idx="670">
                  <c:v>4.470616667</c:v>
                </c:pt>
                <c:pt idx="671">
                  <c:v>4.477283333</c:v>
                </c:pt>
                <c:pt idx="672">
                  <c:v>4.48395</c:v>
                </c:pt>
                <c:pt idx="673">
                  <c:v>4.490616667</c:v>
                </c:pt>
                <c:pt idx="674">
                  <c:v>4.497283333</c:v>
                </c:pt>
                <c:pt idx="675">
                  <c:v>4.50395</c:v>
                </c:pt>
                <c:pt idx="676">
                  <c:v>4.510616667</c:v>
                </c:pt>
                <c:pt idx="677">
                  <c:v>4.517283333</c:v>
                </c:pt>
                <c:pt idx="678">
                  <c:v>4.52395</c:v>
                </c:pt>
                <c:pt idx="679">
                  <c:v>4.530616667</c:v>
                </c:pt>
                <c:pt idx="680">
                  <c:v>4.537283333</c:v>
                </c:pt>
                <c:pt idx="681">
                  <c:v>4.54395</c:v>
                </c:pt>
                <c:pt idx="682">
                  <c:v>4.550616667</c:v>
                </c:pt>
                <c:pt idx="683">
                  <c:v>4.557283333</c:v>
                </c:pt>
                <c:pt idx="684">
                  <c:v>4.56395</c:v>
                </c:pt>
                <c:pt idx="685">
                  <c:v>4.570616667</c:v>
                </c:pt>
                <c:pt idx="686">
                  <c:v>4.577283333</c:v>
                </c:pt>
                <c:pt idx="687">
                  <c:v>4.58395</c:v>
                </c:pt>
                <c:pt idx="688">
                  <c:v>4.590616667</c:v>
                </c:pt>
                <c:pt idx="689">
                  <c:v>4.597283333</c:v>
                </c:pt>
                <c:pt idx="690">
                  <c:v>4.60395</c:v>
                </c:pt>
                <c:pt idx="691">
                  <c:v>4.610616667</c:v>
                </c:pt>
                <c:pt idx="692">
                  <c:v>4.617283333</c:v>
                </c:pt>
                <c:pt idx="693">
                  <c:v>4.62395</c:v>
                </c:pt>
                <c:pt idx="694">
                  <c:v>4.630616667</c:v>
                </c:pt>
                <c:pt idx="695">
                  <c:v>4.637283333</c:v>
                </c:pt>
                <c:pt idx="696">
                  <c:v>4.64395</c:v>
                </c:pt>
                <c:pt idx="697">
                  <c:v>4.650616667</c:v>
                </c:pt>
                <c:pt idx="698">
                  <c:v>4.657283333</c:v>
                </c:pt>
                <c:pt idx="699">
                  <c:v>4.66395</c:v>
                </c:pt>
                <c:pt idx="700">
                  <c:v>4.670616667</c:v>
                </c:pt>
                <c:pt idx="701">
                  <c:v>4.677283333</c:v>
                </c:pt>
                <c:pt idx="702">
                  <c:v>4.68395</c:v>
                </c:pt>
                <c:pt idx="703">
                  <c:v>4.690616666999999</c:v>
                </c:pt>
                <c:pt idx="704">
                  <c:v>4.697283333</c:v>
                </c:pt>
                <c:pt idx="705">
                  <c:v>4.70395</c:v>
                </c:pt>
                <c:pt idx="706">
                  <c:v>4.710616667</c:v>
                </c:pt>
                <c:pt idx="707">
                  <c:v>4.717283333</c:v>
                </c:pt>
                <c:pt idx="708">
                  <c:v>4.72395</c:v>
                </c:pt>
                <c:pt idx="709">
                  <c:v>4.730616667</c:v>
                </c:pt>
                <c:pt idx="710">
                  <c:v>4.737283333</c:v>
                </c:pt>
                <c:pt idx="711">
                  <c:v>4.74395</c:v>
                </c:pt>
                <c:pt idx="712">
                  <c:v>4.750616667</c:v>
                </c:pt>
                <c:pt idx="713">
                  <c:v>4.757283333</c:v>
                </c:pt>
                <c:pt idx="714">
                  <c:v>4.76395</c:v>
                </c:pt>
                <c:pt idx="715">
                  <c:v>4.770616667</c:v>
                </c:pt>
                <c:pt idx="716">
                  <c:v>4.777283333</c:v>
                </c:pt>
                <c:pt idx="717">
                  <c:v>4.78395</c:v>
                </c:pt>
                <c:pt idx="718">
                  <c:v>4.790616667</c:v>
                </c:pt>
                <c:pt idx="719">
                  <c:v>4.797283333</c:v>
                </c:pt>
                <c:pt idx="720">
                  <c:v>4.80395</c:v>
                </c:pt>
                <c:pt idx="721">
                  <c:v>4.810616667</c:v>
                </c:pt>
                <c:pt idx="722">
                  <c:v>4.817283333</c:v>
                </c:pt>
                <c:pt idx="723">
                  <c:v>4.82395</c:v>
                </c:pt>
                <c:pt idx="724">
                  <c:v>4.830616667</c:v>
                </c:pt>
                <c:pt idx="725">
                  <c:v>4.837283333</c:v>
                </c:pt>
                <c:pt idx="726">
                  <c:v>4.84395</c:v>
                </c:pt>
                <c:pt idx="727">
                  <c:v>4.850616667</c:v>
                </c:pt>
                <c:pt idx="728">
                  <c:v>4.857283333</c:v>
                </c:pt>
                <c:pt idx="729">
                  <c:v>4.86395</c:v>
                </c:pt>
                <c:pt idx="730">
                  <c:v>4.870616667</c:v>
                </c:pt>
                <c:pt idx="731">
                  <c:v>4.877283333</c:v>
                </c:pt>
                <c:pt idx="732">
                  <c:v>4.88395</c:v>
                </c:pt>
                <c:pt idx="733">
                  <c:v>4.890616667</c:v>
                </c:pt>
                <c:pt idx="734">
                  <c:v>4.897283333</c:v>
                </c:pt>
                <c:pt idx="735">
                  <c:v>4.90395</c:v>
                </c:pt>
                <c:pt idx="736">
                  <c:v>4.910616667</c:v>
                </c:pt>
                <c:pt idx="737">
                  <c:v>4.917283333</c:v>
                </c:pt>
                <c:pt idx="738">
                  <c:v>4.92395</c:v>
                </c:pt>
                <c:pt idx="739">
                  <c:v>4.930616667</c:v>
                </c:pt>
                <c:pt idx="740">
                  <c:v>4.937283333</c:v>
                </c:pt>
                <c:pt idx="741">
                  <c:v>4.94395</c:v>
                </c:pt>
                <c:pt idx="742">
                  <c:v>4.950616667</c:v>
                </c:pt>
                <c:pt idx="743">
                  <c:v>4.957283333</c:v>
                </c:pt>
                <c:pt idx="744">
                  <c:v>4.96395</c:v>
                </c:pt>
                <c:pt idx="745">
                  <c:v>4.970616667</c:v>
                </c:pt>
                <c:pt idx="746">
                  <c:v>4.977283333</c:v>
                </c:pt>
                <c:pt idx="747">
                  <c:v>4.98395</c:v>
                </c:pt>
                <c:pt idx="748">
                  <c:v>4.990616667</c:v>
                </c:pt>
                <c:pt idx="749">
                  <c:v>4.997283333</c:v>
                </c:pt>
                <c:pt idx="750">
                  <c:v>5.00395</c:v>
                </c:pt>
                <c:pt idx="751">
                  <c:v>5.010616667</c:v>
                </c:pt>
                <c:pt idx="752">
                  <c:v>5.017283333</c:v>
                </c:pt>
                <c:pt idx="753">
                  <c:v>5.02395</c:v>
                </c:pt>
                <c:pt idx="754">
                  <c:v>5.030616667</c:v>
                </c:pt>
                <c:pt idx="755">
                  <c:v>5.037283333</c:v>
                </c:pt>
                <c:pt idx="756">
                  <c:v>5.04395</c:v>
                </c:pt>
                <c:pt idx="757">
                  <c:v>5.050616667</c:v>
                </c:pt>
                <c:pt idx="758">
                  <c:v>5.057283333</c:v>
                </c:pt>
                <c:pt idx="759">
                  <c:v>5.06395</c:v>
                </c:pt>
                <c:pt idx="760">
                  <c:v>5.070616667</c:v>
                </c:pt>
                <c:pt idx="761">
                  <c:v>5.077283333</c:v>
                </c:pt>
                <c:pt idx="762">
                  <c:v>5.08395</c:v>
                </c:pt>
                <c:pt idx="763">
                  <c:v>5.090616667</c:v>
                </c:pt>
                <c:pt idx="764">
                  <c:v>5.097283333</c:v>
                </c:pt>
                <c:pt idx="765">
                  <c:v>5.10395</c:v>
                </c:pt>
                <c:pt idx="766">
                  <c:v>5.110616667</c:v>
                </c:pt>
                <c:pt idx="767">
                  <c:v>5.117283333</c:v>
                </c:pt>
                <c:pt idx="768">
                  <c:v>5.12395</c:v>
                </c:pt>
                <c:pt idx="769">
                  <c:v>5.130616667</c:v>
                </c:pt>
                <c:pt idx="770">
                  <c:v>5.137283333</c:v>
                </c:pt>
                <c:pt idx="771">
                  <c:v>5.14395</c:v>
                </c:pt>
                <c:pt idx="772">
                  <c:v>5.150616667</c:v>
                </c:pt>
                <c:pt idx="773">
                  <c:v>5.157283333</c:v>
                </c:pt>
                <c:pt idx="774">
                  <c:v>5.16395</c:v>
                </c:pt>
                <c:pt idx="775">
                  <c:v>5.170616667</c:v>
                </c:pt>
                <c:pt idx="776">
                  <c:v>5.177283333</c:v>
                </c:pt>
                <c:pt idx="777">
                  <c:v>5.18395</c:v>
                </c:pt>
                <c:pt idx="778">
                  <c:v>5.190616667</c:v>
                </c:pt>
                <c:pt idx="779">
                  <c:v>5.197283333</c:v>
                </c:pt>
                <c:pt idx="780">
                  <c:v>5.20395</c:v>
                </c:pt>
                <c:pt idx="781">
                  <c:v>5.210616667</c:v>
                </c:pt>
                <c:pt idx="782">
                  <c:v>5.217283333</c:v>
                </c:pt>
                <c:pt idx="783">
                  <c:v>5.22395</c:v>
                </c:pt>
                <c:pt idx="784">
                  <c:v>5.230616667</c:v>
                </c:pt>
                <c:pt idx="785">
                  <c:v>5.237283333</c:v>
                </c:pt>
                <c:pt idx="786">
                  <c:v>5.24395</c:v>
                </c:pt>
                <c:pt idx="787">
                  <c:v>5.250616667</c:v>
                </c:pt>
                <c:pt idx="788">
                  <c:v>5.257283333</c:v>
                </c:pt>
                <c:pt idx="789">
                  <c:v>5.26395</c:v>
                </c:pt>
                <c:pt idx="790">
                  <c:v>5.270616667</c:v>
                </c:pt>
                <c:pt idx="791">
                  <c:v>5.277283333</c:v>
                </c:pt>
                <c:pt idx="792">
                  <c:v>5.28395</c:v>
                </c:pt>
                <c:pt idx="793">
                  <c:v>5.290616667</c:v>
                </c:pt>
                <c:pt idx="794">
                  <c:v>5.297283333</c:v>
                </c:pt>
                <c:pt idx="795">
                  <c:v>5.30395</c:v>
                </c:pt>
                <c:pt idx="796">
                  <c:v>5.310616667</c:v>
                </c:pt>
                <c:pt idx="797">
                  <c:v>5.317283333</c:v>
                </c:pt>
                <c:pt idx="798">
                  <c:v>5.32395</c:v>
                </c:pt>
                <c:pt idx="799">
                  <c:v>5.330616667</c:v>
                </c:pt>
                <c:pt idx="800">
                  <c:v>5.337283333</c:v>
                </c:pt>
                <c:pt idx="801">
                  <c:v>5.34395</c:v>
                </c:pt>
                <c:pt idx="802">
                  <c:v>5.350616667</c:v>
                </c:pt>
                <c:pt idx="803">
                  <c:v>5.357283333</c:v>
                </c:pt>
                <c:pt idx="804">
                  <c:v>5.36395</c:v>
                </c:pt>
                <c:pt idx="805">
                  <c:v>5.370616667</c:v>
                </c:pt>
                <c:pt idx="806">
                  <c:v>5.377283333</c:v>
                </c:pt>
                <c:pt idx="807">
                  <c:v>5.38395</c:v>
                </c:pt>
                <c:pt idx="808">
                  <c:v>5.390616667</c:v>
                </c:pt>
                <c:pt idx="809">
                  <c:v>5.397283333</c:v>
                </c:pt>
                <c:pt idx="810">
                  <c:v>5.40395</c:v>
                </c:pt>
                <c:pt idx="811">
                  <c:v>5.410616667</c:v>
                </c:pt>
                <c:pt idx="812">
                  <c:v>5.417283333</c:v>
                </c:pt>
                <c:pt idx="813">
                  <c:v>5.42395</c:v>
                </c:pt>
                <c:pt idx="814">
                  <c:v>5.430616667</c:v>
                </c:pt>
                <c:pt idx="815">
                  <c:v>5.437283333</c:v>
                </c:pt>
                <c:pt idx="816">
                  <c:v>5.44395</c:v>
                </c:pt>
                <c:pt idx="817">
                  <c:v>5.450616667</c:v>
                </c:pt>
                <c:pt idx="818">
                  <c:v>5.457283333</c:v>
                </c:pt>
                <c:pt idx="819">
                  <c:v>5.46395</c:v>
                </c:pt>
                <c:pt idx="820">
                  <c:v>5.470616667</c:v>
                </c:pt>
                <c:pt idx="821">
                  <c:v>5.477283333</c:v>
                </c:pt>
                <c:pt idx="822">
                  <c:v>5.48395</c:v>
                </c:pt>
                <c:pt idx="823">
                  <c:v>5.490616667</c:v>
                </c:pt>
                <c:pt idx="824">
                  <c:v>5.497283333</c:v>
                </c:pt>
                <c:pt idx="825">
                  <c:v>5.50395</c:v>
                </c:pt>
                <c:pt idx="826">
                  <c:v>5.510616667</c:v>
                </c:pt>
                <c:pt idx="827">
                  <c:v>5.517283333</c:v>
                </c:pt>
                <c:pt idx="828">
                  <c:v>5.52395</c:v>
                </c:pt>
                <c:pt idx="829">
                  <c:v>5.530616667</c:v>
                </c:pt>
                <c:pt idx="830">
                  <c:v>5.537283333</c:v>
                </c:pt>
                <c:pt idx="831">
                  <c:v>5.54395</c:v>
                </c:pt>
                <c:pt idx="832">
                  <c:v>5.550616667</c:v>
                </c:pt>
                <c:pt idx="833">
                  <c:v>5.557283333</c:v>
                </c:pt>
                <c:pt idx="834">
                  <c:v>5.56395</c:v>
                </c:pt>
                <c:pt idx="835">
                  <c:v>5.570616667</c:v>
                </c:pt>
                <c:pt idx="836">
                  <c:v>5.577283333</c:v>
                </c:pt>
                <c:pt idx="837">
                  <c:v>5.58395</c:v>
                </c:pt>
                <c:pt idx="838">
                  <c:v>5.590616667</c:v>
                </c:pt>
                <c:pt idx="839">
                  <c:v>5.597283333</c:v>
                </c:pt>
                <c:pt idx="840">
                  <c:v>5.60395</c:v>
                </c:pt>
                <c:pt idx="841">
                  <c:v>5.610616667</c:v>
                </c:pt>
                <c:pt idx="842">
                  <c:v>5.617283333</c:v>
                </c:pt>
                <c:pt idx="843">
                  <c:v>5.62395</c:v>
                </c:pt>
                <c:pt idx="844">
                  <c:v>5.630616667</c:v>
                </c:pt>
                <c:pt idx="845">
                  <c:v>5.637283333</c:v>
                </c:pt>
                <c:pt idx="846">
                  <c:v>5.64395</c:v>
                </c:pt>
                <c:pt idx="847">
                  <c:v>5.650616667</c:v>
                </c:pt>
                <c:pt idx="848">
                  <c:v>5.657283333</c:v>
                </c:pt>
                <c:pt idx="849">
                  <c:v>5.66395</c:v>
                </c:pt>
                <c:pt idx="850">
                  <c:v>5.670616667</c:v>
                </c:pt>
                <c:pt idx="851">
                  <c:v>5.677283333</c:v>
                </c:pt>
                <c:pt idx="852">
                  <c:v>5.68395</c:v>
                </c:pt>
                <c:pt idx="853">
                  <c:v>5.690616666999999</c:v>
                </c:pt>
                <c:pt idx="854">
                  <c:v>5.697283333</c:v>
                </c:pt>
                <c:pt idx="855">
                  <c:v>5.70395</c:v>
                </c:pt>
                <c:pt idx="856">
                  <c:v>5.710616667</c:v>
                </c:pt>
                <c:pt idx="857">
                  <c:v>5.717283333</c:v>
                </c:pt>
                <c:pt idx="858">
                  <c:v>5.72395</c:v>
                </c:pt>
                <c:pt idx="859">
                  <c:v>5.730616667</c:v>
                </c:pt>
                <c:pt idx="860">
                  <c:v>5.737283333</c:v>
                </c:pt>
                <c:pt idx="861">
                  <c:v>5.74395</c:v>
                </c:pt>
                <c:pt idx="862">
                  <c:v>5.750616667</c:v>
                </c:pt>
                <c:pt idx="863">
                  <c:v>5.757283333</c:v>
                </c:pt>
                <c:pt idx="864">
                  <c:v>5.76395</c:v>
                </c:pt>
                <c:pt idx="865">
                  <c:v>5.770616667</c:v>
                </c:pt>
                <c:pt idx="866">
                  <c:v>5.777283333</c:v>
                </c:pt>
                <c:pt idx="867">
                  <c:v>5.78395</c:v>
                </c:pt>
                <c:pt idx="868">
                  <c:v>5.790616667</c:v>
                </c:pt>
                <c:pt idx="869">
                  <c:v>5.797283333</c:v>
                </c:pt>
                <c:pt idx="870">
                  <c:v>5.80395</c:v>
                </c:pt>
                <c:pt idx="871">
                  <c:v>5.810616667</c:v>
                </c:pt>
                <c:pt idx="872">
                  <c:v>5.817283333</c:v>
                </c:pt>
                <c:pt idx="873">
                  <c:v>5.82395</c:v>
                </c:pt>
                <c:pt idx="874">
                  <c:v>5.830616667</c:v>
                </c:pt>
                <c:pt idx="875">
                  <c:v>5.837283333</c:v>
                </c:pt>
                <c:pt idx="876">
                  <c:v>5.84395</c:v>
                </c:pt>
                <c:pt idx="877">
                  <c:v>5.850616667</c:v>
                </c:pt>
                <c:pt idx="878">
                  <c:v>5.857283333</c:v>
                </c:pt>
                <c:pt idx="879">
                  <c:v>5.86395</c:v>
                </c:pt>
                <c:pt idx="880">
                  <c:v>5.870616667</c:v>
                </c:pt>
                <c:pt idx="881">
                  <c:v>5.877283333</c:v>
                </c:pt>
                <c:pt idx="882">
                  <c:v>5.88395</c:v>
                </c:pt>
                <c:pt idx="883">
                  <c:v>5.890616667</c:v>
                </c:pt>
                <c:pt idx="884">
                  <c:v>5.897283333</c:v>
                </c:pt>
                <c:pt idx="885">
                  <c:v>5.90395</c:v>
                </c:pt>
                <c:pt idx="886">
                  <c:v>5.910616667</c:v>
                </c:pt>
                <c:pt idx="887">
                  <c:v>5.917283333</c:v>
                </c:pt>
                <c:pt idx="888">
                  <c:v>5.92395</c:v>
                </c:pt>
                <c:pt idx="889">
                  <c:v>5.930616667</c:v>
                </c:pt>
                <c:pt idx="890">
                  <c:v>5.937283333</c:v>
                </c:pt>
                <c:pt idx="891">
                  <c:v>5.94395</c:v>
                </c:pt>
                <c:pt idx="892">
                  <c:v>5.950616667</c:v>
                </c:pt>
                <c:pt idx="893">
                  <c:v>5.957283333</c:v>
                </c:pt>
                <c:pt idx="894">
                  <c:v>5.96395</c:v>
                </c:pt>
                <c:pt idx="895">
                  <c:v>5.970616667</c:v>
                </c:pt>
                <c:pt idx="896">
                  <c:v>5.977283333</c:v>
                </c:pt>
                <c:pt idx="897">
                  <c:v>5.98395</c:v>
                </c:pt>
                <c:pt idx="898">
                  <c:v>5.990616667</c:v>
                </c:pt>
                <c:pt idx="899">
                  <c:v>5.997283333</c:v>
                </c:pt>
                <c:pt idx="900">
                  <c:v>6.00395</c:v>
                </c:pt>
                <c:pt idx="901">
                  <c:v>6.010616667</c:v>
                </c:pt>
                <c:pt idx="902">
                  <c:v>6.017283333</c:v>
                </c:pt>
                <c:pt idx="903">
                  <c:v>6.02395</c:v>
                </c:pt>
                <c:pt idx="904">
                  <c:v>6.030616667</c:v>
                </c:pt>
                <c:pt idx="905">
                  <c:v>6.037283333</c:v>
                </c:pt>
                <c:pt idx="906">
                  <c:v>6.04395</c:v>
                </c:pt>
                <c:pt idx="907">
                  <c:v>6.050616667</c:v>
                </c:pt>
                <c:pt idx="908">
                  <c:v>6.057283333</c:v>
                </c:pt>
                <c:pt idx="909">
                  <c:v>6.06395</c:v>
                </c:pt>
                <c:pt idx="910">
                  <c:v>6.070616667</c:v>
                </c:pt>
                <c:pt idx="911">
                  <c:v>6.077283333</c:v>
                </c:pt>
                <c:pt idx="912">
                  <c:v>6.08395</c:v>
                </c:pt>
                <c:pt idx="913">
                  <c:v>6.090616667</c:v>
                </c:pt>
                <c:pt idx="914">
                  <c:v>6.097283333</c:v>
                </c:pt>
                <c:pt idx="915">
                  <c:v>6.10395</c:v>
                </c:pt>
                <c:pt idx="916">
                  <c:v>6.110616667</c:v>
                </c:pt>
                <c:pt idx="917">
                  <c:v>6.117283333</c:v>
                </c:pt>
                <c:pt idx="918">
                  <c:v>6.12395</c:v>
                </c:pt>
                <c:pt idx="919">
                  <c:v>6.130616667</c:v>
                </c:pt>
                <c:pt idx="920">
                  <c:v>6.137283333</c:v>
                </c:pt>
                <c:pt idx="921">
                  <c:v>6.14395</c:v>
                </c:pt>
                <c:pt idx="922">
                  <c:v>6.150616667</c:v>
                </c:pt>
                <c:pt idx="923">
                  <c:v>6.157283333</c:v>
                </c:pt>
                <c:pt idx="924">
                  <c:v>6.16395</c:v>
                </c:pt>
                <c:pt idx="925">
                  <c:v>6.170616667</c:v>
                </c:pt>
                <c:pt idx="926">
                  <c:v>6.177283333</c:v>
                </c:pt>
                <c:pt idx="927">
                  <c:v>6.18395</c:v>
                </c:pt>
                <c:pt idx="928">
                  <c:v>6.190616667</c:v>
                </c:pt>
                <c:pt idx="929">
                  <c:v>6.197283333</c:v>
                </c:pt>
                <c:pt idx="930">
                  <c:v>6.20395</c:v>
                </c:pt>
                <c:pt idx="931">
                  <c:v>6.210616667</c:v>
                </c:pt>
                <c:pt idx="932">
                  <c:v>6.217283333</c:v>
                </c:pt>
                <c:pt idx="933">
                  <c:v>6.22395</c:v>
                </c:pt>
                <c:pt idx="934">
                  <c:v>6.230616667</c:v>
                </c:pt>
                <c:pt idx="935">
                  <c:v>6.237283333</c:v>
                </c:pt>
                <c:pt idx="936">
                  <c:v>6.24395</c:v>
                </c:pt>
                <c:pt idx="937">
                  <c:v>6.250616667</c:v>
                </c:pt>
                <c:pt idx="938">
                  <c:v>6.257283333</c:v>
                </c:pt>
                <c:pt idx="939">
                  <c:v>6.26395</c:v>
                </c:pt>
                <c:pt idx="940">
                  <c:v>6.270616667</c:v>
                </c:pt>
                <c:pt idx="941">
                  <c:v>6.277283333</c:v>
                </c:pt>
                <c:pt idx="942">
                  <c:v>6.28395</c:v>
                </c:pt>
                <c:pt idx="943">
                  <c:v>6.290616667</c:v>
                </c:pt>
                <c:pt idx="944">
                  <c:v>6.297283333</c:v>
                </c:pt>
                <c:pt idx="945">
                  <c:v>6.30395</c:v>
                </c:pt>
                <c:pt idx="946">
                  <c:v>6.310616667</c:v>
                </c:pt>
                <c:pt idx="947">
                  <c:v>6.317283333</c:v>
                </c:pt>
                <c:pt idx="948">
                  <c:v>6.32395</c:v>
                </c:pt>
                <c:pt idx="949">
                  <c:v>6.330616667</c:v>
                </c:pt>
                <c:pt idx="950">
                  <c:v>6.337283333</c:v>
                </c:pt>
                <c:pt idx="951">
                  <c:v>6.34395</c:v>
                </c:pt>
                <c:pt idx="952">
                  <c:v>6.350616667</c:v>
                </c:pt>
                <c:pt idx="953">
                  <c:v>6.357283333</c:v>
                </c:pt>
                <c:pt idx="954">
                  <c:v>6.36395</c:v>
                </c:pt>
                <c:pt idx="955">
                  <c:v>6.370616667</c:v>
                </c:pt>
                <c:pt idx="956">
                  <c:v>6.377283333</c:v>
                </c:pt>
                <c:pt idx="957">
                  <c:v>6.38395</c:v>
                </c:pt>
                <c:pt idx="958">
                  <c:v>6.390616667</c:v>
                </c:pt>
                <c:pt idx="959">
                  <c:v>6.397283333</c:v>
                </c:pt>
                <c:pt idx="960">
                  <c:v>6.40395</c:v>
                </c:pt>
                <c:pt idx="961">
                  <c:v>6.410616667</c:v>
                </c:pt>
                <c:pt idx="962">
                  <c:v>6.417283333</c:v>
                </c:pt>
                <c:pt idx="963">
                  <c:v>6.42395</c:v>
                </c:pt>
                <c:pt idx="964">
                  <c:v>6.430616667</c:v>
                </c:pt>
                <c:pt idx="965">
                  <c:v>6.437283333</c:v>
                </c:pt>
                <c:pt idx="966">
                  <c:v>6.44395</c:v>
                </c:pt>
                <c:pt idx="967">
                  <c:v>6.450616667</c:v>
                </c:pt>
                <c:pt idx="968">
                  <c:v>6.457283333</c:v>
                </c:pt>
                <c:pt idx="969">
                  <c:v>6.46395</c:v>
                </c:pt>
                <c:pt idx="970">
                  <c:v>6.470616667</c:v>
                </c:pt>
                <c:pt idx="971">
                  <c:v>6.477283333</c:v>
                </c:pt>
                <c:pt idx="972">
                  <c:v>6.48395</c:v>
                </c:pt>
                <c:pt idx="973">
                  <c:v>6.490616667</c:v>
                </c:pt>
                <c:pt idx="974">
                  <c:v>6.497283333</c:v>
                </c:pt>
                <c:pt idx="975">
                  <c:v>6.50395</c:v>
                </c:pt>
                <c:pt idx="976">
                  <c:v>6.510616667</c:v>
                </c:pt>
                <c:pt idx="977">
                  <c:v>6.517283333</c:v>
                </c:pt>
                <c:pt idx="978">
                  <c:v>6.52395</c:v>
                </c:pt>
                <c:pt idx="979">
                  <c:v>6.530616667</c:v>
                </c:pt>
                <c:pt idx="980">
                  <c:v>6.537283333</c:v>
                </c:pt>
                <c:pt idx="981">
                  <c:v>6.54395</c:v>
                </c:pt>
                <c:pt idx="982">
                  <c:v>6.550616667</c:v>
                </c:pt>
                <c:pt idx="983">
                  <c:v>6.557283333</c:v>
                </c:pt>
                <c:pt idx="984">
                  <c:v>6.56395</c:v>
                </c:pt>
                <c:pt idx="985">
                  <c:v>6.570616667</c:v>
                </c:pt>
                <c:pt idx="986">
                  <c:v>6.577283333</c:v>
                </c:pt>
                <c:pt idx="987">
                  <c:v>6.58395</c:v>
                </c:pt>
                <c:pt idx="988">
                  <c:v>6.590616667</c:v>
                </c:pt>
                <c:pt idx="989">
                  <c:v>6.597283333</c:v>
                </c:pt>
                <c:pt idx="990">
                  <c:v>6.60395</c:v>
                </c:pt>
                <c:pt idx="991">
                  <c:v>6.610616667</c:v>
                </c:pt>
                <c:pt idx="992">
                  <c:v>6.617283333</c:v>
                </c:pt>
                <c:pt idx="993">
                  <c:v>6.62395</c:v>
                </c:pt>
                <c:pt idx="994">
                  <c:v>6.630616667</c:v>
                </c:pt>
                <c:pt idx="995">
                  <c:v>6.637283333</c:v>
                </c:pt>
                <c:pt idx="996">
                  <c:v>6.64395</c:v>
                </c:pt>
                <c:pt idx="997">
                  <c:v>6.650616667</c:v>
                </c:pt>
                <c:pt idx="998">
                  <c:v>6.657283333</c:v>
                </c:pt>
                <c:pt idx="999">
                  <c:v>6.66395</c:v>
                </c:pt>
                <c:pt idx="1000">
                  <c:v>6.670616667</c:v>
                </c:pt>
                <c:pt idx="1001">
                  <c:v>6.677283333</c:v>
                </c:pt>
                <c:pt idx="1002">
                  <c:v>6.68395</c:v>
                </c:pt>
                <c:pt idx="1003">
                  <c:v>6.690616666999999</c:v>
                </c:pt>
                <c:pt idx="1004">
                  <c:v>6.697283333</c:v>
                </c:pt>
                <c:pt idx="1005">
                  <c:v>6.70395</c:v>
                </c:pt>
                <c:pt idx="1006">
                  <c:v>6.710616667</c:v>
                </c:pt>
                <c:pt idx="1007">
                  <c:v>6.717283333</c:v>
                </c:pt>
                <c:pt idx="1008">
                  <c:v>6.72395</c:v>
                </c:pt>
                <c:pt idx="1009">
                  <c:v>6.730616667</c:v>
                </c:pt>
                <c:pt idx="1010">
                  <c:v>6.737283333</c:v>
                </c:pt>
                <c:pt idx="1011">
                  <c:v>6.74395</c:v>
                </c:pt>
                <c:pt idx="1012">
                  <c:v>6.750616667</c:v>
                </c:pt>
                <c:pt idx="1013">
                  <c:v>6.757283333</c:v>
                </c:pt>
                <c:pt idx="1014">
                  <c:v>6.76395</c:v>
                </c:pt>
                <c:pt idx="1015">
                  <c:v>6.770616667</c:v>
                </c:pt>
                <c:pt idx="1016">
                  <c:v>6.777283333</c:v>
                </c:pt>
                <c:pt idx="1017">
                  <c:v>6.78395</c:v>
                </c:pt>
                <c:pt idx="1018">
                  <c:v>6.790616667</c:v>
                </c:pt>
                <c:pt idx="1019">
                  <c:v>6.797283333</c:v>
                </c:pt>
                <c:pt idx="1020">
                  <c:v>6.80395</c:v>
                </c:pt>
                <c:pt idx="1021">
                  <c:v>6.810616667</c:v>
                </c:pt>
                <c:pt idx="1022">
                  <c:v>6.817283333</c:v>
                </c:pt>
                <c:pt idx="1023">
                  <c:v>6.82395</c:v>
                </c:pt>
                <c:pt idx="1024">
                  <c:v>6.830616667</c:v>
                </c:pt>
                <c:pt idx="1025">
                  <c:v>6.837283333</c:v>
                </c:pt>
                <c:pt idx="1026">
                  <c:v>6.84395</c:v>
                </c:pt>
                <c:pt idx="1027">
                  <c:v>6.850616667</c:v>
                </c:pt>
                <c:pt idx="1028">
                  <c:v>6.857283333</c:v>
                </c:pt>
                <c:pt idx="1029">
                  <c:v>6.86395</c:v>
                </c:pt>
                <c:pt idx="1030">
                  <c:v>6.870616667</c:v>
                </c:pt>
                <c:pt idx="1031">
                  <c:v>6.877283333</c:v>
                </c:pt>
                <c:pt idx="1032">
                  <c:v>6.88395</c:v>
                </c:pt>
                <c:pt idx="1033">
                  <c:v>6.890616667</c:v>
                </c:pt>
                <c:pt idx="1034">
                  <c:v>6.897283333</c:v>
                </c:pt>
                <c:pt idx="1035">
                  <c:v>6.90395</c:v>
                </c:pt>
                <c:pt idx="1036">
                  <c:v>6.910616667</c:v>
                </c:pt>
                <c:pt idx="1037">
                  <c:v>6.917283333</c:v>
                </c:pt>
                <c:pt idx="1038">
                  <c:v>6.92395</c:v>
                </c:pt>
                <c:pt idx="1039">
                  <c:v>6.930616667</c:v>
                </c:pt>
                <c:pt idx="1040">
                  <c:v>6.937283333</c:v>
                </c:pt>
                <c:pt idx="1041">
                  <c:v>6.94395</c:v>
                </c:pt>
                <c:pt idx="1042">
                  <c:v>6.950616667</c:v>
                </c:pt>
                <c:pt idx="1043">
                  <c:v>6.957283333</c:v>
                </c:pt>
                <c:pt idx="1044">
                  <c:v>6.96395</c:v>
                </c:pt>
                <c:pt idx="1045">
                  <c:v>6.970616667</c:v>
                </c:pt>
                <c:pt idx="1046">
                  <c:v>6.977283333</c:v>
                </c:pt>
                <c:pt idx="1047">
                  <c:v>6.98395</c:v>
                </c:pt>
                <c:pt idx="1048">
                  <c:v>6.990616667</c:v>
                </c:pt>
                <c:pt idx="1049">
                  <c:v>6.997283333</c:v>
                </c:pt>
                <c:pt idx="1050">
                  <c:v>7.00395</c:v>
                </c:pt>
                <c:pt idx="1051">
                  <c:v>7.010616667</c:v>
                </c:pt>
                <c:pt idx="1052">
                  <c:v>7.017283333</c:v>
                </c:pt>
                <c:pt idx="1053">
                  <c:v>7.02395</c:v>
                </c:pt>
                <c:pt idx="1054">
                  <c:v>7.030616667</c:v>
                </c:pt>
                <c:pt idx="1055">
                  <c:v>7.037283333</c:v>
                </c:pt>
                <c:pt idx="1056">
                  <c:v>7.04395</c:v>
                </c:pt>
                <c:pt idx="1057">
                  <c:v>7.050616667</c:v>
                </c:pt>
                <c:pt idx="1058">
                  <c:v>7.057283333</c:v>
                </c:pt>
                <c:pt idx="1059">
                  <c:v>7.06395</c:v>
                </c:pt>
                <c:pt idx="1060">
                  <c:v>7.070616667</c:v>
                </c:pt>
                <c:pt idx="1061">
                  <c:v>7.077283333</c:v>
                </c:pt>
                <c:pt idx="1062">
                  <c:v>7.08395</c:v>
                </c:pt>
                <c:pt idx="1063">
                  <c:v>7.090616667</c:v>
                </c:pt>
                <c:pt idx="1064">
                  <c:v>7.097283333</c:v>
                </c:pt>
                <c:pt idx="1065">
                  <c:v>7.10395</c:v>
                </c:pt>
                <c:pt idx="1066">
                  <c:v>7.110616667</c:v>
                </c:pt>
                <c:pt idx="1067">
                  <c:v>7.117283333</c:v>
                </c:pt>
                <c:pt idx="1068">
                  <c:v>7.12395</c:v>
                </c:pt>
                <c:pt idx="1069">
                  <c:v>7.130616667</c:v>
                </c:pt>
                <c:pt idx="1070">
                  <c:v>7.137283333</c:v>
                </c:pt>
                <c:pt idx="1071">
                  <c:v>7.14395</c:v>
                </c:pt>
                <c:pt idx="1072">
                  <c:v>7.150616667</c:v>
                </c:pt>
                <c:pt idx="1073">
                  <c:v>7.157283333</c:v>
                </c:pt>
                <c:pt idx="1074">
                  <c:v>7.16395</c:v>
                </c:pt>
                <c:pt idx="1075">
                  <c:v>7.170616667</c:v>
                </c:pt>
                <c:pt idx="1076">
                  <c:v>7.177283333</c:v>
                </c:pt>
                <c:pt idx="1077">
                  <c:v>7.18395</c:v>
                </c:pt>
                <c:pt idx="1078">
                  <c:v>7.190616667</c:v>
                </c:pt>
                <c:pt idx="1079">
                  <c:v>7.197283333</c:v>
                </c:pt>
                <c:pt idx="1080">
                  <c:v>7.20395</c:v>
                </c:pt>
                <c:pt idx="1081">
                  <c:v>7.210616667</c:v>
                </c:pt>
                <c:pt idx="1082">
                  <c:v>7.217283333</c:v>
                </c:pt>
                <c:pt idx="1083">
                  <c:v>7.22395</c:v>
                </c:pt>
                <c:pt idx="1084">
                  <c:v>7.230616667</c:v>
                </c:pt>
                <c:pt idx="1085">
                  <c:v>7.237283333</c:v>
                </c:pt>
                <c:pt idx="1086">
                  <c:v>7.24395</c:v>
                </c:pt>
                <c:pt idx="1087">
                  <c:v>7.250616667</c:v>
                </c:pt>
                <c:pt idx="1088">
                  <c:v>7.257283333</c:v>
                </c:pt>
                <c:pt idx="1089">
                  <c:v>7.26395</c:v>
                </c:pt>
                <c:pt idx="1090">
                  <c:v>7.270616667</c:v>
                </c:pt>
                <c:pt idx="1091">
                  <c:v>7.277283333</c:v>
                </c:pt>
                <c:pt idx="1092">
                  <c:v>7.28395</c:v>
                </c:pt>
                <c:pt idx="1093">
                  <c:v>7.290616667</c:v>
                </c:pt>
                <c:pt idx="1094">
                  <c:v>7.297283333</c:v>
                </c:pt>
                <c:pt idx="1095">
                  <c:v>7.30395</c:v>
                </c:pt>
                <c:pt idx="1096">
                  <c:v>7.310616667</c:v>
                </c:pt>
                <c:pt idx="1097">
                  <c:v>7.317283333</c:v>
                </c:pt>
                <c:pt idx="1098">
                  <c:v>7.32395</c:v>
                </c:pt>
                <c:pt idx="1099">
                  <c:v>7.330616667</c:v>
                </c:pt>
                <c:pt idx="1100">
                  <c:v>7.337283333</c:v>
                </c:pt>
                <c:pt idx="1101">
                  <c:v>7.34395</c:v>
                </c:pt>
                <c:pt idx="1102">
                  <c:v>7.350616667</c:v>
                </c:pt>
                <c:pt idx="1103">
                  <c:v>7.357283333</c:v>
                </c:pt>
                <c:pt idx="1104">
                  <c:v>7.36395</c:v>
                </c:pt>
                <c:pt idx="1105">
                  <c:v>7.370616667</c:v>
                </c:pt>
                <c:pt idx="1106">
                  <c:v>7.377283333</c:v>
                </c:pt>
                <c:pt idx="1107">
                  <c:v>7.38395</c:v>
                </c:pt>
                <c:pt idx="1108">
                  <c:v>7.390616667</c:v>
                </c:pt>
                <c:pt idx="1109">
                  <c:v>7.397283333</c:v>
                </c:pt>
                <c:pt idx="1110">
                  <c:v>7.40395</c:v>
                </c:pt>
                <c:pt idx="1111">
                  <c:v>7.410616667</c:v>
                </c:pt>
                <c:pt idx="1112">
                  <c:v>7.417283333</c:v>
                </c:pt>
                <c:pt idx="1113">
                  <c:v>7.42395</c:v>
                </c:pt>
                <c:pt idx="1114">
                  <c:v>7.430616667</c:v>
                </c:pt>
                <c:pt idx="1115">
                  <c:v>7.437283333</c:v>
                </c:pt>
                <c:pt idx="1116">
                  <c:v>7.44395</c:v>
                </c:pt>
                <c:pt idx="1117">
                  <c:v>7.450616667</c:v>
                </c:pt>
                <c:pt idx="1118">
                  <c:v>7.457283333</c:v>
                </c:pt>
                <c:pt idx="1119">
                  <c:v>7.46395</c:v>
                </c:pt>
                <c:pt idx="1120">
                  <c:v>7.470616667</c:v>
                </c:pt>
                <c:pt idx="1121">
                  <c:v>7.477283333</c:v>
                </c:pt>
                <c:pt idx="1122">
                  <c:v>7.48395</c:v>
                </c:pt>
                <c:pt idx="1123">
                  <c:v>7.490616667</c:v>
                </c:pt>
                <c:pt idx="1124">
                  <c:v>7.497283333</c:v>
                </c:pt>
                <c:pt idx="1125">
                  <c:v>7.50395</c:v>
                </c:pt>
                <c:pt idx="1126">
                  <c:v>7.510616667</c:v>
                </c:pt>
                <c:pt idx="1127">
                  <c:v>7.517283333</c:v>
                </c:pt>
                <c:pt idx="1128">
                  <c:v>7.52395</c:v>
                </c:pt>
                <c:pt idx="1129">
                  <c:v>7.530616667</c:v>
                </c:pt>
                <c:pt idx="1130">
                  <c:v>7.537283333</c:v>
                </c:pt>
                <c:pt idx="1131">
                  <c:v>7.54395</c:v>
                </c:pt>
                <c:pt idx="1132">
                  <c:v>7.550616667</c:v>
                </c:pt>
                <c:pt idx="1133">
                  <c:v>7.557283333</c:v>
                </c:pt>
                <c:pt idx="1134">
                  <c:v>7.56395</c:v>
                </c:pt>
                <c:pt idx="1135">
                  <c:v>7.570616667</c:v>
                </c:pt>
                <c:pt idx="1136">
                  <c:v>7.577283333</c:v>
                </c:pt>
                <c:pt idx="1137">
                  <c:v>7.58395</c:v>
                </c:pt>
                <c:pt idx="1138">
                  <c:v>7.590616667</c:v>
                </c:pt>
                <c:pt idx="1139">
                  <c:v>7.597283333</c:v>
                </c:pt>
                <c:pt idx="1140">
                  <c:v>7.60395</c:v>
                </c:pt>
                <c:pt idx="1141">
                  <c:v>7.610616667</c:v>
                </c:pt>
                <c:pt idx="1142">
                  <c:v>7.617283333</c:v>
                </c:pt>
                <c:pt idx="1143">
                  <c:v>7.62395</c:v>
                </c:pt>
                <c:pt idx="1144">
                  <c:v>7.630616667</c:v>
                </c:pt>
                <c:pt idx="1145">
                  <c:v>7.637283333</c:v>
                </c:pt>
                <c:pt idx="1146">
                  <c:v>7.64395</c:v>
                </c:pt>
                <c:pt idx="1147">
                  <c:v>7.650616667</c:v>
                </c:pt>
                <c:pt idx="1148">
                  <c:v>7.657283333</c:v>
                </c:pt>
                <c:pt idx="1149">
                  <c:v>7.66395</c:v>
                </c:pt>
                <c:pt idx="1150">
                  <c:v>7.670616667</c:v>
                </c:pt>
                <c:pt idx="1151">
                  <c:v>7.677283333</c:v>
                </c:pt>
                <c:pt idx="1152">
                  <c:v>7.68395</c:v>
                </c:pt>
                <c:pt idx="1153">
                  <c:v>7.690616666999999</c:v>
                </c:pt>
                <c:pt idx="1154">
                  <c:v>7.697283333</c:v>
                </c:pt>
                <c:pt idx="1155">
                  <c:v>7.70395</c:v>
                </c:pt>
                <c:pt idx="1156">
                  <c:v>7.710616667</c:v>
                </c:pt>
                <c:pt idx="1157">
                  <c:v>7.717283333</c:v>
                </c:pt>
                <c:pt idx="1158">
                  <c:v>7.72395</c:v>
                </c:pt>
                <c:pt idx="1159">
                  <c:v>7.730616667</c:v>
                </c:pt>
                <c:pt idx="1160">
                  <c:v>7.737283333</c:v>
                </c:pt>
                <c:pt idx="1161">
                  <c:v>7.74395</c:v>
                </c:pt>
                <c:pt idx="1162">
                  <c:v>7.750616667</c:v>
                </c:pt>
                <c:pt idx="1163">
                  <c:v>7.757283333</c:v>
                </c:pt>
                <c:pt idx="1164">
                  <c:v>7.76395</c:v>
                </c:pt>
                <c:pt idx="1165">
                  <c:v>7.770616667</c:v>
                </c:pt>
                <c:pt idx="1166">
                  <c:v>7.777283333</c:v>
                </c:pt>
                <c:pt idx="1167">
                  <c:v>7.78395</c:v>
                </c:pt>
                <c:pt idx="1168">
                  <c:v>7.790616667</c:v>
                </c:pt>
                <c:pt idx="1169">
                  <c:v>7.797283333</c:v>
                </c:pt>
                <c:pt idx="1170">
                  <c:v>7.80395</c:v>
                </c:pt>
                <c:pt idx="1171">
                  <c:v>7.810616667</c:v>
                </c:pt>
                <c:pt idx="1172">
                  <c:v>7.817283333</c:v>
                </c:pt>
                <c:pt idx="1173">
                  <c:v>7.82395</c:v>
                </c:pt>
                <c:pt idx="1174">
                  <c:v>7.830616667</c:v>
                </c:pt>
                <c:pt idx="1175">
                  <c:v>7.837283333</c:v>
                </c:pt>
                <c:pt idx="1176">
                  <c:v>7.84395</c:v>
                </c:pt>
                <c:pt idx="1177">
                  <c:v>7.850616667</c:v>
                </c:pt>
                <c:pt idx="1178">
                  <c:v>7.857283333</c:v>
                </c:pt>
                <c:pt idx="1179">
                  <c:v>7.86395</c:v>
                </c:pt>
                <c:pt idx="1180">
                  <c:v>7.870616667</c:v>
                </c:pt>
                <c:pt idx="1181">
                  <c:v>7.877283333</c:v>
                </c:pt>
                <c:pt idx="1182">
                  <c:v>7.88395</c:v>
                </c:pt>
                <c:pt idx="1183">
                  <c:v>7.890616667</c:v>
                </c:pt>
                <c:pt idx="1184">
                  <c:v>7.897283333</c:v>
                </c:pt>
                <c:pt idx="1185">
                  <c:v>7.90395</c:v>
                </c:pt>
                <c:pt idx="1186">
                  <c:v>7.910616667</c:v>
                </c:pt>
                <c:pt idx="1187">
                  <c:v>7.917283333</c:v>
                </c:pt>
                <c:pt idx="1188">
                  <c:v>7.92395</c:v>
                </c:pt>
                <c:pt idx="1189">
                  <c:v>7.930616667</c:v>
                </c:pt>
                <c:pt idx="1190">
                  <c:v>7.937283333</c:v>
                </c:pt>
                <c:pt idx="1191">
                  <c:v>7.94395</c:v>
                </c:pt>
                <c:pt idx="1192">
                  <c:v>7.950616667</c:v>
                </c:pt>
                <c:pt idx="1193">
                  <c:v>7.957283333</c:v>
                </c:pt>
                <c:pt idx="1194">
                  <c:v>7.96395</c:v>
                </c:pt>
                <c:pt idx="1195">
                  <c:v>7.970616667</c:v>
                </c:pt>
                <c:pt idx="1196">
                  <c:v>7.977283333</c:v>
                </c:pt>
                <c:pt idx="1197">
                  <c:v>7.98395</c:v>
                </c:pt>
                <c:pt idx="1198">
                  <c:v>7.990616667</c:v>
                </c:pt>
                <c:pt idx="1199">
                  <c:v>7.997283333</c:v>
                </c:pt>
                <c:pt idx="1200">
                  <c:v>8.00395</c:v>
                </c:pt>
                <c:pt idx="1201">
                  <c:v>8.010616667</c:v>
                </c:pt>
                <c:pt idx="1202">
                  <c:v>8.017283333</c:v>
                </c:pt>
                <c:pt idx="1203">
                  <c:v>8.02395</c:v>
                </c:pt>
                <c:pt idx="1204">
                  <c:v>8.030616667</c:v>
                </c:pt>
                <c:pt idx="1205">
                  <c:v>8.037283333</c:v>
                </c:pt>
                <c:pt idx="1206">
                  <c:v>8.043950000000001</c:v>
                </c:pt>
                <c:pt idx="1207">
                  <c:v>8.050616667</c:v>
                </c:pt>
                <c:pt idx="1208">
                  <c:v>8.057283333</c:v>
                </c:pt>
                <c:pt idx="1209">
                  <c:v>8.06395</c:v>
                </c:pt>
                <c:pt idx="1210">
                  <c:v>8.070616667</c:v>
                </c:pt>
                <c:pt idx="1211">
                  <c:v>8.077283333</c:v>
                </c:pt>
                <c:pt idx="1212">
                  <c:v>8.08395</c:v>
                </c:pt>
                <c:pt idx="1213">
                  <c:v>8.090616667</c:v>
                </c:pt>
                <c:pt idx="1214">
                  <c:v>8.097283333</c:v>
                </c:pt>
                <c:pt idx="1215">
                  <c:v>8.10395</c:v>
                </c:pt>
                <c:pt idx="1216">
                  <c:v>8.110616667</c:v>
                </c:pt>
                <c:pt idx="1217">
                  <c:v>8.117283333</c:v>
                </c:pt>
                <c:pt idx="1218">
                  <c:v>8.123950000000001</c:v>
                </c:pt>
                <c:pt idx="1219">
                  <c:v>8.130616667</c:v>
                </c:pt>
                <c:pt idx="1220">
                  <c:v>8.137283333</c:v>
                </c:pt>
                <c:pt idx="1221">
                  <c:v>8.14395</c:v>
                </c:pt>
                <c:pt idx="1222">
                  <c:v>8.150616667</c:v>
                </c:pt>
                <c:pt idx="1223">
                  <c:v>8.157283333</c:v>
                </c:pt>
                <c:pt idx="1224">
                  <c:v>8.16395</c:v>
                </c:pt>
                <c:pt idx="1225">
                  <c:v>8.170616667</c:v>
                </c:pt>
                <c:pt idx="1226">
                  <c:v>8.177283333</c:v>
                </c:pt>
                <c:pt idx="1227">
                  <c:v>8.18395</c:v>
                </c:pt>
                <c:pt idx="1228">
                  <c:v>8.190616667</c:v>
                </c:pt>
                <c:pt idx="1229">
                  <c:v>8.197283333</c:v>
                </c:pt>
                <c:pt idx="1230">
                  <c:v>8.203950000000001</c:v>
                </c:pt>
                <c:pt idx="1231">
                  <c:v>8.210616667</c:v>
                </c:pt>
                <c:pt idx="1232">
                  <c:v>8.217283333</c:v>
                </c:pt>
                <c:pt idx="1233">
                  <c:v>8.22395</c:v>
                </c:pt>
                <c:pt idx="1234">
                  <c:v>8.230616667</c:v>
                </c:pt>
                <c:pt idx="1235">
                  <c:v>8.237283333000001</c:v>
                </c:pt>
                <c:pt idx="1236">
                  <c:v>8.24395</c:v>
                </c:pt>
                <c:pt idx="1237">
                  <c:v>8.250616667</c:v>
                </c:pt>
                <c:pt idx="1238">
                  <c:v>8.257283333</c:v>
                </c:pt>
                <c:pt idx="1239">
                  <c:v>8.26395</c:v>
                </c:pt>
                <c:pt idx="1240">
                  <c:v>8.270616667</c:v>
                </c:pt>
                <c:pt idx="1241">
                  <c:v>8.277283333</c:v>
                </c:pt>
                <c:pt idx="1242">
                  <c:v>8.283950000000001</c:v>
                </c:pt>
                <c:pt idx="1243">
                  <c:v>8.290616667</c:v>
                </c:pt>
                <c:pt idx="1244">
                  <c:v>8.297283333</c:v>
                </c:pt>
                <c:pt idx="1245">
                  <c:v>8.30395</c:v>
                </c:pt>
                <c:pt idx="1246">
                  <c:v>8.310616667</c:v>
                </c:pt>
                <c:pt idx="1247">
                  <c:v>8.317283333</c:v>
                </c:pt>
                <c:pt idx="1248">
                  <c:v>8.32395</c:v>
                </c:pt>
                <c:pt idx="1249">
                  <c:v>8.330616667</c:v>
                </c:pt>
                <c:pt idx="1250">
                  <c:v>8.337283333</c:v>
                </c:pt>
                <c:pt idx="1251">
                  <c:v>8.34395</c:v>
                </c:pt>
                <c:pt idx="1252">
                  <c:v>8.350616667</c:v>
                </c:pt>
                <c:pt idx="1253">
                  <c:v>8.357283333</c:v>
                </c:pt>
                <c:pt idx="1254">
                  <c:v>8.36395</c:v>
                </c:pt>
                <c:pt idx="1255">
                  <c:v>8.370616667</c:v>
                </c:pt>
                <c:pt idx="1256">
                  <c:v>8.377283333</c:v>
                </c:pt>
                <c:pt idx="1257">
                  <c:v>8.38395</c:v>
                </c:pt>
                <c:pt idx="1258">
                  <c:v>8.390616667</c:v>
                </c:pt>
                <c:pt idx="1259">
                  <c:v>8.397283333</c:v>
                </c:pt>
                <c:pt idx="1260">
                  <c:v>8.40395</c:v>
                </c:pt>
                <c:pt idx="1261">
                  <c:v>8.410616667</c:v>
                </c:pt>
                <c:pt idx="1262">
                  <c:v>8.417283333</c:v>
                </c:pt>
                <c:pt idx="1263">
                  <c:v>8.42395</c:v>
                </c:pt>
                <c:pt idx="1264">
                  <c:v>8.430616667</c:v>
                </c:pt>
                <c:pt idx="1265">
                  <c:v>8.437283333</c:v>
                </c:pt>
                <c:pt idx="1266">
                  <c:v>8.44395</c:v>
                </c:pt>
                <c:pt idx="1267">
                  <c:v>8.450616667</c:v>
                </c:pt>
                <c:pt idx="1268">
                  <c:v>8.457283333</c:v>
                </c:pt>
                <c:pt idx="1269">
                  <c:v>8.46395</c:v>
                </c:pt>
                <c:pt idx="1270">
                  <c:v>8.470616667</c:v>
                </c:pt>
                <c:pt idx="1271">
                  <c:v>8.477283333</c:v>
                </c:pt>
                <c:pt idx="1272">
                  <c:v>8.48395</c:v>
                </c:pt>
                <c:pt idx="1273">
                  <c:v>8.490616667</c:v>
                </c:pt>
                <c:pt idx="1274">
                  <c:v>8.497283333</c:v>
                </c:pt>
                <c:pt idx="1275">
                  <c:v>8.50395</c:v>
                </c:pt>
                <c:pt idx="1276">
                  <c:v>8.510616667</c:v>
                </c:pt>
                <c:pt idx="1277">
                  <c:v>8.517283333</c:v>
                </c:pt>
                <c:pt idx="1278">
                  <c:v>8.52395</c:v>
                </c:pt>
                <c:pt idx="1279">
                  <c:v>8.530616667</c:v>
                </c:pt>
                <c:pt idx="1280">
                  <c:v>8.537283333</c:v>
                </c:pt>
                <c:pt idx="1281">
                  <c:v>8.543950000000001</c:v>
                </c:pt>
                <c:pt idx="1282">
                  <c:v>8.550616667</c:v>
                </c:pt>
                <c:pt idx="1283">
                  <c:v>8.557283333</c:v>
                </c:pt>
                <c:pt idx="1284">
                  <c:v>8.56395</c:v>
                </c:pt>
                <c:pt idx="1285">
                  <c:v>8.570616667</c:v>
                </c:pt>
                <c:pt idx="1286">
                  <c:v>8.577283333</c:v>
                </c:pt>
                <c:pt idx="1287">
                  <c:v>8.58395</c:v>
                </c:pt>
                <c:pt idx="1288">
                  <c:v>8.590616667</c:v>
                </c:pt>
                <c:pt idx="1289">
                  <c:v>8.597283333</c:v>
                </c:pt>
                <c:pt idx="1290">
                  <c:v>8.60395</c:v>
                </c:pt>
                <c:pt idx="1291">
                  <c:v>8.610616667</c:v>
                </c:pt>
                <c:pt idx="1292">
                  <c:v>8.617283333</c:v>
                </c:pt>
                <c:pt idx="1293">
                  <c:v>8.623950000000001</c:v>
                </c:pt>
                <c:pt idx="1294">
                  <c:v>8.630616667</c:v>
                </c:pt>
                <c:pt idx="1295">
                  <c:v>8.637283333</c:v>
                </c:pt>
                <c:pt idx="1296">
                  <c:v>8.64395</c:v>
                </c:pt>
                <c:pt idx="1297">
                  <c:v>8.650616667</c:v>
                </c:pt>
                <c:pt idx="1298">
                  <c:v>8.657283333</c:v>
                </c:pt>
                <c:pt idx="1299">
                  <c:v>8.66395</c:v>
                </c:pt>
                <c:pt idx="1300">
                  <c:v>8.670616667</c:v>
                </c:pt>
                <c:pt idx="1301">
                  <c:v>8.677283333</c:v>
                </c:pt>
                <c:pt idx="1302">
                  <c:v>8.68395</c:v>
                </c:pt>
                <c:pt idx="1303">
                  <c:v>8.690616667</c:v>
                </c:pt>
                <c:pt idx="1304">
                  <c:v>8.697283333</c:v>
                </c:pt>
                <c:pt idx="1305">
                  <c:v>8.703950000000001</c:v>
                </c:pt>
                <c:pt idx="1306">
                  <c:v>8.710616667</c:v>
                </c:pt>
                <c:pt idx="1307">
                  <c:v>8.717283333</c:v>
                </c:pt>
                <c:pt idx="1308">
                  <c:v>8.72395</c:v>
                </c:pt>
                <c:pt idx="1309">
                  <c:v>8.730616667</c:v>
                </c:pt>
                <c:pt idx="1310">
                  <c:v>8.737283333000001</c:v>
                </c:pt>
                <c:pt idx="1311">
                  <c:v>8.74395</c:v>
                </c:pt>
                <c:pt idx="1312">
                  <c:v>8.750616667</c:v>
                </c:pt>
                <c:pt idx="1313">
                  <c:v>8.757283333</c:v>
                </c:pt>
                <c:pt idx="1314">
                  <c:v>8.76395</c:v>
                </c:pt>
                <c:pt idx="1315">
                  <c:v>8.770616667</c:v>
                </c:pt>
                <c:pt idx="1316">
                  <c:v>8.777283333</c:v>
                </c:pt>
                <c:pt idx="1317">
                  <c:v>8.783950000000001</c:v>
                </c:pt>
                <c:pt idx="1318">
                  <c:v>8.790616667</c:v>
                </c:pt>
                <c:pt idx="1319">
                  <c:v>8.797283333</c:v>
                </c:pt>
                <c:pt idx="1320">
                  <c:v>8.80395</c:v>
                </c:pt>
                <c:pt idx="1321">
                  <c:v>8.810616667</c:v>
                </c:pt>
                <c:pt idx="1322">
                  <c:v>8.817283333</c:v>
                </c:pt>
                <c:pt idx="1323">
                  <c:v>8.82395</c:v>
                </c:pt>
                <c:pt idx="1324">
                  <c:v>8.830616667</c:v>
                </c:pt>
                <c:pt idx="1325">
                  <c:v>8.837283333</c:v>
                </c:pt>
                <c:pt idx="1326">
                  <c:v>8.84395</c:v>
                </c:pt>
                <c:pt idx="1327">
                  <c:v>8.850616667</c:v>
                </c:pt>
                <c:pt idx="1328">
                  <c:v>8.857283333</c:v>
                </c:pt>
                <c:pt idx="1329">
                  <c:v>8.86395</c:v>
                </c:pt>
                <c:pt idx="1330">
                  <c:v>8.870616667</c:v>
                </c:pt>
                <c:pt idx="1331">
                  <c:v>8.877283333</c:v>
                </c:pt>
                <c:pt idx="1332">
                  <c:v>8.88395</c:v>
                </c:pt>
                <c:pt idx="1333">
                  <c:v>8.890616667</c:v>
                </c:pt>
                <c:pt idx="1334">
                  <c:v>8.897283333</c:v>
                </c:pt>
                <c:pt idx="1335">
                  <c:v>8.90395</c:v>
                </c:pt>
                <c:pt idx="1336">
                  <c:v>8.910616667</c:v>
                </c:pt>
                <c:pt idx="1337">
                  <c:v>8.917283333</c:v>
                </c:pt>
                <c:pt idx="1338">
                  <c:v>8.92395</c:v>
                </c:pt>
                <c:pt idx="1339">
                  <c:v>8.930616667</c:v>
                </c:pt>
                <c:pt idx="1340">
                  <c:v>8.937283333</c:v>
                </c:pt>
                <c:pt idx="1341">
                  <c:v>8.94395</c:v>
                </c:pt>
                <c:pt idx="1342">
                  <c:v>8.950616667</c:v>
                </c:pt>
                <c:pt idx="1343">
                  <c:v>8.957283333</c:v>
                </c:pt>
                <c:pt idx="1344">
                  <c:v>8.96395</c:v>
                </c:pt>
                <c:pt idx="1345">
                  <c:v>8.970616667</c:v>
                </c:pt>
                <c:pt idx="1346">
                  <c:v>8.977283333</c:v>
                </c:pt>
                <c:pt idx="1347">
                  <c:v>8.98395</c:v>
                </c:pt>
                <c:pt idx="1348">
                  <c:v>8.990616667</c:v>
                </c:pt>
                <c:pt idx="1349">
                  <c:v>8.997283333</c:v>
                </c:pt>
                <c:pt idx="1350">
                  <c:v>9.00395</c:v>
                </c:pt>
                <c:pt idx="1351">
                  <c:v>9.010616667</c:v>
                </c:pt>
                <c:pt idx="1352">
                  <c:v>9.017283333</c:v>
                </c:pt>
                <c:pt idx="1353">
                  <c:v>9.02395</c:v>
                </c:pt>
                <c:pt idx="1354">
                  <c:v>9.030616667</c:v>
                </c:pt>
                <c:pt idx="1355">
                  <c:v>9.037283333</c:v>
                </c:pt>
                <c:pt idx="1356">
                  <c:v>9.043950000000001</c:v>
                </c:pt>
                <c:pt idx="1357">
                  <c:v>9.050616667</c:v>
                </c:pt>
                <c:pt idx="1358">
                  <c:v>9.057283333</c:v>
                </c:pt>
                <c:pt idx="1359">
                  <c:v>9.06395</c:v>
                </c:pt>
                <c:pt idx="1360">
                  <c:v>9.070616667</c:v>
                </c:pt>
                <c:pt idx="1361">
                  <c:v>9.077283333</c:v>
                </c:pt>
                <c:pt idx="1362">
                  <c:v>9.08395</c:v>
                </c:pt>
                <c:pt idx="1363">
                  <c:v>9.090616667</c:v>
                </c:pt>
                <c:pt idx="1364">
                  <c:v>9.097283333</c:v>
                </c:pt>
                <c:pt idx="1365">
                  <c:v>9.10395</c:v>
                </c:pt>
                <c:pt idx="1366">
                  <c:v>9.110616667</c:v>
                </c:pt>
                <c:pt idx="1367">
                  <c:v>9.117283333</c:v>
                </c:pt>
                <c:pt idx="1368">
                  <c:v>9.123950000000001</c:v>
                </c:pt>
                <c:pt idx="1369">
                  <c:v>9.130616667</c:v>
                </c:pt>
                <c:pt idx="1370">
                  <c:v>9.137283333</c:v>
                </c:pt>
                <c:pt idx="1371">
                  <c:v>9.14395</c:v>
                </c:pt>
                <c:pt idx="1372">
                  <c:v>9.150616667</c:v>
                </c:pt>
                <c:pt idx="1373">
                  <c:v>9.157283333</c:v>
                </c:pt>
                <c:pt idx="1374">
                  <c:v>9.16395</c:v>
                </c:pt>
                <c:pt idx="1375">
                  <c:v>9.170616667</c:v>
                </c:pt>
                <c:pt idx="1376">
                  <c:v>9.177283333</c:v>
                </c:pt>
                <c:pt idx="1377">
                  <c:v>9.18395</c:v>
                </c:pt>
                <c:pt idx="1378">
                  <c:v>9.190616667</c:v>
                </c:pt>
                <c:pt idx="1379">
                  <c:v>9.197283333</c:v>
                </c:pt>
                <c:pt idx="1380">
                  <c:v>9.203950000000001</c:v>
                </c:pt>
                <c:pt idx="1381">
                  <c:v>9.210616667</c:v>
                </c:pt>
                <c:pt idx="1382">
                  <c:v>9.217283333</c:v>
                </c:pt>
                <c:pt idx="1383">
                  <c:v>9.22395</c:v>
                </c:pt>
                <c:pt idx="1384">
                  <c:v>9.230616667</c:v>
                </c:pt>
                <c:pt idx="1385">
                  <c:v>9.237283333000001</c:v>
                </c:pt>
                <c:pt idx="1386">
                  <c:v>9.24395</c:v>
                </c:pt>
                <c:pt idx="1387">
                  <c:v>9.250616667</c:v>
                </c:pt>
                <c:pt idx="1388">
                  <c:v>9.257283333</c:v>
                </c:pt>
                <c:pt idx="1389">
                  <c:v>9.26395</c:v>
                </c:pt>
                <c:pt idx="1390">
                  <c:v>9.270616667</c:v>
                </c:pt>
                <c:pt idx="1391">
                  <c:v>9.277283333</c:v>
                </c:pt>
                <c:pt idx="1392">
                  <c:v>9.283950000000001</c:v>
                </c:pt>
                <c:pt idx="1393">
                  <c:v>9.290616667</c:v>
                </c:pt>
                <c:pt idx="1394">
                  <c:v>9.297283333</c:v>
                </c:pt>
                <c:pt idx="1395">
                  <c:v>9.30395</c:v>
                </c:pt>
                <c:pt idx="1396">
                  <c:v>9.310616667</c:v>
                </c:pt>
                <c:pt idx="1397">
                  <c:v>9.317283333</c:v>
                </c:pt>
                <c:pt idx="1398">
                  <c:v>9.32395</c:v>
                </c:pt>
                <c:pt idx="1399">
                  <c:v>9.330616667</c:v>
                </c:pt>
                <c:pt idx="1400">
                  <c:v>9.337283333</c:v>
                </c:pt>
                <c:pt idx="1401">
                  <c:v>9.34395</c:v>
                </c:pt>
                <c:pt idx="1402">
                  <c:v>9.350616667</c:v>
                </c:pt>
                <c:pt idx="1403">
                  <c:v>9.357283333</c:v>
                </c:pt>
                <c:pt idx="1404">
                  <c:v>9.36395</c:v>
                </c:pt>
                <c:pt idx="1405">
                  <c:v>9.370616667</c:v>
                </c:pt>
                <c:pt idx="1406">
                  <c:v>9.377283333</c:v>
                </c:pt>
                <c:pt idx="1407">
                  <c:v>9.38395</c:v>
                </c:pt>
                <c:pt idx="1408">
                  <c:v>9.390616667</c:v>
                </c:pt>
                <c:pt idx="1409">
                  <c:v>9.397283333</c:v>
                </c:pt>
                <c:pt idx="1410">
                  <c:v>9.40395</c:v>
                </c:pt>
                <c:pt idx="1411">
                  <c:v>9.410616667</c:v>
                </c:pt>
                <c:pt idx="1412">
                  <c:v>9.417283333</c:v>
                </c:pt>
                <c:pt idx="1413">
                  <c:v>9.42395</c:v>
                </c:pt>
                <c:pt idx="1414">
                  <c:v>9.430616667</c:v>
                </c:pt>
                <c:pt idx="1415">
                  <c:v>9.437283333</c:v>
                </c:pt>
                <c:pt idx="1416">
                  <c:v>9.44395</c:v>
                </c:pt>
                <c:pt idx="1417">
                  <c:v>9.450616667</c:v>
                </c:pt>
                <c:pt idx="1418">
                  <c:v>9.457283333</c:v>
                </c:pt>
                <c:pt idx="1419">
                  <c:v>9.46395</c:v>
                </c:pt>
                <c:pt idx="1420">
                  <c:v>9.470616667</c:v>
                </c:pt>
                <c:pt idx="1421">
                  <c:v>9.477283333</c:v>
                </c:pt>
                <c:pt idx="1422">
                  <c:v>9.48395</c:v>
                </c:pt>
                <c:pt idx="1423">
                  <c:v>9.490616667</c:v>
                </c:pt>
                <c:pt idx="1424">
                  <c:v>9.497283333</c:v>
                </c:pt>
                <c:pt idx="1425">
                  <c:v>9.50395</c:v>
                </c:pt>
                <c:pt idx="1426">
                  <c:v>9.510616667</c:v>
                </c:pt>
                <c:pt idx="1427">
                  <c:v>9.517283333</c:v>
                </c:pt>
                <c:pt idx="1428">
                  <c:v>9.52395</c:v>
                </c:pt>
                <c:pt idx="1429">
                  <c:v>9.530616667</c:v>
                </c:pt>
                <c:pt idx="1430">
                  <c:v>9.537283333</c:v>
                </c:pt>
                <c:pt idx="1431">
                  <c:v>9.543950000000001</c:v>
                </c:pt>
                <c:pt idx="1432">
                  <c:v>9.550616667</c:v>
                </c:pt>
                <c:pt idx="1433">
                  <c:v>9.557283333</c:v>
                </c:pt>
                <c:pt idx="1434">
                  <c:v>9.56395</c:v>
                </c:pt>
                <c:pt idx="1435">
                  <c:v>9.570616667</c:v>
                </c:pt>
                <c:pt idx="1436">
                  <c:v>9.577283333</c:v>
                </c:pt>
                <c:pt idx="1437">
                  <c:v>9.58395</c:v>
                </c:pt>
                <c:pt idx="1438">
                  <c:v>9.590616667</c:v>
                </c:pt>
                <c:pt idx="1439">
                  <c:v>9.597283333</c:v>
                </c:pt>
                <c:pt idx="1440">
                  <c:v>9.60395</c:v>
                </c:pt>
                <c:pt idx="1441">
                  <c:v>9.610616667</c:v>
                </c:pt>
                <c:pt idx="1442">
                  <c:v>9.617283333</c:v>
                </c:pt>
                <c:pt idx="1443">
                  <c:v>9.623950000000001</c:v>
                </c:pt>
                <c:pt idx="1444">
                  <c:v>9.630616667</c:v>
                </c:pt>
                <c:pt idx="1445">
                  <c:v>9.637283333</c:v>
                </c:pt>
                <c:pt idx="1446">
                  <c:v>9.64395</c:v>
                </c:pt>
                <c:pt idx="1447">
                  <c:v>9.650616667</c:v>
                </c:pt>
                <c:pt idx="1448">
                  <c:v>9.657283333</c:v>
                </c:pt>
                <c:pt idx="1449">
                  <c:v>9.66395</c:v>
                </c:pt>
                <c:pt idx="1450">
                  <c:v>9.670616667</c:v>
                </c:pt>
                <c:pt idx="1451">
                  <c:v>9.677283333</c:v>
                </c:pt>
                <c:pt idx="1452">
                  <c:v>9.68395</c:v>
                </c:pt>
                <c:pt idx="1453">
                  <c:v>9.690616667</c:v>
                </c:pt>
                <c:pt idx="1454">
                  <c:v>9.697283333</c:v>
                </c:pt>
                <c:pt idx="1455">
                  <c:v>9.703950000000001</c:v>
                </c:pt>
                <c:pt idx="1456">
                  <c:v>9.710616667</c:v>
                </c:pt>
                <c:pt idx="1457">
                  <c:v>9.717283333</c:v>
                </c:pt>
                <c:pt idx="1458">
                  <c:v>9.72395</c:v>
                </c:pt>
                <c:pt idx="1459">
                  <c:v>9.730616667</c:v>
                </c:pt>
                <c:pt idx="1460">
                  <c:v>9.737283333000001</c:v>
                </c:pt>
                <c:pt idx="1461">
                  <c:v>9.74395</c:v>
                </c:pt>
                <c:pt idx="1462">
                  <c:v>9.750616667</c:v>
                </c:pt>
                <c:pt idx="1463">
                  <c:v>9.757283333</c:v>
                </c:pt>
                <c:pt idx="1464">
                  <c:v>9.76395</c:v>
                </c:pt>
                <c:pt idx="1465">
                  <c:v>9.770616667</c:v>
                </c:pt>
                <c:pt idx="1466">
                  <c:v>9.777283333</c:v>
                </c:pt>
                <c:pt idx="1467">
                  <c:v>9.783950000000001</c:v>
                </c:pt>
                <c:pt idx="1468">
                  <c:v>9.790616667</c:v>
                </c:pt>
                <c:pt idx="1469">
                  <c:v>9.797283333</c:v>
                </c:pt>
                <c:pt idx="1470">
                  <c:v>9.80395</c:v>
                </c:pt>
                <c:pt idx="1471">
                  <c:v>9.810616667</c:v>
                </c:pt>
                <c:pt idx="1472">
                  <c:v>9.817283333</c:v>
                </c:pt>
                <c:pt idx="1473">
                  <c:v>9.82395</c:v>
                </c:pt>
                <c:pt idx="1474">
                  <c:v>9.830616667</c:v>
                </c:pt>
                <c:pt idx="1475">
                  <c:v>9.837283333</c:v>
                </c:pt>
                <c:pt idx="1476">
                  <c:v>9.84395</c:v>
                </c:pt>
                <c:pt idx="1477">
                  <c:v>9.850616667</c:v>
                </c:pt>
                <c:pt idx="1478">
                  <c:v>9.857283333</c:v>
                </c:pt>
                <c:pt idx="1479">
                  <c:v>9.86395</c:v>
                </c:pt>
                <c:pt idx="1480">
                  <c:v>9.870616667</c:v>
                </c:pt>
                <c:pt idx="1481">
                  <c:v>9.877283333</c:v>
                </c:pt>
                <c:pt idx="1482">
                  <c:v>9.88395</c:v>
                </c:pt>
                <c:pt idx="1483">
                  <c:v>9.890616667</c:v>
                </c:pt>
                <c:pt idx="1484">
                  <c:v>9.897283333</c:v>
                </c:pt>
                <c:pt idx="1485">
                  <c:v>9.90395</c:v>
                </c:pt>
                <c:pt idx="1486">
                  <c:v>9.910616667</c:v>
                </c:pt>
                <c:pt idx="1487">
                  <c:v>9.917283333</c:v>
                </c:pt>
                <c:pt idx="1488">
                  <c:v>9.92395</c:v>
                </c:pt>
                <c:pt idx="1489">
                  <c:v>9.930616667</c:v>
                </c:pt>
                <c:pt idx="1490">
                  <c:v>9.937283333</c:v>
                </c:pt>
                <c:pt idx="1491">
                  <c:v>9.94395</c:v>
                </c:pt>
                <c:pt idx="1492">
                  <c:v>9.950616667</c:v>
                </c:pt>
                <c:pt idx="1493">
                  <c:v>9.957283333</c:v>
                </c:pt>
                <c:pt idx="1494">
                  <c:v>9.96395</c:v>
                </c:pt>
                <c:pt idx="1495">
                  <c:v>9.970616667</c:v>
                </c:pt>
                <c:pt idx="1496">
                  <c:v>9.977283333</c:v>
                </c:pt>
                <c:pt idx="1497">
                  <c:v>9.98395</c:v>
                </c:pt>
                <c:pt idx="1498">
                  <c:v>9.990616667</c:v>
                </c:pt>
                <c:pt idx="1499">
                  <c:v>9.997283333</c:v>
                </c:pt>
                <c:pt idx="1500">
                  <c:v>10.00395</c:v>
                </c:pt>
                <c:pt idx="1501">
                  <c:v>10.01061667</c:v>
                </c:pt>
                <c:pt idx="1502">
                  <c:v>10.01728333</c:v>
                </c:pt>
                <c:pt idx="1503">
                  <c:v>10.02395</c:v>
                </c:pt>
                <c:pt idx="1504">
                  <c:v>10.03061667</c:v>
                </c:pt>
                <c:pt idx="1505">
                  <c:v>10.03728333</c:v>
                </c:pt>
                <c:pt idx="1506">
                  <c:v>10.04395</c:v>
                </c:pt>
                <c:pt idx="1507">
                  <c:v>10.05061667</c:v>
                </c:pt>
                <c:pt idx="1508">
                  <c:v>10.05728333</c:v>
                </c:pt>
                <c:pt idx="1509">
                  <c:v>10.06395</c:v>
                </c:pt>
                <c:pt idx="1510">
                  <c:v>10.07061667</c:v>
                </c:pt>
                <c:pt idx="1511">
                  <c:v>10.07728333</c:v>
                </c:pt>
                <c:pt idx="1512">
                  <c:v>10.08395</c:v>
                </c:pt>
                <c:pt idx="1513">
                  <c:v>10.09061667</c:v>
                </c:pt>
                <c:pt idx="1514">
                  <c:v>10.09728333</c:v>
                </c:pt>
                <c:pt idx="1515">
                  <c:v>10.10395</c:v>
                </c:pt>
                <c:pt idx="1516">
                  <c:v>10.11061667</c:v>
                </c:pt>
                <c:pt idx="1517">
                  <c:v>10.11728333</c:v>
                </c:pt>
                <c:pt idx="1518">
                  <c:v>10.12395</c:v>
                </c:pt>
                <c:pt idx="1519">
                  <c:v>10.13061667</c:v>
                </c:pt>
                <c:pt idx="1520">
                  <c:v>10.13728333</c:v>
                </c:pt>
                <c:pt idx="1521">
                  <c:v>10.14395</c:v>
                </c:pt>
                <c:pt idx="1522">
                  <c:v>10.15061667</c:v>
                </c:pt>
                <c:pt idx="1523">
                  <c:v>10.15728333</c:v>
                </c:pt>
                <c:pt idx="1524">
                  <c:v>10.16395</c:v>
                </c:pt>
                <c:pt idx="1525">
                  <c:v>10.17061667</c:v>
                </c:pt>
                <c:pt idx="1526">
                  <c:v>10.17728333</c:v>
                </c:pt>
                <c:pt idx="1527">
                  <c:v>10.18395</c:v>
                </c:pt>
                <c:pt idx="1528">
                  <c:v>10.19061667</c:v>
                </c:pt>
                <c:pt idx="1529">
                  <c:v>10.19728333</c:v>
                </c:pt>
                <c:pt idx="1530">
                  <c:v>10.20395</c:v>
                </c:pt>
                <c:pt idx="1531">
                  <c:v>10.21061667</c:v>
                </c:pt>
                <c:pt idx="1532">
                  <c:v>10.21728333</c:v>
                </c:pt>
                <c:pt idx="1533">
                  <c:v>10.22395</c:v>
                </c:pt>
                <c:pt idx="1534">
                  <c:v>10.23061667</c:v>
                </c:pt>
                <c:pt idx="1535">
                  <c:v>10.23728333</c:v>
                </c:pt>
                <c:pt idx="1536">
                  <c:v>10.24395</c:v>
                </c:pt>
                <c:pt idx="1537">
                  <c:v>10.25061667</c:v>
                </c:pt>
                <c:pt idx="1538">
                  <c:v>10.25728333</c:v>
                </c:pt>
                <c:pt idx="1539">
                  <c:v>10.26395</c:v>
                </c:pt>
                <c:pt idx="1540">
                  <c:v>10.27061667</c:v>
                </c:pt>
                <c:pt idx="1541">
                  <c:v>10.27728333</c:v>
                </c:pt>
                <c:pt idx="1542">
                  <c:v>10.28395</c:v>
                </c:pt>
                <c:pt idx="1543">
                  <c:v>10.29061667</c:v>
                </c:pt>
                <c:pt idx="1544">
                  <c:v>10.29728333</c:v>
                </c:pt>
                <c:pt idx="1545">
                  <c:v>10.30395</c:v>
                </c:pt>
                <c:pt idx="1546">
                  <c:v>10.31061667</c:v>
                </c:pt>
                <c:pt idx="1547">
                  <c:v>10.31728333</c:v>
                </c:pt>
                <c:pt idx="1548">
                  <c:v>10.32395</c:v>
                </c:pt>
                <c:pt idx="1549">
                  <c:v>10.33061667</c:v>
                </c:pt>
                <c:pt idx="1550">
                  <c:v>10.33728333</c:v>
                </c:pt>
                <c:pt idx="1551">
                  <c:v>10.34395</c:v>
                </c:pt>
                <c:pt idx="1552">
                  <c:v>10.35061667</c:v>
                </c:pt>
                <c:pt idx="1553">
                  <c:v>10.35728333</c:v>
                </c:pt>
                <c:pt idx="1554">
                  <c:v>10.36395</c:v>
                </c:pt>
                <c:pt idx="1555">
                  <c:v>10.37061667</c:v>
                </c:pt>
                <c:pt idx="1556">
                  <c:v>10.37728333</c:v>
                </c:pt>
                <c:pt idx="1557">
                  <c:v>10.38395</c:v>
                </c:pt>
                <c:pt idx="1558">
                  <c:v>10.39061667</c:v>
                </c:pt>
                <c:pt idx="1559">
                  <c:v>10.39728333</c:v>
                </c:pt>
                <c:pt idx="1560">
                  <c:v>10.40395</c:v>
                </c:pt>
                <c:pt idx="1561">
                  <c:v>10.41061667</c:v>
                </c:pt>
                <c:pt idx="1562">
                  <c:v>10.41728333</c:v>
                </c:pt>
                <c:pt idx="1563">
                  <c:v>10.42395</c:v>
                </c:pt>
                <c:pt idx="1564">
                  <c:v>10.43061667</c:v>
                </c:pt>
                <c:pt idx="1565">
                  <c:v>10.43728333</c:v>
                </c:pt>
                <c:pt idx="1566">
                  <c:v>10.44395</c:v>
                </c:pt>
                <c:pt idx="1567">
                  <c:v>10.45061667</c:v>
                </c:pt>
                <c:pt idx="1568">
                  <c:v>10.45728333</c:v>
                </c:pt>
                <c:pt idx="1569">
                  <c:v>10.46395</c:v>
                </c:pt>
                <c:pt idx="1570">
                  <c:v>10.47061667</c:v>
                </c:pt>
                <c:pt idx="1571">
                  <c:v>10.47728333</c:v>
                </c:pt>
                <c:pt idx="1572">
                  <c:v>10.48395</c:v>
                </c:pt>
                <c:pt idx="1573">
                  <c:v>10.49061667</c:v>
                </c:pt>
                <c:pt idx="1574">
                  <c:v>10.49728333</c:v>
                </c:pt>
                <c:pt idx="1575">
                  <c:v>10.50395</c:v>
                </c:pt>
                <c:pt idx="1576">
                  <c:v>10.51061667</c:v>
                </c:pt>
                <c:pt idx="1577">
                  <c:v>10.51728333</c:v>
                </c:pt>
                <c:pt idx="1578">
                  <c:v>10.52395</c:v>
                </c:pt>
                <c:pt idx="1579">
                  <c:v>10.53061667</c:v>
                </c:pt>
                <c:pt idx="1580">
                  <c:v>10.53728333</c:v>
                </c:pt>
                <c:pt idx="1581">
                  <c:v>10.54395</c:v>
                </c:pt>
                <c:pt idx="1582">
                  <c:v>10.55061667</c:v>
                </c:pt>
                <c:pt idx="1583">
                  <c:v>10.55728333</c:v>
                </c:pt>
                <c:pt idx="1584">
                  <c:v>10.56395</c:v>
                </c:pt>
                <c:pt idx="1585">
                  <c:v>10.57061667</c:v>
                </c:pt>
                <c:pt idx="1586">
                  <c:v>10.57728333</c:v>
                </c:pt>
                <c:pt idx="1587">
                  <c:v>10.58395</c:v>
                </c:pt>
                <c:pt idx="1588">
                  <c:v>10.59061667</c:v>
                </c:pt>
                <c:pt idx="1589">
                  <c:v>10.59728333</c:v>
                </c:pt>
                <c:pt idx="1590">
                  <c:v>10.60395</c:v>
                </c:pt>
                <c:pt idx="1591">
                  <c:v>10.61061667</c:v>
                </c:pt>
                <c:pt idx="1592">
                  <c:v>10.61728333</c:v>
                </c:pt>
                <c:pt idx="1593">
                  <c:v>10.62395</c:v>
                </c:pt>
                <c:pt idx="1594">
                  <c:v>10.63061667</c:v>
                </c:pt>
                <c:pt idx="1595">
                  <c:v>10.63728333</c:v>
                </c:pt>
                <c:pt idx="1596">
                  <c:v>10.64395</c:v>
                </c:pt>
                <c:pt idx="1597">
                  <c:v>10.65061667</c:v>
                </c:pt>
                <c:pt idx="1598">
                  <c:v>10.65728333</c:v>
                </c:pt>
                <c:pt idx="1599">
                  <c:v>10.66395</c:v>
                </c:pt>
                <c:pt idx="1600">
                  <c:v>10.67061667</c:v>
                </c:pt>
                <c:pt idx="1601">
                  <c:v>10.67728333</c:v>
                </c:pt>
                <c:pt idx="1602">
                  <c:v>10.68395</c:v>
                </c:pt>
                <c:pt idx="1603">
                  <c:v>10.69061667</c:v>
                </c:pt>
                <c:pt idx="1604">
                  <c:v>10.69728333</c:v>
                </c:pt>
                <c:pt idx="1605">
                  <c:v>10.70395</c:v>
                </c:pt>
                <c:pt idx="1606">
                  <c:v>10.71061667</c:v>
                </c:pt>
                <c:pt idx="1607">
                  <c:v>10.71728333</c:v>
                </c:pt>
                <c:pt idx="1608">
                  <c:v>10.72395</c:v>
                </c:pt>
                <c:pt idx="1609">
                  <c:v>10.73061667</c:v>
                </c:pt>
                <c:pt idx="1610">
                  <c:v>10.73728333</c:v>
                </c:pt>
                <c:pt idx="1611">
                  <c:v>10.74395</c:v>
                </c:pt>
                <c:pt idx="1612">
                  <c:v>10.75061667</c:v>
                </c:pt>
                <c:pt idx="1613">
                  <c:v>10.75728333</c:v>
                </c:pt>
                <c:pt idx="1614">
                  <c:v>10.76395</c:v>
                </c:pt>
                <c:pt idx="1615">
                  <c:v>10.77061667</c:v>
                </c:pt>
                <c:pt idx="1616">
                  <c:v>10.77728333</c:v>
                </c:pt>
                <c:pt idx="1617">
                  <c:v>10.78395</c:v>
                </c:pt>
                <c:pt idx="1618">
                  <c:v>10.79061667</c:v>
                </c:pt>
                <c:pt idx="1619">
                  <c:v>10.79728333</c:v>
                </c:pt>
                <c:pt idx="1620">
                  <c:v>10.80395</c:v>
                </c:pt>
                <c:pt idx="1621">
                  <c:v>10.81061667</c:v>
                </c:pt>
                <c:pt idx="1622">
                  <c:v>10.81728333</c:v>
                </c:pt>
                <c:pt idx="1623">
                  <c:v>10.82395</c:v>
                </c:pt>
                <c:pt idx="1624">
                  <c:v>10.83061667</c:v>
                </c:pt>
                <c:pt idx="1625">
                  <c:v>10.83728333</c:v>
                </c:pt>
                <c:pt idx="1626">
                  <c:v>10.84395</c:v>
                </c:pt>
                <c:pt idx="1627">
                  <c:v>10.85061667</c:v>
                </c:pt>
                <c:pt idx="1628">
                  <c:v>10.85728333</c:v>
                </c:pt>
                <c:pt idx="1629">
                  <c:v>10.86395</c:v>
                </c:pt>
                <c:pt idx="1630">
                  <c:v>10.87061667</c:v>
                </c:pt>
                <c:pt idx="1631">
                  <c:v>10.87728333</c:v>
                </c:pt>
                <c:pt idx="1632">
                  <c:v>10.88395</c:v>
                </c:pt>
                <c:pt idx="1633">
                  <c:v>10.89061667</c:v>
                </c:pt>
                <c:pt idx="1634">
                  <c:v>10.89728333</c:v>
                </c:pt>
                <c:pt idx="1635">
                  <c:v>10.90395</c:v>
                </c:pt>
                <c:pt idx="1636">
                  <c:v>10.91061667</c:v>
                </c:pt>
                <c:pt idx="1637">
                  <c:v>10.91728333</c:v>
                </c:pt>
                <c:pt idx="1638">
                  <c:v>10.92395</c:v>
                </c:pt>
                <c:pt idx="1639">
                  <c:v>10.93061667</c:v>
                </c:pt>
                <c:pt idx="1640">
                  <c:v>10.93728333</c:v>
                </c:pt>
                <c:pt idx="1641">
                  <c:v>10.94395</c:v>
                </c:pt>
                <c:pt idx="1642">
                  <c:v>10.95061667</c:v>
                </c:pt>
                <c:pt idx="1643">
                  <c:v>10.95728333</c:v>
                </c:pt>
                <c:pt idx="1644">
                  <c:v>10.96395</c:v>
                </c:pt>
                <c:pt idx="1645">
                  <c:v>10.97061667</c:v>
                </c:pt>
                <c:pt idx="1646">
                  <c:v>10.97728333</c:v>
                </c:pt>
                <c:pt idx="1647">
                  <c:v>10.98395</c:v>
                </c:pt>
                <c:pt idx="1648">
                  <c:v>10.99061667</c:v>
                </c:pt>
                <c:pt idx="1649">
                  <c:v>10.99728333</c:v>
                </c:pt>
                <c:pt idx="1650">
                  <c:v>11.00395</c:v>
                </c:pt>
                <c:pt idx="1651">
                  <c:v>11.01061667</c:v>
                </c:pt>
                <c:pt idx="1652">
                  <c:v>11.01728333</c:v>
                </c:pt>
                <c:pt idx="1653">
                  <c:v>11.02395</c:v>
                </c:pt>
                <c:pt idx="1654">
                  <c:v>11.03061667</c:v>
                </c:pt>
                <c:pt idx="1655">
                  <c:v>11.03728333</c:v>
                </c:pt>
                <c:pt idx="1656">
                  <c:v>11.04395</c:v>
                </c:pt>
                <c:pt idx="1657">
                  <c:v>11.05061667</c:v>
                </c:pt>
                <c:pt idx="1658">
                  <c:v>11.05728333</c:v>
                </c:pt>
                <c:pt idx="1659">
                  <c:v>11.06395</c:v>
                </c:pt>
                <c:pt idx="1660">
                  <c:v>11.07061667</c:v>
                </c:pt>
                <c:pt idx="1661">
                  <c:v>11.07728333</c:v>
                </c:pt>
                <c:pt idx="1662">
                  <c:v>11.08395</c:v>
                </c:pt>
                <c:pt idx="1663">
                  <c:v>11.09061667</c:v>
                </c:pt>
                <c:pt idx="1664">
                  <c:v>11.09728333</c:v>
                </c:pt>
                <c:pt idx="1665">
                  <c:v>11.10395</c:v>
                </c:pt>
                <c:pt idx="1666">
                  <c:v>11.11061667</c:v>
                </c:pt>
                <c:pt idx="1667">
                  <c:v>11.11728333</c:v>
                </c:pt>
                <c:pt idx="1668">
                  <c:v>11.12395</c:v>
                </c:pt>
                <c:pt idx="1669">
                  <c:v>11.13061667</c:v>
                </c:pt>
                <c:pt idx="1670">
                  <c:v>11.13728333</c:v>
                </c:pt>
                <c:pt idx="1671">
                  <c:v>11.14395</c:v>
                </c:pt>
                <c:pt idx="1672">
                  <c:v>11.15061667</c:v>
                </c:pt>
                <c:pt idx="1673">
                  <c:v>11.15728333</c:v>
                </c:pt>
                <c:pt idx="1674">
                  <c:v>11.16395</c:v>
                </c:pt>
                <c:pt idx="1675">
                  <c:v>11.17061667</c:v>
                </c:pt>
                <c:pt idx="1676">
                  <c:v>11.17728333</c:v>
                </c:pt>
                <c:pt idx="1677">
                  <c:v>11.18395</c:v>
                </c:pt>
                <c:pt idx="1678">
                  <c:v>11.19061667</c:v>
                </c:pt>
                <c:pt idx="1679">
                  <c:v>11.19728333</c:v>
                </c:pt>
                <c:pt idx="1680">
                  <c:v>11.20395</c:v>
                </c:pt>
                <c:pt idx="1681">
                  <c:v>11.21061667</c:v>
                </c:pt>
                <c:pt idx="1682">
                  <c:v>11.21728333</c:v>
                </c:pt>
                <c:pt idx="1683">
                  <c:v>11.22395</c:v>
                </c:pt>
                <c:pt idx="1684">
                  <c:v>11.23061667</c:v>
                </c:pt>
                <c:pt idx="1685">
                  <c:v>11.23728333</c:v>
                </c:pt>
                <c:pt idx="1686">
                  <c:v>11.24395</c:v>
                </c:pt>
                <c:pt idx="1687">
                  <c:v>11.25061667</c:v>
                </c:pt>
                <c:pt idx="1688">
                  <c:v>11.25728333</c:v>
                </c:pt>
                <c:pt idx="1689">
                  <c:v>11.26395</c:v>
                </c:pt>
                <c:pt idx="1690">
                  <c:v>11.27061667</c:v>
                </c:pt>
                <c:pt idx="1691">
                  <c:v>11.27728333</c:v>
                </c:pt>
                <c:pt idx="1692">
                  <c:v>11.28395</c:v>
                </c:pt>
                <c:pt idx="1693">
                  <c:v>11.29061667</c:v>
                </c:pt>
                <c:pt idx="1694">
                  <c:v>11.29728333</c:v>
                </c:pt>
                <c:pt idx="1695">
                  <c:v>11.30395</c:v>
                </c:pt>
                <c:pt idx="1696">
                  <c:v>11.31061667</c:v>
                </c:pt>
                <c:pt idx="1697">
                  <c:v>11.31728333</c:v>
                </c:pt>
                <c:pt idx="1698">
                  <c:v>11.32395</c:v>
                </c:pt>
                <c:pt idx="1699">
                  <c:v>11.33061667</c:v>
                </c:pt>
                <c:pt idx="1700">
                  <c:v>11.33728333</c:v>
                </c:pt>
                <c:pt idx="1701">
                  <c:v>11.34395</c:v>
                </c:pt>
                <c:pt idx="1702">
                  <c:v>11.35061667</c:v>
                </c:pt>
                <c:pt idx="1703">
                  <c:v>11.35728333</c:v>
                </c:pt>
                <c:pt idx="1704">
                  <c:v>11.36395</c:v>
                </c:pt>
                <c:pt idx="1705">
                  <c:v>11.37061667</c:v>
                </c:pt>
                <c:pt idx="1706">
                  <c:v>11.37728333</c:v>
                </c:pt>
                <c:pt idx="1707">
                  <c:v>11.38395</c:v>
                </c:pt>
                <c:pt idx="1708">
                  <c:v>11.39061667</c:v>
                </c:pt>
                <c:pt idx="1709">
                  <c:v>11.39728333</c:v>
                </c:pt>
                <c:pt idx="1710">
                  <c:v>11.40395</c:v>
                </c:pt>
                <c:pt idx="1711">
                  <c:v>11.41061667</c:v>
                </c:pt>
                <c:pt idx="1712">
                  <c:v>11.41728333</c:v>
                </c:pt>
                <c:pt idx="1713">
                  <c:v>11.42395</c:v>
                </c:pt>
                <c:pt idx="1714">
                  <c:v>11.43061667</c:v>
                </c:pt>
                <c:pt idx="1715">
                  <c:v>11.43728333</c:v>
                </c:pt>
                <c:pt idx="1716">
                  <c:v>11.44395</c:v>
                </c:pt>
                <c:pt idx="1717">
                  <c:v>11.45061667</c:v>
                </c:pt>
                <c:pt idx="1718">
                  <c:v>11.45728333</c:v>
                </c:pt>
                <c:pt idx="1719">
                  <c:v>11.46395</c:v>
                </c:pt>
                <c:pt idx="1720">
                  <c:v>11.47061667</c:v>
                </c:pt>
                <c:pt idx="1721">
                  <c:v>11.47728333</c:v>
                </c:pt>
                <c:pt idx="1722">
                  <c:v>11.48395</c:v>
                </c:pt>
                <c:pt idx="1723">
                  <c:v>11.49061667</c:v>
                </c:pt>
                <c:pt idx="1724">
                  <c:v>11.49728333</c:v>
                </c:pt>
                <c:pt idx="1725">
                  <c:v>11.50395</c:v>
                </c:pt>
                <c:pt idx="1726">
                  <c:v>11.51061667</c:v>
                </c:pt>
                <c:pt idx="1727">
                  <c:v>11.51728333</c:v>
                </c:pt>
                <c:pt idx="1728">
                  <c:v>11.52395</c:v>
                </c:pt>
                <c:pt idx="1729">
                  <c:v>11.53061667</c:v>
                </c:pt>
                <c:pt idx="1730">
                  <c:v>11.53728333</c:v>
                </c:pt>
                <c:pt idx="1731">
                  <c:v>11.54395</c:v>
                </c:pt>
                <c:pt idx="1732">
                  <c:v>11.55061667</c:v>
                </c:pt>
                <c:pt idx="1733">
                  <c:v>11.55728333</c:v>
                </c:pt>
                <c:pt idx="1734">
                  <c:v>11.56395</c:v>
                </c:pt>
                <c:pt idx="1735">
                  <c:v>11.57061667</c:v>
                </c:pt>
                <c:pt idx="1736">
                  <c:v>11.57728333</c:v>
                </c:pt>
                <c:pt idx="1737">
                  <c:v>11.58395</c:v>
                </c:pt>
                <c:pt idx="1738">
                  <c:v>11.59061667</c:v>
                </c:pt>
                <c:pt idx="1739">
                  <c:v>11.59728333</c:v>
                </c:pt>
                <c:pt idx="1740">
                  <c:v>11.60395</c:v>
                </c:pt>
                <c:pt idx="1741">
                  <c:v>11.61061667</c:v>
                </c:pt>
                <c:pt idx="1742">
                  <c:v>11.61728333</c:v>
                </c:pt>
                <c:pt idx="1743">
                  <c:v>11.62395</c:v>
                </c:pt>
                <c:pt idx="1744">
                  <c:v>11.63061667</c:v>
                </c:pt>
                <c:pt idx="1745">
                  <c:v>11.63728333</c:v>
                </c:pt>
                <c:pt idx="1746">
                  <c:v>11.64395</c:v>
                </c:pt>
                <c:pt idx="1747">
                  <c:v>11.65061667</c:v>
                </c:pt>
                <c:pt idx="1748">
                  <c:v>11.65728333</c:v>
                </c:pt>
                <c:pt idx="1749">
                  <c:v>11.66395</c:v>
                </c:pt>
                <c:pt idx="1750">
                  <c:v>11.67061667</c:v>
                </c:pt>
                <c:pt idx="1751">
                  <c:v>11.67728333</c:v>
                </c:pt>
                <c:pt idx="1752">
                  <c:v>11.68395</c:v>
                </c:pt>
                <c:pt idx="1753">
                  <c:v>11.69061667</c:v>
                </c:pt>
                <c:pt idx="1754">
                  <c:v>11.69728333</c:v>
                </c:pt>
                <c:pt idx="1755">
                  <c:v>11.70395</c:v>
                </c:pt>
                <c:pt idx="1756">
                  <c:v>11.71061667</c:v>
                </c:pt>
                <c:pt idx="1757">
                  <c:v>11.71728333</c:v>
                </c:pt>
                <c:pt idx="1758">
                  <c:v>11.72395</c:v>
                </c:pt>
                <c:pt idx="1759">
                  <c:v>11.73061667</c:v>
                </c:pt>
                <c:pt idx="1760">
                  <c:v>11.73728333</c:v>
                </c:pt>
                <c:pt idx="1761">
                  <c:v>11.74395</c:v>
                </c:pt>
                <c:pt idx="1762">
                  <c:v>11.75061667</c:v>
                </c:pt>
                <c:pt idx="1763">
                  <c:v>11.75728333</c:v>
                </c:pt>
                <c:pt idx="1764">
                  <c:v>11.76395</c:v>
                </c:pt>
                <c:pt idx="1765">
                  <c:v>11.77061667</c:v>
                </c:pt>
                <c:pt idx="1766">
                  <c:v>11.77728333</c:v>
                </c:pt>
                <c:pt idx="1767">
                  <c:v>11.78395</c:v>
                </c:pt>
                <c:pt idx="1768">
                  <c:v>11.79061667</c:v>
                </c:pt>
                <c:pt idx="1769">
                  <c:v>11.79728333</c:v>
                </c:pt>
                <c:pt idx="1770">
                  <c:v>11.80395</c:v>
                </c:pt>
                <c:pt idx="1771">
                  <c:v>11.81061667</c:v>
                </c:pt>
                <c:pt idx="1772">
                  <c:v>11.81728333</c:v>
                </c:pt>
                <c:pt idx="1773">
                  <c:v>11.82395</c:v>
                </c:pt>
                <c:pt idx="1774">
                  <c:v>11.83061667</c:v>
                </c:pt>
                <c:pt idx="1775">
                  <c:v>11.83728333</c:v>
                </c:pt>
                <c:pt idx="1776">
                  <c:v>11.84395</c:v>
                </c:pt>
                <c:pt idx="1777">
                  <c:v>11.85061667</c:v>
                </c:pt>
                <c:pt idx="1778">
                  <c:v>11.85728333</c:v>
                </c:pt>
                <c:pt idx="1779">
                  <c:v>11.86395</c:v>
                </c:pt>
                <c:pt idx="1780">
                  <c:v>11.87061667</c:v>
                </c:pt>
                <c:pt idx="1781">
                  <c:v>11.87728333</c:v>
                </c:pt>
                <c:pt idx="1782">
                  <c:v>11.88395</c:v>
                </c:pt>
                <c:pt idx="1783">
                  <c:v>11.89061667</c:v>
                </c:pt>
                <c:pt idx="1784">
                  <c:v>11.89728333</c:v>
                </c:pt>
                <c:pt idx="1785">
                  <c:v>11.90395</c:v>
                </c:pt>
                <c:pt idx="1786">
                  <c:v>11.91061667</c:v>
                </c:pt>
                <c:pt idx="1787">
                  <c:v>11.91728333</c:v>
                </c:pt>
                <c:pt idx="1788">
                  <c:v>11.92395</c:v>
                </c:pt>
                <c:pt idx="1789">
                  <c:v>11.93061667</c:v>
                </c:pt>
                <c:pt idx="1790">
                  <c:v>11.93728333</c:v>
                </c:pt>
                <c:pt idx="1791">
                  <c:v>11.94395</c:v>
                </c:pt>
                <c:pt idx="1792">
                  <c:v>11.95061667</c:v>
                </c:pt>
                <c:pt idx="1793">
                  <c:v>11.95728333</c:v>
                </c:pt>
                <c:pt idx="1794">
                  <c:v>11.96395</c:v>
                </c:pt>
                <c:pt idx="1795">
                  <c:v>11.97061667</c:v>
                </c:pt>
                <c:pt idx="1796">
                  <c:v>11.97728333</c:v>
                </c:pt>
                <c:pt idx="1797">
                  <c:v>11.98395</c:v>
                </c:pt>
                <c:pt idx="1798">
                  <c:v>11.99061667</c:v>
                </c:pt>
                <c:pt idx="1799">
                  <c:v>11.99728333</c:v>
                </c:pt>
                <c:pt idx="1800">
                  <c:v>12.00395</c:v>
                </c:pt>
                <c:pt idx="1801">
                  <c:v>12.01061667</c:v>
                </c:pt>
                <c:pt idx="1802">
                  <c:v>12.01728333</c:v>
                </c:pt>
                <c:pt idx="1803">
                  <c:v>12.02395</c:v>
                </c:pt>
                <c:pt idx="1804">
                  <c:v>12.03061667</c:v>
                </c:pt>
                <c:pt idx="1805">
                  <c:v>12.03728333</c:v>
                </c:pt>
                <c:pt idx="1806">
                  <c:v>12.04395</c:v>
                </c:pt>
                <c:pt idx="1807">
                  <c:v>12.05061667</c:v>
                </c:pt>
                <c:pt idx="1808">
                  <c:v>12.05728333</c:v>
                </c:pt>
                <c:pt idx="1809">
                  <c:v>12.06395</c:v>
                </c:pt>
                <c:pt idx="1810">
                  <c:v>12.07061667</c:v>
                </c:pt>
                <c:pt idx="1811">
                  <c:v>12.07728333</c:v>
                </c:pt>
                <c:pt idx="1812">
                  <c:v>12.08395</c:v>
                </c:pt>
                <c:pt idx="1813">
                  <c:v>12.09061667</c:v>
                </c:pt>
                <c:pt idx="1814">
                  <c:v>12.09728333</c:v>
                </c:pt>
                <c:pt idx="1815">
                  <c:v>12.10395</c:v>
                </c:pt>
                <c:pt idx="1816">
                  <c:v>12.11061667</c:v>
                </c:pt>
                <c:pt idx="1817">
                  <c:v>12.11728333</c:v>
                </c:pt>
                <c:pt idx="1818">
                  <c:v>12.12395</c:v>
                </c:pt>
                <c:pt idx="1819">
                  <c:v>12.13061667</c:v>
                </c:pt>
                <c:pt idx="1820">
                  <c:v>12.13728333</c:v>
                </c:pt>
                <c:pt idx="1821">
                  <c:v>12.14395</c:v>
                </c:pt>
                <c:pt idx="1822">
                  <c:v>12.15061667</c:v>
                </c:pt>
                <c:pt idx="1823">
                  <c:v>12.15728333</c:v>
                </c:pt>
                <c:pt idx="1824">
                  <c:v>12.16395</c:v>
                </c:pt>
                <c:pt idx="1825">
                  <c:v>12.17061667</c:v>
                </c:pt>
                <c:pt idx="1826">
                  <c:v>12.17728333</c:v>
                </c:pt>
                <c:pt idx="1827">
                  <c:v>12.18395</c:v>
                </c:pt>
                <c:pt idx="1828">
                  <c:v>12.19061667</c:v>
                </c:pt>
                <c:pt idx="1829">
                  <c:v>12.19728333</c:v>
                </c:pt>
                <c:pt idx="1830">
                  <c:v>12.20395</c:v>
                </c:pt>
                <c:pt idx="1831">
                  <c:v>12.21061667</c:v>
                </c:pt>
                <c:pt idx="1832">
                  <c:v>12.21728333</c:v>
                </c:pt>
                <c:pt idx="1833">
                  <c:v>12.22395</c:v>
                </c:pt>
                <c:pt idx="1834">
                  <c:v>12.23061667</c:v>
                </c:pt>
                <c:pt idx="1835">
                  <c:v>12.23728333</c:v>
                </c:pt>
                <c:pt idx="1836">
                  <c:v>12.24395</c:v>
                </c:pt>
                <c:pt idx="1837">
                  <c:v>12.25061667</c:v>
                </c:pt>
                <c:pt idx="1838">
                  <c:v>12.25728333</c:v>
                </c:pt>
                <c:pt idx="1839">
                  <c:v>12.26395</c:v>
                </c:pt>
                <c:pt idx="1840">
                  <c:v>12.27061667</c:v>
                </c:pt>
                <c:pt idx="1841">
                  <c:v>12.27728333</c:v>
                </c:pt>
                <c:pt idx="1842">
                  <c:v>12.28395</c:v>
                </c:pt>
                <c:pt idx="1843">
                  <c:v>12.29061667</c:v>
                </c:pt>
                <c:pt idx="1844">
                  <c:v>12.29728333</c:v>
                </c:pt>
                <c:pt idx="1845">
                  <c:v>12.30395</c:v>
                </c:pt>
                <c:pt idx="1846">
                  <c:v>12.31061667</c:v>
                </c:pt>
                <c:pt idx="1847">
                  <c:v>12.31728333</c:v>
                </c:pt>
                <c:pt idx="1848">
                  <c:v>12.32395</c:v>
                </c:pt>
                <c:pt idx="1849">
                  <c:v>12.33061667</c:v>
                </c:pt>
                <c:pt idx="1850">
                  <c:v>12.33728333</c:v>
                </c:pt>
                <c:pt idx="1851">
                  <c:v>12.34395</c:v>
                </c:pt>
                <c:pt idx="1852">
                  <c:v>12.35061667</c:v>
                </c:pt>
                <c:pt idx="1853">
                  <c:v>12.35728333</c:v>
                </c:pt>
                <c:pt idx="1854">
                  <c:v>12.36395</c:v>
                </c:pt>
                <c:pt idx="1855">
                  <c:v>12.37061667</c:v>
                </c:pt>
                <c:pt idx="1856">
                  <c:v>12.37728333</c:v>
                </c:pt>
                <c:pt idx="1857">
                  <c:v>12.38395</c:v>
                </c:pt>
                <c:pt idx="1858">
                  <c:v>12.39061667</c:v>
                </c:pt>
                <c:pt idx="1859">
                  <c:v>12.39728333</c:v>
                </c:pt>
                <c:pt idx="1860">
                  <c:v>12.40395</c:v>
                </c:pt>
                <c:pt idx="1861">
                  <c:v>12.41061667</c:v>
                </c:pt>
                <c:pt idx="1862">
                  <c:v>12.41728333</c:v>
                </c:pt>
                <c:pt idx="1863">
                  <c:v>12.42395</c:v>
                </c:pt>
                <c:pt idx="1864">
                  <c:v>12.43061667</c:v>
                </c:pt>
                <c:pt idx="1865">
                  <c:v>12.43728333</c:v>
                </c:pt>
                <c:pt idx="1866">
                  <c:v>12.44395</c:v>
                </c:pt>
                <c:pt idx="1867">
                  <c:v>12.45061667</c:v>
                </c:pt>
                <c:pt idx="1868">
                  <c:v>12.45728333</c:v>
                </c:pt>
                <c:pt idx="1869">
                  <c:v>12.46395</c:v>
                </c:pt>
                <c:pt idx="1870">
                  <c:v>12.47061667</c:v>
                </c:pt>
                <c:pt idx="1871">
                  <c:v>12.47728333</c:v>
                </c:pt>
                <c:pt idx="1872">
                  <c:v>12.48395</c:v>
                </c:pt>
                <c:pt idx="1873">
                  <c:v>12.49061667</c:v>
                </c:pt>
                <c:pt idx="1874">
                  <c:v>12.49728333</c:v>
                </c:pt>
                <c:pt idx="1875">
                  <c:v>12.50395</c:v>
                </c:pt>
                <c:pt idx="1876">
                  <c:v>12.51061667</c:v>
                </c:pt>
                <c:pt idx="1877">
                  <c:v>12.51728333</c:v>
                </c:pt>
                <c:pt idx="1878">
                  <c:v>12.52395</c:v>
                </c:pt>
                <c:pt idx="1879">
                  <c:v>12.53061667</c:v>
                </c:pt>
                <c:pt idx="1880">
                  <c:v>12.53728333</c:v>
                </c:pt>
                <c:pt idx="1881">
                  <c:v>12.54395</c:v>
                </c:pt>
                <c:pt idx="1882">
                  <c:v>12.55061667</c:v>
                </c:pt>
                <c:pt idx="1883">
                  <c:v>12.55728333</c:v>
                </c:pt>
                <c:pt idx="1884">
                  <c:v>12.56395</c:v>
                </c:pt>
                <c:pt idx="1885">
                  <c:v>12.57061667</c:v>
                </c:pt>
                <c:pt idx="1886">
                  <c:v>12.57728333</c:v>
                </c:pt>
                <c:pt idx="1887">
                  <c:v>12.58395</c:v>
                </c:pt>
                <c:pt idx="1888">
                  <c:v>12.59061667</c:v>
                </c:pt>
                <c:pt idx="1889">
                  <c:v>12.59728333</c:v>
                </c:pt>
                <c:pt idx="1890">
                  <c:v>12.60395</c:v>
                </c:pt>
                <c:pt idx="1891">
                  <c:v>12.61061667</c:v>
                </c:pt>
                <c:pt idx="1892">
                  <c:v>12.61728333</c:v>
                </c:pt>
                <c:pt idx="1893">
                  <c:v>12.62395</c:v>
                </c:pt>
                <c:pt idx="1894">
                  <c:v>12.63061667</c:v>
                </c:pt>
                <c:pt idx="1895">
                  <c:v>12.63728333</c:v>
                </c:pt>
                <c:pt idx="1896">
                  <c:v>12.64395</c:v>
                </c:pt>
                <c:pt idx="1897">
                  <c:v>12.65061667</c:v>
                </c:pt>
                <c:pt idx="1898">
                  <c:v>12.65728333</c:v>
                </c:pt>
                <c:pt idx="1899">
                  <c:v>12.66395</c:v>
                </c:pt>
                <c:pt idx="1900">
                  <c:v>12.67061667</c:v>
                </c:pt>
                <c:pt idx="1901">
                  <c:v>12.67728333</c:v>
                </c:pt>
                <c:pt idx="1902">
                  <c:v>12.68395</c:v>
                </c:pt>
                <c:pt idx="1903">
                  <c:v>12.69061667</c:v>
                </c:pt>
                <c:pt idx="1904">
                  <c:v>12.69728333</c:v>
                </c:pt>
                <c:pt idx="1905">
                  <c:v>12.70395</c:v>
                </c:pt>
                <c:pt idx="1906">
                  <c:v>12.71061667</c:v>
                </c:pt>
                <c:pt idx="1907">
                  <c:v>12.71728333</c:v>
                </c:pt>
                <c:pt idx="1908">
                  <c:v>12.72395</c:v>
                </c:pt>
                <c:pt idx="1909">
                  <c:v>12.73061667</c:v>
                </c:pt>
                <c:pt idx="1910">
                  <c:v>12.73728333</c:v>
                </c:pt>
                <c:pt idx="1911">
                  <c:v>12.74395</c:v>
                </c:pt>
                <c:pt idx="1912">
                  <c:v>12.75061667</c:v>
                </c:pt>
                <c:pt idx="1913">
                  <c:v>12.75728333</c:v>
                </c:pt>
                <c:pt idx="1914">
                  <c:v>12.76395</c:v>
                </c:pt>
                <c:pt idx="1915">
                  <c:v>12.77061667</c:v>
                </c:pt>
                <c:pt idx="1916">
                  <c:v>12.77728333</c:v>
                </c:pt>
                <c:pt idx="1917">
                  <c:v>12.78395</c:v>
                </c:pt>
                <c:pt idx="1918">
                  <c:v>12.79061667</c:v>
                </c:pt>
                <c:pt idx="1919">
                  <c:v>12.79728333</c:v>
                </c:pt>
                <c:pt idx="1920">
                  <c:v>12.80395</c:v>
                </c:pt>
                <c:pt idx="1921">
                  <c:v>12.81061667</c:v>
                </c:pt>
                <c:pt idx="1922">
                  <c:v>12.81728333</c:v>
                </c:pt>
                <c:pt idx="1923">
                  <c:v>12.82395</c:v>
                </c:pt>
                <c:pt idx="1924">
                  <c:v>12.83061667</c:v>
                </c:pt>
                <c:pt idx="1925">
                  <c:v>12.83728333</c:v>
                </c:pt>
                <c:pt idx="1926">
                  <c:v>12.84395</c:v>
                </c:pt>
                <c:pt idx="1927">
                  <c:v>12.85061667</c:v>
                </c:pt>
                <c:pt idx="1928">
                  <c:v>12.85728333</c:v>
                </c:pt>
                <c:pt idx="1929">
                  <c:v>12.86395</c:v>
                </c:pt>
                <c:pt idx="1930">
                  <c:v>12.87061667</c:v>
                </c:pt>
                <c:pt idx="1931">
                  <c:v>12.87728333</c:v>
                </c:pt>
                <c:pt idx="1932">
                  <c:v>12.88395</c:v>
                </c:pt>
                <c:pt idx="1933">
                  <c:v>12.89061667</c:v>
                </c:pt>
                <c:pt idx="1934">
                  <c:v>12.89728333</c:v>
                </c:pt>
                <c:pt idx="1935">
                  <c:v>12.90395</c:v>
                </c:pt>
                <c:pt idx="1936">
                  <c:v>12.91061667</c:v>
                </c:pt>
                <c:pt idx="1937">
                  <c:v>12.91728333</c:v>
                </c:pt>
                <c:pt idx="1938">
                  <c:v>12.92395</c:v>
                </c:pt>
                <c:pt idx="1939">
                  <c:v>12.93061667</c:v>
                </c:pt>
                <c:pt idx="1940">
                  <c:v>12.93728333</c:v>
                </c:pt>
                <c:pt idx="1941">
                  <c:v>12.94395</c:v>
                </c:pt>
                <c:pt idx="1942">
                  <c:v>12.95061667</c:v>
                </c:pt>
                <c:pt idx="1943">
                  <c:v>12.95728333</c:v>
                </c:pt>
                <c:pt idx="1944">
                  <c:v>12.96395</c:v>
                </c:pt>
                <c:pt idx="1945">
                  <c:v>12.97061667</c:v>
                </c:pt>
                <c:pt idx="1946">
                  <c:v>12.97728333</c:v>
                </c:pt>
                <c:pt idx="1947">
                  <c:v>12.98395</c:v>
                </c:pt>
                <c:pt idx="1948">
                  <c:v>12.99061667</c:v>
                </c:pt>
                <c:pt idx="1949">
                  <c:v>12.99728333</c:v>
                </c:pt>
                <c:pt idx="1950">
                  <c:v>13.00395</c:v>
                </c:pt>
                <c:pt idx="1951">
                  <c:v>13.01061667</c:v>
                </c:pt>
                <c:pt idx="1952">
                  <c:v>13.01728333</c:v>
                </c:pt>
                <c:pt idx="1953">
                  <c:v>13.02395</c:v>
                </c:pt>
                <c:pt idx="1954">
                  <c:v>13.03061667</c:v>
                </c:pt>
                <c:pt idx="1955">
                  <c:v>13.03728333</c:v>
                </c:pt>
                <c:pt idx="1956">
                  <c:v>13.04395</c:v>
                </c:pt>
                <c:pt idx="1957">
                  <c:v>13.05061667</c:v>
                </c:pt>
                <c:pt idx="1958">
                  <c:v>13.05728333</c:v>
                </c:pt>
                <c:pt idx="1959">
                  <c:v>13.06395</c:v>
                </c:pt>
                <c:pt idx="1960">
                  <c:v>13.07061667</c:v>
                </c:pt>
                <c:pt idx="1961">
                  <c:v>13.07728333</c:v>
                </c:pt>
                <c:pt idx="1962">
                  <c:v>13.08395</c:v>
                </c:pt>
                <c:pt idx="1963">
                  <c:v>13.09061667</c:v>
                </c:pt>
                <c:pt idx="1964">
                  <c:v>13.09728333</c:v>
                </c:pt>
                <c:pt idx="1965">
                  <c:v>13.10395</c:v>
                </c:pt>
                <c:pt idx="1966">
                  <c:v>13.11061667</c:v>
                </c:pt>
                <c:pt idx="1967">
                  <c:v>13.11728333</c:v>
                </c:pt>
                <c:pt idx="1968">
                  <c:v>13.12395</c:v>
                </c:pt>
                <c:pt idx="1969">
                  <c:v>13.13061667</c:v>
                </c:pt>
                <c:pt idx="1970">
                  <c:v>13.13728333</c:v>
                </c:pt>
                <c:pt idx="1971">
                  <c:v>13.14395</c:v>
                </c:pt>
                <c:pt idx="1972">
                  <c:v>13.15061667</c:v>
                </c:pt>
                <c:pt idx="1973">
                  <c:v>13.15728333</c:v>
                </c:pt>
                <c:pt idx="1974">
                  <c:v>13.16395</c:v>
                </c:pt>
                <c:pt idx="1975">
                  <c:v>13.17061667</c:v>
                </c:pt>
                <c:pt idx="1976">
                  <c:v>13.17728333</c:v>
                </c:pt>
                <c:pt idx="1977">
                  <c:v>13.18395</c:v>
                </c:pt>
                <c:pt idx="1978">
                  <c:v>13.19061667</c:v>
                </c:pt>
                <c:pt idx="1979">
                  <c:v>13.19728333</c:v>
                </c:pt>
                <c:pt idx="1980">
                  <c:v>13.20395</c:v>
                </c:pt>
                <c:pt idx="1981">
                  <c:v>13.21061667</c:v>
                </c:pt>
                <c:pt idx="1982">
                  <c:v>13.21728333</c:v>
                </c:pt>
                <c:pt idx="1983">
                  <c:v>13.22395</c:v>
                </c:pt>
                <c:pt idx="1984">
                  <c:v>13.23061667</c:v>
                </c:pt>
                <c:pt idx="1985">
                  <c:v>13.23728333</c:v>
                </c:pt>
                <c:pt idx="1986">
                  <c:v>13.24395</c:v>
                </c:pt>
                <c:pt idx="1987">
                  <c:v>13.25061667</c:v>
                </c:pt>
                <c:pt idx="1988">
                  <c:v>13.25728333</c:v>
                </c:pt>
                <c:pt idx="1989">
                  <c:v>13.26395</c:v>
                </c:pt>
                <c:pt idx="1990">
                  <c:v>13.27061667</c:v>
                </c:pt>
                <c:pt idx="1991">
                  <c:v>13.27728333</c:v>
                </c:pt>
                <c:pt idx="1992">
                  <c:v>13.28395</c:v>
                </c:pt>
                <c:pt idx="1993">
                  <c:v>13.29061667</c:v>
                </c:pt>
                <c:pt idx="1994">
                  <c:v>13.29728333</c:v>
                </c:pt>
                <c:pt idx="1995">
                  <c:v>13.30395</c:v>
                </c:pt>
                <c:pt idx="1996">
                  <c:v>13.31061667</c:v>
                </c:pt>
                <c:pt idx="1997">
                  <c:v>13.31728333</c:v>
                </c:pt>
                <c:pt idx="1998">
                  <c:v>13.32395</c:v>
                </c:pt>
                <c:pt idx="1999">
                  <c:v>13.33061667</c:v>
                </c:pt>
                <c:pt idx="2000">
                  <c:v>13.33728333</c:v>
                </c:pt>
                <c:pt idx="2001">
                  <c:v>13.34395</c:v>
                </c:pt>
                <c:pt idx="2002">
                  <c:v>13.35061667</c:v>
                </c:pt>
                <c:pt idx="2003">
                  <c:v>13.35728333</c:v>
                </c:pt>
                <c:pt idx="2004">
                  <c:v>13.36395</c:v>
                </c:pt>
                <c:pt idx="2005">
                  <c:v>13.37061667</c:v>
                </c:pt>
                <c:pt idx="2006">
                  <c:v>13.37728333</c:v>
                </c:pt>
                <c:pt idx="2007">
                  <c:v>13.38395</c:v>
                </c:pt>
                <c:pt idx="2008">
                  <c:v>13.39061667</c:v>
                </c:pt>
                <c:pt idx="2009">
                  <c:v>13.39728333</c:v>
                </c:pt>
                <c:pt idx="2010">
                  <c:v>13.40395</c:v>
                </c:pt>
                <c:pt idx="2011">
                  <c:v>13.41061667</c:v>
                </c:pt>
                <c:pt idx="2012">
                  <c:v>13.41728333</c:v>
                </c:pt>
                <c:pt idx="2013">
                  <c:v>13.42395</c:v>
                </c:pt>
                <c:pt idx="2014">
                  <c:v>13.43061667</c:v>
                </c:pt>
                <c:pt idx="2015">
                  <c:v>13.43728333</c:v>
                </c:pt>
                <c:pt idx="2016">
                  <c:v>13.44395</c:v>
                </c:pt>
                <c:pt idx="2017">
                  <c:v>13.45061667</c:v>
                </c:pt>
                <c:pt idx="2018">
                  <c:v>13.45728333</c:v>
                </c:pt>
                <c:pt idx="2019">
                  <c:v>13.46395</c:v>
                </c:pt>
                <c:pt idx="2020">
                  <c:v>13.47061667</c:v>
                </c:pt>
                <c:pt idx="2021">
                  <c:v>13.47728333</c:v>
                </c:pt>
                <c:pt idx="2022">
                  <c:v>13.48395</c:v>
                </c:pt>
                <c:pt idx="2023">
                  <c:v>13.49061667</c:v>
                </c:pt>
                <c:pt idx="2024">
                  <c:v>13.49728333</c:v>
                </c:pt>
                <c:pt idx="2025">
                  <c:v>13.50395</c:v>
                </c:pt>
                <c:pt idx="2026">
                  <c:v>13.51061667</c:v>
                </c:pt>
                <c:pt idx="2027">
                  <c:v>13.51728333</c:v>
                </c:pt>
                <c:pt idx="2028">
                  <c:v>13.52395</c:v>
                </c:pt>
                <c:pt idx="2029">
                  <c:v>13.53061667</c:v>
                </c:pt>
                <c:pt idx="2030">
                  <c:v>13.53728333</c:v>
                </c:pt>
                <c:pt idx="2031">
                  <c:v>13.54395</c:v>
                </c:pt>
                <c:pt idx="2032">
                  <c:v>13.55061667</c:v>
                </c:pt>
                <c:pt idx="2033">
                  <c:v>13.55728333</c:v>
                </c:pt>
                <c:pt idx="2034">
                  <c:v>13.56395</c:v>
                </c:pt>
                <c:pt idx="2035">
                  <c:v>13.57061667</c:v>
                </c:pt>
                <c:pt idx="2036">
                  <c:v>13.57728333</c:v>
                </c:pt>
                <c:pt idx="2037">
                  <c:v>13.58395</c:v>
                </c:pt>
                <c:pt idx="2038">
                  <c:v>13.59061667</c:v>
                </c:pt>
                <c:pt idx="2039">
                  <c:v>13.59728333</c:v>
                </c:pt>
                <c:pt idx="2040">
                  <c:v>13.60395</c:v>
                </c:pt>
                <c:pt idx="2041">
                  <c:v>13.61061667</c:v>
                </c:pt>
                <c:pt idx="2042">
                  <c:v>13.61728333</c:v>
                </c:pt>
                <c:pt idx="2043">
                  <c:v>13.62395</c:v>
                </c:pt>
                <c:pt idx="2044">
                  <c:v>13.63061667</c:v>
                </c:pt>
                <c:pt idx="2045">
                  <c:v>13.63728333</c:v>
                </c:pt>
                <c:pt idx="2046">
                  <c:v>13.64395</c:v>
                </c:pt>
                <c:pt idx="2047">
                  <c:v>13.65061667</c:v>
                </c:pt>
                <c:pt idx="2048">
                  <c:v>13.65728333</c:v>
                </c:pt>
                <c:pt idx="2049">
                  <c:v>13.66395</c:v>
                </c:pt>
                <c:pt idx="2050">
                  <c:v>13.67061667</c:v>
                </c:pt>
                <c:pt idx="2051">
                  <c:v>13.67728333</c:v>
                </c:pt>
                <c:pt idx="2052">
                  <c:v>13.68395</c:v>
                </c:pt>
                <c:pt idx="2053">
                  <c:v>13.69061667</c:v>
                </c:pt>
                <c:pt idx="2054">
                  <c:v>13.69728333</c:v>
                </c:pt>
                <c:pt idx="2055">
                  <c:v>13.70395</c:v>
                </c:pt>
                <c:pt idx="2056">
                  <c:v>13.71061667</c:v>
                </c:pt>
                <c:pt idx="2057">
                  <c:v>13.71728333</c:v>
                </c:pt>
                <c:pt idx="2058">
                  <c:v>13.72395</c:v>
                </c:pt>
                <c:pt idx="2059">
                  <c:v>13.73061667</c:v>
                </c:pt>
                <c:pt idx="2060">
                  <c:v>13.73728333</c:v>
                </c:pt>
                <c:pt idx="2061">
                  <c:v>13.74395</c:v>
                </c:pt>
                <c:pt idx="2062">
                  <c:v>13.75061667</c:v>
                </c:pt>
                <c:pt idx="2063">
                  <c:v>13.75728333</c:v>
                </c:pt>
                <c:pt idx="2064">
                  <c:v>13.76395</c:v>
                </c:pt>
                <c:pt idx="2065">
                  <c:v>13.77061667</c:v>
                </c:pt>
                <c:pt idx="2066">
                  <c:v>13.77728333</c:v>
                </c:pt>
                <c:pt idx="2067">
                  <c:v>13.78395</c:v>
                </c:pt>
                <c:pt idx="2068">
                  <c:v>13.79061667</c:v>
                </c:pt>
                <c:pt idx="2069">
                  <c:v>13.79728333</c:v>
                </c:pt>
                <c:pt idx="2070">
                  <c:v>13.80395</c:v>
                </c:pt>
                <c:pt idx="2071">
                  <c:v>13.81061667</c:v>
                </c:pt>
                <c:pt idx="2072">
                  <c:v>13.81728333</c:v>
                </c:pt>
                <c:pt idx="2073">
                  <c:v>13.82395</c:v>
                </c:pt>
                <c:pt idx="2074">
                  <c:v>13.83061667</c:v>
                </c:pt>
                <c:pt idx="2075">
                  <c:v>13.83728333</c:v>
                </c:pt>
                <c:pt idx="2076">
                  <c:v>13.84395</c:v>
                </c:pt>
                <c:pt idx="2077">
                  <c:v>13.85061667</c:v>
                </c:pt>
                <c:pt idx="2078">
                  <c:v>13.85728333</c:v>
                </c:pt>
                <c:pt idx="2079">
                  <c:v>13.86395</c:v>
                </c:pt>
                <c:pt idx="2080">
                  <c:v>13.87061667</c:v>
                </c:pt>
                <c:pt idx="2081">
                  <c:v>13.87728333</c:v>
                </c:pt>
                <c:pt idx="2082">
                  <c:v>13.88395</c:v>
                </c:pt>
                <c:pt idx="2083">
                  <c:v>13.89061667</c:v>
                </c:pt>
                <c:pt idx="2084">
                  <c:v>13.89728333</c:v>
                </c:pt>
                <c:pt idx="2085">
                  <c:v>13.90395</c:v>
                </c:pt>
                <c:pt idx="2086">
                  <c:v>13.91061667</c:v>
                </c:pt>
                <c:pt idx="2087">
                  <c:v>13.91728333</c:v>
                </c:pt>
                <c:pt idx="2088">
                  <c:v>13.92395</c:v>
                </c:pt>
                <c:pt idx="2089">
                  <c:v>13.93061667</c:v>
                </c:pt>
                <c:pt idx="2090">
                  <c:v>13.93728333</c:v>
                </c:pt>
                <c:pt idx="2091">
                  <c:v>13.94395</c:v>
                </c:pt>
                <c:pt idx="2092">
                  <c:v>13.95061667</c:v>
                </c:pt>
                <c:pt idx="2093">
                  <c:v>13.95728333</c:v>
                </c:pt>
                <c:pt idx="2094">
                  <c:v>13.96395</c:v>
                </c:pt>
                <c:pt idx="2095">
                  <c:v>13.97061667</c:v>
                </c:pt>
                <c:pt idx="2096">
                  <c:v>13.97728333</c:v>
                </c:pt>
                <c:pt idx="2097">
                  <c:v>13.98395</c:v>
                </c:pt>
                <c:pt idx="2098">
                  <c:v>13.99061667</c:v>
                </c:pt>
                <c:pt idx="2099">
                  <c:v>13.99728333</c:v>
                </c:pt>
                <c:pt idx="2100">
                  <c:v>14.00395</c:v>
                </c:pt>
                <c:pt idx="2101">
                  <c:v>14.01061667</c:v>
                </c:pt>
                <c:pt idx="2102">
                  <c:v>14.01728333</c:v>
                </c:pt>
                <c:pt idx="2103">
                  <c:v>14.02395</c:v>
                </c:pt>
                <c:pt idx="2104">
                  <c:v>14.03061667</c:v>
                </c:pt>
                <c:pt idx="2105">
                  <c:v>14.03728333</c:v>
                </c:pt>
                <c:pt idx="2106">
                  <c:v>14.04395</c:v>
                </c:pt>
                <c:pt idx="2107">
                  <c:v>14.05061667</c:v>
                </c:pt>
                <c:pt idx="2108">
                  <c:v>14.05728333</c:v>
                </c:pt>
                <c:pt idx="2109">
                  <c:v>14.06395</c:v>
                </c:pt>
                <c:pt idx="2110">
                  <c:v>14.07061667</c:v>
                </c:pt>
                <c:pt idx="2111">
                  <c:v>14.07728333</c:v>
                </c:pt>
                <c:pt idx="2112">
                  <c:v>14.08395</c:v>
                </c:pt>
                <c:pt idx="2113">
                  <c:v>14.09061667</c:v>
                </c:pt>
                <c:pt idx="2114">
                  <c:v>14.09728333</c:v>
                </c:pt>
                <c:pt idx="2115">
                  <c:v>14.10395</c:v>
                </c:pt>
                <c:pt idx="2116">
                  <c:v>14.11061667</c:v>
                </c:pt>
                <c:pt idx="2117">
                  <c:v>14.11728333</c:v>
                </c:pt>
                <c:pt idx="2118">
                  <c:v>14.12395</c:v>
                </c:pt>
                <c:pt idx="2119">
                  <c:v>14.13061667</c:v>
                </c:pt>
                <c:pt idx="2120">
                  <c:v>14.13728333</c:v>
                </c:pt>
                <c:pt idx="2121">
                  <c:v>14.14395</c:v>
                </c:pt>
                <c:pt idx="2122">
                  <c:v>14.15061667</c:v>
                </c:pt>
                <c:pt idx="2123">
                  <c:v>14.15728333</c:v>
                </c:pt>
                <c:pt idx="2124">
                  <c:v>14.16395</c:v>
                </c:pt>
                <c:pt idx="2125">
                  <c:v>14.17061667</c:v>
                </c:pt>
                <c:pt idx="2126">
                  <c:v>14.17728333</c:v>
                </c:pt>
                <c:pt idx="2127">
                  <c:v>14.18395</c:v>
                </c:pt>
                <c:pt idx="2128">
                  <c:v>14.19061667</c:v>
                </c:pt>
                <c:pt idx="2129">
                  <c:v>14.19728333</c:v>
                </c:pt>
                <c:pt idx="2130">
                  <c:v>14.20395</c:v>
                </c:pt>
                <c:pt idx="2131">
                  <c:v>14.21061667</c:v>
                </c:pt>
                <c:pt idx="2132">
                  <c:v>14.21728333</c:v>
                </c:pt>
                <c:pt idx="2133">
                  <c:v>14.22395</c:v>
                </c:pt>
                <c:pt idx="2134">
                  <c:v>14.23061667</c:v>
                </c:pt>
                <c:pt idx="2135">
                  <c:v>14.23728333</c:v>
                </c:pt>
                <c:pt idx="2136">
                  <c:v>14.24395</c:v>
                </c:pt>
                <c:pt idx="2137">
                  <c:v>14.25061667</c:v>
                </c:pt>
                <c:pt idx="2138">
                  <c:v>14.25728333</c:v>
                </c:pt>
                <c:pt idx="2139">
                  <c:v>14.26395</c:v>
                </c:pt>
                <c:pt idx="2140">
                  <c:v>14.27061667</c:v>
                </c:pt>
                <c:pt idx="2141">
                  <c:v>14.27728333</c:v>
                </c:pt>
                <c:pt idx="2142">
                  <c:v>14.28395</c:v>
                </c:pt>
                <c:pt idx="2143">
                  <c:v>14.29061667</c:v>
                </c:pt>
                <c:pt idx="2144">
                  <c:v>14.29728333</c:v>
                </c:pt>
                <c:pt idx="2145">
                  <c:v>14.30395</c:v>
                </c:pt>
                <c:pt idx="2146">
                  <c:v>14.31061667</c:v>
                </c:pt>
                <c:pt idx="2147">
                  <c:v>14.31728333</c:v>
                </c:pt>
                <c:pt idx="2148">
                  <c:v>14.32395</c:v>
                </c:pt>
                <c:pt idx="2149">
                  <c:v>14.33061667</c:v>
                </c:pt>
                <c:pt idx="2150">
                  <c:v>14.33728333</c:v>
                </c:pt>
                <c:pt idx="2151">
                  <c:v>14.34395</c:v>
                </c:pt>
                <c:pt idx="2152">
                  <c:v>14.35061667</c:v>
                </c:pt>
                <c:pt idx="2153">
                  <c:v>14.35728333</c:v>
                </c:pt>
                <c:pt idx="2154">
                  <c:v>14.36395</c:v>
                </c:pt>
                <c:pt idx="2155">
                  <c:v>14.37061667</c:v>
                </c:pt>
                <c:pt idx="2156">
                  <c:v>14.37728333</c:v>
                </c:pt>
                <c:pt idx="2157">
                  <c:v>14.38395</c:v>
                </c:pt>
                <c:pt idx="2158">
                  <c:v>14.39061667</c:v>
                </c:pt>
                <c:pt idx="2159">
                  <c:v>14.39728333</c:v>
                </c:pt>
                <c:pt idx="2160">
                  <c:v>14.40395</c:v>
                </c:pt>
                <c:pt idx="2161">
                  <c:v>14.41061667</c:v>
                </c:pt>
                <c:pt idx="2162">
                  <c:v>14.41728333</c:v>
                </c:pt>
                <c:pt idx="2163">
                  <c:v>14.42395</c:v>
                </c:pt>
                <c:pt idx="2164">
                  <c:v>14.43061667</c:v>
                </c:pt>
                <c:pt idx="2165">
                  <c:v>14.43728333</c:v>
                </c:pt>
                <c:pt idx="2166">
                  <c:v>14.44395</c:v>
                </c:pt>
                <c:pt idx="2167">
                  <c:v>14.45061667</c:v>
                </c:pt>
                <c:pt idx="2168">
                  <c:v>14.45728333</c:v>
                </c:pt>
                <c:pt idx="2169">
                  <c:v>14.46395</c:v>
                </c:pt>
                <c:pt idx="2170">
                  <c:v>14.47061667</c:v>
                </c:pt>
                <c:pt idx="2171">
                  <c:v>14.47728333</c:v>
                </c:pt>
                <c:pt idx="2172">
                  <c:v>14.48395</c:v>
                </c:pt>
                <c:pt idx="2173">
                  <c:v>14.49061667</c:v>
                </c:pt>
                <c:pt idx="2174">
                  <c:v>14.49728333</c:v>
                </c:pt>
                <c:pt idx="2175">
                  <c:v>14.50395</c:v>
                </c:pt>
                <c:pt idx="2176">
                  <c:v>14.51061667</c:v>
                </c:pt>
                <c:pt idx="2177">
                  <c:v>14.51728333</c:v>
                </c:pt>
                <c:pt idx="2178">
                  <c:v>14.52395</c:v>
                </c:pt>
                <c:pt idx="2179">
                  <c:v>14.53061667</c:v>
                </c:pt>
                <c:pt idx="2180">
                  <c:v>14.53728333</c:v>
                </c:pt>
                <c:pt idx="2181">
                  <c:v>14.54395</c:v>
                </c:pt>
                <c:pt idx="2182">
                  <c:v>14.55061667</c:v>
                </c:pt>
                <c:pt idx="2183">
                  <c:v>14.55728333</c:v>
                </c:pt>
                <c:pt idx="2184">
                  <c:v>14.56395</c:v>
                </c:pt>
                <c:pt idx="2185">
                  <c:v>14.57061667</c:v>
                </c:pt>
                <c:pt idx="2186">
                  <c:v>14.57728333</c:v>
                </c:pt>
                <c:pt idx="2187">
                  <c:v>14.58395</c:v>
                </c:pt>
                <c:pt idx="2188">
                  <c:v>14.59061667</c:v>
                </c:pt>
                <c:pt idx="2189">
                  <c:v>14.59728333</c:v>
                </c:pt>
                <c:pt idx="2190">
                  <c:v>14.60395</c:v>
                </c:pt>
                <c:pt idx="2191">
                  <c:v>14.61061667</c:v>
                </c:pt>
                <c:pt idx="2192">
                  <c:v>14.61728333</c:v>
                </c:pt>
                <c:pt idx="2193">
                  <c:v>14.62395</c:v>
                </c:pt>
                <c:pt idx="2194">
                  <c:v>14.63061667</c:v>
                </c:pt>
                <c:pt idx="2195">
                  <c:v>14.63728333</c:v>
                </c:pt>
                <c:pt idx="2196">
                  <c:v>14.64395</c:v>
                </c:pt>
                <c:pt idx="2197">
                  <c:v>14.65061667</c:v>
                </c:pt>
                <c:pt idx="2198">
                  <c:v>14.65728333</c:v>
                </c:pt>
                <c:pt idx="2199">
                  <c:v>14.66395</c:v>
                </c:pt>
                <c:pt idx="2200">
                  <c:v>14.67061667</c:v>
                </c:pt>
                <c:pt idx="2201">
                  <c:v>14.67728333</c:v>
                </c:pt>
                <c:pt idx="2202">
                  <c:v>14.68395</c:v>
                </c:pt>
                <c:pt idx="2203">
                  <c:v>14.69061667</c:v>
                </c:pt>
                <c:pt idx="2204">
                  <c:v>14.69728333</c:v>
                </c:pt>
                <c:pt idx="2205">
                  <c:v>14.70395</c:v>
                </c:pt>
                <c:pt idx="2206">
                  <c:v>14.71061667</c:v>
                </c:pt>
                <c:pt idx="2207">
                  <c:v>14.71728333</c:v>
                </c:pt>
                <c:pt idx="2208">
                  <c:v>14.72395</c:v>
                </c:pt>
                <c:pt idx="2209">
                  <c:v>14.73061667</c:v>
                </c:pt>
                <c:pt idx="2210">
                  <c:v>14.73728333</c:v>
                </c:pt>
                <c:pt idx="2211">
                  <c:v>14.74395</c:v>
                </c:pt>
                <c:pt idx="2212">
                  <c:v>14.75061667</c:v>
                </c:pt>
                <c:pt idx="2213">
                  <c:v>14.75728333</c:v>
                </c:pt>
                <c:pt idx="2214">
                  <c:v>14.76395</c:v>
                </c:pt>
                <c:pt idx="2215">
                  <c:v>14.77061667</c:v>
                </c:pt>
                <c:pt idx="2216">
                  <c:v>14.77728333</c:v>
                </c:pt>
                <c:pt idx="2217">
                  <c:v>14.78395</c:v>
                </c:pt>
                <c:pt idx="2218">
                  <c:v>14.79061667</c:v>
                </c:pt>
                <c:pt idx="2219">
                  <c:v>14.79728333</c:v>
                </c:pt>
                <c:pt idx="2220">
                  <c:v>14.80395</c:v>
                </c:pt>
                <c:pt idx="2221">
                  <c:v>14.81061667</c:v>
                </c:pt>
                <c:pt idx="2222">
                  <c:v>14.81728333</c:v>
                </c:pt>
                <c:pt idx="2223">
                  <c:v>14.82395</c:v>
                </c:pt>
                <c:pt idx="2224">
                  <c:v>14.83061667</c:v>
                </c:pt>
                <c:pt idx="2225">
                  <c:v>14.83728333</c:v>
                </c:pt>
                <c:pt idx="2226">
                  <c:v>14.84395</c:v>
                </c:pt>
                <c:pt idx="2227">
                  <c:v>14.85061667</c:v>
                </c:pt>
                <c:pt idx="2228">
                  <c:v>14.85728333</c:v>
                </c:pt>
                <c:pt idx="2229">
                  <c:v>14.86395</c:v>
                </c:pt>
                <c:pt idx="2230">
                  <c:v>14.87061667</c:v>
                </c:pt>
                <c:pt idx="2231">
                  <c:v>14.87728333</c:v>
                </c:pt>
                <c:pt idx="2232">
                  <c:v>14.88395</c:v>
                </c:pt>
                <c:pt idx="2233">
                  <c:v>14.89061667</c:v>
                </c:pt>
                <c:pt idx="2234">
                  <c:v>14.89728333</c:v>
                </c:pt>
                <c:pt idx="2235">
                  <c:v>14.90395</c:v>
                </c:pt>
                <c:pt idx="2236">
                  <c:v>14.91061667</c:v>
                </c:pt>
                <c:pt idx="2237">
                  <c:v>14.91728333</c:v>
                </c:pt>
                <c:pt idx="2238">
                  <c:v>14.92395</c:v>
                </c:pt>
                <c:pt idx="2239">
                  <c:v>14.93061667</c:v>
                </c:pt>
                <c:pt idx="2240">
                  <c:v>14.93728333</c:v>
                </c:pt>
                <c:pt idx="2241">
                  <c:v>14.94395</c:v>
                </c:pt>
                <c:pt idx="2242">
                  <c:v>14.95061667</c:v>
                </c:pt>
                <c:pt idx="2243">
                  <c:v>14.95728333</c:v>
                </c:pt>
                <c:pt idx="2244">
                  <c:v>14.96395</c:v>
                </c:pt>
                <c:pt idx="2245">
                  <c:v>14.97061667</c:v>
                </c:pt>
                <c:pt idx="2246">
                  <c:v>14.97728333</c:v>
                </c:pt>
                <c:pt idx="2247">
                  <c:v>14.98395</c:v>
                </c:pt>
                <c:pt idx="2248">
                  <c:v>14.99061667</c:v>
                </c:pt>
                <c:pt idx="2249">
                  <c:v>14.99728333</c:v>
                </c:pt>
                <c:pt idx="2250">
                  <c:v>15.00395</c:v>
                </c:pt>
                <c:pt idx="2251">
                  <c:v>15.01061667</c:v>
                </c:pt>
                <c:pt idx="2252">
                  <c:v>15.01728333</c:v>
                </c:pt>
                <c:pt idx="2253">
                  <c:v>15.02395</c:v>
                </c:pt>
                <c:pt idx="2254">
                  <c:v>15.03061667</c:v>
                </c:pt>
                <c:pt idx="2255">
                  <c:v>15.03728333</c:v>
                </c:pt>
                <c:pt idx="2256">
                  <c:v>15.04395</c:v>
                </c:pt>
                <c:pt idx="2257">
                  <c:v>15.05061667</c:v>
                </c:pt>
                <c:pt idx="2258">
                  <c:v>15.05728333</c:v>
                </c:pt>
                <c:pt idx="2259">
                  <c:v>15.06395</c:v>
                </c:pt>
                <c:pt idx="2260">
                  <c:v>15.07061667</c:v>
                </c:pt>
                <c:pt idx="2261">
                  <c:v>15.07728333</c:v>
                </c:pt>
                <c:pt idx="2262">
                  <c:v>15.08395</c:v>
                </c:pt>
                <c:pt idx="2263">
                  <c:v>15.09061667</c:v>
                </c:pt>
                <c:pt idx="2264">
                  <c:v>15.09728333</c:v>
                </c:pt>
                <c:pt idx="2265">
                  <c:v>15.10395</c:v>
                </c:pt>
                <c:pt idx="2266">
                  <c:v>15.11061667</c:v>
                </c:pt>
                <c:pt idx="2267">
                  <c:v>15.11728333</c:v>
                </c:pt>
                <c:pt idx="2268">
                  <c:v>15.12395</c:v>
                </c:pt>
                <c:pt idx="2269">
                  <c:v>15.13061667</c:v>
                </c:pt>
                <c:pt idx="2270">
                  <c:v>15.13728333</c:v>
                </c:pt>
                <c:pt idx="2271">
                  <c:v>15.14395</c:v>
                </c:pt>
                <c:pt idx="2272">
                  <c:v>15.15061667</c:v>
                </c:pt>
                <c:pt idx="2273">
                  <c:v>15.15728333</c:v>
                </c:pt>
                <c:pt idx="2274">
                  <c:v>15.16395</c:v>
                </c:pt>
                <c:pt idx="2275">
                  <c:v>15.17061667</c:v>
                </c:pt>
                <c:pt idx="2276">
                  <c:v>15.17728333</c:v>
                </c:pt>
                <c:pt idx="2277">
                  <c:v>15.18395</c:v>
                </c:pt>
                <c:pt idx="2278">
                  <c:v>15.19061667</c:v>
                </c:pt>
                <c:pt idx="2279">
                  <c:v>15.19728333</c:v>
                </c:pt>
                <c:pt idx="2280">
                  <c:v>15.20395</c:v>
                </c:pt>
                <c:pt idx="2281">
                  <c:v>15.21061667</c:v>
                </c:pt>
                <c:pt idx="2282">
                  <c:v>15.21728333</c:v>
                </c:pt>
                <c:pt idx="2283">
                  <c:v>15.22395</c:v>
                </c:pt>
                <c:pt idx="2284">
                  <c:v>15.23061667</c:v>
                </c:pt>
                <c:pt idx="2285">
                  <c:v>15.23728333</c:v>
                </c:pt>
                <c:pt idx="2286">
                  <c:v>15.24395</c:v>
                </c:pt>
                <c:pt idx="2287">
                  <c:v>15.25061667</c:v>
                </c:pt>
                <c:pt idx="2288">
                  <c:v>15.25728333</c:v>
                </c:pt>
                <c:pt idx="2289">
                  <c:v>15.26395</c:v>
                </c:pt>
                <c:pt idx="2290">
                  <c:v>15.27061667</c:v>
                </c:pt>
                <c:pt idx="2291">
                  <c:v>15.27728333</c:v>
                </c:pt>
                <c:pt idx="2292">
                  <c:v>15.28395</c:v>
                </c:pt>
                <c:pt idx="2293">
                  <c:v>15.29061667</c:v>
                </c:pt>
                <c:pt idx="2294">
                  <c:v>15.29728333</c:v>
                </c:pt>
                <c:pt idx="2295">
                  <c:v>15.30395</c:v>
                </c:pt>
                <c:pt idx="2296">
                  <c:v>15.31061667</c:v>
                </c:pt>
                <c:pt idx="2297">
                  <c:v>15.31728333</c:v>
                </c:pt>
                <c:pt idx="2298">
                  <c:v>15.32395</c:v>
                </c:pt>
                <c:pt idx="2299">
                  <c:v>15.33061667</c:v>
                </c:pt>
                <c:pt idx="2300">
                  <c:v>15.33728333</c:v>
                </c:pt>
                <c:pt idx="2301">
                  <c:v>15.34395</c:v>
                </c:pt>
                <c:pt idx="2302">
                  <c:v>15.35061667</c:v>
                </c:pt>
                <c:pt idx="2303">
                  <c:v>15.35728333</c:v>
                </c:pt>
                <c:pt idx="2304">
                  <c:v>15.36395</c:v>
                </c:pt>
                <c:pt idx="2305">
                  <c:v>15.37061667</c:v>
                </c:pt>
                <c:pt idx="2306">
                  <c:v>15.37728333</c:v>
                </c:pt>
                <c:pt idx="2307">
                  <c:v>15.38395</c:v>
                </c:pt>
                <c:pt idx="2308">
                  <c:v>15.39061667</c:v>
                </c:pt>
                <c:pt idx="2309">
                  <c:v>15.39728333</c:v>
                </c:pt>
                <c:pt idx="2310">
                  <c:v>15.40395</c:v>
                </c:pt>
                <c:pt idx="2311">
                  <c:v>15.41061667</c:v>
                </c:pt>
                <c:pt idx="2312">
                  <c:v>15.41728333</c:v>
                </c:pt>
                <c:pt idx="2313">
                  <c:v>15.42395</c:v>
                </c:pt>
                <c:pt idx="2314">
                  <c:v>15.43061667</c:v>
                </c:pt>
                <c:pt idx="2315">
                  <c:v>15.43728333</c:v>
                </c:pt>
                <c:pt idx="2316">
                  <c:v>15.44395</c:v>
                </c:pt>
                <c:pt idx="2317">
                  <c:v>15.45061667</c:v>
                </c:pt>
                <c:pt idx="2318">
                  <c:v>15.45728333</c:v>
                </c:pt>
                <c:pt idx="2319">
                  <c:v>15.46395</c:v>
                </c:pt>
                <c:pt idx="2320">
                  <c:v>15.47061667</c:v>
                </c:pt>
                <c:pt idx="2321">
                  <c:v>15.47728333</c:v>
                </c:pt>
                <c:pt idx="2322">
                  <c:v>15.48395</c:v>
                </c:pt>
                <c:pt idx="2323">
                  <c:v>15.49061667</c:v>
                </c:pt>
                <c:pt idx="2324">
                  <c:v>15.49728333</c:v>
                </c:pt>
                <c:pt idx="2325">
                  <c:v>15.50395</c:v>
                </c:pt>
                <c:pt idx="2326">
                  <c:v>15.51061667</c:v>
                </c:pt>
                <c:pt idx="2327">
                  <c:v>15.51728333</c:v>
                </c:pt>
                <c:pt idx="2328">
                  <c:v>15.52395</c:v>
                </c:pt>
                <c:pt idx="2329">
                  <c:v>15.53061667</c:v>
                </c:pt>
                <c:pt idx="2330">
                  <c:v>15.53728333</c:v>
                </c:pt>
                <c:pt idx="2331">
                  <c:v>15.54395</c:v>
                </c:pt>
                <c:pt idx="2332">
                  <c:v>15.55061667</c:v>
                </c:pt>
                <c:pt idx="2333">
                  <c:v>15.55728333</c:v>
                </c:pt>
                <c:pt idx="2334">
                  <c:v>15.56395</c:v>
                </c:pt>
                <c:pt idx="2335">
                  <c:v>15.57061667</c:v>
                </c:pt>
                <c:pt idx="2336">
                  <c:v>15.57728333</c:v>
                </c:pt>
                <c:pt idx="2337">
                  <c:v>15.58395</c:v>
                </c:pt>
                <c:pt idx="2338">
                  <c:v>15.59061667</c:v>
                </c:pt>
                <c:pt idx="2339">
                  <c:v>15.59728333</c:v>
                </c:pt>
                <c:pt idx="2340">
                  <c:v>15.60395</c:v>
                </c:pt>
                <c:pt idx="2341">
                  <c:v>15.61061667</c:v>
                </c:pt>
                <c:pt idx="2342">
                  <c:v>15.61728333</c:v>
                </c:pt>
                <c:pt idx="2343">
                  <c:v>15.62395</c:v>
                </c:pt>
                <c:pt idx="2344">
                  <c:v>15.63061667</c:v>
                </c:pt>
                <c:pt idx="2345">
                  <c:v>15.63728333</c:v>
                </c:pt>
                <c:pt idx="2346">
                  <c:v>15.64395</c:v>
                </c:pt>
                <c:pt idx="2347">
                  <c:v>15.65061667</c:v>
                </c:pt>
                <c:pt idx="2348">
                  <c:v>15.65728333</c:v>
                </c:pt>
                <c:pt idx="2349">
                  <c:v>15.66395</c:v>
                </c:pt>
                <c:pt idx="2350">
                  <c:v>15.67061667</c:v>
                </c:pt>
                <c:pt idx="2351">
                  <c:v>15.67728333</c:v>
                </c:pt>
                <c:pt idx="2352">
                  <c:v>15.68395</c:v>
                </c:pt>
                <c:pt idx="2353">
                  <c:v>15.69061667</c:v>
                </c:pt>
                <c:pt idx="2354">
                  <c:v>15.69728333</c:v>
                </c:pt>
                <c:pt idx="2355">
                  <c:v>15.70395</c:v>
                </c:pt>
                <c:pt idx="2356">
                  <c:v>15.71061667</c:v>
                </c:pt>
                <c:pt idx="2357">
                  <c:v>15.71728333</c:v>
                </c:pt>
                <c:pt idx="2358">
                  <c:v>15.72395</c:v>
                </c:pt>
                <c:pt idx="2359">
                  <c:v>15.73061667</c:v>
                </c:pt>
                <c:pt idx="2360">
                  <c:v>15.73728333</c:v>
                </c:pt>
                <c:pt idx="2361">
                  <c:v>15.74395</c:v>
                </c:pt>
                <c:pt idx="2362">
                  <c:v>15.75061667</c:v>
                </c:pt>
                <c:pt idx="2363">
                  <c:v>15.75728333</c:v>
                </c:pt>
                <c:pt idx="2364">
                  <c:v>15.76395</c:v>
                </c:pt>
                <c:pt idx="2365">
                  <c:v>15.77061667</c:v>
                </c:pt>
                <c:pt idx="2366">
                  <c:v>15.77728333</c:v>
                </c:pt>
                <c:pt idx="2367">
                  <c:v>15.78395</c:v>
                </c:pt>
                <c:pt idx="2368">
                  <c:v>15.79061667</c:v>
                </c:pt>
                <c:pt idx="2369">
                  <c:v>15.79728333</c:v>
                </c:pt>
                <c:pt idx="2370">
                  <c:v>15.80395</c:v>
                </c:pt>
                <c:pt idx="2371">
                  <c:v>15.81061667</c:v>
                </c:pt>
                <c:pt idx="2372">
                  <c:v>15.81728333</c:v>
                </c:pt>
                <c:pt idx="2373">
                  <c:v>15.82395</c:v>
                </c:pt>
                <c:pt idx="2374">
                  <c:v>15.83061667</c:v>
                </c:pt>
                <c:pt idx="2375">
                  <c:v>15.83728333</c:v>
                </c:pt>
                <c:pt idx="2376">
                  <c:v>15.84395</c:v>
                </c:pt>
                <c:pt idx="2377">
                  <c:v>15.85061667</c:v>
                </c:pt>
                <c:pt idx="2378">
                  <c:v>15.85728333</c:v>
                </c:pt>
                <c:pt idx="2379">
                  <c:v>15.86395</c:v>
                </c:pt>
                <c:pt idx="2380">
                  <c:v>15.87061667</c:v>
                </c:pt>
                <c:pt idx="2381">
                  <c:v>15.87728333</c:v>
                </c:pt>
                <c:pt idx="2382">
                  <c:v>15.88395</c:v>
                </c:pt>
                <c:pt idx="2383">
                  <c:v>15.89061667</c:v>
                </c:pt>
                <c:pt idx="2384">
                  <c:v>15.89728333</c:v>
                </c:pt>
                <c:pt idx="2385">
                  <c:v>15.90395</c:v>
                </c:pt>
                <c:pt idx="2386">
                  <c:v>15.91061667</c:v>
                </c:pt>
                <c:pt idx="2387">
                  <c:v>15.91728333</c:v>
                </c:pt>
                <c:pt idx="2388">
                  <c:v>15.92395</c:v>
                </c:pt>
                <c:pt idx="2389">
                  <c:v>15.93061667</c:v>
                </c:pt>
                <c:pt idx="2390">
                  <c:v>15.93728333</c:v>
                </c:pt>
                <c:pt idx="2391">
                  <c:v>15.94395</c:v>
                </c:pt>
                <c:pt idx="2392">
                  <c:v>15.95061667</c:v>
                </c:pt>
                <c:pt idx="2393">
                  <c:v>15.95728333</c:v>
                </c:pt>
                <c:pt idx="2394">
                  <c:v>15.96395</c:v>
                </c:pt>
                <c:pt idx="2395">
                  <c:v>15.97061667</c:v>
                </c:pt>
                <c:pt idx="2396">
                  <c:v>15.97728333</c:v>
                </c:pt>
                <c:pt idx="2397">
                  <c:v>15.98395</c:v>
                </c:pt>
                <c:pt idx="2398">
                  <c:v>15.99061667</c:v>
                </c:pt>
                <c:pt idx="2399">
                  <c:v>15.99728333</c:v>
                </c:pt>
                <c:pt idx="2400">
                  <c:v>16.00395</c:v>
                </c:pt>
                <c:pt idx="2401">
                  <c:v>16.01061667</c:v>
                </c:pt>
                <c:pt idx="2402">
                  <c:v>16.01728333</c:v>
                </c:pt>
                <c:pt idx="2403">
                  <c:v>16.02395</c:v>
                </c:pt>
                <c:pt idx="2404">
                  <c:v>16.03061667</c:v>
                </c:pt>
                <c:pt idx="2405">
                  <c:v>16.03728333</c:v>
                </c:pt>
                <c:pt idx="2406">
                  <c:v>16.04395</c:v>
                </c:pt>
                <c:pt idx="2407">
                  <c:v>16.05061667</c:v>
                </c:pt>
                <c:pt idx="2408">
                  <c:v>16.05728333</c:v>
                </c:pt>
                <c:pt idx="2409">
                  <c:v>16.06395</c:v>
                </c:pt>
                <c:pt idx="2410">
                  <c:v>16.07061667</c:v>
                </c:pt>
                <c:pt idx="2411">
                  <c:v>16.07728333</c:v>
                </c:pt>
                <c:pt idx="2412">
                  <c:v>16.08395</c:v>
                </c:pt>
                <c:pt idx="2413">
                  <c:v>16.09061667</c:v>
                </c:pt>
                <c:pt idx="2414">
                  <c:v>16.09728333</c:v>
                </c:pt>
                <c:pt idx="2415">
                  <c:v>16.10395</c:v>
                </c:pt>
                <c:pt idx="2416">
                  <c:v>16.11061667</c:v>
                </c:pt>
                <c:pt idx="2417">
                  <c:v>16.11728333</c:v>
                </c:pt>
                <c:pt idx="2418">
                  <c:v>16.12395</c:v>
                </c:pt>
                <c:pt idx="2419">
                  <c:v>16.13061667</c:v>
                </c:pt>
                <c:pt idx="2420">
                  <c:v>16.13728333</c:v>
                </c:pt>
                <c:pt idx="2421">
                  <c:v>16.14395</c:v>
                </c:pt>
                <c:pt idx="2422">
                  <c:v>16.15061667</c:v>
                </c:pt>
                <c:pt idx="2423">
                  <c:v>16.15728333</c:v>
                </c:pt>
                <c:pt idx="2424">
                  <c:v>16.16395</c:v>
                </c:pt>
                <c:pt idx="2425">
                  <c:v>16.17061667</c:v>
                </c:pt>
                <c:pt idx="2426">
                  <c:v>16.17728333</c:v>
                </c:pt>
                <c:pt idx="2427">
                  <c:v>16.18395</c:v>
                </c:pt>
                <c:pt idx="2428">
                  <c:v>16.19061667</c:v>
                </c:pt>
                <c:pt idx="2429">
                  <c:v>16.19728333</c:v>
                </c:pt>
                <c:pt idx="2430">
                  <c:v>16.20395</c:v>
                </c:pt>
                <c:pt idx="2431">
                  <c:v>16.21061667</c:v>
                </c:pt>
                <c:pt idx="2432">
                  <c:v>16.21728333</c:v>
                </c:pt>
                <c:pt idx="2433">
                  <c:v>16.22395</c:v>
                </c:pt>
                <c:pt idx="2434">
                  <c:v>16.23061667</c:v>
                </c:pt>
                <c:pt idx="2435">
                  <c:v>16.23728333</c:v>
                </c:pt>
                <c:pt idx="2436">
                  <c:v>16.24395</c:v>
                </c:pt>
                <c:pt idx="2437">
                  <c:v>16.25061667</c:v>
                </c:pt>
                <c:pt idx="2438">
                  <c:v>16.25728333</c:v>
                </c:pt>
                <c:pt idx="2439">
                  <c:v>16.26395</c:v>
                </c:pt>
                <c:pt idx="2440">
                  <c:v>16.27061667</c:v>
                </c:pt>
                <c:pt idx="2441">
                  <c:v>16.27728333</c:v>
                </c:pt>
                <c:pt idx="2442">
                  <c:v>16.28395</c:v>
                </c:pt>
                <c:pt idx="2443">
                  <c:v>16.29061667</c:v>
                </c:pt>
                <c:pt idx="2444">
                  <c:v>16.29728333</c:v>
                </c:pt>
                <c:pt idx="2445">
                  <c:v>16.30395</c:v>
                </c:pt>
                <c:pt idx="2446">
                  <c:v>16.31061667</c:v>
                </c:pt>
                <c:pt idx="2447">
                  <c:v>16.31728333</c:v>
                </c:pt>
                <c:pt idx="2448">
                  <c:v>16.32395</c:v>
                </c:pt>
                <c:pt idx="2449">
                  <c:v>16.33061667</c:v>
                </c:pt>
                <c:pt idx="2450">
                  <c:v>16.33728333</c:v>
                </c:pt>
                <c:pt idx="2451">
                  <c:v>16.34395</c:v>
                </c:pt>
                <c:pt idx="2452">
                  <c:v>16.35061667</c:v>
                </c:pt>
                <c:pt idx="2453">
                  <c:v>16.35728333</c:v>
                </c:pt>
                <c:pt idx="2454">
                  <c:v>16.36395</c:v>
                </c:pt>
                <c:pt idx="2455">
                  <c:v>16.37061667</c:v>
                </c:pt>
                <c:pt idx="2456">
                  <c:v>16.37728333</c:v>
                </c:pt>
                <c:pt idx="2457">
                  <c:v>16.38395</c:v>
                </c:pt>
                <c:pt idx="2458">
                  <c:v>16.39061667</c:v>
                </c:pt>
                <c:pt idx="2459">
                  <c:v>16.39728333</c:v>
                </c:pt>
                <c:pt idx="2460">
                  <c:v>16.40395</c:v>
                </c:pt>
                <c:pt idx="2461">
                  <c:v>16.41061667</c:v>
                </c:pt>
                <c:pt idx="2462">
                  <c:v>16.41728333</c:v>
                </c:pt>
                <c:pt idx="2463">
                  <c:v>16.42395</c:v>
                </c:pt>
                <c:pt idx="2464">
                  <c:v>16.43061667</c:v>
                </c:pt>
                <c:pt idx="2465">
                  <c:v>16.43728333</c:v>
                </c:pt>
                <c:pt idx="2466">
                  <c:v>16.44395</c:v>
                </c:pt>
                <c:pt idx="2467">
                  <c:v>16.45061667</c:v>
                </c:pt>
                <c:pt idx="2468">
                  <c:v>16.45728333</c:v>
                </c:pt>
                <c:pt idx="2469">
                  <c:v>16.46395</c:v>
                </c:pt>
                <c:pt idx="2470">
                  <c:v>16.47061667</c:v>
                </c:pt>
                <c:pt idx="2471">
                  <c:v>16.47728333</c:v>
                </c:pt>
                <c:pt idx="2472">
                  <c:v>16.48395</c:v>
                </c:pt>
                <c:pt idx="2473">
                  <c:v>16.49061667</c:v>
                </c:pt>
                <c:pt idx="2474">
                  <c:v>16.49728333</c:v>
                </c:pt>
                <c:pt idx="2475">
                  <c:v>16.50395</c:v>
                </c:pt>
                <c:pt idx="2476">
                  <c:v>16.51061667</c:v>
                </c:pt>
                <c:pt idx="2477">
                  <c:v>16.51728333</c:v>
                </c:pt>
                <c:pt idx="2478">
                  <c:v>16.52395</c:v>
                </c:pt>
                <c:pt idx="2479">
                  <c:v>16.53061667</c:v>
                </c:pt>
                <c:pt idx="2480">
                  <c:v>16.53728333</c:v>
                </c:pt>
                <c:pt idx="2481">
                  <c:v>16.54395</c:v>
                </c:pt>
                <c:pt idx="2482">
                  <c:v>16.55061667</c:v>
                </c:pt>
                <c:pt idx="2483">
                  <c:v>16.55728333</c:v>
                </c:pt>
                <c:pt idx="2484">
                  <c:v>16.56395</c:v>
                </c:pt>
                <c:pt idx="2485">
                  <c:v>16.57061667</c:v>
                </c:pt>
                <c:pt idx="2486">
                  <c:v>16.57728333</c:v>
                </c:pt>
                <c:pt idx="2487">
                  <c:v>16.58395</c:v>
                </c:pt>
                <c:pt idx="2488">
                  <c:v>16.59061667</c:v>
                </c:pt>
                <c:pt idx="2489">
                  <c:v>16.59728333</c:v>
                </c:pt>
                <c:pt idx="2490">
                  <c:v>16.60395</c:v>
                </c:pt>
                <c:pt idx="2491">
                  <c:v>16.61061667</c:v>
                </c:pt>
                <c:pt idx="2492">
                  <c:v>16.61728333</c:v>
                </c:pt>
                <c:pt idx="2493">
                  <c:v>16.62395</c:v>
                </c:pt>
                <c:pt idx="2494">
                  <c:v>16.63061667</c:v>
                </c:pt>
                <c:pt idx="2495">
                  <c:v>16.63728333</c:v>
                </c:pt>
                <c:pt idx="2496">
                  <c:v>16.64395</c:v>
                </c:pt>
                <c:pt idx="2497">
                  <c:v>16.65061667</c:v>
                </c:pt>
                <c:pt idx="2498">
                  <c:v>16.65728333</c:v>
                </c:pt>
                <c:pt idx="2499">
                  <c:v>16.66395</c:v>
                </c:pt>
                <c:pt idx="2500">
                  <c:v>16.67061667</c:v>
                </c:pt>
                <c:pt idx="2501">
                  <c:v>16.67728333</c:v>
                </c:pt>
                <c:pt idx="2502">
                  <c:v>16.68395</c:v>
                </c:pt>
                <c:pt idx="2503">
                  <c:v>16.69061667</c:v>
                </c:pt>
                <c:pt idx="2504">
                  <c:v>16.69728333</c:v>
                </c:pt>
                <c:pt idx="2505">
                  <c:v>16.70395</c:v>
                </c:pt>
                <c:pt idx="2506">
                  <c:v>16.71061667</c:v>
                </c:pt>
                <c:pt idx="2507">
                  <c:v>16.71728333</c:v>
                </c:pt>
                <c:pt idx="2508">
                  <c:v>16.72395</c:v>
                </c:pt>
                <c:pt idx="2509">
                  <c:v>16.73061667</c:v>
                </c:pt>
                <c:pt idx="2510">
                  <c:v>16.73728333</c:v>
                </c:pt>
                <c:pt idx="2511">
                  <c:v>16.74395</c:v>
                </c:pt>
                <c:pt idx="2512">
                  <c:v>16.75061667</c:v>
                </c:pt>
                <c:pt idx="2513">
                  <c:v>16.75728333</c:v>
                </c:pt>
                <c:pt idx="2514">
                  <c:v>16.76395</c:v>
                </c:pt>
                <c:pt idx="2515">
                  <c:v>16.77061667</c:v>
                </c:pt>
                <c:pt idx="2516">
                  <c:v>16.77728333</c:v>
                </c:pt>
                <c:pt idx="2517">
                  <c:v>16.78395</c:v>
                </c:pt>
                <c:pt idx="2518">
                  <c:v>16.79061667</c:v>
                </c:pt>
                <c:pt idx="2519">
                  <c:v>16.79728333</c:v>
                </c:pt>
                <c:pt idx="2520">
                  <c:v>16.80395</c:v>
                </c:pt>
                <c:pt idx="2521">
                  <c:v>16.81061667</c:v>
                </c:pt>
                <c:pt idx="2522">
                  <c:v>16.81728333</c:v>
                </c:pt>
                <c:pt idx="2523">
                  <c:v>16.82395</c:v>
                </c:pt>
                <c:pt idx="2524">
                  <c:v>16.83061667</c:v>
                </c:pt>
                <c:pt idx="2525">
                  <c:v>16.83728333</c:v>
                </c:pt>
                <c:pt idx="2526">
                  <c:v>16.84395</c:v>
                </c:pt>
                <c:pt idx="2527">
                  <c:v>16.85061667</c:v>
                </c:pt>
                <c:pt idx="2528">
                  <c:v>16.85728333</c:v>
                </c:pt>
                <c:pt idx="2529">
                  <c:v>16.86395</c:v>
                </c:pt>
                <c:pt idx="2530">
                  <c:v>16.87061667</c:v>
                </c:pt>
                <c:pt idx="2531">
                  <c:v>16.87728333</c:v>
                </c:pt>
                <c:pt idx="2532">
                  <c:v>16.88395</c:v>
                </c:pt>
                <c:pt idx="2533">
                  <c:v>16.89061667</c:v>
                </c:pt>
                <c:pt idx="2534">
                  <c:v>16.89728333</c:v>
                </c:pt>
                <c:pt idx="2535">
                  <c:v>16.90395</c:v>
                </c:pt>
                <c:pt idx="2536">
                  <c:v>16.91061667</c:v>
                </c:pt>
                <c:pt idx="2537">
                  <c:v>16.91728333</c:v>
                </c:pt>
                <c:pt idx="2538">
                  <c:v>16.92395</c:v>
                </c:pt>
                <c:pt idx="2539">
                  <c:v>16.93061667</c:v>
                </c:pt>
                <c:pt idx="2540">
                  <c:v>16.93728333</c:v>
                </c:pt>
                <c:pt idx="2541">
                  <c:v>16.94395</c:v>
                </c:pt>
                <c:pt idx="2542">
                  <c:v>16.95061667</c:v>
                </c:pt>
                <c:pt idx="2543">
                  <c:v>16.95728333</c:v>
                </c:pt>
                <c:pt idx="2544">
                  <c:v>16.96395</c:v>
                </c:pt>
                <c:pt idx="2545">
                  <c:v>16.97061667</c:v>
                </c:pt>
                <c:pt idx="2546">
                  <c:v>16.97728333</c:v>
                </c:pt>
                <c:pt idx="2547">
                  <c:v>16.98395</c:v>
                </c:pt>
                <c:pt idx="2548">
                  <c:v>16.99061667</c:v>
                </c:pt>
                <c:pt idx="2549">
                  <c:v>16.99728333</c:v>
                </c:pt>
                <c:pt idx="2550">
                  <c:v>17.00395</c:v>
                </c:pt>
                <c:pt idx="2551">
                  <c:v>17.01061667</c:v>
                </c:pt>
                <c:pt idx="2552">
                  <c:v>17.01728333</c:v>
                </c:pt>
                <c:pt idx="2553">
                  <c:v>17.02395</c:v>
                </c:pt>
                <c:pt idx="2554">
                  <c:v>17.03061667</c:v>
                </c:pt>
                <c:pt idx="2555">
                  <c:v>17.03728333</c:v>
                </c:pt>
                <c:pt idx="2556">
                  <c:v>17.04395</c:v>
                </c:pt>
                <c:pt idx="2557">
                  <c:v>17.05061667</c:v>
                </c:pt>
                <c:pt idx="2558">
                  <c:v>17.05728333</c:v>
                </c:pt>
                <c:pt idx="2559">
                  <c:v>17.06395</c:v>
                </c:pt>
                <c:pt idx="2560">
                  <c:v>17.07061667</c:v>
                </c:pt>
                <c:pt idx="2561">
                  <c:v>17.07728333</c:v>
                </c:pt>
                <c:pt idx="2562">
                  <c:v>17.08395</c:v>
                </c:pt>
                <c:pt idx="2563">
                  <c:v>17.09061667</c:v>
                </c:pt>
                <c:pt idx="2564">
                  <c:v>17.09728333</c:v>
                </c:pt>
                <c:pt idx="2565">
                  <c:v>17.10395</c:v>
                </c:pt>
                <c:pt idx="2566">
                  <c:v>17.11061667</c:v>
                </c:pt>
                <c:pt idx="2567">
                  <c:v>17.11728333</c:v>
                </c:pt>
                <c:pt idx="2568">
                  <c:v>17.12395</c:v>
                </c:pt>
                <c:pt idx="2569">
                  <c:v>17.13061667</c:v>
                </c:pt>
                <c:pt idx="2570">
                  <c:v>17.13728333</c:v>
                </c:pt>
                <c:pt idx="2571">
                  <c:v>17.14395</c:v>
                </c:pt>
                <c:pt idx="2572">
                  <c:v>17.15061667</c:v>
                </c:pt>
                <c:pt idx="2573">
                  <c:v>17.15728333</c:v>
                </c:pt>
                <c:pt idx="2574">
                  <c:v>17.16395</c:v>
                </c:pt>
                <c:pt idx="2575">
                  <c:v>17.17061667</c:v>
                </c:pt>
                <c:pt idx="2576">
                  <c:v>17.17728333</c:v>
                </c:pt>
                <c:pt idx="2577">
                  <c:v>17.18395</c:v>
                </c:pt>
                <c:pt idx="2578">
                  <c:v>17.19061667</c:v>
                </c:pt>
                <c:pt idx="2579">
                  <c:v>17.19728333</c:v>
                </c:pt>
                <c:pt idx="2580">
                  <c:v>17.20395</c:v>
                </c:pt>
                <c:pt idx="2581">
                  <c:v>17.21061667</c:v>
                </c:pt>
                <c:pt idx="2582">
                  <c:v>17.21728333</c:v>
                </c:pt>
                <c:pt idx="2583">
                  <c:v>17.22395</c:v>
                </c:pt>
                <c:pt idx="2584">
                  <c:v>17.23061667</c:v>
                </c:pt>
                <c:pt idx="2585">
                  <c:v>17.23728333</c:v>
                </c:pt>
                <c:pt idx="2586">
                  <c:v>17.24395</c:v>
                </c:pt>
                <c:pt idx="2587">
                  <c:v>17.25061667</c:v>
                </c:pt>
                <c:pt idx="2588">
                  <c:v>17.25728333</c:v>
                </c:pt>
                <c:pt idx="2589">
                  <c:v>17.26395</c:v>
                </c:pt>
                <c:pt idx="2590">
                  <c:v>17.27061667</c:v>
                </c:pt>
                <c:pt idx="2591">
                  <c:v>17.27728333</c:v>
                </c:pt>
                <c:pt idx="2592">
                  <c:v>17.28395</c:v>
                </c:pt>
                <c:pt idx="2593">
                  <c:v>17.29061667</c:v>
                </c:pt>
                <c:pt idx="2594">
                  <c:v>17.29728333</c:v>
                </c:pt>
                <c:pt idx="2595">
                  <c:v>17.30395</c:v>
                </c:pt>
                <c:pt idx="2596">
                  <c:v>17.31061667</c:v>
                </c:pt>
                <c:pt idx="2597">
                  <c:v>17.31728333</c:v>
                </c:pt>
                <c:pt idx="2598">
                  <c:v>17.32395</c:v>
                </c:pt>
                <c:pt idx="2599">
                  <c:v>17.33061667</c:v>
                </c:pt>
                <c:pt idx="2600">
                  <c:v>17.33728333</c:v>
                </c:pt>
                <c:pt idx="2601">
                  <c:v>17.34395</c:v>
                </c:pt>
                <c:pt idx="2602">
                  <c:v>17.35061667</c:v>
                </c:pt>
                <c:pt idx="2603">
                  <c:v>17.35728333</c:v>
                </c:pt>
                <c:pt idx="2604">
                  <c:v>17.36395</c:v>
                </c:pt>
                <c:pt idx="2605">
                  <c:v>17.37061667</c:v>
                </c:pt>
                <c:pt idx="2606">
                  <c:v>17.37728333</c:v>
                </c:pt>
                <c:pt idx="2607">
                  <c:v>17.38395</c:v>
                </c:pt>
                <c:pt idx="2608">
                  <c:v>17.39061667</c:v>
                </c:pt>
                <c:pt idx="2609">
                  <c:v>17.39728333</c:v>
                </c:pt>
                <c:pt idx="2610">
                  <c:v>17.40395</c:v>
                </c:pt>
                <c:pt idx="2611">
                  <c:v>17.41061667</c:v>
                </c:pt>
                <c:pt idx="2612">
                  <c:v>17.41728333</c:v>
                </c:pt>
                <c:pt idx="2613">
                  <c:v>17.42395</c:v>
                </c:pt>
                <c:pt idx="2614">
                  <c:v>17.43061667</c:v>
                </c:pt>
                <c:pt idx="2615">
                  <c:v>17.43728333</c:v>
                </c:pt>
                <c:pt idx="2616">
                  <c:v>17.44395</c:v>
                </c:pt>
                <c:pt idx="2617">
                  <c:v>17.45061667</c:v>
                </c:pt>
                <c:pt idx="2618">
                  <c:v>17.45728333</c:v>
                </c:pt>
                <c:pt idx="2619">
                  <c:v>17.46395</c:v>
                </c:pt>
                <c:pt idx="2620">
                  <c:v>17.47061667</c:v>
                </c:pt>
                <c:pt idx="2621">
                  <c:v>17.47728333</c:v>
                </c:pt>
                <c:pt idx="2622">
                  <c:v>17.48395</c:v>
                </c:pt>
                <c:pt idx="2623">
                  <c:v>17.49061667</c:v>
                </c:pt>
                <c:pt idx="2624">
                  <c:v>17.49728333</c:v>
                </c:pt>
                <c:pt idx="2625">
                  <c:v>17.50395</c:v>
                </c:pt>
                <c:pt idx="2626">
                  <c:v>17.51061667</c:v>
                </c:pt>
                <c:pt idx="2627">
                  <c:v>17.51728333</c:v>
                </c:pt>
                <c:pt idx="2628">
                  <c:v>17.52395</c:v>
                </c:pt>
                <c:pt idx="2629">
                  <c:v>17.53061667</c:v>
                </c:pt>
                <c:pt idx="2630">
                  <c:v>17.53728333</c:v>
                </c:pt>
                <c:pt idx="2631">
                  <c:v>17.54395</c:v>
                </c:pt>
                <c:pt idx="2632">
                  <c:v>17.55061667</c:v>
                </c:pt>
                <c:pt idx="2633">
                  <c:v>17.55728333</c:v>
                </c:pt>
                <c:pt idx="2634">
                  <c:v>17.56395</c:v>
                </c:pt>
                <c:pt idx="2635">
                  <c:v>17.57061667</c:v>
                </c:pt>
                <c:pt idx="2636">
                  <c:v>17.57728333</c:v>
                </c:pt>
                <c:pt idx="2637">
                  <c:v>17.58395</c:v>
                </c:pt>
                <c:pt idx="2638">
                  <c:v>17.59061667</c:v>
                </c:pt>
                <c:pt idx="2639">
                  <c:v>17.59728333</c:v>
                </c:pt>
                <c:pt idx="2640">
                  <c:v>17.60395</c:v>
                </c:pt>
                <c:pt idx="2641">
                  <c:v>17.61061667</c:v>
                </c:pt>
                <c:pt idx="2642">
                  <c:v>17.61728333</c:v>
                </c:pt>
                <c:pt idx="2643">
                  <c:v>17.62395</c:v>
                </c:pt>
                <c:pt idx="2644">
                  <c:v>17.63061667</c:v>
                </c:pt>
                <c:pt idx="2645">
                  <c:v>17.63728333</c:v>
                </c:pt>
                <c:pt idx="2646">
                  <c:v>17.64395</c:v>
                </c:pt>
                <c:pt idx="2647">
                  <c:v>17.65061667</c:v>
                </c:pt>
                <c:pt idx="2648">
                  <c:v>17.65728333</c:v>
                </c:pt>
                <c:pt idx="2649">
                  <c:v>17.66395</c:v>
                </c:pt>
                <c:pt idx="2650">
                  <c:v>17.67061667</c:v>
                </c:pt>
                <c:pt idx="2651">
                  <c:v>17.67728333</c:v>
                </c:pt>
                <c:pt idx="2652">
                  <c:v>17.68395</c:v>
                </c:pt>
                <c:pt idx="2653">
                  <c:v>17.69061667</c:v>
                </c:pt>
                <c:pt idx="2654">
                  <c:v>17.69728333</c:v>
                </c:pt>
                <c:pt idx="2655">
                  <c:v>17.70395</c:v>
                </c:pt>
                <c:pt idx="2656">
                  <c:v>17.71061667</c:v>
                </c:pt>
                <c:pt idx="2657">
                  <c:v>17.71728333</c:v>
                </c:pt>
                <c:pt idx="2658">
                  <c:v>17.72395</c:v>
                </c:pt>
                <c:pt idx="2659">
                  <c:v>17.73061667</c:v>
                </c:pt>
                <c:pt idx="2660">
                  <c:v>17.73728333</c:v>
                </c:pt>
                <c:pt idx="2661">
                  <c:v>17.74395</c:v>
                </c:pt>
                <c:pt idx="2662">
                  <c:v>17.75061667</c:v>
                </c:pt>
                <c:pt idx="2663">
                  <c:v>17.75728333</c:v>
                </c:pt>
                <c:pt idx="2664">
                  <c:v>17.76395</c:v>
                </c:pt>
                <c:pt idx="2665">
                  <c:v>17.77061667</c:v>
                </c:pt>
                <c:pt idx="2666">
                  <c:v>17.77728333</c:v>
                </c:pt>
                <c:pt idx="2667">
                  <c:v>17.78395</c:v>
                </c:pt>
                <c:pt idx="2668">
                  <c:v>17.79061667</c:v>
                </c:pt>
                <c:pt idx="2669">
                  <c:v>17.79728333</c:v>
                </c:pt>
                <c:pt idx="2670">
                  <c:v>17.80395</c:v>
                </c:pt>
                <c:pt idx="2671">
                  <c:v>17.81061667</c:v>
                </c:pt>
                <c:pt idx="2672">
                  <c:v>17.81728333</c:v>
                </c:pt>
                <c:pt idx="2673">
                  <c:v>17.82395</c:v>
                </c:pt>
                <c:pt idx="2674">
                  <c:v>17.83061667</c:v>
                </c:pt>
                <c:pt idx="2675">
                  <c:v>17.83728333</c:v>
                </c:pt>
                <c:pt idx="2676">
                  <c:v>17.84395</c:v>
                </c:pt>
                <c:pt idx="2677">
                  <c:v>17.85061667</c:v>
                </c:pt>
                <c:pt idx="2678">
                  <c:v>17.85728333</c:v>
                </c:pt>
                <c:pt idx="2679">
                  <c:v>17.86395</c:v>
                </c:pt>
                <c:pt idx="2680">
                  <c:v>17.87061667</c:v>
                </c:pt>
                <c:pt idx="2681">
                  <c:v>17.87728333</c:v>
                </c:pt>
                <c:pt idx="2682">
                  <c:v>17.88395</c:v>
                </c:pt>
                <c:pt idx="2683">
                  <c:v>17.89061667</c:v>
                </c:pt>
                <c:pt idx="2684">
                  <c:v>17.89728333</c:v>
                </c:pt>
                <c:pt idx="2685">
                  <c:v>17.90395</c:v>
                </c:pt>
                <c:pt idx="2686">
                  <c:v>17.91061667</c:v>
                </c:pt>
                <c:pt idx="2687">
                  <c:v>17.91728333</c:v>
                </c:pt>
                <c:pt idx="2688">
                  <c:v>17.92395</c:v>
                </c:pt>
                <c:pt idx="2689">
                  <c:v>17.93061667</c:v>
                </c:pt>
                <c:pt idx="2690">
                  <c:v>17.93728333</c:v>
                </c:pt>
                <c:pt idx="2691">
                  <c:v>17.94395</c:v>
                </c:pt>
                <c:pt idx="2692">
                  <c:v>17.95061667</c:v>
                </c:pt>
                <c:pt idx="2693">
                  <c:v>17.95728333</c:v>
                </c:pt>
                <c:pt idx="2694">
                  <c:v>17.96395</c:v>
                </c:pt>
                <c:pt idx="2695">
                  <c:v>17.97061667</c:v>
                </c:pt>
                <c:pt idx="2696">
                  <c:v>17.97728333</c:v>
                </c:pt>
                <c:pt idx="2697">
                  <c:v>17.98395</c:v>
                </c:pt>
                <c:pt idx="2698">
                  <c:v>17.99061667</c:v>
                </c:pt>
                <c:pt idx="2699">
                  <c:v>17.99728333</c:v>
                </c:pt>
                <c:pt idx="2700">
                  <c:v>18.00395</c:v>
                </c:pt>
                <c:pt idx="2701">
                  <c:v>18.01061667</c:v>
                </c:pt>
                <c:pt idx="2702">
                  <c:v>18.01728333</c:v>
                </c:pt>
                <c:pt idx="2703">
                  <c:v>18.02395</c:v>
                </c:pt>
                <c:pt idx="2704">
                  <c:v>18.03061667</c:v>
                </c:pt>
                <c:pt idx="2705">
                  <c:v>18.03728333</c:v>
                </c:pt>
                <c:pt idx="2706">
                  <c:v>18.04395</c:v>
                </c:pt>
                <c:pt idx="2707">
                  <c:v>18.05061667</c:v>
                </c:pt>
                <c:pt idx="2708">
                  <c:v>18.05728333</c:v>
                </c:pt>
                <c:pt idx="2709">
                  <c:v>18.06395</c:v>
                </c:pt>
                <c:pt idx="2710">
                  <c:v>18.07061667</c:v>
                </c:pt>
                <c:pt idx="2711">
                  <c:v>18.07728333</c:v>
                </c:pt>
                <c:pt idx="2712">
                  <c:v>18.08395</c:v>
                </c:pt>
                <c:pt idx="2713">
                  <c:v>18.09061667</c:v>
                </c:pt>
                <c:pt idx="2714">
                  <c:v>18.09728333</c:v>
                </c:pt>
                <c:pt idx="2715">
                  <c:v>18.10395</c:v>
                </c:pt>
                <c:pt idx="2716">
                  <c:v>18.11061667</c:v>
                </c:pt>
                <c:pt idx="2717">
                  <c:v>18.11728333</c:v>
                </c:pt>
                <c:pt idx="2718">
                  <c:v>18.12395</c:v>
                </c:pt>
                <c:pt idx="2719">
                  <c:v>18.13061667</c:v>
                </c:pt>
                <c:pt idx="2720">
                  <c:v>18.13728333</c:v>
                </c:pt>
                <c:pt idx="2721">
                  <c:v>18.14395</c:v>
                </c:pt>
                <c:pt idx="2722">
                  <c:v>18.15061667</c:v>
                </c:pt>
                <c:pt idx="2723">
                  <c:v>18.15728333</c:v>
                </c:pt>
                <c:pt idx="2724">
                  <c:v>18.16395</c:v>
                </c:pt>
                <c:pt idx="2725">
                  <c:v>18.17061667</c:v>
                </c:pt>
                <c:pt idx="2726">
                  <c:v>18.17728333</c:v>
                </c:pt>
                <c:pt idx="2727">
                  <c:v>18.18395</c:v>
                </c:pt>
                <c:pt idx="2728">
                  <c:v>18.19061667</c:v>
                </c:pt>
                <c:pt idx="2729">
                  <c:v>18.19728333</c:v>
                </c:pt>
                <c:pt idx="2730">
                  <c:v>18.20395</c:v>
                </c:pt>
                <c:pt idx="2731">
                  <c:v>18.21061667</c:v>
                </c:pt>
                <c:pt idx="2732">
                  <c:v>18.21728333</c:v>
                </c:pt>
                <c:pt idx="2733">
                  <c:v>18.22395</c:v>
                </c:pt>
                <c:pt idx="2734">
                  <c:v>18.23061667</c:v>
                </c:pt>
                <c:pt idx="2735">
                  <c:v>18.23728333</c:v>
                </c:pt>
                <c:pt idx="2736">
                  <c:v>18.24395</c:v>
                </c:pt>
                <c:pt idx="2737">
                  <c:v>18.25061667</c:v>
                </c:pt>
                <c:pt idx="2738">
                  <c:v>18.25728333</c:v>
                </c:pt>
                <c:pt idx="2739">
                  <c:v>18.26395</c:v>
                </c:pt>
                <c:pt idx="2740">
                  <c:v>18.27061667</c:v>
                </c:pt>
                <c:pt idx="2741">
                  <c:v>18.27728333</c:v>
                </c:pt>
                <c:pt idx="2742">
                  <c:v>18.28395</c:v>
                </c:pt>
                <c:pt idx="2743">
                  <c:v>18.29061667</c:v>
                </c:pt>
                <c:pt idx="2744">
                  <c:v>18.29728333</c:v>
                </c:pt>
                <c:pt idx="2745">
                  <c:v>18.30395</c:v>
                </c:pt>
                <c:pt idx="2746">
                  <c:v>18.31061667</c:v>
                </c:pt>
                <c:pt idx="2747">
                  <c:v>18.31728333</c:v>
                </c:pt>
                <c:pt idx="2748">
                  <c:v>18.32395</c:v>
                </c:pt>
                <c:pt idx="2749">
                  <c:v>18.33061667</c:v>
                </c:pt>
                <c:pt idx="2750">
                  <c:v>18.33728333</c:v>
                </c:pt>
                <c:pt idx="2751">
                  <c:v>18.34395</c:v>
                </c:pt>
                <c:pt idx="2752">
                  <c:v>18.35061667</c:v>
                </c:pt>
                <c:pt idx="2753">
                  <c:v>18.35728333</c:v>
                </c:pt>
                <c:pt idx="2754">
                  <c:v>18.36395</c:v>
                </c:pt>
                <c:pt idx="2755">
                  <c:v>18.37061667</c:v>
                </c:pt>
                <c:pt idx="2756">
                  <c:v>18.37728333</c:v>
                </c:pt>
                <c:pt idx="2757">
                  <c:v>18.38395</c:v>
                </c:pt>
                <c:pt idx="2758">
                  <c:v>18.39061667</c:v>
                </c:pt>
                <c:pt idx="2759">
                  <c:v>18.39728333</c:v>
                </c:pt>
                <c:pt idx="2760">
                  <c:v>18.40395</c:v>
                </c:pt>
                <c:pt idx="2761">
                  <c:v>18.41061667</c:v>
                </c:pt>
                <c:pt idx="2762">
                  <c:v>18.41728333</c:v>
                </c:pt>
                <c:pt idx="2763">
                  <c:v>18.42395</c:v>
                </c:pt>
                <c:pt idx="2764">
                  <c:v>18.43061667</c:v>
                </c:pt>
                <c:pt idx="2765">
                  <c:v>18.43728333</c:v>
                </c:pt>
                <c:pt idx="2766">
                  <c:v>18.44395</c:v>
                </c:pt>
                <c:pt idx="2767">
                  <c:v>18.45061667</c:v>
                </c:pt>
                <c:pt idx="2768">
                  <c:v>18.45728333</c:v>
                </c:pt>
                <c:pt idx="2769">
                  <c:v>18.46395</c:v>
                </c:pt>
                <c:pt idx="2770">
                  <c:v>18.47061667</c:v>
                </c:pt>
                <c:pt idx="2771">
                  <c:v>18.47728333</c:v>
                </c:pt>
                <c:pt idx="2772">
                  <c:v>18.48395</c:v>
                </c:pt>
                <c:pt idx="2773">
                  <c:v>18.49061667</c:v>
                </c:pt>
                <c:pt idx="2774">
                  <c:v>18.49728333</c:v>
                </c:pt>
                <c:pt idx="2775">
                  <c:v>18.50395</c:v>
                </c:pt>
                <c:pt idx="2776">
                  <c:v>18.51061667</c:v>
                </c:pt>
                <c:pt idx="2777">
                  <c:v>18.51728333</c:v>
                </c:pt>
                <c:pt idx="2778">
                  <c:v>18.52395</c:v>
                </c:pt>
                <c:pt idx="2779">
                  <c:v>18.53061667</c:v>
                </c:pt>
                <c:pt idx="2780">
                  <c:v>18.53728333</c:v>
                </c:pt>
                <c:pt idx="2781">
                  <c:v>18.54395</c:v>
                </c:pt>
                <c:pt idx="2782">
                  <c:v>18.55061667</c:v>
                </c:pt>
                <c:pt idx="2783">
                  <c:v>18.55728333</c:v>
                </c:pt>
                <c:pt idx="2784">
                  <c:v>18.56395</c:v>
                </c:pt>
                <c:pt idx="2785">
                  <c:v>18.57061667</c:v>
                </c:pt>
                <c:pt idx="2786">
                  <c:v>18.57728333</c:v>
                </c:pt>
                <c:pt idx="2787">
                  <c:v>18.58395</c:v>
                </c:pt>
                <c:pt idx="2788">
                  <c:v>18.59061667</c:v>
                </c:pt>
                <c:pt idx="2789">
                  <c:v>18.59728333</c:v>
                </c:pt>
                <c:pt idx="2790">
                  <c:v>18.60395</c:v>
                </c:pt>
                <c:pt idx="2791">
                  <c:v>18.61061667</c:v>
                </c:pt>
                <c:pt idx="2792">
                  <c:v>18.61728333</c:v>
                </c:pt>
                <c:pt idx="2793">
                  <c:v>18.62395</c:v>
                </c:pt>
                <c:pt idx="2794">
                  <c:v>18.63061667</c:v>
                </c:pt>
                <c:pt idx="2795">
                  <c:v>18.63728333</c:v>
                </c:pt>
                <c:pt idx="2796">
                  <c:v>18.64395</c:v>
                </c:pt>
                <c:pt idx="2797">
                  <c:v>18.65061667</c:v>
                </c:pt>
                <c:pt idx="2798">
                  <c:v>18.65728333</c:v>
                </c:pt>
                <c:pt idx="2799">
                  <c:v>18.66395</c:v>
                </c:pt>
                <c:pt idx="2800">
                  <c:v>18.67061667</c:v>
                </c:pt>
                <c:pt idx="2801">
                  <c:v>18.67728333</c:v>
                </c:pt>
                <c:pt idx="2802">
                  <c:v>18.68395</c:v>
                </c:pt>
                <c:pt idx="2803">
                  <c:v>18.69061667</c:v>
                </c:pt>
                <c:pt idx="2804">
                  <c:v>18.69728333</c:v>
                </c:pt>
                <c:pt idx="2805">
                  <c:v>18.70395</c:v>
                </c:pt>
                <c:pt idx="2806">
                  <c:v>18.71061667</c:v>
                </c:pt>
                <c:pt idx="2807">
                  <c:v>18.71728333</c:v>
                </c:pt>
                <c:pt idx="2808">
                  <c:v>18.72395</c:v>
                </c:pt>
                <c:pt idx="2809">
                  <c:v>18.73061667</c:v>
                </c:pt>
                <c:pt idx="2810">
                  <c:v>18.73728333</c:v>
                </c:pt>
                <c:pt idx="2811">
                  <c:v>18.74395</c:v>
                </c:pt>
                <c:pt idx="2812">
                  <c:v>18.75061667</c:v>
                </c:pt>
                <c:pt idx="2813">
                  <c:v>18.75728333</c:v>
                </c:pt>
                <c:pt idx="2814">
                  <c:v>18.76395</c:v>
                </c:pt>
                <c:pt idx="2815">
                  <c:v>18.77061667</c:v>
                </c:pt>
                <c:pt idx="2816">
                  <c:v>18.77728333</c:v>
                </c:pt>
                <c:pt idx="2817">
                  <c:v>18.78395</c:v>
                </c:pt>
                <c:pt idx="2818">
                  <c:v>18.79061667</c:v>
                </c:pt>
                <c:pt idx="2819">
                  <c:v>18.79728333</c:v>
                </c:pt>
                <c:pt idx="2820">
                  <c:v>18.80395</c:v>
                </c:pt>
                <c:pt idx="2821">
                  <c:v>18.81061667</c:v>
                </c:pt>
                <c:pt idx="2822">
                  <c:v>18.81728333</c:v>
                </c:pt>
                <c:pt idx="2823">
                  <c:v>18.82395</c:v>
                </c:pt>
                <c:pt idx="2824">
                  <c:v>18.83061667</c:v>
                </c:pt>
                <c:pt idx="2825">
                  <c:v>18.83728333</c:v>
                </c:pt>
                <c:pt idx="2826">
                  <c:v>18.84395</c:v>
                </c:pt>
                <c:pt idx="2827">
                  <c:v>18.85061667</c:v>
                </c:pt>
                <c:pt idx="2828">
                  <c:v>18.85728333</c:v>
                </c:pt>
                <c:pt idx="2829">
                  <c:v>18.86395</c:v>
                </c:pt>
                <c:pt idx="2830">
                  <c:v>18.87061667</c:v>
                </c:pt>
                <c:pt idx="2831">
                  <c:v>18.87728333</c:v>
                </c:pt>
                <c:pt idx="2832">
                  <c:v>18.88395</c:v>
                </c:pt>
                <c:pt idx="2833">
                  <c:v>18.89061667</c:v>
                </c:pt>
                <c:pt idx="2834">
                  <c:v>18.89728333</c:v>
                </c:pt>
                <c:pt idx="2835">
                  <c:v>18.90395</c:v>
                </c:pt>
                <c:pt idx="2836">
                  <c:v>18.91061667</c:v>
                </c:pt>
                <c:pt idx="2837">
                  <c:v>18.91728333</c:v>
                </c:pt>
                <c:pt idx="2838">
                  <c:v>18.92395</c:v>
                </c:pt>
                <c:pt idx="2839">
                  <c:v>18.93061667</c:v>
                </c:pt>
                <c:pt idx="2840">
                  <c:v>18.93728333</c:v>
                </c:pt>
                <c:pt idx="2841">
                  <c:v>18.94395</c:v>
                </c:pt>
                <c:pt idx="2842">
                  <c:v>18.95061667</c:v>
                </c:pt>
                <c:pt idx="2843">
                  <c:v>18.95728333</c:v>
                </c:pt>
                <c:pt idx="2844">
                  <c:v>18.96395</c:v>
                </c:pt>
                <c:pt idx="2845">
                  <c:v>18.97061667</c:v>
                </c:pt>
                <c:pt idx="2846">
                  <c:v>18.97728333</c:v>
                </c:pt>
                <c:pt idx="2847">
                  <c:v>18.98395</c:v>
                </c:pt>
                <c:pt idx="2848">
                  <c:v>18.99061667</c:v>
                </c:pt>
                <c:pt idx="2849">
                  <c:v>18.99728333</c:v>
                </c:pt>
                <c:pt idx="2850">
                  <c:v>19.00395</c:v>
                </c:pt>
                <c:pt idx="2851">
                  <c:v>19.01061667</c:v>
                </c:pt>
                <c:pt idx="2852">
                  <c:v>19.01728333</c:v>
                </c:pt>
                <c:pt idx="2853">
                  <c:v>19.02395</c:v>
                </c:pt>
                <c:pt idx="2854">
                  <c:v>19.03061667</c:v>
                </c:pt>
                <c:pt idx="2855">
                  <c:v>19.03728333</c:v>
                </c:pt>
                <c:pt idx="2856">
                  <c:v>19.04395</c:v>
                </c:pt>
                <c:pt idx="2857">
                  <c:v>19.05061667</c:v>
                </c:pt>
                <c:pt idx="2858">
                  <c:v>19.05728333</c:v>
                </c:pt>
                <c:pt idx="2859">
                  <c:v>19.06395</c:v>
                </c:pt>
                <c:pt idx="2860">
                  <c:v>19.07061667</c:v>
                </c:pt>
                <c:pt idx="2861">
                  <c:v>19.07728333</c:v>
                </c:pt>
                <c:pt idx="2862">
                  <c:v>19.08395</c:v>
                </c:pt>
                <c:pt idx="2863">
                  <c:v>19.09061667</c:v>
                </c:pt>
                <c:pt idx="2864">
                  <c:v>19.09728333</c:v>
                </c:pt>
                <c:pt idx="2865">
                  <c:v>19.10395</c:v>
                </c:pt>
                <c:pt idx="2866">
                  <c:v>19.11061667</c:v>
                </c:pt>
                <c:pt idx="2867">
                  <c:v>19.11728333</c:v>
                </c:pt>
                <c:pt idx="2868">
                  <c:v>19.12395</c:v>
                </c:pt>
                <c:pt idx="2869">
                  <c:v>19.13061667</c:v>
                </c:pt>
                <c:pt idx="2870">
                  <c:v>19.13728333</c:v>
                </c:pt>
                <c:pt idx="2871">
                  <c:v>19.14395</c:v>
                </c:pt>
                <c:pt idx="2872">
                  <c:v>19.15061667</c:v>
                </c:pt>
                <c:pt idx="2873">
                  <c:v>19.15728333</c:v>
                </c:pt>
                <c:pt idx="2874">
                  <c:v>19.16395</c:v>
                </c:pt>
                <c:pt idx="2875">
                  <c:v>19.17061667</c:v>
                </c:pt>
                <c:pt idx="2876">
                  <c:v>19.17728333</c:v>
                </c:pt>
                <c:pt idx="2877">
                  <c:v>19.18395</c:v>
                </c:pt>
                <c:pt idx="2878">
                  <c:v>19.19061667</c:v>
                </c:pt>
                <c:pt idx="2879">
                  <c:v>19.19728333</c:v>
                </c:pt>
                <c:pt idx="2880">
                  <c:v>19.20395</c:v>
                </c:pt>
                <c:pt idx="2881">
                  <c:v>19.21061667</c:v>
                </c:pt>
                <c:pt idx="2882">
                  <c:v>19.21728333</c:v>
                </c:pt>
                <c:pt idx="2883">
                  <c:v>19.22395</c:v>
                </c:pt>
                <c:pt idx="2884">
                  <c:v>19.23061667</c:v>
                </c:pt>
                <c:pt idx="2885">
                  <c:v>19.23728333</c:v>
                </c:pt>
                <c:pt idx="2886">
                  <c:v>19.24395</c:v>
                </c:pt>
                <c:pt idx="2887">
                  <c:v>19.25061667</c:v>
                </c:pt>
                <c:pt idx="2888">
                  <c:v>19.25728333</c:v>
                </c:pt>
                <c:pt idx="2889">
                  <c:v>19.26395</c:v>
                </c:pt>
                <c:pt idx="2890">
                  <c:v>19.27061667</c:v>
                </c:pt>
                <c:pt idx="2891">
                  <c:v>19.27728333</c:v>
                </c:pt>
                <c:pt idx="2892">
                  <c:v>19.28395</c:v>
                </c:pt>
                <c:pt idx="2893">
                  <c:v>19.29061667</c:v>
                </c:pt>
                <c:pt idx="2894">
                  <c:v>19.29728333</c:v>
                </c:pt>
                <c:pt idx="2895">
                  <c:v>19.30395</c:v>
                </c:pt>
                <c:pt idx="2896">
                  <c:v>19.31061667</c:v>
                </c:pt>
                <c:pt idx="2897">
                  <c:v>19.31728333</c:v>
                </c:pt>
                <c:pt idx="2898">
                  <c:v>19.32395</c:v>
                </c:pt>
                <c:pt idx="2899">
                  <c:v>19.33061667</c:v>
                </c:pt>
                <c:pt idx="2900">
                  <c:v>19.33728333</c:v>
                </c:pt>
                <c:pt idx="2901">
                  <c:v>19.34395</c:v>
                </c:pt>
                <c:pt idx="2902">
                  <c:v>19.35061667</c:v>
                </c:pt>
                <c:pt idx="2903">
                  <c:v>19.35728333</c:v>
                </c:pt>
                <c:pt idx="2904">
                  <c:v>19.36395</c:v>
                </c:pt>
                <c:pt idx="2905">
                  <c:v>19.37061667</c:v>
                </c:pt>
                <c:pt idx="2906">
                  <c:v>19.37728333</c:v>
                </c:pt>
                <c:pt idx="2907">
                  <c:v>19.38395</c:v>
                </c:pt>
                <c:pt idx="2908">
                  <c:v>19.39061667</c:v>
                </c:pt>
                <c:pt idx="2909">
                  <c:v>19.39728333</c:v>
                </c:pt>
                <c:pt idx="2910">
                  <c:v>19.40395</c:v>
                </c:pt>
                <c:pt idx="2911">
                  <c:v>19.41061667</c:v>
                </c:pt>
                <c:pt idx="2912">
                  <c:v>19.41728333</c:v>
                </c:pt>
                <c:pt idx="2913">
                  <c:v>19.42395</c:v>
                </c:pt>
                <c:pt idx="2914">
                  <c:v>19.43061667</c:v>
                </c:pt>
                <c:pt idx="2915">
                  <c:v>19.43728333</c:v>
                </c:pt>
                <c:pt idx="2916">
                  <c:v>19.44395</c:v>
                </c:pt>
                <c:pt idx="2917">
                  <c:v>19.45061667</c:v>
                </c:pt>
                <c:pt idx="2918">
                  <c:v>19.45728333</c:v>
                </c:pt>
                <c:pt idx="2919">
                  <c:v>19.46395</c:v>
                </c:pt>
                <c:pt idx="2920">
                  <c:v>19.47061667</c:v>
                </c:pt>
                <c:pt idx="2921">
                  <c:v>19.47728333</c:v>
                </c:pt>
                <c:pt idx="2922">
                  <c:v>19.48395</c:v>
                </c:pt>
                <c:pt idx="2923">
                  <c:v>19.49061667</c:v>
                </c:pt>
                <c:pt idx="2924">
                  <c:v>19.49728333</c:v>
                </c:pt>
                <c:pt idx="2925">
                  <c:v>19.50395</c:v>
                </c:pt>
                <c:pt idx="2926">
                  <c:v>19.51061667</c:v>
                </c:pt>
                <c:pt idx="2927">
                  <c:v>19.51728333</c:v>
                </c:pt>
                <c:pt idx="2928">
                  <c:v>19.52395</c:v>
                </c:pt>
                <c:pt idx="2929">
                  <c:v>19.53061667</c:v>
                </c:pt>
                <c:pt idx="2930">
                  <c:v>19.53728333</c:v>
                </c:pt>
                <c:pt idx="2931">
                  <c:v>19.54395</c:v>
                </c:pt>
                <c:pt idx="2932">
                  <c:v>19.55061667</c:v>
                </c:pt>
                <c:pt idx="2933">
                  <c:v>19.55728333</c:v>
                </c:pt>
                <c:pt idx="2934">
                  <c:v>19.56395</c:v>
                </c:pt>
                <c:pt idx="2935">
                  <c:v>19.57061667</c:v>
                </c:pt>
                <c:pt idx="2936">
                  <c:v>19.57728333</c:v>
                </c:pt>
                <c:pt idx="2937">
                  <c:v>19.58395</c:v>
                </c:pt>
                <c:pt idx="2938">
                  <c:v>19.59061667</c:v>
                </c:pt>
                <c:pt idx="2939">
                  <c:v>19.59728333</c:v>
                </c:pt>
                <c:pt idx="2940">
                  <c:v>19.60395</c:v>
                </c:pt>
                <c:pt idx="2941">
                  <c:v>19.61061667</c:v>
                </c:pt>
                <c:pt idx="2942">
                  <c:v>19.61728333</c:v>
                </c:pt>
                <c:pt idx="2943">
                  <c:v>19.62395</c:v>
                </c:pt>
                <c:pt idx="2944">
                  <c:v>19.63061667</c:v>
                </c:pt>
                <c:pt idx="2945">
                  <c:v>19.63728333</c:v>
                </c:pt>
                <c:pt idx="2946">
                  <c:v>19.64395</c:v>
                </c:pt>
                <c:pt idx="2947">
                  <c:v>19.65061667</c:v>
                </c:pt>
                <c:pt idx="2948">
                  <c:v>19.65728333</c:v>
                </c:pt>
                <c:pt idx="2949">
                  <c:v>19.66395</c:v>
                </c:pt>
                <c:pt idx="2950">
                  <c:v>19.67061667</c:v>
                </c:pt>
                <c:pt idx="2951">
                  <c:v>19.67728333</c:v>
                </c:pt>
                <c:pt idx="2952">
                  <c:v>19.68395</c:v>
                </c:pt>
                <c:pt idx="2953">
                  <c:v>19.69061667</c:v>
                </c:pt>
                <c:pt idx="2954">
                  <c:v>19.69728333</c:v>
                </c:pt>
                <c:pt idx="2955">
                  <c:v>19.70395</c:v>
                </c:pt>
                <c:pt idx="2956">
                  <c:v>19.71061667</c:v>
                </c:pt>
                <c:pt idx="2957">
                  <c:v>19.71728333</c:v>
                </c:pt>
                <c:pt idx="2958">
                  <c:v>19.72395</c:v>
                </c:pt>
                <c:pt idx="2959">
                  <c:v>19.73061667</c:v>
                </c:pt>
                <c:pt idx="2960">
                  <c:v>19.73728333</c:v>
                </c:pt>
                <c:pt idx="2961">
                  <c:v>19.74395</c:v>
                </c:pt>
                <c:pt idx="2962">
                  <c:v>19.75061667</c:v>
                </c:pt>
                <c:pt idx="2963">
                  <c:v>19.75728333</c:v>
                </c:pt>
                <c:pt idx="2964">
                  <c:v>19.76395</c:v>
                </c:pt>
                <c:pt idx="2965">
                  <c:v>19.77061667</c:v>
                </c:pt>
                <c:pt idx="2966">
                  <c:v>19.77728333</c:v>
                </c:pt>
                <c:pt idx="2967">
                  <c:v>19.78395</c:v>
                </c:pt>
                <c:pt idx="2968">
                  <c:v>19.79061667</c:v>
                </c:pt>
                <c:pt idx="2969">
                  <c:v>19.79728333</c:v>
                </c:pt>
                <c:pt idx="2970">
                  <c:v>19.80395</c:v>
                </c:pt>
                <c:pt idx="2971">
                  <c:v>19.81061667</c:v>
                </c:pt>
                <c:pt idx="2972">
                  <c:v>19.81728333</c:v>
                </c:pt>
                <c:pt idx="2973">
                  <c:v>19.82395</c:v>
                </c:pt>
                <c:pt idx="2974">
                  <c:v>19.83061667</c:v>
                </c:pt>
                <c:pt idx="2975">
                  <c:v>19.83728333</c:v>
                </c:pt>
                <c:pt idx="2976">
                  <c:v>19.84395</c:v>
                </c:pt>
                <c:pt idx="2977">
                  <c:v>19.85061667</c:v>
                </c:pt>
                <c:pt idx="2978">
                  <c:v>19.85728333</c:v>
                </c:pt>
                <c:pt idx="2979">
                  <c:v>19.86395</c:v>
                </c:pt>
                <c:pt idx="2980">
                  <c:v>19.87061667</c:v>
                </c:pt>
                <c:pt idx="2981">
                  <c:v>19.87728333</c:v>
                </c:pt>
                <c:pt idx="2982">
                  <c:v>19.88395</c:v>
                </c:pt>
                <c:pt idx="2983">
                  <c:v>19.89061667</c:v>
                </c:pt>
                <c:pt idx="2984">
                  <c:v>19.89728333</c:v>
                </c:pt>
                <c:pt idx="2985">
                  <c:v>19.90395</c:v>
                </c:pt>
                <c:pt idx="2986">
                  <c:v>19.91061667</c:v>
                </c:pt>
                <c:pt idx="2987">
                  <c:v>19.91728333</c:v>
                </c:pt>
                <c:pt idx="2988">
                  <c:v>19.92395</c:v>
                </c:pt>
                <c:pt idx="2989">
                  <c:v>19.93061667</c:v>
                </c:pt>
                <c:pt idx="2990">
                  <c:v>19.93728333</c:v>
                </c:pt>
                <c:pt idx="2991">
                  <c:v>19.94395</c:v>
                </c:pt>
                <c:pt idx="2992">
                  <c:v>19.95061667</c:v>
                </c:pt>
                <c:pt idx="2993">
                  <c:v>19.95728333</c:v>
                </c:pt>
                <c:pt idx="2994">
                  <c:v>19.96395</c:v>
                </c:pt>
                <c:pt idx="2995">
                  <c:v>19.97061667</c:v>
                </c:pt>
                <c:pt idx="2996">
                  <c:v>19.97728333</c:v>
                </c:pt>
                <c:pt idx="2997">
                  <c:v>19.98395</c:v>
                </c:pt>
                <c:pt idx="2998">
                  <c:v>19.99061667</c:v>
                </c:pt>
                <c:pt idx="2999">
                  <c:v>19.99728333</c:v>
                </c:pt>
                <c:pt idx="3000">
                  <c:v>20.00395</c:v>
                </c:pt>
                <c:pt idx="3001">
                  <c:v>20.01061667</c:v>
                </c:pt>
                <c:pt idx="3002">
                  <c:v>20.01728333</c:v>
                </c:pt>
                <c:pt idx="3003">
                  <c:v>20.02395</c:v>
                </c:pt>
                <c:pt idx="3004">
                  <c:v>20.03061667</c:v>
                </c:pt>
                <c:pt idx="3005">
                  <c:v>20.03728333</c:v>
                </c:pt>
                <c:pt idx="3006">
                  <c:v>20.04395</c:v>
                </c:pt>
                <c:pt idx="3007">
                  <c:v>20.05061667</c:v>
                </c:pt>
                <c:pt idx="3008">
                  <c:v>20.05728333</c:v>
                </c:pt>
                <c:pt idx="3009">
                  <c:v>20.06395</c:v>
                </c:pt>
                <c:pt idx="3010">
                  <c:v>20.07061667</c:v>
                </c:pt>
                <c:pt idx="3011">
                  <c:v>20.07728333</c:v>
                </c:pt>
                <c:pt idx="3012">
                  <c:v>20.08395</c:v>
                </c:pt>
                <c:pt idx="3013">
                  <c:v>20.09061667</c:v>
                </c:pt>
                <c:pt idx="3014">
                  <c:v>20.09728333</c:v>
                </c:pt>
                <c:pt idx="3015">
                  <c:v>20.10395</c:v>
                </c:pt>
                <c:pt idx="3016">
                  <c:v>20.11061667</c:v>
                </c:pt>
                <c:pt idx="3017">
                  <c:v>20.11728333</c:v>
                </c:pt>
                <c:pt idx="3018">
                  <c:v>20.12395</c:v>
                </c:pt>
                <c:pt idx="3019">
                  <c:v>20.13061667</c:v>
                </c:pt>
                <c:pt idx="3020">
                  <c:v>20.13728333</c:v>
                </c:pt>
                <c:pt idx="3021">
                  <c:v>20.14395</c:v>
                </c:pt>
                <c:pt idx="3022">
                  <c:v>20.15061667</c:v>
                </c:pt>
                <c:pt idx="3023">
                  <c:v>20.15728333</c:v>
                </c:pt>
                <c:pt idx="3024">
                  <c:v>20.16395</c:v>
                </c:pt>
                <c:pt idx="3025">
                  <c:v>20.17061667</c:v>
                </c:pt>
                <c:pt idx="3026">
                  <c:v>20.17728333</c:v>
                </c:pt>
                <c:pt idx="3027">
                  <c:v>20.18395</c:v>
                </c:pt>
                <c:pt idx="3028">
                  <c:v>20.19061667</c:v>
                </c:pt>
                <c:pt idx="3029">
                  <c:v>20.19728333</c:v>
                </c:pt>
                <c:pt idx="3030">
                  <c:v>20.20395</c:v>
                </c:pt>
                <c:pt idx="3031">
                  <c:v>20.21061667</c:v>
                </c:pt>
                <c:pt idx="3032">
                  <c:v>20.21728333</c:v>
                </c:pt>
                <c:pt idx="3033">
                  <c:v>20.22395</c:v>
                </c:pt>
                <c:pt idx="3034">
                  <c:v>20.23061667</c:v>
                </c:pt>
                <c:pt idx="3035">
                  <c:v>20.23728333</c:v>
                </c:pt>
                <c:pt idx="3036">
                  <c:v>20.24395</c:v>
                </c:pt>
                <c:pt idx="3037">
                  <c:v>20.25061667</c:v>
                </c:pt>
                <c:pt idx="3038">
                  <c:v>20.25728333</c:v>
                </c:pt>
                <c:pt idx="3039">
                  <c:v>20.26395</c:v>
                </c:pt>
                <c:pt idx="3040">
                  <c:v>20.27061667</c:v>
                </c:pt>
                <c:pt idx="3041">
                  <c:v>20.27728333</c:v>
                </c:pt>
                <c:pt idx="3042">
                  <c:v>20.28395</c:v>
                </c:pt>
                <c:pt idx="3043">
                  <c:v>20.29061667</c:v>
                </c:pt>
                <c:pt idx="3044">
                  <c:v>20.29728333</c:v>
                </c:pt>
                <c:pt idx="3045">
                  <c:v>20.30395</c:v>
                </c:pt>
                <c:pt idx="3046">
                  <c:v>20.31061667</c:v>
                </c:pt>
                <c:pt idx="3047">
                  <c:v>20.31728333</c:v>
                </c:pt>
                <c:pt idx="3048">
                  <c:v>20.32395</c:v>
                </c:pt>
                <c:pt idx="3049">
                  <c:v>20.33061667</c:v>
                </c:pt>
                <c:pt idx="3050">
                  <c:v>20.33728333</c:v>
                </c:pt>
                <c:pt idx="3051">
                  <c:v>20.34395</c:v>
                </c:pt>
                <c:pt idx="3052">
                  <c:v>20.35061667</c:v>
                </c:pt>
                <c:pt idx="3053">
                  <c:v>20.35728333</c:v>
                </c:pt>
                <c:pt idx="3054">
                  <c:v>20.36395</c:v>
                </c:pt>
                <c:pt idx="3055">
                  <c:v>20.37061667</c:v>
                </c:pt>
                <c:pt idx="3056">
                  <c:v>20.37728333</c:v>
                </c:pt>
                <c:pt idx="3057">
                  <c:v>20.38395</c:v>
                </c:pt>
                <c:pt idx="3058">
                  <c:v>20.39061667</c:v>
                </c:pt>
                <c:pt idx="3059">
                  <c:v>20.39728333</c:v>
                </c:pt>
                <c:pt idx="3060">
                  <c:v>20.40395</c:v>
                </c:pt>
                <c:pt idx="3061">
                  <c:v>20.41061667</c:v>
                </c:pt>
                <c:pt idx="3062">
                  <c:v>20.41728333</c:v>
                </c:pt>
                <c:pt idx="3063">
                  <c:v>20.42395</c:v>
                </c:pt>
                <c:pt idx="3064">
                  <c:v>20.43061667</c:v>
                </c:pt>
                <c:pt idx="3065">
                  <c:v>20.43728333</c:v>
                </c:pt>
                <c:pt idx="3066">
                  <c:v>20.44395</c:v>
                </c:pt>
                <c:pt idx="3067">
                  <c:v>20.45061667</c:v>
                </c:pt>
                <c:pt idx="3068">
                  <c:v>20.45728333</c:v>
                </c:pt>
                <c:pt idx="3069">
                  <c:v>20.46395</c:v>
                </c:pt>
                <c:pt idx="3070">
                  <c:v>20.47061667</c:v>
                </c:pt>
                <c:pt idx="3071">
                  <c:v>20.47728333</c:v>
                </c:pt>
                <c:pt idx="3072">
                  <c:v>20.48395</c:v>
                </c:pt>
                <c:pt idx="3073">
                  <c:v>20.49061667</c:v>
                </c:pt>
                <c:pt idx="3074">
                  <c:v>20.49728333</c:v>
                </c:pt>
                <c:pt idx="3075">
                  <c:v>20.50395</c:v>
                </c:pt>
                <c:pt idx="3076">
                  <c:v>20.51061667</c:v>
                </c:pt>
                <c:pt idx="3077">
                  <c:v>20.51728333</c:v>
                </c:pt>
                <c:pt idx="3078">
                  <c:v>20.52395</c:v>
                </c:pt>
                <c:pt idx="3079">
                  <c:v>20.53061667</c:v>
                </c:pt>
                <c:pt idx="3080">
                  <c:v>20.53728333</c:v>
                </c:pt>
                <c:pt idx="3081">
                  <c:v>20.54395</c:v>
                </c:pt>
                <c:pt idx="3082">
                  <c:v>20.55061667</c:v>
                </c:pt>
                <c:pt idx="3083">
                  <c:v>20.55728333</c:v>
                </c:pt>
                <c:pt idx="3084">
                  <c:v>20.56395</c:v>
                </c:pt>
                <c:pt idx="3085">
                  <c:v>20.57061667</c:v>
                </c:pt>
                <c:pt idx="3086">
                  <c:v>20.57728333</c:v>
                </c:pt>
                <c:pt idx="3087">
                  <c:v>20.58395</c:v>
                </c:pt>
                <c:pt idx="3088">
                  <c:v>20.59061667</c:v>
                </c:pt>
                <c:pt idx="3089">
                  <c:v>20.59728333</c:v>
                </c:pt>
                <c:pt idx="3090">
                  <c:v>20.60395</c:v>
                </c:pt>
                <c:pt idx="3091">
                  <c:v>20.61061667</c:v>
                </c:pt>
                <c:pt idx="3092">
                  <c:v>20.61728333</c:v>
                </c:pt>
                <c:pt idx="3093">
                  <c:v>20.62395</c:v>
                </c:pt>
                <c:pt idx="3094">
                  <c:v>20.63061667</c:v>
                </c:pt>
                <c:pt idx="3095">
                  <c:v>20.63728333</c:v>
                </c:pt>
                <c:pt idx="3096">
                  <c:v>20.64395</c:v>
                </c:pt>
                <c:pt idx="3097">
                  <c:v>20.65061667</c:v>
                </c:pt>
                <c:pt idx="3098">
                  <c:v>20.65728333</c:v>
                </c:pt>
                <c:pt idx="3099">
                  <c:v>20.66395</c:v>
                </c:pt>
                <c:pt idx="3100">
                  <c:v>20.67061667</c:v>
                </c:pt>
                <c:pt idx="3101">
                  <c:v>20.67728333</c:v>
                </c:pt>
                <c:pt idx="3102">
                  <c:v>20.68395</c:v>
                </c:pt>
                <c:pt idx="3103">
                  <c:v>20.69061667</c:v>
                </c:pt>
                <c:pt idx="3104">
                  <c:v>20.69728333</c:v>
                </c:pt>
                <c:pt idx="3105">
                  <c:v>20.70395</c:v>
                </c:pt>
                <c:pt idx="3106">
                  <c:v>20.71061667</c:v>
                </c:pt>
                <c:pt idx="3107">
                  <c:v>20.71728333</c:v>
                </c:pt>
                <c:pt idx="3108">
                  <c:v>20.72395</c:v>
                </c:pt>
                <c:pt idx="3109">
                  <c:v>20.73061667</c:v>
                </c:pt>
                <c:pt idx="3110">
                  <c:v>20.73728333</c:v>
                </c:pt>
                <c:pt idx="3111">
                  <c:v>20.74395</c:v>
                </c:pt>
                <c:pt idx="3112">
                  <c:v>20.75061667</c:v>
                </c:pt>
                <c:pt idx="3113">
                  <c:v>20.75728333</c:v>
                </c:pt>
                <c:pt idx="3114">
                  <c:v>20.76395</c:v>
                </c:pt>
                <c:pt idx="3115">
                  <c:v>20.77061667</c:v>
                </c:pt>
                <c:pt idx="3116">
                  <c:v>20.77728333</c:v>
                </c:pt>
                <c:pt idx="3117">
                  <c:v>20.78395</c:v>
                </c:pt>
                <c:pt idx="3118">
                  <c:v>20.79061667</c:v>
                </c:pt>
                <c:pt idx="3119">
                  <c:v>20.79728333</c:v>
                </c:pt>
                <c:pt idx="3120">
                  <c:v>20.80395</c:v>
                </c:pt>
                <c:pt idx="3121">
                  <c:v>20.81061667</c:v>
                </c:pt>
                <c:pt idx="3122">
                  <c:v>20.81728333</c:v>
                </c:pt>
                <c:pt idx="3123">
                  <c:v>20.82395</c:v>
                </c:pt>
                <c:pt idx="3124">
                  <c:v>20.83061667</c:v>
                </c:pt>
                <c:pt idx="3125">
                  <c:v>20.83728333</c:v>
                </c:pt>
                <c:pt idx="3126">
                  <c:v>20.84395</c:v>
                </c:pt>
                <c:pt idx="3127">
                  <c:v>20.85061667</c:v>
                </c:pt>
                <c:pt idx="3128">
                  <c:v>20.85728333</c:v>
                </c:pt>
                <c:pt idx="3129">
                  <c:v>20.86395</c:v>
                </c:pt>
                <c:pt idx="3130">
                  <c:v>20.87061667</c:v>
                </c:pt>
                <c:pt idx="3131">
                  <c:v>20.87728333</c:v>
                </c:pt>
                <c:pt idx="3132">
                  <c:v>20.88395</c:v>
                </c:pt>
                <c:pt idx="3133">
                  <c:v>20.89061667</c:v>
                </c:pt>
                <c:pt idx="3134">
                  <c:v>20.89728333</c:v>
                </c:pt>
                <c:pt idx="3135">
                  <c:v>20.90395</c:v>
                </c:pt>
                <c:pt idx="3136">
                  <c:v>20.91061667</c:v>
                </c:pt>
                <c:pt idx="3137">
                  <c:v>20.91728333</c:v>
                </c:pt>
                <c:pt idx="3138">
                  <c:v>20.92395</c:v>
                </c:pt>
                <c:pt idx="3139">
                  <c:v>20.93061667</c:v>
                </c:pt>
                <c:pt idx="3140">
                  <c:v>20.93728333</c:v>
                </c:pt>
                <c:pt idx="3141">
                  <c:v>20.94395</c:v>
                </c:pt>
                <c:pt idx="3142">
                  <c:v>20.95061667</c:v>
                </c:pt>
                <c:pt idx="3143">
                  <c:v>20.95728333</c:v>
                </c:pt>
                <c:pt idx="3144">
                  <c:v>20.96395</c:v>
                </c:pt>
                <c:pt idx="3145">
                  <c:v>20.97061667</c:v>
                </c:pt>
                <c:pt idx="3146">
                  <c:v>20.97728333</c:v>
                </c:pt>
                <c:pt idx="3147">
                  <c:v>20.98395</c:v>
                </c:pt>
                <c:pt idx="3148">
                  <c:v>20.99061667</c:v>
                </c:pt>
                <c:pt idx="3149">
                  <c:v>20.99728333</c:v>
                </c:pt>
                <c:pt idx="3150">
                  <c:v>21.00395</c:v>
                </c:pt>
                <c:pt idx="3151">
                  <c:v>21.01061667</c:v>
                </c:pt>
                <c:pt idx="3152">
                  <c:v>21.01728333</c:v>
                </c:pt>
                <c:pt idx="3153">
                  <c:v>21.02395</c:v>
                </c:pt>
                <c:pt idx="3154">
                  <c:v>21.03061667</c:v>
                </c:pt>
                <c:pt idx="3155">
                  <c:v>21.03728333</c:v>
                </c:pt>
                <c:pt idx="3156">
                  <c:v>21.04395</c:v>
                </c:pt>
                <c:pt idx="3157">
                  <c:v>21.05061667</c:v>
                </c:pt>
                <c:pt idx="3158">
                  <c:v>21.05728333</c:v>
                </c:pt>
                <c:pt idx="3159">
                  <c:v>21.06395</c:v>
                </c:pt>
                <c:pt idx="3160">
                  <c:v>21.07061667</c:v>
                </c:pt>
                <c:pt idx="3161">
                  <c:v>21.07728333</c:v>
                </c:pt>
                <c:pt idx="3162">
                  <c:v>21.08395</c:v>
                </c:pt>
                <c:pt idx="3163">
                  <c:v>21.09061667</c:v>
                </c:pt>
                <c:pt idx="3164">
                  <c:v>21.09728333</c:v>
                </c:pt>
                <c:pt idx="3165">
                  <c:v>21.10395</c:v>
                </c:pt>
                <c:pt idx="3166">
                  <c:v>21.11061667</c:v>
                </c:pt>
                <c:pt idx="3167">
                  <c:v>21.11728333</c:v>
                </c:pt>
                <c:pt idx="3168">
                  <c:v>21.12395</c:v>
                </c:pt>
                <c:pt idx="3169">
                  <c:v>21.13061667</c:v>
                </c:pt>
                <c:pt idx="3170">
                  <c:v>21.13728333</c:v>
                </c:pt>
                <c:pt idx="3171">
                  <c:v>21.14395</c:v>
                </c:pt>
                <c:pt idx="3172">
                  <c:v>21.15061667</c:v>
                </c:pt>
                <c:pt idx="3173">
                  <c:v>21.15728333</c:v>
                </c:pt>
                <c:pt idx="3174">
                  <c:v>21.16395</c:v>
                </c:pt>
                <c:pt idx="3175">
                  <c:v>21.17061667</c:v>
                </c:pt>
                <c:pt idx="3176">
                  <c:v>21.17728333</c:v>
                </c:pt>
                <c:pt idx="3177">
                  <c:v>21.18395</c:v>
                </c:pt>
                <c:pt idx="3178">
                  <c:v>21.19061667</c:v>
                </c:pt>
                <c:pt idx="3179">
                  <c:v>21.19728333</c:v>
                </c:pt>
                <c:pt idx="3180">
                  <c:v>21.20395</c:v>
                </c:pt>
                <c:pt idx="3181">
                  <c:v>21.21061667</c:v>
                </c:pt>
                <c:pt idx="3182">
                  <c:v>21.21728333</c:v>
                </c:pt>
                <c:pt idx="3183">
                  <c:v>21.22395</c:v>
                </c:pt>
                <c:pt idx="3184">
                  <c:v>21.23061667</c:v>
                </c:pt>
                <c:pt idx="3185">
                  <c:v>21.23728333</c:v>
                </c:pt>
                <c:pt idx="3186">
                  <c:v>21.24395</c:v>
                </c:pt>
                <c:pt idx="3187">
                  <c:v>21.25061667</c:v>
                </c:pt>
                <c:pt idx="3188">
                  <c:v>21.25728333</c:v>
                </c:pt>
                <c:pt idx="3189">
                  <c:v>21.26395</c:v>
                </c:pt>
                <c:pt idx="3190">
                  <c:v>21.27061667</c:v>
                </c:pt>
                <c:pt idx="3191">
                  <c:v>21.27728333</c:v>
                </c:pt>
                <c:pt idx="3192">
                  <c:v>21.28395</c:v>
                </c:pt>
                <c:pt idx="3193">
                  <c:v>21.29061667</c:v>
                </c:pt>
                <c:pt idx="3194">
                  <c:v>21.29728333</c:v>
                </c:pt>
                <c:pt idx="3195">
                  <c:v>21.30395</c:v>
                </c:pt>
                <c:pt idx="3196">
                  <c:v>21.31061667</c:v>
                </c:pt>
                <c:pt idx="3197">
                  <c:v>21.31728333</c:v>
                </c:pt>
                <c:pt idx="3198">
                  <c:v>21.32395</c:v>
                </c:pt>
                <c:pt idx="3199">
                  <c:v>21.33061667</c:v>
                </c:pt>
                <c:pt idx="3200">
                  <c:v>21.33728333</c:v>
                </c:pt>
                <c:pt idx="3201">
                  <c:v>21.34395</c:v>
                </c:pt>
                <c:pt idx="3202">
                  <c:v>21.35061667</c:v>
                </c:pt>
                <c:pt idx="3203">
                  <c:v>21.35728333</c:v>
                </c:pt>
                <c:pt idx="3204">
                  <c:v>21.36395</c:v>
                </c:pt>
                <c:pt idx="3205">
                  <c:v>21.37061667</c:v>
                </c:pt>
                <c:pt idx="3206">
                  <c:v>21.37728333</c:v>
                </c:pt>
                <c:pt idx="3207">
                  <c:v>21.38395</c:v>
                </c:pt>
                <c:pt idx="3208">
                  <c:v>21.39061667</c:v>
                </c:pt>
                <c:pt idx="3209">
                  <c:v>21.39728333</c:v>
                </c:pt>
                <c:pt idx="3210">
                  <c:v>21.40395</c:v>
                </c:pt>
                <c:pt idx="3211">
                  <c:v>21.41061667</c:v>
                </c:pt>
                <c:pt idx="3212">
                  <c:v>21.41728333</c:v>
                </c:pt>
                <c:pt idx="3213">
                  <c:v>21.42395</c:v>
                </c:pt>
                <c:pt idx="3214">
                  <c:v>21.43061667</c:v>
                </c:pt>
                <c:pt idx="3215">
                  <c:v>21.43728333</c:v>
                </c:pt>
                <c:pt idx="3216">
                  <c:v>21.44395</c:v>
                </c:pt>
                <c:pt idx="3217">
                  <c:v>21.45061667</c:v>
                </c:pt>
                <c:pt idx="3218">
                  <c:v>21.45728333</c:v>
                </c:pt>
                <c:pt idx="3219">
                  <c:v>21.46395</c:v>
                </c:pt>
                <c:pt idx="3220">
                  <c:v>21.47061667</c:v>
                </c:pt>
                <c:pt idx="3221">
                  <c:v>21.47728333</c:v>
                </c:pt>
                <c:pt idx="3222">
                  <c:v>21.48395</c:v>
                </c:pt>
                <c:pt idx="3223">
                  <c:v>21.49061667</c:v>
                </c:pt>
                <c:pt idx="3224">
                  <c:v>21.49728333</c:v>
                </c:pt>
                <c:pt idx="3225">
                  <c:v>21.50395</c:v>
                </c:pt>
                <c:pt idx="3226">
                  <c:v>21.51061667</c:v>
                </c:pt>
                <c:pt idx="3227">
                  <c:v>21.51728333</c:v>
                </c:pt>
                <c:pt idx="3228">
                  <c:v>21.52395</c:v>
                </c:pt>
                <c:pt idx="3229">
                  <c:v>21.53061667</c:v>
                </c:pt>
                <c:pt idx="3230">
                  <c:v>21.53728333</c:v>
                </c:pt>
                <c:pt idx="3231">
                  <c:v>21.54395</c:v>
                </c:pt>
                <c:pt idx="3232">
                  <c:v>21.55061667</c:v>
                </c:pt>
                <c:pt idx="3233">
                  <c:v>21.55728333</c:v>
                </c:pt>
                <c:pt idx="3234">
                  <c:v>21.56395</c:v>
                </c:pt>
                <c:pt idx="3235">
                  <c:v>21.57061667</c:v>
                </c:pt>
                <c:pt idx="3236">
                  <c:v>21.57728333</c:v>
                </c:pt>
                <c:pt idx="3237">
                  <c:v>21.58395</c:v>
                </c:pt>
                <c:pt idx="3238">
                  <c:v>21.59061667</c:v>
                </c:pt>
                <c:pt idx="3239">
                  <c:v>21.59728333</c:v>
                </c:pt>
                <c:pt idx="3240">
                  <c:v>21.60395</c:v>
                </c:pt>
                <c:pt idx="3241">
                  <c:v>21.61061667</c:v>
                </c:pt>
                <c:pt idx="3242">
                  <c:v>21.61728333</c:v>
                </c:pt>
                <c:pt idx="3243">
                  <c:v>21.62395</c:v>
                </c:pt>
                <c:pt idx="3244">
                  <c:v>21.63061667</c:v>
                </c:pt>
                <c:pt idx="3245">
                  <c:v>21.63728333</c:v>
                </c:pt>
                <c:pt idx="3246">
                  <c:v>21.64395</c:v>
                </c:pt>
                <c:pt idx="3247">
                  <c:v>21.65061667</c:v>
                </c:pt>
                <c:pt idx="3248">
                  <c:v>21.65728333</c:v>
                </c:pt>
                <c:pt idx="3249">
                  <c:v>21.66395</c:v>
                </c:pt>
                <c:pt idx="3250">
                  <c:v>21.67061667</c:v>
                </c:pt>
                <c:pt idx="3251">
                  <c:v>21.67728333</c:v>
                </c:pt>
                <c:pt idx="3252">
                  <c:v>21.68395</c:v>
                </c:pt>
                <c:pt idx="3253">
                  <c:v>21.69061667</c:v>
                </c:pt>
                <c:pt idx="3254">
                  <c:v>21.69728333</c:v>
                </c:pt>
                <c:pt idx="3255">
                  <c:v>21.70395</c:v>
                </c:pt>
                <c:pt idx="3256">
                  <c:v>21.71061667</c:v>
                </c:pt>
                <c:pt idx="3257">
                  <c:v>21.71728333</c:v>
                </c:pt>
                <c:pt idx="3258">
                  <c:v>21.72395</c:v>
                </c:pt>
                <c:pt idx="3259">
                  <c:v>21.73061667</c:v>
                </c:pt>
                <c:pt idx="3260">
                  <c:v>21.73728333</c:v>
                </c:pt>
                <c:pt idx="3261">
                  <c:v>21.74395</c:v>
                </c:pt>
                <c:pt idx="3262">
                  <c:v>21.75061667</c:v>
                </c:pt>
                <c:pt idx="3263">
                  <c:v>21.75728333</c:v>
                </c:pt>
                <c:pt idx="3264">
                  <c:v>21.76395</c:v>
                </c:pt>
                <c:pt idx="3265">
                  <c:v>21.77061667</c:v>
                </c:pt>
                <c:pt idx="3266">
                  <c:v>21.77728333</c:v>
                </c:pt>
                <c:pt idx="3267">
                  <c:v>21.78395</c:v>
                </c:pt>
                <c:pt idx="3268">
                  <c:v>21.79061667</c:v>
                </c:pt>
                <c:pt idx="3269">
                  <c:v>21.79728333</c:v>
                </c:pt>
                <c:pt idx="3270">
                  <c:v>21.80395</c:v>
                </c:pt>
                <c:pt idx="3271">
                  <c:v>21.81061667</c:v>
                </c:pt>
                <c:pt idx="3272">
                  <c:v>21.81728333</c:v>
                </c:pt>
                <c:pt idx="3273">
                  <c:v>21.82395</c:v>
                </c:pt>
                <c:pt idx="3274">
                  <c:v>21.83061667</c:v>
                </c:pt>
                <c:pt idx="3275">
                  <c:v>21.83728333</c:v>
                </c:pt>
                <c:pt idx="3276">
                  <c:v>21.84395</c:v>
                </c:pt>
                <c:pt idx="3277">
                  <c:v>21.85061667</c:v>
                </c:pt>
                <c:pt idx="3278">
                  <c:v>21.85728333</c:v>
                </c:pt>
                <c:pt idx="3279">
                  <c:v>21.86395</c:v>
                </c:pt>
                <c:pt idx="3280">
                  <c:v>21.87061667</c:v>
                </c:pt>
                <c:pt idx="3281">
                  <c:v>21.87728333</c:v>
                </c:pt>
                <c:pt idx="3282">
                  <c:v>21.88395</c:v>
                </c:pt>
                <c:pt idx="3283">
                  <c:v>21.89061667</c:v>
                </c:pt>
                <c:pt idx="3284">
                  <c:v>21.89728333</c:v>
                </c:pt>
                <c:pt idx="3285">
                  <c:v>21.90395</c:v>
                </c:pt>
                <c:pt idx="3286">
                  <c:v>21.91061667</c:v>
                </c:pt>
                <c:pt idx="3287">
                  <c:v>21.91728333</c:v>
                </c:pt>
                <c:pt idx="3288">
                  <c:v>21.92395</c:v>
                </c:pt>
                <c:pt idx="3289">
                  <c:v>21.93061667</c:v>
                </c:pt>
                <c:pt idx="3290">
                  <c:v>21.93728333</c:v>
                </c:pt>
                <c:pt idx="3291">
                  <c:v>21.94395</c:v>
                </c:pt>
                <c:pt idx="3292">
                  <c:v>21.95061667</c:v>
                </c:pt>
                <c:pt idx="3293">
                  <c:v>21.95728333</c:v>
                </c:pt>
                <c:pt idx="3294">
                  <c:v>21.96395</c:v>
                </c:pt>
                <c:pt idx="3295">
                  <c:v>21.97061667</c:v>
                </c:pt>
                <c:pt idx="3296">
                  <c:v>21.97728333</c:v>
                </c:pt>
                <c:pt idx="3297">
                  <c:v>21.98395</c:v>
                </c:pt>
                <c:pt idx="3298">
                  <c:v>21.99061667</c:v>
                </c:pt>
                <c:pt idx="3299">
                  <c:v>21.99728333</c:v>
                </c:pt>
                <c:pt idx="3300">
                  <c:v>22.00395</c:v>
                </c:pt>
                <c:pt idx="3301">
                  <c:v>22.01061667</c:v>
                </c:pt>
                <c:pt idx="3302">
                  <c:v>22.01728333</c:v>
                </c:pt>
                <c:pt idx="3303">
                  <c:v>22.02395</c:v>
                </c:pt>
                <c:pt idx="3304">
                  <c:v>22.03061667</c:v>
                </c:pt>
                <c:pt idx="3305">
                  <c:v>22.03728333</c:v>
                </c:pt>
                <c:pt idx="3306">
                  <c:v>22.04395</c:v>
                </c:pt>
                <c:pt idx="3307">
                  <c:v>22.05061667</c:v>
                </c:pt>
                <c:pt idx="3308">
                  <c:v>22.05728333</c:v>
                </c:pt>
                <c:pt idx="3309">
                  <c:v>22.06395</c:v>
                </c:pt>
                <c:pt idx="3310">
                  <c:v>22.07061667</c:v>
                </c:pt>
                <c:pt idx="3311">
                  <c:v>22.07728333</c:v>
                </c:pt>
                <c:pt idx="3312">
                  <c:v>22.08395</c:v>
                </c:pt>
                <c:pt idx="3313">
                  <c:v>22.09061667</c:v>
                </c:pt>
                <c:pt idx="3314">
                  <c:v>22.09728333</c:v>
                </c:pt>
                <c:pt idx="3315">
                  <c:v>22.10395</c:v>
                </c:pt>
                <c:pt idx="3316">
                  <c:v>22.11061667</c:v>
                </c:pt>
                <c:pt idx="3317">
                  <c:v>22.11728333</c:v>
                </c:pt>
                <c:pt idx="3318">
                  <c:v>22.12395</c:v>
                </c:pt>
                <c:pt idx="3319">
                  <c:v>22.13061667</c:v>
                </c:pt>
                <c:pt idx="3320">
                  <c:v>22.13728333</c:v>
                </c:pt>
                <c:pt idx="3321">
                  <c:v>22.14395</c:v>
                </c:pt>
                <c:pt idx="3322">
                  <c:v>22.15061667</c:v>
                </c:pt>
                <c:pt idx="3323">
                  <c:v>22.15728333</c:v>
                </c:pt>
                <c:pt idx="3324">
                  <c:v>22.16395</c:v>
                </c:pt>
                <c:pt idx="3325">
                  <c:v>22.17061667</c:v>
                </c:pt>
                <c:pt idx="3326">
                  <c:v>22.17728333</c:v>
                </c:pt>
                <c:pt idx="3327">
                  <c:v>22.18395</c:v>
                </c:pt>
                <c:pt idx="3328">
                  <c:v>22.19061667</c:v>
                </c:pt>
                <c:pt idx="3329">
                  <c:v>22.19728333</c:v>
                </c:pt>
                <c:pt idx="3330">
                  <c:v>22.20395</c:v>
                </c:pt>
                <c:pt idx="3331">
                  <c:v>22.21061667</c:v>
                </c:pt>
                <c:pt idx="3332">
                  <c:v>22.21728333</c:v>
                </c:pt>
                <c:pt idx="3333">
                  <c:v>22.22395</c:v>
                </c:pt>
                <c:pt idx="3334">
                  <c:v>22.23061667</c:v>
                </c:pt>
                <c:pt idx="3335">
                  <c:v>22.23728333</c:v>
                </c:pt>
                <c:pt idx="3336">
                  <c:v>22.24395</c:v>
                </c:pt>
                <c:pt idx="3337">
                  <c:v>22.25061667</c:v>
                </c:pt>
                <c:pt idx="3338">
                  <c:v>22.25728333</c:v>
                </c:pt>
                <c:pt idx="3339">
                  <c:v>22.26395</c:v>
                </c:pt>
                <c:pt idx="3340">
                  <c:v>22.27061667</c:v>
                </c:pt>
                <c:pt idx="3341">
                  <c:v>22.27728333</c:v>
                </c:pt>
                <c:pt idx="3342">
                  <c:v>22.28395</c:v>
                </c:pt>
                <c:pt idx="3343">
                  <c:v>22.29061667</c:v>
                </c:pt>
                <c:pt idx="3344">
                  <c:v>22.29728333</c:v>
                </c:pt>
                <c:pt idx="3345">
                  <c:v>22.30395</c:v>
                </c:pt>
                <c:pt idx="3346">
                  <c:v>22.31061667</c:v>
                </c:pt>
                <c:pt idx="3347">
                  <c:v>22.31728333</c:v>
                </c:pt>
                <c:pt idx="3348">
                  <c:v>22.32395</c:v>
                </c:pt>
                <c:pt idx="3349">
                  <c:v>22.33061667</c:v>
                </c:pt>
                <c:pt idx="3350">
                  <c:v>22.33728333</c:v>
                </c:pt>
                <c:pt idx="3351">
                  <c:v>22.34395</c:v>
                </c:pt>
                <c:pt idx="3352">
                  <c:v>22.35061667</c:v>
                </c:pt>
                <c:pt idx="3353">
                  <c:v>22.35728333</c:v>
                </c:pt>
                <c:pt idx="3354">
                  <c:v>22.36395</c:v>
                </c:pt>
                <c:pt idx="3355">
                  <c:v>22.37061667</c:v>
                </c:pt>
                <c:pt idx="3356">
                  <c:v>22.37728333</c:v>
                </c:pt>
                <c:pt idx="3357">
                  <c:v>22.38395</c:v>
                </c:pt>
                <c:pt idx="3358">
                  <c:v>22.39061667</c:v>
                </c:pt>
                <c:pt idx="3359">
                  <c:v>22.39728333</c:v>
                </c:pt>
                <c:pt idx="3360">
                  <c:v>22.40395</c:v>
                </c:pt>
                <c:pt idx="3361">
                  <c:v>22.41061667</c:v>
                </c:pt>
                <c:pt idx="3362">
                  <c:v>22.41728333</c:v>
                </c:pt>
                <c:pt idx="3363">
                  <c:v>22.42395</c:v>
                </c:pt>
                <c:pt idx="3364">
                  <c:v>22.43061667</c:v>
                </c:pt>
                <c:pt idx="3365">
                  <c:v>22.43728333</c:v>
                </c:pt>
                <c:pt idx="3366">
                  <c:v>22.44395</c:v>
                </c:pt>
                <c:pt idx="3367">
                  <c:v>22.45061667</c:v>
                </c:pt>
                <c:pt idx="3368">
                  <c:v>22.45728333</c:v>
                </c:pt>
                <c:pt idx="3369">
                  <c:v>22.46395</c:v>
                </c:pt>
                <c:pt idx="3370">
                  <c:v>22.47061667</c:v>
                </c:pt>
                <c:pt idx="3371">
                  <c:v>22.47728333</c:v>
                </c:pt>
                <c:pt idx="3372">
                  <c:v>22.48395</c:v>
                </c:pt>
                <c:pt idx="3373">
                  <c:v>22.49061667</c:v>
                </c:pt>
                <c:pt idx="3374">
                  <c:v>22.49728333</c:v>
                </c:pt>
                <c:pt idx="3375">
                  <c:v>22.50395</c:v>
                </c:pt>
                <c:pt idx="3376">
                  <c:v>22.51061667</c:v>
                </c:pt>
                <c:pt idx="3377">
                  <c:v>22.51728333</c:v>
                </c:pt>
                <c:pt idx="3378">
                  <c:v>22.52395</c:v>
                </c:pt>
                <c:pt idx="3379">
                  <c:v>22.53061667</c:v>
                </c:pt>
                <c:pt idx="3380">
                  <c:v>22.53728333</c:v>
                </c:pt>
                <c:pt idx="3381">
                  <c:v>22.54395</c:v>
                </c:pt>
                <c:pt idx="3382">
                  <c:v>22.55061667</c:v>
                </c:pt>
                <c:pt idx="3383">
                  <c:v>22.55728333</c:v>
                </c:pt>
                <c:pt idx="3384">
                  <c:v>22.56395</c:v>
                </c:pt>
                <c:pt idx="3385">
                  <c:v>22.57061667</c:v>
                </c:pt>
                <c:pt idx="3386">
                  <c:v>22.57728333</c:v>
                </c:pt>
                <c:pt idx="3387">
                  <c:v>22.58395</c:v>
                </c:pt>
                <c:pt idx="3388">
                  <c:v>22.59061667</c:v>
                </c:pt>
                <c:pt idx="3389">
                  <c:v>22.59728333</c:v>
                </c:pt>
                <c:pt idx="3390">
                  <c:v>22.60395</c:v>
                </c:pt>
                <c:pt idx="3391">
                  <c:v>22.61061667</c:v>
                </c:pt>
                <c:pt idx="3392">
                  <c:v>22.61728333</c:v>
                </c:pt>
                <c:pt idx="3393">
                  <c:v>22.62395</c:v>
                </c:pt>
                <c:pt idx="3394">
                  <c:v>22.63061667</c:v>
                </c:pt>
                <c:pt idx="3395">
                  <c:v>22.63728333</c:v>
                </c:pt>
                <c:pt idx="3396">
                  <c:v>22.64395</c:v>
                </c:pt>
                <c:pt idx="3397">
                  <c:v>22.65061667</c:v>
                </c:pt>
                <c:pt idx="3398">
                  <c:v>22.65728333</c:v>
                </c:pt>
                <c:pt idx="3399">
                  <c:v>22.66395</c:v>
                </c:pt>
                <c:pt idx="3400">
                  <c:v>22.67061667</c:v>
                </c:pt>
                <c:pt idx="3401">
                  <c:v>22.67728333</c:v>
                </c:pt>
                <c:pt idx="3402">
                  <c:v>22.68395</c:v>
                </c:pt>
                <c:pt idx="3403">
                  <c:v>22.69061667</c:v>
                </c:pt>
                <c:pt idx="3404">
                  <c:v>22.69728333</c:v>
                </c:pt>
                <c:pt idx="3405">
                  <c:v>22.70395</c:v>
                </c:pt>
                <c:pt idx="3406">
                  <c:v>22.71061667</c:v>
                </c:pt>
                <c:pt idx="3407">
                  <c:v>22.71728333</c:v>
                </c:pt>
                <c:pt idx="3408">
                  <c:v>22.72395</c:v>
                </c:pt>
                <c:pt idx="3409">
                  <c:v>22.73061667</c:v>
                </c:pt>
                <c:pt idx="3410">
                  <c:v>22.73728333</c:v>
                </c:pt>
                <c:pt idx="3411">
                  <c:v>22.74395</c:v>
                </c:pt>
                <c:pt idx="3412">
                  <c:v>22.75061667</c:v>
                </c:pt>
                <c:pt idx="3413">
                  <c:v>22.75728333</c:v>
                </c:pt>
                <c:pt idx="3414">
                  <c:v>22.76395</c:v>
                </c:pt>
                <c:pt idx="3415">
                  <c:v>22.77061667</c:v>
                </c:pt>
                <c:pt idx="3416">
                  <c:v>22.77728333</c:v>
                </c:pt>
                <c:pt idx="3417">
                  <c:v>22.78395</c:v>
                </c:pt>
                <c:pt idx="3418">
                  <c:v>22.79061667</c:v>
                </c:pt>
                <c:pt idx="3419">
                  <c:v>22.79728333</c:v>
                </c:pt>
                <c:pt idx="3420">
                  <c:v>22.80395</c:v>
                </c:pt>
                <c:pt idx="3421">
                  <c:v>22.81061667</c:v>
                </c:pt>
                <c:pt idx="3422">
                  <c:v>22.81728333</c:v>
                </c:pt>
                <c:pt idx="3423">
                  <c:v>22.82395</c:v>
                </c:pt>
                <c:pt idx="3424">
                  <c:v>22.83061667</c:v>
                </c:pt>
                <c:pt idx="3425">
                  <c:v>22.83728333</c:v>
                </c:pt>
                <c:pt idx="3426">
                  <c:v>22.84395</c:v>
                </c:pt>
                <c:pt idx="3427">
                  <c:v>22.85061667</c:v>
                </c:pt>
                <c:pt idx="3428">
                  <c:v>22.85728333</c:v>
                </c:pt>
                <c:pt idx="3429">
                  <c:v>22.86395</c:v>
                </c:pt>
                <c:pt idx="3430">
                  <c:v>22.87061667</c:v>
                </c:pt>
                <c:pt idx="3431">
                  <c:v>22.87728333</c:v>
                </c:pt>
                <c:pt idx="3432">
                  <c:v>22.88395</c:v>
                </c:pt>
                <c:pt idx="3433">
                  <c:v>22.89061667</c:v>
                </c:pt>
                <c:pt idx="3434">
                  <c:v>22.89728333</c:v>
                </c:pt>
                <c:pt idx="3435">
                  <c:v>22.90395</c:v>
                </c:pt>
                <c:pt idx="3436">
                  <c:v>22.91061667</c:v>
                </c:pt>
                <c:pt idx="3437">
                  <c:v>22.91728333</c:v>
                </c:pt>
                <c:pt idx="3438">
                  <c:v>22.92395</c:v>
                </c:pt>
                <c:pt idx="3439">
                  <c:v>22.93061667</c:v>
                </c:pt>
                <c:pt idx="3440">
                  <c:v>22.93728333</c:v>
                </c:pt>
                <c:pt idx="3441">
                  <c:v>22.94395</c:v>
                </c:pt>
                <c:pt idx="3442">
                  <c:v>22.95061667</c:v>
                </c:pt>
                <c:pt idx="3443">
                  <c:v>22.95728333</c:v>
                </c:pt>
                <c:pt idx="3444">
                  <c:v>22.96395</c:v>
                </c:pt>
                <c:pt idx="3445">
                  <c:v>22.97061667</c:v>
                </c:pt>
                <c:pt idx="3446">
                  <c:v>22.97728333</c:v>
                </c:pt>
                <c:pt idx="3447">
                  <c:v>22.98395</c:v>
                </c:pt>
                <c:pt idx="3448">
                  <c:v>22.99061667</c:v>
                </c:pt>
                <c:pt idx="3449">
                  <c:v>22.99728333</c:v>
                </c:pt>
                <c:pt idx="3450">
                  <c:v>23.00395</c:v>
                </c:pt>
                <c:pt idx="3451">
                  <c:v>23.01061667</c:v>
                </c:pt>
                <c:pt idx="3452">
                  <c:v>23.01728333</c:v>
                </c:pt>
                <c:pt idx="3453">
                  <c:v>23.02395</c:v>
                </c:pt>
                <c:pt idx="3454">
                  <c:v>23.03061667</c:v>
                </c:pt>
                <c:pt idx="3455">
                  <c:v>23.03728333</c:v>
                </c:pt>
                <c:pt idx="3456">
                  <c:v>23.04395</c:v>
                </c:pt>
                <c:pt idx="3457">
                  <c:v>23.05061667</c:v>
                </c:pt>
                <c:pt idx="3458">
                  <c:v>23.05728333</c:v>
                </c:pt>
                <c:pt idx="3459">
                  <c:v>23.06395</c:v>
                </c:pt>
                <c:pt idx="3460">
                  <c:v>23.07061667</c:v>
                </c:pt>
                <c:pt idx="3461">
                  <c:v>23.07728333</c:v>
                </c:pt>
                <c:pt idx="3462">
                  <c:v>23.08395</c:v>
                </c:pt>
                <c:pt idx="3463">
                  <c:v>23.09061667</c:v>
                </c:pt>
                <c:pt idx="3464">
                  <c:v>23.09728333</c:v>
                </c:pt>
                <c:pt idx="3465">
                  <c:v>23.10395</c:v>
                </c:pt>
                <c:pt idx="3466">
                  <c:v>23.11061667</c:v>
                </c:pt>
                <c:pt idx="3467">
                  <c:v>23.11728333</c:v>
                </c:pt>
                <c:pt idx="3468">
                  <c:v>23.12395</c:v>
                </c:pt>
                <c:pt idx="3469">
                  <c:v>23.13061667</c:v>
                </c:pt>
                <c:pt idx="3470">
                  <c:v>23.13728333</c:v>
                </c:pt>
                <c:pt idx="3471">
                  <c:v>23.14395</c:v>
                </c:pt>
                <c:pt idx="3472">
                  <c:v>23.15061667</c:v>
                </c:pt>
                <c:pt idx="3473">
                  <c:v>23.15728333</c:v>
                </c:pt>
                <c:pt idx="3474">
                  <c:v>23.16395</c:v>
                </c:pt>
                <c:pt idx="3475">
                  <c:v>23.17061667</c:v>
                </c:pt>
                <c:pt idx="3476">
                  <c:v>23.17728333</c:v>
                </c:pt>
                <c:pt idx="3477">
                  <c:v>23.18395</c:v>
                </c:pt>
                <c:pt idx="3478">
                  <c:v>23.19061667</c:v>
                </c:pt>
                <c:pt idx="3479">
                  <c:v>23.19728333</c:v>
                </c:pt>
                <c:pt idx="3480">
                  <c:v>23.20395</c:v>
                </c:pt>
                <c:pt idx="3481">
                  <c:v>23.21061667</c:v>
                </c:pt>
                <c:pt idx="3482">
                  <c:v>23.21728333</c:v>
                </c:pt>
                <c:pt idx="3483">
                  <c:v>23.22395</c:v>
                </c:pt>
                <c:pt idx="3484">
                  <c:v>23.23061667</c:v>
                </c:pt>
                <c:pt idx="3485">
                  <c:v>23.23728333</c:v>
                </c:pt>
                <c:pt idx="3486">
                  <c:v>23.24395</c:v>
                </c:pt>
                <c:pt idx="3487">
                  <c:v>23.25061667</c:v>
                </c:pt>
                <c:pt idx="3488">
                  <c:v>23.25728333</c:v>
                </c:pt>
                <c:pt idx="3489">
                  <c:v>23.26395</c:v>
                </c:pt>
                <c:pt idx="3490">
                  <c:v>23.27061667</c:v>
                </c:pt>
                <c:pt idx="3491">
                  <c:v>23.27728333</c:v>
                </c:pt>
                <c:pt idx="3492">
                  <c:v>23.28395</c:v>
                </c:pt>
                <c:pt idx="3493">
                  <c:v>23.29061667</c:v>
                </c:pt>
                <c:pt idx="3494">
                  <c:v>23.29728333</c:v>
                </c:pt>
                <c:pt idx="3495">
                  <c:v>23.30395</c:v>
                </c:pt>
                <c:pt idx="3496">
                  <c:v>23.31061667</c:v>
                </c:pt>
                <c:pt idx="3497">
                  <c:v>23.31728333</c:v>
                </c:pt>
                <c:pt idx="3498">
                  <c:v>23.32395</c:v>
                </c:pt>
                <c:pt idx="3499">
                  <c:v>23.33061667</c:v>
                </c:pt>
                <c:pt idx="3500">
                  <c:v>23.33728333</c:v>
                </c:pt>
                <c:pt idx="3501">
                  <c:v>23.34395</c:v>
                </c:pt>
                <c:pt idx="3502">
                  <c:v>23.35061667</c:v>
                </c:pt>
                <c:pt idx="3503">
                  <c:v>23.35728333</c:v>
                </c:pt>
                <c:pt idx="3504">
                  <c:v>23.36395</c:v>
                </c:pt>
                <c:pt idx="3505">
                  <c:v>23.37061667</c:v>
                </c:pt>
                <c:pt idx="3506">
                  <c:v>23.37728333</c:v>
                </c:pt>
                <c:pt idx="3507">
                  <c:v>23.38395</c:v>
                </c:pt>
                <c:pt idx="3508">
                  <c:v>23.39061667</c:v>
                </c:pt>
                <c:pt idx="3509">
                  <c:v>23.39728333</c:v>
                </c:pt>
                <c:pt idx="3510">
                  <c:v>23.40395</c:v>
                </c:pt>
                <c:pt idx="3511">
                  <c:v>23.41061667</c:v>
                </c:pt>
                <c:pt idx="3512">
                  <c:v>23.41728333</c:v>
                </c:pt>
                <c:pt idx="3513">
                  <c:v>23.42395</c:v>
                </c:pt>
                <c:pt idx="3514">
                  <c:v>23.43061667</c:v>
                </c:pt>
                <c:pt idx="3515">
                  <c:v>23.43728333</c:v>
                </c:pt>
                <c:pt idx="3516">
                  <c:v>23.44395</c:v>
                </c:pt>
                <c:pt idx="3517">
                  <c:v>23.45061667</c:v>
                </c:pt>
                <c:pt idx="3518">
                  <c:v>23.45728333</c:v>
                </c:pt>
                <c:pt idx="3519">
                  <c:v>23.46395</c:v>
                </c:pt>
                <c:pt idx="3520">
                  <c:v>23.47061667</c:v>
                </c:pt>
                <c:pt idx="3521">
                  <c:v>23.47728333</c:v>
                </c:pt>
                <c:pt idx="3522">
                  <c:v>23.48395</c:v>
                </c:pt>
                <c:pt idx="3523">
                  <c:v>23.49061667</c:v>
                </c:pt>
                <c:pt idx="3524">
                  <c:v>23.49728333</c:v>
                </c:pt>
                <c:pt idx="3525">
                  <c:v>23.50395</c:v>
                </c:pt>
                <c:pt idx="3526">
                  <c:v>23.51061667</c:v>
                </c:pt>
                <c:pt idx="3527">
                  <c:v>23.51728333</c:v>
                </c:pt>
                <c:pt idx="3528">
                  <c:v>23.52395</c:v>
                </c:pt>
                <c:pt idx="3529">
                  <c:v>23.53061667</c:v>
                </c:pt>
                <c:pt idx="3530">
                  <c:v>23.53728333</c:v>
                </c:pt>
                <c:pt idx="3531">
                  <c:v>23.54395</c:v>
                </c:pt>
                <c:pt idx="3532">
                  <c:v>23.55061667</c:v>
                </c:pt>
                <c:pt idx="3533">
                  <c:v>23.55728333</c:v>
                </c:pt>
                <c:pt idx="3534">
                  <c:v>23.56395</c:v>
                </c:pt>
                <c:pt idx="3535">
                  <c:v>23.57061667</c:v>
                </c:pt>
                <c:pt idx="3536">
                  <c:v>23.57728333</c:v>
                </c:pt>
                <c:pt idx="3537">
                  <c:v>23.58395</c:v>
                </c:pt>
                <c:pt idx="3538">
                  <c:v>23.59061667</c:v>
                </c:pt>
                <c:pt idx="3539">
                  <c:v>23.59728333</c:v>
                </c:pt>
                <c:pt idx="3540">
                  <c:v>23.60395</c:v>
                </c:pt>
                <c:pt idx="3541">
                  <c:v>23.61061667</c:v>
                </c:pt>
                <c:pt idx="3542">
                  <c:v>23.61728333</c:v>
                </c:pt>
                <c:pt idx="3543">
                  <c:v>23.62395</c:v>
                </c:pt>
                <c:pt idx="3544">
                  <c:v>23.63061667</c:v>
                </c:pt>
                <c:pt idx="3545">
                  <c:v>23.63728333</c:v>
                </c:pt>
                <c:pt idx="3546">
                  <c:v>23.64395</c:v>
                </c:pt>
                <c:pt idx="3547">
                  <c:v>23.65061667</c:v>
                </c:pt>
                <c:pt idx="3548">
                  <c:v>23.65728333</c:v>
                </c:pt>
                <c:pt idx="3549">
                  <c:v>23.66395</c:v>
                </c:pt>
                <c:pt idx="3550">
                  <c:v>23.67061667</c:v>
                </c:pt>
                <c:pt idx="3551">
                  <c:v>23.67728333</c:v>
                </c:pt>
                <c:pt idx="3552">
                  <c:v>23.68395</c:v>
                </c:pt>
                <c:pt idx="3553">
                  <c:v>23.69061667</c:v>
                </c:pt>
                <c:pt idx="3554">
                  <c:v>23.69728333</c:v>
                </c:pt>
                <c:pt idx="3555">
                  <c:v>23.70395</c:v>
                </c:pt>
                <c:pt idx="3556">
                  <c:v>23.71061667</c:v>
                </c:pt>
                <c:pt idx="3557">
                  <c:v>23.71728333</c:v>
                </c:pt>
                <c:pt idx="3558">
                  <c:v>23.72395</c:v>
                </c:pt>
                <c:pt idx="3559">
                  <c:v>23.73061667</c:v>
                </c:pt>
                <c:pt idx="3560">
                  <c:v>23.73728333</c:v>
                </c:pt>
                <c:pt idx="3561">
                  <c:v>23.74395</c:v>
                </c:pt>
                <c:pt idx="3562">
                  <c:v>23.75061667</c:v>
                </c:pt>
                <c:pt idx="3563">
                  <c:v>23.75728333</c:v>
                </c:pt>
                <c:pt idx="3564">
                  <c:v>23.76395</c:v>
                </c:pt>
                <c:pt idx="3565">
                  <c:v>23.77061667</c:v>
                </c:pt>
                <c:pt idx="3566">
                  <c:v>23.77728333</c:v>
                </c:pt>
                <c:pt idx="3567">
                  <c:v>23.78395</c:v>
                </c:pt>
                <c:pt idx="3568">
                  <c:v>23.79061667</c:v>
                </c:pt>
                <c:pt idx="3569">
                  <c:v>23.79728333</c:v>
                </c:pt>
                <c:pt idx="3570">
                  <c:v>23.80395</c:v>
                </c:pt>
                <c:pt idx="3571">
                  <c:v>23.81061667</c:v>
                </c:pt>
                <c:pt idx="3572">
                  <c:v>23.81728333</c:v>
                </c:pt>
                <c:pt idx="3573">
                  <c:v>23.82395</c:v>
                </c:pt>
                <c:pt idx="3574">
                  <c:v>23.83061667</c:v>
                </c:pt>
                <c:pt idx="3575">
                  <c:v>23.83728333</c:v>
                </c:pt>
                <c:pt idx="3576">
                  <c:v>23.84395</c:v>
                </c:pt>
                <c:pt idx="3577">
                  <c:v>23.85061667</c:v>
                </c:pt>
                <c:pt idx="3578">
                  <c:v>23.85728333</c:v>
                </c:pt>
                <c:pt idx="3579">
                  <c:v>23.86395</c:v>
                </c:pt>
                <c:pt idx="3580">
                  <c:v>23.87061667</c:v>
                </c:pt>
                <c:pt idx="3581">
                  <c:v>23.87728333</c:v>
                </c:pt>
                <c:pt idx="3582">
                  <c:v>23.88395</c:v>
                </c:pt>
                <c:pt idx="3583">
                  <c:v>23.89061667</c:v>
                </c:pt>
                <c:pt idx="3584">
                  <c:v>23.89728333</c:v>
                </c:pt>
                <c:pt idx="3585">
                  <c:v>23.90395</c:v>
                </c:pt>
                <c:pt idx="3586">
                  <c:v>23.91061667</c:v>
                </c:pt>
                <c:pt idx="3587">
                  <c:v>23.91728333</c:v>
                </c:pt>
                <c:pt idx="3588">
                  <c:v>23.92395</c:v>
                </c:pt>
                <c:pt idx="3589">
                  <c:v>23.93061667</c:v>
                </c:pt>
                <c:pt idx="3590">
                  <c:v>23.93728333</c:v>
                </c:pt>
                <c:pt idx="3591">
                  <c:v>23.94395</c:v>
                </c:pt>
                <c:pt idx="3592">
                  <c:v>23.95061667</c:v>
                </c:pt>
                <c:pt idx="3593">
                  <c:v>23.95728333</c:v>
                </c:pt>
                <c:pt idx="3594">
                  <c:v>23.96395</c:v>
                </c:pt>
                <c:pt idx="3595">
                  <c:v>23.97061667</c:v>
                </c:pt>
                <c:pt idx="3596">
                  <c:v>23.97728333</c:v>
                </c:pt>
                <c:pt idx="3597">
                  <c:v>23.98395</c:v>
                </c:pt>
                <c:pt idx="3598">
                  <c:v>23.99061667</c:v>
                </c:pt>
                <c:pt idx="3599">
                  <c:v>23.99728333</c:v>
                </c:pt>
                <c:pt idx="3600">
                  <c:v>24.00395</c:v>
                </c:pt>
                <c:pt idx="3601">
                  <c:v>24.01061667</c:v>
                </c:pt>
                <c:pt idx="3602">
                  <c:v>24.01728333</c:v>
                </c:pt>
                <c:pt idx="3603">
                  <c:v>24.02395</c:v>
                </c:pt>
                <c:pt idx="3604">
                  <c:v>24.03061667</c:v>
                </c:pt>
                <c:pt idx="3605">
                  <c:v>24.03728333</c:v>
                </c:pt>
                <c:pt idx="3606">
                  <c:v>24.04395</c:v>
                </c:pt>
                <c:pt idx="3607">
                  <c:v>24.05061667</c:v>
                </c:pt>
                <c:pt idx="3608">
                  <c:v>24.05728333</c:v>
                </c:pt>
                <c:pt idx="3609">
                  <c:v>24.06395</c:v>
                </c:pt>
                <c:pt idx="3610">
                  <c:v>24.07061667</c:v>
                </c:pt>
                <c:pt idx="3611">
                  <c:v>24.07728333</c:v>
                </c:pt>
                <c:pt idx="3612">
                  <c:v>24.08395</c:v>
                </c:pt>
                <c:pt idx="3613">
                  <c:v>24.09061667</c:v>
                </c:pt>
                <c:pt idx="3614">
                  <c:v>24.09728333</c:v>
                </c:pt>
                <c:pt idx="3615">
                  <c:v>24.10395</c:v>
                </c:pt>
                <c:pt idx="3616">
                  <c:v>24.11061667</c:v>
                </c:pt>
                <c:pt idx="3617">
                  <c:v>24.11728333</c:v>
                </c:pt>
                <c:pt idx="3618">
                  <c:v>24.12395</c:v>
                </c:pt>
                <c:pt idx="3619">
                  <c:v>24.13061667</c:v>
                </c:pt>
                <c:pt idx="3620">
                  <c:v>24.13728333</c:v>
                </c:pt>
                <c:pt idx="3621">
                  <c:v>24.14395</c:v>
                </c:pt>
                <c:pt idx="3622">
                  <c:v>24.15061667</c:v>
                </c:pt>
                <c:pt idx="3623">
                  <c:v>24.15728333</c:v>
                </c:pt>
                <c:pt idx="3624">
                  <c:v>24.16395</c:v>
                </c:pt>
                <c:pt idx="3625">
                  <c:v>24.17061667</c:v>
                </c:pt>
                <c:pt idx="3626">
                  <c:v>24.17728333</c:v>
                </c:pt>
                <c:pt idx="3627">
                  <c:v>24.18395</c:v>
                </c:pt>
                <c:pt idx="3628">
                  <c:v>24.19061667</c:v>
                </c:pt>
                <c:pt idx="3629">
                  <c:v>24.19728333</c:v>
                </c:pt>
                <c:pt idx="3630">
                  <c:v>24.20395</c:v>
                </c:pt>
                <c:pt idx="3631">
                  <c:v>24.21061667</c:v>
                </c:pt>
                <c:pt idx="3632">
                  <c:v>24.21728333</c:v>
                </c:pt>
                <c:pt idx="3633">
                  <c:v>24.22395</c:v>
                </c:pt>
                <c:pt idx="3634">
                  <c:v>24.23061667</c:v>
                </c:pt>
                <c:pt idx="3635">
                  <c:v>24.23728333</c:v>
                </c:pt>
                <c:pt idx="3636">
                  <c:v>24.24395</c:v>
                </c:pt>
                <c:pt idx="3637">
                  <c:v>24.25061667</c:v>
                </c:pt>
                <c:pt idx="3638">
                  <c:v>24.25728333</c:v>
                </c:pt>
                <c:pt idx="3639">
                  <c:v>24.26395</c:v>
                </c:pt>
                <c:pt idx="3640">
                  <c:v>24.27061667</c:v>
                </c:pt>
                <c:pt idx="3641">
                  <c:v>24.27728333</c:v>
                </c:pt>
                <c:pt idx="3642">
                  <c:v>24.28395</c:v>
                </c:pt>
                <c:pt idx="3643">
                  <c:v>24.29061667</c:v>
                </c:pt>
                <c:pt idx="3644">
                  <c:v>24.29728333</c:v>
                </c:pt>
                <c:pt idx="3645">
                  <c:v>24.30395</c:v>
                </c:pt>
                <c:pt idx="3646">
                  <c:v>24.31061667</c:v>
                </c:pt>
                <c:pt idx="3647">
                  <c:v>24.31728333</c:v>
                </c:pt>
                <c:pt idx="3648">
                  <c:v>24.32395</c:v>
                </c:pt>
                <c:pt idx="3649">
                  <c:v>24.33061667</c:v>
                </c:pt>
                <c:pt idx="3650">
                  <c:v>24.33728333</c:v>
                </c:pt>
                <c:pt idx="3651">
                  <c:v>24.34395</c:v>
                </c:pt>
                <c:pt idx="3652">
                  <c:v>24.35061667</c:v>
                </c:pt>
                <c:pt idx="3653">
                  <c:v>24.35728333</c:v>
                </c:pt>
                <c:pt idx="3654">
                  <c:v>24.36395</c:v>
                </c:pt>
                <c:pt idx="3655">
                  <c:v>24.37061667</c:v>
                </c:pt>
                <c:pt idx="3656">
                  <c:v>24.37728333</c:v>
                </c:pt>
                <c:pt idx="3657">
                  <c:v>24.38395</c:v>
                </c:pt>
                <c:pt idx="3658">
                  <c:v>24.39061667</c:v>
                </c:pt>
                <c:pt idx="3659">
                  <c:v>24.39728333</c:v>
                </c:pt>
                <c:pt idx="3660">
                  <c:v>24.40395</c:v>
                </c:pt>
                <c:pt idx="3661">
                  <c:v>24.41061667</c:v>
                </c:pt>
                <c:pt idx="3662">
                  <c:v>24.41728333</c:v>
                </c:pt>
                <c:pt idx="3663">
                  <c:v>24.42395</c:v>
                </c:pt>
                <c:pt idx="3664">
                  <c:v>24.43061667</c:v>
                </c:pt>
                <c:pt idx="3665">
                  <c:v>24.43728333</c:v>
                </c:pt>
                <c:pt idx="3666">
                  <c:v>24.44395</c:v>
                </c:pt>
                <c:pt idx="3667">
                  <c:v>24.45061667</c:v>
                </c:pt>
                <c:pt idx="3668">
                  <c:v>24.45728333</c:v>
                </c:pt>
                <c:pt idx="3669">
                  <c:v>24.46395</c:v>
                </c:pt>
                <c:pt idx="3670">
                  <c:v>24.47061667</c:v>
                </c:pt>
                <c:pt idx="3671">
                  <c:v>24.47728333</c:v>
                </c:pt>
                <c:pt idx="3672">
                  <c:v>24.48395</c:v>
                </c:pt>
                <c:pt idx="3673">
                  <c:v>24.49061667</c:v>
                </c:pt>
                <c:pt idx="3674">
                  <c:v>24.49728333</c:v>
                </c:pt>
                <c:pt idx="3675">
                  <c:v>24.50395</c:v>
                </c:pt>
                <c:pt idx="3676">
                  <c:v>24.51061667</c:v>
                </c:pt>
                <c:pt idx="3677">
                  <c:v>24.51728333</c:v>
                </c:pt>
                <c:pt idx="3678">
                  <c:v>24.52395</c:v>
                </c:pt>
                <c:pt idx="3679">
                  <c:v>24.53061667</c:v>
                </c:pt>
                <c:pt idx="3680">
                  <c:v>24.53728333</c:v>
                </c:pt>
                <c:pt idx="3681">
                  <c:v>24.54395</c:v>
                </c:pt>
                <c:pt idx="3682">
                  <c:v>24.55061667</c:v>
                </c:pt>
                <c:pt idx="3683">
                  <c:v>24.55728333</c:v>
                </c:pt>
                <c:pt idx="3684">
                  <c:v>24.56395</c:v>
                </c:pt>
                <c:pt idx="3685">
                  <c:v>24.57061667</c:v>
                </c:pt>
                <c:pt idx="3686">
                  <c:v>24.57728333</c:v>
                </c:pt>
                <c:pt idx="3687">
                  <c:v>24.58395</c:v>
                </c:pt>
                <c:pt idx="3688">
                  <c:v>24.59061667</c:v>
                </c:pt>
                <c:pt idx="3689">
                  <c:v>24.59728333</c:v>
                </c:pt>
                <c:pt idx="3690">
                  <c:v>24.60395</c:v>
                </c:pt>
                <c:pt idx="3691">
                  <c:v>24.61061667</c:v>
                </c:pt>
                <c:pt idx="3692">
                  <c:v>24.61728333</c:v>
                </c:pt>
                <c:pt idx="3693">
                  <c:v>24.62395</c:v>
                </c:pt>
                <c:pt idx="3694">
                  <c:v>24.63061667</c:v>
                </c:pt>
                <c:pt idx="3695">
                  <c:v>24.63728333</c:v>
                </c:pt>
                <c:pt idx="3696">
                  <c:v>24.64395</c:v>
                </c:pt>
                <c:pt idx="3697">
                  <c:v>24.65061667</c:v>
                </c:pt>
                <c:pt idx="3698">
                  <c:v>24.65728333</c:v>
                </c:pt>
                <c:pt idx="3699">
                  <c:v>24.66395</c:v>
                </c:pt>
                <c:pt idx="3700">
                  <c:v>24.67061667</c:v>
                </c:pt>
                <c:pt idx="3701">
                  <c:v>24.67728333</c:v>
                </c:pt>
                <c:pt idx="3702">
                  <c:v>24.68395</c:v>
                </c:pt>
                <c:pt idx="3703">
                  <c:v>24.69061667</c:v>
                </c:pt>
                <c:pt idx="3704">
                  <c:v>24.69728333</c:v>
                </c:pt>
                <c:pt idx="3705">
                  <c:v>24.70395</c:v>
                </c:pt>
                <c:pt idx="3706">
                  <c:v>24.71061667</c:v>
                </c:pt>
                <c:pt idx="3707">
                  <c:v>24.71728333</c:v>
                </c:pt>
                <c:pt idx="3708">
                  <c:v>24.72395</c:v>
                </c:pt>
                <c:pt idx="3709">
                  <c:v>24.73061667</c:v>
                </c:pt>
                <c:pt idx="3710">
                  <c:v>24.73728333</c:v>
                </c:pt>
                <c:pt idx="3711">
                  <c:v>24.74395</c:v>
                </c:pt>
                <c:pt idx="3712">
                  <c:v>24.75061667</c:v>
                </c:pt>
                <c:pt idx="3713">
                  <c:v>24.75728333</c:v>
                </c:pt>
                <c:pt idx="3714">
                  <c:v>24.76395</c:v>
                </c:pt>
                <c:pt idx="3715">
                  <c:v>24.77061667</c:v>
                </c:pt>
                <c:pt idx="3716">
                  <c:v>24.77728333</c:v>
                </c:pt>
                <c:pt idx="3717">
                  <c:v>24.78395</c:v>
                </c:pt>
                <c:pt idx="3718">
                  <c:v>24.79061667</c:v>
                </c:pt>
                <c:pt idx="3719">
                  <c:v>24.79728333</c:v>
                </c:pt>
                <c:pt idx="3720">
                  <c:v>24.80395</c:v>
                </c:pt>
                <c:pt idx="3721">
                  <c:v>24.81061667</c:v>
                </c:pt>
                <c:pt idx="3722">
                  <c:v>24.81728333</c:v>
                </c:pt>
                <c:pt idx="3723">
                  <c:v>24.82395</c:v>
                </c:pt>
                <c:pt idx="3724">
                  <c:v>24.83061667</c:v>
                </c:pt>
                <c:pt idx="3725">
                  <c:v>24.83728333</c:v>
                </c:pt>
                <c:pt idx="3726">
                  <c:v>24.84395</c:v>
                </c:pt>
                <c:pt idx="3727">
                  <c:v>24.85061667</c:v>
                </c:pt>
                <c:pt idx="3728">
                  <c:v>24.85728333</c:v>
                </c:pt>
                <c:pt idx="3729">
                  <c:v>24.86395</c:v>
                </c:pt>
                <c:pt idx="3730">
                  <c:v>24.87061667</c:v>
                </c:pt>
                <c:pt idx="3731">
                  <c:v>24.87728333</c:v>
                </c:pt>
                <c:pt idx="3732">
                  <c:v>24.88395</c:v>
                </c:pt>
                <c:pt idx="3733">
                  <c:v>24.89061667</c:v>
                </c:pt>
                <c:pt idx="3734">
                  <c:v>24.89728333</c:v>
                </c:pt>
                <c:pt idx="3735">
                  <c:v>24.90395</c:v>
                </c:pt>
                <c:pt idx="3736">
                  <c:v>24.91061667</c:v>
                </c:pt>
                <c:pt idx="3737">
                  <c:v>24.91728333</c:v>
                </c:pt>
                <c:pt idx="3738">
                  <c:v>24.92395</c:v>
                </c:pt>
                <c:pt idx="3739">
                  <c:v>24.93061667</c:v>
                </c:pt>
                <c:pt idx="3740">
                  <c:v>24.93728333</c:v>
                </c:pt>
                <c:pt idx="3741">
                  <c:v>24.94395</c:v>
                </c:pt>
                <c:pt idx="3742">
                  <c:v>24.95061667</c:v>
                </c:pt>
                <c:pt idx="3743">
                  <c:v>24.95728333</c:v>
                </c:pt>
                <c:pt idx="3744">
                  <c:v>24.96395</c:v>
                </c:pt>
                <c:pt idx="3745">
                  <c:v>24.97061667</c:v>
                </c:pt>
                <c:pt idx="3746">
                  <c:v>24.97728333</c:v>
                </c:pt>
                <c:pt idx="3747">
                  <c:v>24.98395</c:v>
                </c:pt>
                <c:pt idx="3748">
                  <c:v>24.99061667</c:v>
                </c:pt>
                <c:pt idx="3749">
                  <c:v>24.99728333</c:v>
                </c:pt>
              </c:numCache>
            </c:numRef>
          </c:xVal>
          <c:yVal>
            <c:numRef>
              <c:f>'titration 2410, 2411, 2076-TAM'!$J$6:$J$3755</c:f>
              <c:numCache>
                <c:formatCode>General</c:formatCode>
                <c:ptCount val="3750"/>
                <c:pt idx="0">
                  <c:v>0.012487173</c:v>
                </c:pt>
                <c:pt idx="1">
                  <c:v>0.012747943</c:v>
                </c:pt>
                <c:pt idx="2">
                  <c:v>0.013582408</c:v>
                </c:pt>
                <c:pt idx="3">
                  <c:v>0.014521182</c:v>
                </c:pt>
                <c:pt idx="4">
                  <c:v>0.015035272</c:v>
                </c:pt>
                <c:pt idx="5">
                  <c:v>0.014767051</c:v>
                </c:pt>
                <c:pt idx="6">
                  <c:v>0.013716519</c:v>
                </c:pt>
                <c:pt idx="7">
                  <c:v>0.012151897</c:v>
                </c:pt>
                <c:pt idx="8">
                  <c:v>0.010617077</c:v>
                </c:pt>
                <c:pt idx="9">
                  <c:v>0.009201467</c:v>
                </c:pt>
                <c:pt idx="10">
                  <c:v>0.007748604</c:v>
                </c:pt>
                <c:pt idx="11">
                  <c:v>0.00654161</c:v>
                </c:pt>
                <c:pt idx="12">
                  <c:v>0.005796552</c:v>
                </c:pt>
                <c:pt idx="13">
                  <c:v>0.005207956</c:v>
                </c:pt>
                <c:pt idx="14">
                  <c:v>0.00423938</c:v>
                </c:pt>
                <c:pt idx="15">
                  <c:v>0.003017485</c:v>
                </c:pt>
                <c:pt idx="16">
                  <c:v>0.002376735</c:v>
                </c:pt>
                <c:pt idx="17">
                  <c:v>0.002451241</c:v>
                </c:pt>
                <c:pt idx="18">
                  <c:v>0.002644956</c:v>
                </c:pt>
                <c:pt idx="19">
                  <c:v>0.002719462</c:v>
                </c:pt>
                <c:pt idx="20">
                  <c:v>0.002875924</c:v>
                </c:pt>
                <c:pt idx="21">
                  <c:v>0.00320375</c:v>
                </c:pt>
                <c:pt idx="22">
                  <c:v>0.003166497</c:v>
                </c:pt>
                <c:pt idx="23">
                  <c:v>0.002942979</c:v>
                </c:pt>
                <c:pt idx="24">
                  <c:v>0.003032386</c:v>
                </c:pt>
                <c:pt idx="25">
                  <c:v>0.003404915</c:v>
                </c:pt>
                <c:pt idx="26">
                  <c:v>0.003881752</c:v>
                </c:pt>
                <c:pt idx="27">
                  <c:v>0.004298985</c:v>
                </c:pt>
                <c:pt idx="28">
                  <c:v>0.005103648</c:v>
                </c:pt>
                <c:pt idx="29">
                  <c:v>0.005744398</c:v>
                </c:pt>
                <c:pt idx="30">
                  <c:v>0.005736947</c:v>
                </c:pt>
                <c:pt idx="31">
                  <c:v>0.005461276</c:v>
                </c:pt>
                <c:pt idx="32">
                  <c:v>0.005237758</c:v>
                </c:pt>
                <c:pt idx="33">
                  <c:v>0.005193055</c:v>
                </c:pt>
                <c:pt idx="34">
                  <c:v>0.004567206</c:v>
                </c:pt>
                <c:pt idx="35">
                  <c:v>0.00359118</c:v>
                </c:pt>
                <c:pt idx="36">
                  <c:v>0.00295043</c:v>
                </c:pt>
                <c:pt idx="37">
                  <c:v>0.002831221</c:v>
                </c:pt>
                <c:pt idx="38">
                  <c:v>0.00295788</c:v>
                </c:pt>
                <c:pt idx="39">
                  <c:v>0.003404915</c:v>
                </c:pt>
                <c:pt idx="40">
                  <c:v>0.004298985</c:v>
                </c:pt>
                <c:pt idx="41">
                  <c:v>0.005632639</c:v>
                </c:pt>
                <c:pt idx="42">
                  <c:v>0.006780028</c:v>
                </c:pt>
                <c:pt idx="43">
                  <c:v>0.007271767</c:v>
                </c:pt>
                <c:pt idx="44">
                  <c:v>0.007219613</c:v>
                </c:pt>
                <c:pt idx="45">
                  <c:v>0.006400049</c:v>
                </c:pt>
                <c:pt idx="46">
                  <c:v>0.005312264</c:v>
                </c:pt>
                <c:pt idx="47">
                  <c:v>0.004202127</c:v>
                </c:pt>
                <c:pt idx="48">
                  <c:v>0.003710389</c:v>
                </c:pt>
                <c:pt idx="49">
                  <c:v>0.00397861</c:v>
                </c:pt>
                <c:pt idx="50">
                  <c:v>0.004537404</c:v>
                </c:pt>
                <c:pt idx="51">
                  <c:v>0.004954636</c:v>
                </c:pt>
                <c:pt idx="52">
                  <c:v>0.005125999</c:v>
                </c:pt>
                <c:pt idx="53">
                  <c:v>0.005170703</c:v>
                </c:pt>
                <c:pt idx="54">
                  <c:v>0.005036592</c:v>
                </c:pt>
                <c:pt idx="55">
                  <c:v>0.004447997</c:v>
                </c:pt>
                <c:pt idx="56">
                  <c:v>0.003837049</c:v>
                </c:pt>
                <c:pt idx="57">
                  <c:v>0.0038445</c:v>
                </c:pt>
                <c:pt idx="58">
                  <c:v>0.004507601</c:v>
                </c:pt>
                <c:pt idx="59">
                  <c:v>0.005453825</c:v>
                </c:pt>
                <c:pt idx="60">
                  <c:v>0.006213784</c:v>
                </c:pt>
                <c:pt idx="61">
                  <c:v>0.007040799</c:v>
                </c:pt>
                <c:pt idx="62">
                  <c:v>0.007607043</c:v>
                </c:pt>
                <c:pt idx="63">
                  <c:v>0.007636845</c:v>
                </c:pt>
                <c:pt idx="64">
                  <c:v>0.007160008</c:v>
                </c:pt>
                <c:pt idx="65">
                  <c:v>0.006586313</c:v>
                </c:pt>
                <c:pt idx="66">
                  <c:v>0.005826354</c:v>
                </c:pt>
                <c:pt idx="67">
                  <c:v>0.004574656</c:v>
                </c:pt>
                <c:pt idx="68">
                  <c:v>0.003583729</c:v>
                </c:pt>
                <c:pt idx="69">
                  <c:v>0.003285706</c:v>
                </c:pt>
                <c:pt idx="70">
                  <c:v>0.003352761</c:v>
                </c:pt>
                <c:pt idx="71">
                  <c:v>0.003144145</c:v>
                </c:pt>
                <c:pt idx="72">
                  <c:v>0.003345311</c:v>
                </c:pt>
                <c:pt idx="73">
                  <c:v>0.004559755</c:v>
                </c:pt>
                <c:pt idx="74">
                  <c:v>0.005841255</c:v>
                </c:pt>
                <c:pt idx="75">
                  <c:v>0.00666827</c:v>
                </c:pt>
                <c:pt idx="76">
                  <c:v>0.007323921</c:v>
                </c:pt>
                <c:pt idx="77">
                  <c:v>0.00821799</c:v>
                </c:pt>
                <c:pt idx="78">
                  <c:v>0.008672476</c:v>
                </c:pt>
                <c:pt idx="79">
                  <c:v>0.008121133</c:v>
                </c:pt>
                <c:pt idx="80">
                  <c:v>0.007271767</c:v>
                </c:pt>
                <c:pt idx="81">
                  <c:v>0.006601214</c:v>
                </c:pt>
                <c:pt idx="82">
                  <c:v>0.006176531</c:v>
                </c:pt>
                <c:pt idx="83">
                  <c:v>0.006191432</c:v>
                </c:pt>
                <c:pt idx="84">
                  <c:v>0.006556511</c:v>
                </c:pt>
                <c:pt idx="85">
                  <c:v>0.006958842</c:v>
                </c:pt>
                <c:pt idx="86">
                  <c:v>0.006832182</c:v>
                </c:pt>
                <c:pt idx="87">
                  <c:v>0.00616163</c:v>
                </c:pt>
                <c:pt idx="88">
                  <c:v>0.005312264</c:v>
                </c:pt>
                <c:pt idx="89">
                  <c:v>0.004097819</c:v>
                </c:pt>
                <c:pt idx="90">
                  <c:v>0.002890825</c:v>
                </c:pt>
                <c:pt idx="91">
                  <c:v>0.002086163</c:v>
                </c:pt>
                <c:pt idx="92">
                  <c:v>0.002279878</c:v>
                </c:pt>
                <c:pt idx="93">
                  <c:v>0.003151596</c:v>
                </c:pt>
                <c:pt idx="94">
                  <c:v>0.004194677</c:v>
                </c:pt>
                <c:pt idx="95">
                  <c:v>0.005282462</c:v>
                </c:pt>
                <c:pt idx="96">
                  <c:v>0.006482005</c:v>
                </c:pt>
                <c:pt idx="97">
                  <c:v>0.007614493</c:v>
                </c:pt>
                <c:pt idx="98">
                  <c:v>0.008113682</c:v>
                </c:pt>
                <c:pt idx="99">
                  <c:v>0.008262694</c:v>
                </c:pt>
                <c:pt idx="100">
                  <c:v>0.008285046</c:v>
                </c:pt>
                <c:pt idx="101">
                  <c:v>0.008262694</c:v>
                </c:pt>
                <c:pt idx="102">
                  <c:v>0.007927418</c:v>
                </c:pt>
                <c:pt idx="103">
                  <c:v>0.007376075</c:v>
                </c:pt>
                <c:pt idx="104">
                  <c:v>0.00731647</c:v>
                </c:pt>
                <c:pt idx="105">
                  <c:v>0.007346272</c:v>
                </c:pt>
                <c:pt idx="106">
                  <c:v>0.007323921</c:v>
                </c:pt>
                <c:pt idx="107">
                  <c:v>0.00692904</c:v>
                </c:pt>
                <c:pt idx="108">
                  <c:v>0.006504357</c:v>
                </c:pt>
                <c:pt idx="109">
                  <c:v>0.006206334</c:v>
                </c:pt>
                <c:pt idx="110">
                  <c:v>0.006131828</c:v>
                </c:pt>
                <c:pt idx="111">
                  <c:v>0.006228685</c:v>
                </c:pt>
                <c:pt idx="112">
                  <c:v>0.006087124</c:v>
                </c:pt>
                <c:pt idx="113">
                  <c:v>0.005595386</c:v>
                </c:pt>
                <c:pt idx="114">
                  <c:v>0.004917383</c:v>
                </c:pt>
                <c:pt idx="115">
                  <c:v>0.004783273</c:v>
                </c:pt>
                <c:pt idx="116">
                  <c:v>0.004731119</c:v>
                </c:pt>
                <c:pt idx="117">
                  <c:v>0.004664063</c:v>
                </c:pt>
                <c:pt idx="118">
                  <c:v>0.004410744</c:v>
                </c:pt>
                <c:pt idx="119">
                  <c:v>0.004552305</c:v>
                </c:pt>
                <c:pt idx="120">
                  <c:v>0.005073845</c:v>
                </c:pt>
                <c:pt idx="121">
                  <c:v>0.005453825</c:v>
                </c:pt>
                <c:pt idx="122">
                  <c:v>0.005677342</c:v>
                </c:pt>
                <c:pt idx="123">
                  <c:v>0.005833805</c:v>
                </c:pt>
                <c:pt idx="124">
                  <c:v>0.006303191</c:v>
                </c:pt>
                <c:pt idx="125">
                  <c:v>0.006958842</c:v>
                </c:pt>
                <c:pt idx="126">
                  <c:v>0.007525086</c:v>
                </c:pt>
                <c:pt idx="127">
                  <c:v>0.007711351</c:v>
                </c:pt>
                <c:pt idx="128">
                  <c:v>0.007614493</c:v>
                </c:pt>
                <c:pt idx="129">
                  <c:v>0.007390976</c:v>
                </c:pt>
                <c:pt idx="130">
                  <c:v>0.007137656</c:v>
                </c:pt>
                <c:pt idx="131">
                  <c:v>0.006712973</c:v>
                </c:pt>
                <c:pt idx="132">
                  <c:v>0.006251037</c:v>
                </c:pt>
                <c:pt idx="133">
                  <c:v>0.005841255</c:v>
                </c:pt>
                <c:pt idx="134">
                  <c:v>0.005431473</c:v>
                </c:pt>
                <c:pt idx="135">
                  <c:v>0.005356967</c:v>
                </c:pt>
                <c:pt idx="136">
                  <c:v>0.005967915</c:v>
                </c:pt>
                <c:pt idx="137">
                  <c:v>0.006772578</c:v>
                </c:pt>
                <c:pt idx="138">
                  <c:v>0.007137656</c:v>
                </c:pt>
                <c:pt idx="139">
                  <c:v>0.007025898</c:v>
                </c:pt>
                <c:pt idx="140">
                  <c:v>0.006936491</c:v>
                </c:pt>
                <c:pt idx="141">
                  <c:v>0.007003546</c:v>
                </c:pt>
                <c:pt idx="142">
                  <c:v>0.006884336</c:v>
                </c:pt>
                <c:pt idx="143">
                  <c:v>0.006623566</c:v>
                </c:pt>
                <c:pt idx="144">
                  <c:v>0.006407499</c:v>
                </c:pt>
                <c:pt idx="145">
                  <c:v>0.006116927</c:v>
                </c:pt>
                <c:pt idx="146">
                  <c:v>0.005833805</c:v>
                </c:pt>
                <c:pt idx="147">
                  <c:v>0.005565584</c:v>
                </c:pt>
                <c:pt idx="148">
                  <c:v>0.005416572</c:v>
                </c:pt>
                <c:pt idx="149">
                  <c:v>0.005595386</c:v>
                </c:pt>
                <c:pt idx="150">
                  <c:v>0.006221235</c:v>
                </c:pt>
                <c:pt idx="151">
                  <c:v>0.007495284</c:v>
                </c:pt>
                <c:pt idx="152">
                  <c:v>0.008828938</c:v>
                </c:pt>
                <c:pt idx="153">
                  <c:v>0.009551644</c:v>
                </c:pt>
                <c:pt idx="154">
                  <c:v>0.009223819</c:v>
                </c:pt>
                <c:pt idx="155">
                  <c:v>0.008307397</c:v>
                </c:pt>
                <c:pt idx="156">
                  <c:v>0.007383525</c:v>
                </c:pt>
                <c:pt idx="157">
                  <c:v>0.00654161</c:v>
                </c:pt>
                <c:pt idx="158">
                  <c:v>0.005848706</c:v>
                </c:pt>
                <c:pt idx="159">
                  <c:v>0.005468726</c:v>
                </c:pt>
                <c:pt idx="160">
                  <c:v>0.005677342</c:v>
                </c:pt>
                <c:pt idx="161">
                  <c:v>0.006273389</c:v>
                </c:pt>
                <c:pt idx="162">
                  <c:v>0.006876886</c:v>
                </c:pt>
                <c:pt idx="163">
                  <c:v>0.007256866</c:v>
                </c:pt>
                <c:pt idx="164">
                  <c:v>0.007562339</c:v>
                </c:pt>
                <c:pt idx="165">
                  <c:v>0.007756054</c:v>
                </c:pt>
                <c:pt idx="166">
                  <c:v>0.007852912</c:v>
                </c:pt>
                <c:pt idx="167">
                  <c:v>0.007815659</c:v>
                </c:pt>
                <c:pt idx="168">
                  <c:v>0.007726252</c:v>
                </c:pt>
                <c:pt idx="169">
                  <c:v>0.007517636</c:v>
                </c:pt>
                <c:pt idx="170">
                  <c:v>0.007092953</c:v>
                </c:pt>
                <c:pt idx="171">
                  <c:v>0.006720424</c:v>
                </c:pt>
                <c:pt idx="172">
                  <c:v>0.006385148</c:v>
                </c:pt>
                <c:pt idx="173">
                  <c:v>0.006072223</c:v>
                </c:pt>
                <c:pt idx="174">
                  <c:v>0.005617738</c:v>
                </c:pt>
                <c:pt idx="175">
                  <c:v>0.005483627</c:v>
                </c:pt>
                <c:pt idx="176">
                  <c:v>0.005654991</c:v>
                </c:pt>
                <c:pt idx="177">
                  <c:v>0.006049871</c:v>
                </c:pt>
                <c:pt idx="178">
                  <c:v>0.006712973</c:v>
                </c:pt>
                <c:pt idx="179">
                  <c:v>0.007674098</c:v>
                </c:pt>
                <c:pt idx="180">
                  <c:v>0.008903444</c:v>
                </c:pt>
                <c:pt idx="181">
                  <c:v>0.009693205</c:v>
                </c:pt>
                <c:pt idx="182">
                  <c:v>0.009655952</c:v>
                </c:pt>
                <c:pt idx="183">
                  <c:v>0.009052455</c:v>
                </c:pt>
                <c:pt idx="184">
                  <c:v>0.008486211</c:v>
                </c:pt>
                <c:pt idx="185">
                  <c:v>0.007912517</c:v>
                </c:pt>
                <c:pt idx="186">
                  <c:v>0.007107854</c:v>
                </c:pt>
                <c:pt idx="187">
                  <c:v>0.006303191</c:v>
                </c:pt>
                <c:pt idx="188">
                  <c:v>0.006444752</c:v>
                </c:pt>
                <c:pt idx="189">
                  <c:v>0.007592142</c:v>
                </c:pt>
                <c:pt idx="190">
                  <c:v>0.008828938</c:v>
                </c:pt>
                <c:pt idx="191">
                  <c:v>0.009559095</c:v>
                </c:pt>
                <c:pt idx="192">
                  <c:v>0.009737909</c:v>
                </c:pt>
                <c:pt idx="193">
                  <c:v>0.009723008</c:v>
                </c:pt>
                <c:pt idx="194">
                  <c:v>0.009298325</c:v>
                </c:pt>
                <c:pt idx="195">
                  <c:v>0.008232892</c:v>
                </c:pt>
                <c:pt idx="196">
                  <c:v>0.006683171</c:v>
                </c:pt>
                <c:pt idx="197">
                  <c:v>0.005289912</c:v>
                </c:pt>
                <c:pt idx="198">
                  <c:v>0.004716218</c:v>
                </c:pt>
                <c:pt idx="199">
                  <c:v>0.004567206</c:v>
                </c:pt>
                <c:pt idx="200">
                  <c:v>0.004373491</c:v>
                </c:pt>
                <c:pt idx="201">
                  <c:v>0.004157424</c:v>
                </c:pt>
                <c:pt idx="202">
                  <c:v>0.00411272</c:v>
                </c:pt>
                <c:pt idx="203">
                  <c:v>0.004500151</c:v>
                </c:pt>
                <c:pt idx="204">
                  <c:v>0.005356967</c:v>
                </c:pt>
                <c:pt idx="205">
                  <c:v>0.006861985</c:v>
                </c:pt>
                <c:pt idx="206">
                  <c:v>0.008508563</c:v>
                </c:pt>
                <c:pt idx="207">
                  <c:v>0.009708107</c:v>
                </c:pt>
                <c:pt idx="208">
                  <c:v>0.010609627</c:v>
                </c:pt>
                <c:pt idx="209">
                  <c:v>0.011362135</c:v>
                </c:pt>
                <c:pt idx="210">
                  <c:v>0.011593103</c:v>
                </c:pt>
                <c:pt idx="211">
                  <c:v>0.011280179</c:v>
                </c:pt>
                <c:pt idx="212">
                  <c:v>0.010989606</c:v>
                </c:pt>
                <c:pt idx="213">
                  <c:v>0.011429191</c:v>
                </c:pt>
                <c:pt idx="214">
                  <c:v>0.012241304</c:v>
                </c:pt>
                <c:pt idx="215">
                  <c:v>0.013113022</c:v>
                </c:pt>
                <c:pt idx="216">
                  <c:v>0.013723969</c:v>
                </c:pt>
                <c:pt idx="217">
                  <c:v>0.014178455</c:v>
                </c:pt>
                <c:pt idx="218">
                  <c:v>0.01450628</c:v>
                </c:pt>
                <c:pt idx="219">
                  <c:v>0.014171004</c:v>
                </c:pt>
                <c:pt idx="220">
                  <c:v>0.013165176</c:v>
                </c:pt>
                <c:pt idx="221">
                  <c:v>0.01167506</c:v>
                </c:pt>
                <c:pt idx="222">
                  <c:v>0.010386109</c:v>
                </c:pt>
                <c:pt idx="223">
                  <c:v>0.009268522</c:v>
                </c:pt>
                <c:pt idx="224">
                  <c:v>0.008359551</c:v>
                </c:pt>
                <c:pt idx="225">
                  <c:v>0.008270144</c:v>
                </c:pt>
                <c:pt idx="226">
                  <c:v>0.00911206</c:v>
                </c:pt>
                <c:pt idx="227">
                  <c:v>0.009983778</c:v>
                </c:pt>
                <c:pt idx="228">
                  <c:v>0.010244548</c:v>
                </c:pt>
                <c:pt idx="229">
                  <c:v>0.01013279</c:v>
                </c:pt>
                <c:pt idx="230">
                  <c:v>0.010259449</c:v>
                </c:pt>
                <c:pt idx="231">
                  <c:v>0.010214746</c:v>
                </c:pt>
                <c:pt idx="232">
                  <c:v>0.009663403</c:v>
                </c:pt>
                <c:pt idx="233">
                  <c:v>0.008910894</c:v>
                </c:pt>
                <c:pt idx="234">
                  <c:v>0.008322299</c:v>
                </c:pt>
                <c:pt idx="235">
                  <c:v>0.008061528</c:v>
                </c:pt>
                <c:pt idx="236">
                  <c:v>0.007614493</c:v>
                </c:pt>
                <c:pt idx="237">
                  <c:v>0.006988645</c:v>
                </c:pt>
                <c:pt idx="238">
                  <c:v>0.006169081</c:v>
                </c:pt>
                <c:pt idx="239">
                  <c:v>0.005528331</c:v>
                </c:pt>
                <c:pt idx="240">
                  <c:v>0.005312264</c:v>
                </c:pt>
                <c:pt idx="241">
                  <c:v>0.005662441</c:v>
                </c:pt>
                <c:pt idx="242">
                  <c:v>0.006332994</c:v>
                </c:pt>
                <c:pt idx="243">
                  <c:v>0.007115304</c:v>
                </c:pt>
                <c:pt idx="244">
                  <c:v>0.008314848</c:v>
                </c:pt>
                <c:pt idx="245">
                  <c:v>0.009760261</c:v>
                </c:pt>
                <c:pt idx="246">
                  <c:v>0.010810792</c:v>
                </c:pt>
                <c:pt idx="247">
                  <c:v>0.010490417</c:v>
                </c:pt>
                <c:pt idx="248">
                  <c:v>0.009387732</c:v>
                </c:pt>
                <c:pt idx="249">
                  <c:v>0.008136034</c:v>
                </c:pt>
                <c:pt idx="250">
                  <c:v>0.006958842</c:v>
                </c:pt>
                <c:pt idx="251">
                  <c:v>0.005915761</c:v>
                </c:pt>
                <c:pt idx="252">
                  <c:v>0.005103648</c:v>
                </c:pt>
                <c:pt idx="253">
                  <c:v>0.005044043</c:v>
                </c:pt>
                <c:pt idx="254">
                  <c:v>0.005580485</c:v>
                </c:pt>
                <c:pt idx="255">
                  <c:v>0.006727874</c:v>
                </c:pt>
                <c:pt idx="256">
                  <c:v>0.008173287</c:v>
                </c:pt>
                <c:pt idx="257">
                  <c:v>0.009559095</c:v>
                </c:pt>
                <c:pt idx="258">
                  <c:v>0.011131167</c:v>
                </c:pt>
                <c:pt idx="259">
                  <c:v>0.012412667</c:v>
                </c:pt>
                <c:pt idx="260">
                  <c:v>0.013172626</c:v>
                </c:pt>
                <c:pt idx="261">
                  <c:v>0.012546778</c:v>
                </c:pt>
                <c:pt idx="262">
                  <c:v>0.010997057</c:v>
                </c:pt>
                <c:pt idx="263">
                  <c:v>0.009424984</c:v>
                </c:pt>
                <c:pt idx="264">
                  <c:v>0.00847131</c:v>
                </c:pt>
                <c:pt idx="265">
                  <c:v>0.008583069</c:v>
                </c:pt>
                <c:pt idx="266">
                  <c:v>0.009141862</c:v>
                </c:pt>
                <c:pt idx="267">
                  <c:v>0.010073185</c:v>
                </c:pt>
                <c:pt idx="268">
                  <c:v>0.011228025</c:v>
                </c:pt>
                <c:pt idx="269">
                  <c:v>0.011987984</c:v>
                </c:pt>
                <c:pt idx="270">
                  <c:v>0.012025237</c:v>
                </c:pt>
                <c:pt idx="271">
                  <c:v>0.011473894</c:v>
                </c:pt>
                <c:pt idx="272">
                  <c:v>0.011183321</c:v>
                </c:pt>
                <c:pt idx="273">
                  <c:v>0.011183321</c:v>
                </c:pt>
                <c:pt idx="274">
                  <c:v>0.010825694</c:v>
                </c:pt>
                <c:pt idx="275">
                  <c:v>0.010222197</c:v>
                </c:pt>
                <c:pt idx="276">
                  <c:v>0.009432435</c:v>
                </c:pt>
                <c:pt idx="277">
                  <c:v>0.008538365</c:v>
                </c:pt>
                <c:pt idx="278">
                  <c:v>0.007331371</c:v>
                </c:pt>
                <c:pt idx="279">
                  <c:v>0.006459653</c:v>
                </c:pt>
                <c:pt idx="280">
                  <c:v>0.006601214</c:v>
                </c:pt>
                <c:pt idx="281">
                  <c:v>0.007480383</c:v>
                </c:pt>
                <c:pt idx="282">
                  <c:v>0.008575618</c:v>
                </c:pt>
                <c:pt idx="283">
                  <c:v>0.009395182</c:v>
                </c:pt>
                <c:pt idx="284">
                  <c:v>0.009983778</c:v>
                </c:pt>
                <c:pt idx="285">
                  <c:v>0.010341406</c:v>
                </c:pt>
                <c:pt idx="286">
                  <c:v>0.010229647</c:v>
                </c:pt>
                <c:pt idx="287">
                  <c:v>0.010125339</c:v>
                </c:pt>
                <c:pt idx="288">
                  <c:v>0.010155141</c:v>
                </c:pt>
                <c:pt idx="289">
                  <c:v>0.010415912</c:v>
                </c:pt>
                <c:pt idx="290">
                  <c:v>0.010453165</c:v>
                </c:pt>
                <c:pt idx="291">
                  <c:v>0.010259449</c:v>
                </c:pt>
                <c:pt idx="292">
                  <c:v>0.010371208</c:v>
                </c:pt>
                <c:pt idx="293">
                  <c:v>0.010594726</c:v>
                </c:pt>
                <c:pt idx="294">
                  <c:v>0.010617077</c:v>
                </c:pt>
                <c:pt idx="295">
                  <c:v>0.010222197</c:v>
                </c:pt>
                <c:pt idx="296">
                  <c:v>0.009804964</c:v>
                </c:pt>
                <c:pt idx="297">
                  <c:v>0.009588897</c:v>
                </c:pt>
                <c:pt idx="298">
                  <c:v>0.00937283</c:v>
                </c:pt>
                <c:pt idx="299">
                  <c:v>0.009298325</c:v>
                </c:pt>
                <c:pt idx="300">
                  <c:v>0.009320676</c:v>
                </c:pt>
                <c:pt idx="301">
                  <c:v>0.009506941</c:v>
                </c:pt>
                <c:pt idx="302">
                  <c:v>0.009812415</c:v>
                </c:pt>
                <c:pt idx="303">
                  <c:v>0.009924173</c:v>
                </c:pt>
                <c:pt idx="304">
                  <c:v>0.009819865</c:v>
                </c:pt>
                <c:pt idx="305">
                  <c:v>0.009335577</c:v>
                </c:pt>
                <c:pt idx="306">
                  <c:v>0.009059906</c:v>
                </c:pt>
                <c:pt idx="307">
                  <c:v>0.009290874</c:v>
                </c:pt>
                <c:pt idx="308">
                  <c:v>0.009916723</c:v>
                </c:pt>
                <c:pt idx="309">
                  <c:v>0.01078099</c:v>
                </c:pt>
                <c:pt idx="310">
                  <c:v>0.011563301</c:v>
                </c:pt>
                <c:pt idx="311">
                  <c:v>0.012278557</c:v>
                </c:pt>
                <c:pt idx="312">
                  <c:v>0.012680888</c:v>
                </c:pt>
                <c:pt idx="313">
                  <c:v>0.012584031</c:v>
                </c:pt>
                <c:pt idx="314">
                  <c:v>0.012308359</c:v>
                </c:pt>
                <c:pt idx="315">
                  <c:v>0.012367964</c:v>
                </c:pt>
                <c:pt idx="316">
                  <c:v>0.012911856</c:v>
                </c:pt>
                <c:pt idx="317">
                  <c:v>0.013619661</c:v>
                </c:pt>
                <c:pt idx="318">
                  <c:v>0.014193356</c:v>
                </c:pt>
                <c:pt idx="319">
                  <c:v>0.014863908</c:v>
                </c:pt>
                <c:pt idx="320">
                  <c:v>0.015564263</c:v>
                </c:pt>
                <c:pt idx="321">
                  <c:v>0.015847385</c:v>
                </c:pt>
                <c:pt idx="322">
                  <c:v>0.015519559</c:v>
                </c:pt>
                <c:pt idx="323">
                  <c:v>0.014692545</c:v>
                </c:pt>
                <c:pt idx="324">
                  <c:v>0.014029443</c:v>
                </c:pt>
                <c:pt idx="325">
                  <c:v>0.013440847</c:v>
                </c:pt>
                <c:pt idx="326">
                  <c:v>0.012777746</c:v>
                </c:pt>
                <c:pt idx="327">
                  <c:v>0.012002885</c:v>
                </c:pt>
                <c:pt idx="328">
                  <c:v>0.01116097</c:v>
                </c:pt>
                <c:pt idx="329">
                  <c:v>0.010736287</c:v>
                </c:pt>
                <c:pt idx="330">
                  <c:v>0.01052767</c:v>
                </c:pt>
                <c:pt idx="331">
                  <c:v>0.010602176</c:v>
                </c:pt>
                <c:pt idx="332">
                  <c:v>0.010713935</c:v>
                </c:pt>
                <c:pt idx="333">
                  <c:v>0.010825694</c:v>
                </c:pt>
                <c:pt idx="334">
                  <c:v>0.011324883</c:v>
                </c:pt>
                <c:pt idx="335">
                  <c:v>0.012136996</c:v>
                </c:pt>
                <c:pt idx="336">
                  <c:v>0.012852252</c:v>
                </c:pt>
                <c:pt idx="337">
                  <c:v>0.013396144</c:v>
                </c:pt>
                <c:pt idx="338">
                  <c:v>0.014252961</c:v>
                </c:pt>
                <c:pt idx="339">
                  <c:v>0.015623868</c:v>
                </c:pt>
                <c:pt idx="340">
                  <c:v>0.016964972</c:v>
                </c:pt>
                <c:pt idx="341">
                  <c:v>0.0179708</c:v>
                </c:pt>
                <c:pt idx="342">
                  <c:v>0.018723309</c:v>
                </c:pt>
                <c:pt idx="343">
                  <c:v>0.019066036</c:v>
                </c:pt>
                <c:pt idx="344">
                  <c:v>0.018723309</c:v>
                </c:pt>
                <c:pt idx="345">
                  <c:v>0.017806888</c:v>
                </c:pt>
                <c:pt idx="346">
                  <c:v>0.016599894</c:v>
                </c:pt>
                <c:pt idx="347">
                  <c:v>0.015079975</c:v>
                </c:pt>
                <c:pt idx="348">
                  <c:v>0.013694167</c:v>
                </c:pt>
                <c:pt idx="349">
                  <c:v>0.012904406</c:v>
                </c:pt>
                <c:pt idx="350">
                  <c:v>0.012658536</c:v>
                </c:pt>
                <c:pt idx="351">
                  <c:v>0.0128299</c:v>
                </c:pt>
                <c:pt idx="352">
                  <c:v>0.012874603</c:v>
                </c:pt>
                <c:pt idx="353">
                  <c:v>0.012852252</c:v>
                </c:pt>
                <c:pt idx="354">
                  <c:v>0.012665987</c:v>
                </c:pt>
                <c:pt idx="355">
                  <c:v>0.012606382</c:v>
                </c:pt>
                <c:pt idx="356">
                  <c:v>0.012926757</c:v>
                </c:pt>
                <c:pt idx="357">
                  <c:v>0.013276935</c:v>
                </c:pt>
                <c:pt idx="358">
                  <c:v>0.013709068</c:v>
                </c:pt>
                <c:pt idx="359">
                  <c:v>0.014275312</c:v>
                </c:pt>
                <c:pt idx="360">
                  <c:v>0.014863908</c:v>
                </c:pt>
                <c:pt idx="361">
                  <c:v>0.015117228</c:v>
                </c:pt>
                <c:pt idx="362">
                  <c:v>0.014737248</c:v>
                </c:pt>
                <c:pt idx="363">
                  <c:v>0.01399219</c:v>
                </c:pt>
                <c:pt idx="364">
                  <c:v>0.013299286</c:v>
                </c:pt>
                <c:pt idx="365">
                  <c:v>0.013001263</c:v>
                </c:pt>
                <c:pt idx="366">
                  <c:v>0.013016164</c:v>
                </c:pt>
                <c:pt idx="367">
                  <c:v>0.013008714</c:v>
                </c:pt>
                <c:pt idx="368">
                  <c:v>0.013172626</c:v>
                </c:pt>
                <c:pt idx="369">
                  <c:v>0.013634562</c:v>
                </c:pt>
                <c:pt idx="370">
                  <c:v>0.014536083</c:v>
                </c:pt>
                <c:pt idx="371">
                  <c:v>0.015288591</c:v>
                </c:pt>
                <c:pt idx="372">
                  <c:v>0.016003847</c:v>
                </c:pt>
                <c:pt idx="373">
                  <c:v>0.016793609</c:v>
                </c:pt>
                <c:pt idx="374">
                  <c:v>0.017538667</c:v>
                </c:pt>
                <c:pt idx="375">
                  <c:v>0.018075109</c:v>
                </c:pt>
                <c:pt idx="376">
                  <c:v>0.018142164</c:v>
                </c:pt>
                <c:pt idx="377">
                  <c:v>0.018052757</c:v>
                </c:pt>
                <c:pt idx="378">
                  <c:v>0.017389655</c:v>
                </c:pt>
                <c:pt idx="379">
                  <c:v>0.016108155</c:v>
                </c:pt>
                <c:pt idx="380">
                  <c:v>0.014722347</c:v>
                </c:pt>
                <c:pt idx="381">
                  <c:v>0.013425946</c:v>
                </c:pt>
                <c:pt idx="382">
                  <c:v>0.012479722</c:v>
                </c:pt>
                <c:pt idx="383">
                  <c:v>0.011600554</c:v>
                </c:pt>
                <c:pt idx="384">
                  <c:v>0.01142174</c:v>
                </c:pt>
                <c:pt idx="385">
                  <c:v>0.011965632</c:v>
                </c:pt>
                <c:pt idx="386">
                  <c:v>0.012621284</c:v>
                </c:pt>
                <c:pt idx="387">
                  <c:v>0.013202429</c:v>
                </c:pt>
                <c:pt idx="388">
                  <c:v>0.013433397</c:v>
                </c:pt>
                <c:pt idx="389">
                  <c:v>0.013917685</c:v>
                </c:pt>
                <c:pt idx="390">
                  <c:v>0.014565885</c:v>
                </c:pt>
                <c:pt idx="391">
                  <c:v>0.015288591</c:v>
                </c:pt>
                <c:pt idx="392">
                  <c:v>0.015720725</c:v>
                </c:pt>
                <c:pt idx="393">
                  <c:v>0.015832484</c:v>
                </c:pt>
                <c:pt idx="394">
                  <c:v>0.016227365</c:v>
                </c:pt>
                <c:pt idx="395">
                  <c:v>0.016890466</c:v>
                </c:pt>
                <c:pt idx="396">
                  <c:v>0.017136335</c:v>
                </c:pt>
                <c:pt idx="397">
                  <c:v>0.01642853</c:v>
                </c:pt>
                <c:pt idx="398">
                  <c:v>0.0153929</c:v>
                </c:pt>
                <c:pt idx="399">
                  <c:v>0.014431775</c:v>
                </c:pt>
                <c:pt idx="400">
                  <c:v>0.013187528</c:v>
                </c:pt>
                <c:pt idx="401">
                  <c:v>0.011540949</c:v>
                </c:pt>
                <c:pt idx="402">
                  <c:v>0.010631979</c:v>
                </c:pt>
                <c:pt idx="403">
                  <c:v>0.011257827</c:v>
                </c:pt>
                <c:pt idx="404">
                  <c:v>0.012613833</c:v>
                </c:pt>
                <c:pt idx="405">
                  <c:v>0.013612211</c:v>
                </c:pt>
                <c:pt idx="406">
                  <c:v>0.014349818</c:v>
                </c:pt>
                <c:pt idx="407">
                  <c:v>0.015512109</c:v>
                </c:pt>
                <c:pt idx="408">
                  <c:v>0.016368926</c:v>
                </c:pt>
                <c:pt idx="409">
                  <c:v>0.016011298</c:v>
                </c:pt>
                <c:pt idx="410">
                  <c:v>0.015094876</c:v>
                </c:pt>
                <c:pt idx="411">
                  <c:v>0.014767051</c:v>
                </c:pt>
                <c:pt idx="412">
                  <c:v>0.015176833</c:v>
                </c:pt>
                <c:pt idx="413">
                  <c:v>0.015094876</c:v>
                </c:pt>
                <c:pt idx="414">
                  <c:v>0.014558434</c:v>
                </c:pt>
                <c:pt idx="415">
                  <c:v>0.014334917</c:v>
                </c:pt>
                <c:pt idx="416">
                  <c:v>0.014595687</c:v>
                </c:pt>
                <c:pt idx="417">
                  <c:v>0.014916062</c:v>
                </c:pt>
                <c:pt idx="418">
                  <c:v>0.014945865</c:v>
                </c:pt>
                <c:pt idx="419">
                  <c:v>0.015065074</c:v>
                </c:pt>
                <c:pt idx="420">
                  <c:v>0.015377998</c:v>
                </c:pt>
                <c:pt idx="421">
                  <c:v>0.015705824</c:v>
                </c:pt>
                <c:pt idx="422">
                  <c:v>0.015996397</c:v>
                </c:pt>
                <c:pt idx="423">
                  <c:v>0.016219914</c:v>
                </c:pt>
                <c:pt idx="424">
                  <c:v>0.016383827</c:v>
                </c:pt>
                <c:pt idx="425">
                  <c:v>0.016383827</c:v>
                </c:pt>
                <c:pt idx="426">
                  <c:v>0.015966594</c:v>
                </c:pt>
                <c:pt idx="427">
                  <c:v>0.015519559</c:v>
                </c:pt>
                <c:pt idx="428">
                  <c:v>0.015161932</c:v>
                </c:pt>
                <c:pt idx="429">
                  <c:v>0.015385449</c:v>
                </c:pt>
                <c:pt idx="430">
                  <c:v>0.015690923</c:v>
                </c:pt>
                <c:pt idx="431">
                  <c:v>0.015869737</c:v>
                </c:pt>
                <c:pt idx="432">
                  <c:v>0.016003847</c:v>
                </c:pt>
                <c:pt idx="433">
                  <c:v>0.015802681</c:v>
                </c:pt>
                <c:pt idx="434">
                  <c:v>0.015206635</c:v>
                </c:pt>
                <c:pt idx="435">
                  <c:v>0.014163554</c:v>
                </c:pt>
                <c:pt idx="436">
                  <c:v>0.013336539</c:v>
                </c:pt>
                <c:pt idx="437">
                  <c:v>0.013269484</c:v>
                </c:pt>
                <c:pt idx="438">
                  <c:v>0.013835728</c:v>
                </c:pt>
                <c:pt idx="439">
                  <c:v>0.015005469</c:v>
                </c:pt>
                <c:pt idx="440">
                  <c:v>0.016257167</c:v>
                </c:pt>
                <c:pt idx="441">
                  <c:v>0.017426908</c:v>
                </c:pt>
                <c:pt idx="442">
                  <c:v>0.018380582</c:v>
                </c:pt>
                <c:pt idx="443">
                  <c:v>0.018969178</c:v>
                </c:pt>
                <c:pt idx="444">
                  <c:v>0.01937151</c:v>
                </c:pt>
                <c:pt idx="445">
                  <c:v>0.019513071</c:v>
                </c:pt>
                <c:pt idx="446">
                  <c:v>0.019550323</c:v>
                </c:pt>
                <c:pt idx="447">
                  <c:v>0.019073486</c:v>
                </c:pt>
                <c:pt idx="448">
                  <c:v>0.018358231</c:v>
                </c:pt>
                <c:pt idx="449">
                  <c:v>0.017590821</c:v>
                </c:pt>
                <c:pt idx="450">
                  <c:v>0.01719594</c:v>
                </c:pt>
                <c:pt idx="451">
                  <c:v>0.017032027</c:v>
                </c:pt>
                <c:pt idx="452">
                  <c:v>0.01719594</c:v>
                </c:pt>
                <c:pt idx="453">
                  <c:v>0.017628074</c:v>
                </c:pt>
                <c:pt idx="454">
                  <c:v>0.017724931</c:v>
                </c:pt>
                <c:pt idx="455">
                  <c:v>0.017546117</c:v>
                </c:pt>
                <c:pt idx="456">
                  <c:v>0.017002225</c:v>
                </c:pt>
                <c:pt idx="457">
                  <c:v>0.016458333</c:v>
                </c:pt>
                <c:pt idx="458">
                  <c:v>0.015795231</c:v>
                </c:pt>
                <c:pt idx="459">
                  <c:v>0.015251338</c:v>
                </c:pt>
                <c:pt idx="460">
                  <c:v>0.015571713</c:v>
                </c:pt>
                <c:pt idx="461">
                  <c:v>0.016570091</c:v>
                </c:pt>
                <c:pt idx="462">
                  <c:v>0.017762184</c:v>
                </c:pt>
                <c:pt idx="463">
                  <c:v>0.018648803</c:v>
                </c:pt>
                <c:pt idx="464">
                  <c:v>0.019401312</c:v>
                </c:pt>
                <c:pt idx="465">
                  <c:v>0.019945204</c:v>
                </c:pt>
                <c:pt idx="466">
                  <c:v>0.019751489</c:v>
                </c:pt>
                <c:pt idx="467">
                  <c:v>0.018976629</c:v>
                </c:pt>
                <c:pt idx="468">
                  <c:v>0.018157065</c:v>
                </c:pt>
                <c:pt idx="469">
                  <c:v>0.017464161</c:v>
                </c:pt>
                <c:pt idx="470">
                  <c:v>0.01654774</c:v>
                </c:pt>
                <c:pt idx="471">
                  <c:v>0.015489757</c:v>
                </c:pt>
                <c:pt idx="472">
                  <c:v>0.014774501</c:v>
                </c:pt>
                <c:pt idx="473">
                  <c:v>0.014528632</c:v>
                </c:pt>
                <c:pt idx="474">
                  <c:v>0.014439225</c:v>
                </c:pt>
                <c:pt idx="475">
                  <c:v>0.014573336</c:v>
                </c:pt>
                <c:pt idx="476">
                  <c:v>0.01501292</c:v>
                </c:pt>
                <c:pt idx="477">
                  <c:v>0.015668571</c:v>
                </c:pt>
                <c:pt idx="478">
                  <c:v>0.016018748</c:v>
                </c:pt>
                <c:pt idx="479">
                  <c:v>0.016018748</c:v>
                </c:pt>
                <c:pt idx="480">
                  <c:v>0.015839934</c:v>
                </c:pt>
                <c:pt idx="481">
                  <c:v>0.015862286</c:v>
                </c:pt>
                <c:pt idx="482">
                  <c:v>0.016137958</c:v>
                </c:pt>
                <c:pt idx="483">
                  <c:v>0.016748905</c:v>
                </c:pt>
                <c:pt idx="484">
                  <c:v>0.017508864</c:v>
                </c:pt>
                <c:pt idx="485">
                  <c:v>0.017903745</c:v>
                </c:pt>
                <c:pt idx="486">
                  <c:v>0.017739832</c:v>
                </c:pt>
                <c:pt idx="487">
                  <c:v>0.017128885</c:v>
                </c:pt>
                <c:pt idx="488">
                  <c:v>0.016346574</c:v>
                </c:pt>
                <c:pt idx="489">
                  <c:v>0.015765429</c:v>
                </c:pt>
                <c:pt idx="490">
                  <c:v>0.015899539</c:v>
                </c:pt>
                <c:pt idx="491">
                  <c:v>0.017046928</c:v>
                </c:pt>
                <c:pt idx="492">
                  <c:v>0.018723309</c:v>
                </c:pt>
                <c:pt idx="493">
                  <c:v>0.020235777</c:v>
                </c:pt>
                <c:pt idx="494">
                  <c:v>0.021353364</c:v>
                </c:pt>
                <c:pt idx="495">
                  <c:v>0.021807849</c:v>
                </c:pt>
                <c:pt idx="496">
                  <c:v>0.02143532</c:v>
                </c:pt>
                <c:pt idx="497">
                  <c:v>0.020563602</c:v>
                </c:pt>
                <c:pt idx="498">
                  <c:v>0.019744039</c:v>
                </c:pt>
                <c:pt idx="499">
                  <c:v>0.01937151</c:v>
                </c:pt>
                <c:pt idx="500">
                  <c:v>0.019207597</c:v>
                </c:pt>
                <c:pt idx="501">
                  <c:v>0.019058585</c:v>
                </c:pt>
                <c:pt idx="502">
                  <c:v>0.019066036</c:v>
                </c:pt>
                <c:pt idx="503">
                  <c:v>0.01924485</c:v>
                </c:pt>
                <c:pt idx="504">
                  <c:v>0.019535422</c:v>
                </c:pt>
                <c:pt idx="505">
                  <c:v>0.019513071</c:v>
                </c:pt>
                <c:pt idx="506">
                  <c:v>0.019408762</c:v>
                </c:pt>
                <c:pt idx="507">
                  <c:v>0.019490719</c:v>
                </c:pt>
                <c:pt idx="508">
                  <c:v>0.019840896</c:v>
                </c:pt>
                <c:pt idx="509">
                  <c:v>0.019922853</c:v>
                </c:pt>
                <c:pt idx="510">
                  <c:v>0.019401312</c:v>
                </c:pt>
                <c:pt idx="511">
                  <c:v>0.018984079</c:v>
                </c:pt>
                <c:pt idx="512">
                  <c:v>0.018909574</c:v>
                </c:pt>
                <c:pt idx="513">
                  <c:v>0.018976629</c:v>
                </c:pt>
                <c:pt idx="514">
                  <c:v>0.018782914</c:v>
                </c:pt>
                <c:pt idx="515">
                  <c:v>0.018678606</c:v>
                </c:pt>
                <c:pt idx="516">
                  <c:v>0.019229949</c:v>
                </c:pt>
                <c:pt idx="517">
                  <c:v>0.01976639</c:v>
                </c:pt>
                <c:pt idx="518">
                  <c:v>0.019900501</c:v>
                </c:pt>
                <c:pt idx="519">
                  <c:v>0.01937896</c:v>
                </c:pt>
                <c:pt idx="520">
                  <c:v>0.019066036</c:v>
                </c:pt>
                <c:pt idx="521">
                  <c:v>0.018879771</c:v>
                </c:pt>
                <c:pt idx="522">
                  <c:v>0.018320978</c:v>
                </c:pt>
                <c:pt idx="523">
                  <c:v>0.017464161</c:v>
                </c:pt>
                <c:pt idx="524">
                  <c:v>0.016950071</c:v>
                </c:pt>
                <c:pt idx="525">
                  <c:v>0.017546117</c:v>
                </c:pt>
                <c:pt idx="526">
                  <c:v>0.01835078</c:v>
                </c:pt>
                <c:pt idx="527">
                  <c:v>0.018797815</c:v>
                </c:pt>
                <c:pt idx="528">
                  <c:v>0.019073486</c:v>
                </c:pt>
                <c:pt idx="529">
                  <c:v>0.019676983</c:v>
                </c:pt>
                <c:pt idx="530">
                  <c:v>0.02040714</c:v>
                </c:pt>
                <c:pt idx="531">
                  <c:v>0.020571053</c:v>
                </c:pt>
                <c:pt idx="532">
                  <c:v>0.020302832</c:v>
                </c:pt>
                <c:pt idx="533">
                  <c:v>0.020198524</c:v>
                </c:pt>
                <c:pt idx="534">
                  <c:v>0.020377338</c:v>
                </c:pt>
                <c:pt idx="535">
                  <c:v>0.020675361</c:v>
                </c:pt>
                <c:pt idx="536">
                  <c:v>0.020883977</c:v>
                </c:pt>
                <c:pt idx="537">
                  <c:v>0.021070242</c:v>
                </c:pt>
                <c:pt idx="538">
                  <c:v>0.021308661</c:v>
                </c:pt>
                <c:pt idx="539">
                  <c:v>0.02168119</c:v>
                </c:pt>
                <c:pt idx="540">
                  <c:v>0.022277236</c:v>
                </c:pt>
                <c:pt idx="541">
                  <c:v>0.022962689</c:v>
                </c:pt>
                <c:pt idx="542">
                  <c:v>0.023417175</c:v>
                </c:pt>
                <c:pt idx="543">
                  <c:v>0.023789704</c:v>
                </c:pt>
                <c:pt idx="544">
                  <c:v>0.023953617</c:v>
                </c:pt>
                <c:pt idx="545">
                  <c:v>0.023558736</c:v>
                </c:pt>
                <c:pt idx="546">
                  <c:v>0.022433698</c:v>
                </c:pt>
                <c:pt idx="547">
                  <c:v>0.020951033</c:v>
                </c:pt>
                <c:pt idx="548">
                  <c:v>0.020064414</c:v>
                </c:pt>
                <c:pt idx="549">
                  <c:v>0.019907951</c:v>
                </c:pt>
                <c:pt idx="550">
                  <c:v>0.020362437</c:v>
                </c:pt>
                <c:pt idx="551">
                  <c:v>0.021159649</c:v>
                </c:pt>
                <c:pt idx="552">
                  <c:v>0.022158027</c:v>
                </c:pt>
                <c:pt idx="553">
                  <c:v>0.023126602</c:v>
                </c:pt>
                <c:pt idx="554">
                  <c:v>0.023461878</c:v>
                </c:pt>
                <c:pt idx="555">
                  <c:v>0.023074448</c:v>
                </c:pt>
                <c:pt idx="556">
                  <c:v>0.02220273</c:v>
                </c:pt>
                <c:pt idx="557">
                  <c:v>0.021569431</c:v>
                </c:pt>
                <c:pt idx="558">
                  <c:v>0.021457672</c:v>
                </c:pt>
                <c:pt idx="559">
                  <c:v>0.021889806</c:v>
                </c:pt>
                <c:pt idx="560">
                  <c:v>0.022493303</c:v>
                </c:pt>
                <c:pt idx="561">
                  <c:v>0.022940338</c:v>
                </c:pt>
                <c:pt idx="562">
                  <c:v>0.023387372</c:v>
                </c:pt>
                <c:pt idx="563">
                  <c:v>0.023916364</c:v>
                </c:pt>
                <c:pt idx="564">
                  <c:v>0.02425909</c:v>
                </c:pt>
                <c:pt idx="565">
                  <c:v>0.023894012</c:v>
                </c:pt>
                <c:pt idx="566">
                  <c:v>0.023059547</c:v>
                </c:pt>
                <c:pt idx="567">
                  <c:v>0.022232533</c:v>
                </c:pt>
                <c:pt idx="568">
                  <c:v>0.021502376</c:v>
                </c:pt>
                <c:pt idx="569">
                  <c:v>0.020459294</c:v>
                </c:pt>
                <c:pt idx="570">
                  <c:v>0.019401312</c:v>
                </c:pt>
                <c:pt idx="571">
                  <c:v>0.018976629</c:v>
                </c:pt>
                <c:pt idx="572">
                  <c:v>0.019133091</c:v>
                </c:pt>
                <c:pt idx="573">
                  <c:v>0.019662082</c:v>
                </c:pt>
                <c:pt idx="574">
                  <c:v>0.020362437</c:v>
                </c:pt>
                <c:pt idx="575">
                  <c:v>0.021286309</c:v>
                </c:pt>
                <c:pt idx="576">
                  <c:v>0.021927059</c:v>
                </c:pt>
                <c:pt idx="577">
                  <c:v>0.021800399</c:v>
                </c:pt>
                <c:pt idx="578">
                  <c:v>0.021308661</c:v>
                </c:pt>
                <c:pt idx="579">
                  <c:v>0.021122396</c:v>
                </c:pt>
                <c:pt idx="580">
                  <c:v>0.021100044</c:v>
                </c:pt>
                <c:pt idx="581">
                  <c:v>0.020854175</c:v>
                </c:pt>
                <c:pt idx="582">
                  <c:v>0.020392239</c:v>
                </c:pt>
                <c:pt idx="583">
                  <c:v>0.02028048</c:v>
                </c:pt>
                <c:pt idx="584">
                  <c:v>0.020980835</c:v>
                </c:pt>
                <c:pt idx="585">
                  <c:v>0.021785498</c:v>
                </c:pt>
                <c:pt idx="586">
                  <c:v>0.022523105</c:v>
                </c:pt>
                <c:pt idx="587">
                  <c:v>0.022694468</c:v>
                </c:pt>
                <c:pt idx="588">
                  <c:v>0.022612512</c:v>
                </c:pt>
                <c:pt idx="589">
                  <c:v>0.022314489</c:v>
                </c:pt>
                <c:pt idx="590">
                  <c:v>0.021532178</c:v>
                </c:pt>
                <c:pt idx="591">
                  <c:v>0.020429492</c:v>
                </c:pt>
                <c:pt idx="592">
                  <c:v>0.019334257</c:v>
                </c:pt>
                <c:pt idx="593">
                  <c:v>0.018976629</c:v>
                </c:pt>
                <c:pt idx="594">
                  <c:v>0.019326806</c:v>
                </c:pt>
                <c:pt idx="595">
                  <c:v>0.020004809</c:v>
                </c:pt>
                <c:pt idx="596">
                  <c:v>0.02078712</c:v>
                </c:pt>
                <c:pt idx="597">
                  <c:v>0.021331012</c:v>
                </c:pt>
                <c:pt idx="598">
                  <c:v>0.021398067</c:v>
                </c:pt>
                <c:pt idx="599">
                  <c:v>0.021308661</c:v>
                </c:pt>
                <c:pt idx="600">
                  <c:v>0.021241605</c:v>
                </c:pt>
                <c:pt idx="601">
                  <c:v>0.021331012</c:v>
                </c:pt>
                <c:pt idx="602">
                  <c:v>0.021345913</c:v>
                </c:pt>
                <c:pt idx="603">
                  <c:v>0.021383166</c:v>
                </c:pt>
                <c:pt idx="604">
                  <c:v>0.021472573</c:v>
                </c:pt>
                <c:pt idx="605">
                  <c:v>0.021241605</c:v>
                </c:pt>
                <c:pt idx="606">
                  <c:v>0.020943582</c:v>
                </c:pt>
                <c:pt idx="607">
                  <c:v>0.020727515</c:v>
                </c:pt>
                <c:pt idx="608">
                  <c:v>0.020667911</c:v>
                </c:pt>
                <c:pt idx="609">
                  <c:v>0.020392239</c:v>
                </c:pt>
                <c:pt idx="610">
                  <c:v>0.020012259</c:v>
                </c:pt>
                <c:pt idx="611">
                  <c:v>0.020228326</c:v>
                </c:pt>
                <c:pt idx="612">
                  <c:v>0.02104044</c:v>
                </c:pt>
                <c:pt idx="613">
                  <c:v>0.021971762</c:v>
                </c:pt>
                <c:pt idx="614">
                  <c:v>0.022530556</c:v>
                </c:pt>
                <c:pt idx="615">
                  <c:v>0.022947788</c:v>
                </c:pt>
                <c:pt idx="616">
                  <c:v>0.023238361</c:v>
                </c:pt>
                <c:pt idx="617">
                  <c:v>0.023126602</c:v>
                </c:pt>
                <c:pt idx="618">
                  <c:v>0.022493303</c:v>
                </c:pt>
                <c:pt idx="619">
                  <c:v>0.02194196</c:v>
                </c:pt>
                <c:pt idx="620">
                  <c:v>0.021651387</c:v>
                </c:pt>
                <c:pt idx="621">
                  <c:v>0.021800399</c:v>
                </c:pt>
                <c:pt idx="622">
                  <c:v>0.022381544</c:v>
                </c:pt>
                <c:pt idx="623">
                  <c:v>0.023268163</c:v>
                </c:pt>
                <c:pt idx="624">
                  <c:v>0.024169683</c:v>
                </c:pt>
                <c:pt idx="625">
                  <c:v>0.024355948</c:v>
                </c:pt>
                <c:pt idx="626">
                  <c:v>0.024408102</c:v>
                </c:pt>
                <c:pt idx="627">
                  <c:v>0.024527311</c:v>
                </c:pt>
                <c:pt idx="628">
                  <c:v>0.024974346</c:v>
                </c:pt>
                <c:pt idx="629">
                  <c:v>0.025436282</c:v>
                </c:pt>
                <c:pt idx="630">
                  <c:v>0.025965273</c:v>
                </c:pt>
                <c:pt idx="631">
                  <c:v>0.026673079</c:v>
                </c:pt>
                <c:pt idx="632">
                  <c:v>0.026829541</c:v>
                </c:pt>
                <c:pt idx="633">
                  <c:v>0.026479363</c:v>
                </c:pt>
                <c:pt idx="634">
                  <c:v>0.025652349</c:v>
                </c:pt>
                <c:pt idx="635">
                  <c:v>0.024631619</c:v>
                </c:pt>
                <c:pt idx="636">
                  <c:v>0.023432076</c:v>
                </c:pt>
                <c:pt idx="637">
                  <c:v>0.022567809</c:v>
                </c:pt>
                <c:pt idx="638">
                  <c:v>0.022493303</c:v>
                </c:pt>
                <c:pt idx="639">
                  <c:v>0.022701919</c:v>
                </c:pt>
                <c:pt idx="640">
                  <c:v>0.022947788</c:v>
                </c:pt>
                <c:pt idx="641">
                  <c:v>0.023201108</c:v>
                </c:pt>
                <c:pt idx="642">
                  <c:v>0.023461878</c:v>
                </c:pt>
                <c:pt idx="643">
                  <c:v>0.022955239</c:v>
                </c:pt>
                <c:pt idx="644">
                  <c:v>0.022113323</c:v>
                </c:pt>
                <c:pt idx="645">
                  <c:v>0.021472573</c:v>
                </c:pt>
                <c:pt idx="646">
                  <c:v>0.021249056</c:v>
                </c:pt>
                <c:pt idx="647">
                  <c:v>0.021189451</c:v>
                </c:pt>
                <c:pt idx="648">
                  <c:v>0.021092594</c:v>
                </c:pt>
                <c:pt idx="649">
                  <c:v>0.02156198</c:v>
                </c:pt>
                <c:pt idx="650">
                  <c:v>0.022023916</c:v>
                </c:pt>
                <c:pt idx="651">
                  <c:v>0.022336841</c:v>
                </c:pt>
                <c:pt idx="652">
                  <c:v>0.022523105</c:v>
                </c:pt>
                <c:pt idx="653">
                  <c:v>0.022545457</c:v>
                </c:pt>
                <c:pt idx="654">
                  <c:v>0.022612512</c:v>
                </c:pt>
                <c:pt idx="655">
                  <c:v>0.022605062</c:v>
                </c:pt>
                <c:pt idx="656">
                  <c:v>0.023283064</c:v>
                </c:pt>
                <c:pt idx="657">
                  <c:v>0.024519861</c:v>
                </c:pt>
                <c:pt idx="658">
                  <c:v>0.025272369</c:v>
                </c:pt>
                <c:pt idx="659">
                  <c:v>0.025220215</c:v>
                </c:pt>
                <c:pt idx="660">
                  <c:v>0.024572015</c:v>
                </c:pt>
                <c:pt idx="661">
                  <c:v>0.024177134</c:v>
                </c:pt>
                <c:pt idx="662">
                  <c:v>0.023558736</c:v>
                </c:pt>
                <c:pt idx="663">
                  <c:v>0.022642314</c:v>
                </c:pt>
                <c:pt idx="664">
                  <c:v>0.022448599</c:v>
                </c:pt>
                <c:pt idx="665">
                  <c:v>0.02387166</c:v>
                </c:pt>
                <c:pt idx="666">
                  <c:v>0.02605468</c:v>
                </c:pt>
                <c:pt idx="667">
                  <c:v>0.027455389</c:v>
                </c:pt>
                <c:pt idx="668">
                  <c:v>0.028006732</c:v>
                </c:pt>
                <c:pt idx="669">
                  <c:v>0.028282404</c:v>
                </c:pt>
                <c:pt idx="670">
                  <c:v>0.028222799</c:v>
                </c:pt>
                <c:pt idx="671">
                  <c:v>0.027284026</c:v>
                </c:pt>
                <c:pt idx="672">
                  <c:v>0.025853515</c:v>
                </c:pt>
                <c:pt idx="673">
                  <c:v>0.024713576</c:v>
                </c:pt>
                <c:pt idx="674">
                  <c:v>0.024035573</c:v>
                </c:pt>
                <c:pt idx="675">
                  <c:v>0.023983419</c:v>
                </c:pt>
                <c:pt idx="676">
                  <c:v>0.024348497</c:v>
                </c:pt>
                <c:pt idx="677">
                  <c:v>0.024996698</c:v>
                </c:pt>
                <c:pt idx="678">
                  <c:v>0.025555491</c:v>
                </c:pt>
                <c:pt idx="679">
                  <c:v>0.026158988</c:v>
                </c:pt>
                <c:pt idx="680">
                  <c:v>0.027030706</c:v>
                </c:pt>
                <c:pt idx="681">
                  <c:v>0.027671456</c:v>
                </c:pt>
                <c:pt idx="682">
                  <c:v>0.027835369</c:v>
                </c:pt>
                <c:pt idx="683">
                  <c:v>0.02746284</c:v>
                </c:pt>
                <c:pt idx="684">
                  <c:v>0.027030706</c:v>
                </c:pt>
                <c:pt idx="685">
                  <c:v>0.026591122</c:v>
                </c:pt>
                <c:pt idx="686">
                  <c:v>0.025950372</c:v>
                </c:pt>
                <c:pt idx="687">
                  <c:v>0.025227666</c:v>
                </c:pt>
                <c:pt idx="688">
                  <c:v>0.024616718</c:v>
                </c:pt>
                <c:pt idx="689">
                  <c:v>0.024333596</c:v>
                </c:pt>
                <c:pt idx="690">
                  <c:v>0.024475157</c:v>
                </c:pt>
                <c:pt idx="691">
                  <c:v>0.024929643</c:v>
                </c:pt>
                <c:pt idx="692">
                  <c:v>0.025622547</c:v>
                </c:pt>
                <c:pt idx="693">
                  <c:v>0.026702881</c:v>
                </c:pt>
                <c:pt idx="694">
                  <c:v>0.028282404</c:v>
                </c:pt>
                <c:pt idx="695">
                  <c:v>0.02989918</c:v>
                </c:pt>
                <c:pt idx="696">
                  <c:v>0.031031668</c:v>
                </c:pt>
                <c:pt idx="697">
                  <c:v>0.031590462</c:v>
                </c:pt>
                <c:pt idx="698">
                  <c:v>0.031918287</c:v>
                </c:pt>
                <c:pt idx="699">
                  <c:v>0.031761825</c:v>
                </c:pt>
                <c:pt idx="700">
                  <c:v>0.030718744</c:v>
                </c:pt>
                <c:pt idx="701">
                  <c:v>0.029332936</c:v>
                </c:pt>
                <c:pt idx="702">
                  <c:v>0.028163195</c:v>
                </c:pt>
                <c:pt idx="703">
                  <c:v>0.027418137</c:v>
                </c:pt>
                <c:pt idx="704">
                  <c:v>0.026538968</c:v>
                </c:pt>
                <c:pt idx="705">
                  <c:v>0.025562942</c:v>
                </c:pt>
                <c:pt idx="706">
                  <c:v>0.024981797</c:v>
                </c:pt>
                <c:pt idx="707">
                  <c:v>0.024735928</c:v>
                </c:pt>
                <c:pt idx="708">
                  <c:v>0.024586916</c:v>
                </c:pt>
                <c:pt idx="709">
                  <c:v>0.024095178</c:v>
                </c:pt>
                <c:pt idx="710">
                  <c:v>0.023454428</c:v>
                </c:pt>
                <c:pt idx="711">
                  <c:v>0.022597611</c:v>
                </c:pt>
                <c:pt idx="712">
                  <c:v>0.021852553</c:v>
                </c:pt>
                <c:pt idx="713">
                  <c:v>0.021629035</c:v>
                </c:pt>
                <c:pt idx="714">
                  <c:v>0.022009015</c:v>
                </c:pt>
                <c:pt idx="715">
                  <c:v>0.022605062</c:v>
                </c:pt>
                <c:pt idx="716">
                  <c:v>0.023126602</c:v>
                </c:pt>
                <c:pt idx="717">
                  <c:v>0.023819506</c:v>
                </c:pt>
                <c:pt idx="718">
                  <c:v>0.024728477</c:v>
                </c:pt>
                <c:pt idx="719">
                  <c:v>0.025644898</c:v>
                </c:pt>
                <c:pt idx="720">
                  <c:v>0.026285648</c:v>
                </c:pt>
                <c:pt idx="721">
                  <c:v>0.027164817</c:v>
                </c:pt>
                <c:pt idx="722">
                  <c:v>0.028342009</c:v>
                </c:pt>
                <c:pt idx="723">
                  <c:v>0.029228628</c:v>
                </c:pt>
                <c:pt idx="724">
                  <c:v>0.029273331</c:v>
                </c:pt>
                <c:pt idx="725">
                  <c:v>0.028446317</c:v>
                </c:pt>
                <c:pt idx="726">
                  <c:v>0.027529895</c:v>
                </c:pt>
                <c:pt idx="727">
                  <c:v>0.026598573</c:v>
                </c:pt>
                <c:pt idx="728">
                  <c:v>0.02617389</c:v>
                </c:pt>
                <c:pt idx="729">
                  <c:v>0.026635826</c:v>
                </c:pt>
                <c:pt idx="730">
                  <c:v>0.027790666</c:v>
                </c:pt>
                <c:pt idx="731">
                  <c:v>0.029101968</c:v>
                </c:pt>
                <c:pt idx="732">
                  <c:v>0.029727817</c:v>
                </c:pt>
                <c:pt idx="733">
                  <c:v>0.029988587</c:v>
                </c:pt>
                <c:pt idx="734">
                  <c:v>0.029534101</c:v>
                </c:pt>
                <c:pt idx="735">
                  <c:v>0.028468668</c:v>
                </c:pt>
                <c:pt idx="736">
                  <c:v>0.027157366</c:v>
                </c:pt>
                <c:pt idx="737">
                  <c:v>0.026285648</c:v>
                </c:pt>
                <c:pt idx="738">
                  <c:v>0.026471913</c:v>
                </c:pt>
                <c:pt idx="739">
                  <c:v>0.027351081</c:v>
                </c:pt>
                <c:pt idx="740">
                  <c:v>0.028453767</c:v>
                </c:pt>
                <c:pt idx="741">
                  <c:v>0.029295683</c:v>
                </c:pt>
                <c:pt idx="742">
                  <c:v>0.029720366</c:v>
                </c:pt>
                <c:pt idx="743">
                  <c:v>0.029794872</c:v>
                </c:pt>
                <c:pt idx="744">
                  <c:v>0.029534101</c:v>
                </c:pt>
                <c:pt idx="745">
                  <c:v>0.029116869</c:v>
                </c:pt>
                <c:pt idx="746">
                  <c:v>0.028654933</c:v>
                </c:pt>
                <c:pt idx="747">
                  <c:v>0.028677285</c:v>
                </c:pt>
                <c:pt idx="748">
                  <c:v>0.02925843</c:v>
                </c:pt>
                <c:pt idx="749">
                  <c:v>0.029832125</c:v>
                </c:pt>
                <c:pt idx="750">
                  <c:v>0.029973686</c:v>
                </c:pt>
                <c:pt idx="751">
                  <c:v>0.029489398</c:v>
                </c:pt>
                <c:pt idx="752">
                  <c:v>0.029027462</c:v>
                </c:pt>
                <c:pt idx="753">
                  <c:v>0.028379261</c:v>
                </c:pt>
                <c:pt idx="754">
                  <c:v>0.027447939</c:v>
                </c:pt>
                <c:pt idx="755">
                  <c:v>0.026836991</c:v>
                </c:pt>
                <c:pt idx="756">
                  <c:v>0.026911497</c:v>
                </c:pt>
                <c:pt idx="757">
                  <c:v>0.027596951</c:v>
                </c:pt>
                <c:pt idx="758">
                  <c:v>0.028319657</c:v>
                </c:pt>
                <c:pt idx="759">
                  <c:v>0.028841197</c:v>
                </c:pt>
                <c:pt idx="760">
                  <c:v>0.029206276</c:v>
                </c:pt>
                <c:pt idx="761">
                  <c:v>0.029191375</c:v>
                </c:pt>
                <c:pt idx="762">
                  <c:v>0.028938055</c:v>
                </c:pt>
                <c:pt idx="763">
                  <c:v>0.028714538</c:v>
                </c:pt>
                <c:pt idx="764">
                  <c:v>0.028625131</c:v>
                </c:pt>
                <c:pt idx="765">
                  <c:v>0.028774142</c:v>
                </c:pt>
                <c:pt idx="766">
                  <c:v>0.029310584</c:v>
                </c:pt>
                <c:pt idx="767">
                  <c:v>0.030130148</c:v>
                </c:pt>
                <c:pt idx="768">
                  <c:v>0.030972064</c:v>
                </c:pt>
                <c:pt idx="769">
                  <c:v>0.031277537</c:v>
                </c:pt>
                <c:pt idx="770">
                  <c:v>0.031232834</c:v>
                </c:pt>
                <c:pt idx="771">
                  <c:v>0.030942261</c:v>
                </c:pt>
                <c:pt idx="772">
                  <c:v>0.030487776</c:v>
                </c:pt>
                <c:pt idx="773">
                  <c:v>0.030137599</c:v>
                </c:pt>
                <c:pt idx="774">
                  <c:v>0.029921532</c:v>
                </c:pt>
                <c:pt idx="775">
                  <c:v>0.030115247</c:v>
                </c:pt>
                <c:pt idx="776">
                  <c:v>0.030517578</c:v>
                </c:pt>
                <c:pt idx="777">
                  <c:v>0.031031668</c:v>
                </c:pt>
                <c:pt idx="778">
                  <c:v>0.031724572</c:v>
                </c:pt>
                <c:pt idx="779">
                  <c:v>0.032112002</c:v>
                </c:pt>
                <c:pt idx="780">
                  <c:v>0.031940639</c:v>
                </c:pt>
                <c:pt idx="781">
                  <c:v>0.031389296</c:v>
                </c:pt>
                <c:pt idx="782">
                  <c:v>0.031031668</c:v>
                </c:pt>
                <c:pt idx="783">
                  <c:v>0.03105402</c:v>
                </c:pt>
                <c:pt idx="784">
                  <c:v>0.030882657</c:v>
                </c:pt>
                <c:pt idx="785">
                  <c:v>0.030614436</c:v>
                </c:pt>
                <c:pt idx="786">
                  <c:v>0.030562282</c:v>
                </c:pt>
                <c:pt idx="787">
                  <c:v>0.030703843</c:v>
                </c:pt>
                <c:pt idx="788">
                  <c:v>0.030726194</c:v>
                </c:pt>
                <c:pt idx="789">
                  <c:v>0.03067404</c:v>
                </c:pt>
                <c:pt idx="790">
                  <c:v>0.030890107</c:v>
                </c:pt>
                <c:pt idx="791">
                  <c:v>0.031217933</c:v>
                </c:pt>
                <c:pt idx="792">
                  <c:v>0.031374395</c:v>
                </c:pt>
                <c:pt idx="793">
                  <c:v>0.031217933</c:v>
                </c:pt>
                <c:pt idx="794">
                  <c:v>0.031270087</c:v>
                </c:pt>
                <c:pt idx="795">
                  <c:v>0.031545758</c:v>
                </c:pt>
                <c:pt idx="796">
                  <c:v>0.032141805</c:v>
                </c:pt>
                <c:pt idx="797">
                  <c:v>0.032931566</c:v>
                </c:pt>
                <c:pt idx="798">
                  <c:v>0.033795834</c:v>
                </c:pt>
                <c:pt idx="799">
                  <c:v>0.034876168</c:v>
                </c:pt>
                <c:pt idx="800">
                  <c:v>0.035725534</c:v>
                </c:pt>
                <c:pt idx="801">
                  <c:v>0.036217272</c:v>
                </c:pt>
                <c:pt idx="802">
                  <c:v>0.036254525</c:v>
                </c:pt>
                <c:pt idx="803">
                  <c:v>0.036105514</c:v>
                </c:pt>
                <c:pt idx="804">
                  <c:v>0.035852194</c:v>
                </c:pt>
                <c:pt idx="805">
                  <c:v>0.035353005</c:v>
                </c:pt>
                <c:pt idx="806">
                  <c:v>0.034347177</c:v>
                </c:pt>
                <c:pt idx="807">
                  <c:v>0.033088028</c:v>
                </c:pt>
                <c:pt idx="808">
                  <c:v>0.031493604</c:v>
                </c:pt>
                <c:pt idx="809">
                  <c:v>0.029660761</c:v>
                </c:pt>
                <c:pt idx="810">
                  <c:v>0.028155744</c:v>
                </c:pt>
                <c:pt idx="811">
                  <c:v>0.027358532</c:v>
                </c:pt>
                <c:pt idx="812">
                  <c:v>0.027567148</c:v>
                </c:pt>
                <c:pt idx="813">
                  <c:v>0.027924776</c:v>
                </c:pt>
                <c:pt idx="814">
                  <c:v>0.028468668</c:v>
                </c:pt>
                <c:pt idx="815">
                  <c:v>0.029563904</c:v>
                </c:pt>
                <c:pt idx="816">
                  <c:v>0.030994415</c:v>
                </c:pt>
                <c:pt idx="817">
                  <c:v>0.032193959</c:v>
                </c:pt>
                <c:pt idx="818">
                  <c:v>0.032633543</c:v>
                </c:pt>
                <c:pt idx="819">
                  <c:v>0.032901764</c:v>
                </c:pt>
                <c:pt idx="820">
                  <c:v>0.033438206</c:v>
                </c:pt>
                <c:pt idx="821">
                  <c:v>0.033840537</c:v>
                </c:pt>
                <c:pt idx="822">
                  <c:v>0.034101307</c:v>
                </c:pt>
                <c:pt idx="823">
                  <c:v>0.033974648</c:v>
                </c:pt>
                <c:pt idx="824">
                  <c:v>0.033929944</c:v>
                </c:pt>
                <c:pt idx="825">
                  <c:v>0.034026802</c:v>
                </c:pt>
                <c:pt idx="826">
                  <c:v>0.033922493</c:v>
                </c:pt>
                <c:pt idx="827">
                  <c:v>0.033579767</c:v>
                </c:pt>
                <c:pt idx="828">
                  <c:v>0.033043325</c:v>
                </c:pt>
                <c:pt idx="829">
                  <c:v>0.033095479</c:v>
                </c:pt>
                <c:pt idx="830">
                  <c:v>0.033587217</c:v>
                </c:pt>
                <c:pt idx="831">
                  <c:v>0.034026802</c:v>
                </c:pt>
                <c:pt idx="832">
                  <c:v>0.034272671</c:v>
                </c:pt>
                <c:pt idx="833">
                  <c:v>0.034362078</c:v>
                </c:pt>
                <c:pt idx="834">
                  <c:v>0.034324825</c:v>
                </c:pt>
                <c:pt idx="835">
                  <c:v>0.0340119</c:v>
                </c:pt>
                <c:pt idx="836">
                  <c:v>0.033430755</c:v>
                </c:pt>
                <c:pt idx="837">
                  <c:v>0.032700598</c:v>
                </c:pt>
                <c:pt idx="838">
                  <c:v>0.032238662</c:v>
                </c:pt>
                <c:pt idx="839">
                  <c:v>0.032320619</c:v>
                </c:pt>
                <c:pt idx="840">
                  <c:v>0.032819808</c:v>
                </c:pt>
                <c:pt idx="841">
                  <c:v>0.033095479</c:v>
                </c:pt>
                <c:pt idx="842">
                  <c:v>0.033251941</c:v>
                </c:pt>
                <c:pt idx="843">
                  <c:v>0.033773482</c:v>
                </c:pt>
                <c:pt idx="844">
                  <c:v>0.034369528</c:v>
                </c:pt>
                <c:pt idx="845">
                  <c:v>0.034548342</c:v>
                </c:pt>
                <c:pt idx="846">
                  <c:v>0.034369528</c:v>
                </c:pt>
                <c:pt idx="847">
                  <c:v>0.034198165</c:v>
                </c:pt>
                <c:pt idx="848">
                  <c:v>0.034369528</c:v>
                </c:pt>
                <c:pt idx="849">
                  <c:v>0.0346452</c:v>
                </c:pt>
                <c:pt idx="850">
                  <c:v>0.034861267</c:v>
                </c:pt>
                <c:pt idx="851">
                  <c:v>0.034965575</c:v>
                </c:pt>
                <c:pt idx="852">
                  <c:v>0.035382807</c:v>
                </c:pt>
                <c:pt idx="853">
                  <c:v>0.036515296</c:v>
                </c:pt>
                <c:pt idx="854">
                  <c:v>0.037565827</c:v>
                </c:pt>
                <c:pt idx="855">
                  <c:v>0.03798306</c:v>
                </c:pt>
                <c:pt idx="856">
                  <c:v>0.038094819</c:v>
                </c:pt>
                <c:pt idx="857">
                  <c:v>0.038579106</c:v>
                </c:pt>
                <c:pt idx="858">
                  <c:v>0.038690865</c:v>
                </c:pt>
                <c:pt idx="859">
                  <c:v>0.038079917</c:v>
                </c:pt>
                <c:pt idx="860">
                  <c:v>0.037133694</c:v>
                </c:pt>
                <c:pt idx="861">
                  <c:v>0.036761165</c:v>
                </c:pt>
                <c:pt idx="862">
                  <c:v>0.036656857</c:v>
                </c:pt>
                <c:pt idx="863">
                  <c:v>0.036738813</c:v>
                </c:pt>
                <c:pt idx="864">
                  <c:v>0.037297606</c:v>
                </c:pt>
                <c:pt idx="865">
                  <c:v>0.038474798</c:v>
                </c:pt>
                <c:pt idx="866">
                  <c:v>0.040136278</c:v>
                </c:pt>
                <c:pt idx="867">
                  <c:v>0.041343272</c:v>
                </c:pt>
                <c:pt idx="868">
                  <c:v>0.04221499</c:v>
                </c:pt>
                <c:pt idx="869">
                  <c:v>0.042513013</c:v>
                </c:pt>
                <c:pt idx="870">
                  <c:v>0.042371452</c:v>
                </c:pt>
                <c:pt idx="871">
                  <c:v>0.041879714</c:v>
                </c:pt>
                <c:pt idx="872">
                  <c:v>0.041373074</c:v>
                </c:pt>
                <c:pt idx="873">
                  <c:v>0.041805208</c:v>
                </c:pt>
                <c:pt idx="874">
                  <c:v>0.04312396</c:v>
                </c:pt>
                <c:pt idx="875">
                  <c:v>0.044815242</c:v>
                </c:pt>
                <c:pt idx="876">
                  <c:v>0.046014786</c:v>
                </c:pt>
                <c:pt idx="877">
                  <c:v>0.046446919</c:v>
                </c:pt>
                <c:pt idx="878">
                  <c:v>0.04658103</c:v>
                </c:pt>
                <c:pt idx="879">
                  <c:v>0.046439469</c:v>
                </c:pt>
                <c:pt idx="880">
                  <c:v>0.046052039</c:v>
                </c:pt>
                <c:pt idx="881">
                  <c:v>0.04555285</c:v>
                </c:pt>
                <c:pt idx="882">
                  <c:v>0.045515597</c:v>
                </c:pt>
                <c:pt idx="883">
                  <c:v>0.046215951</c:v>
                </c:pt>
                <c:pt idx="884">
                  <c:v>0.046692789</c:v>
                </c:pt>
                <c:pt idx="885">
                  <c:v>0.04671514</c:v>
                </c:pt>
                <c:pt idx="886">
                  <c:v>0.046618283</c:v>
                </c:pt>
                <c:pt idx="887">
                  <c:v>0.046975911</c:v>
                </c:pt>
                <c:pt idx="888">
                  <c:v>0.048056245</c:v>
                </c:pt>
                <c:pt idx="889">
                  <c:v>0.049211085</c:v>
                </c:pt>
                <c:pt idx="890">
                  <c:v>0.050716102</c:v>
                </c:pt>
                <c:pt idx="891">
                  <c:v>0.052466989</c:v>
                </c:pt>
                <c:pt idx="892">
                  <c:v>0.054299831</c:v>
                </c:pt>
                <c:pt idx="893">
                  <c:v>0.056087971</c:v>
                </c:pt>
                <c:pt idx="894">
                  <c:v>0.057391822</c:v>
                </c:pt>
                <c:pt idx="895">
                  <c:v>0.058613718</c:v>
                </c:pt>
                <c:pt idx="896">
                  <c:v>0.059649348</c:v>
                </c:pt>
                <c:pt idx="897">
                  <c:v>0.060275197</c:v>
                </c:pt>
                <c:pt idx="898">
                  <c:v>0.060528517</c:v>
                </c:pt>
                <c:pt idx="899">
                  <c:v>0.060252845</c:v>
                </c:pt>
                <c:pt idx="900">
                  <c:v>0.060021877</c:v>
                </c:pt>
                <c:pt idx="901">
                  <c:v>0.060215592</c:v>
                </c:pt>
                <c:pt idx="902">
                  <c:v>0.061102211</c:v>
                </c:pt>
                <c:pt idx="903">
                  <c:v>0.062316656</c:v>
                </c:pt>
                <c:pt idx="904">
                  <c:v>0.063344836</c:v>
                </c:pt>
                <c:pt idx="905">
                  <c:v>0.064522028</c:v>
                </c:pt>
                <c:pt idx="906">
                  <c:v>0.065766275</c:v>
                </c:pt>
                <c:pt idx="907">
                  <c:v>0.066816807</c:v>
                </c:pt>
                <c:pt idx="908">
                  <c:v>0.067092478</c:v>
                </c:pt>
                <c:pt idx="909">
                  <c:v>0.067152083</c:v>
                </c:pt>
                <c:pt idx="910">
                  <c:v>0.067390501</c:v>
                </c:pt>
                <c:pt idx="911">
                  <c:v>0.067770481</c:v>
                </c:pt>
                <c:pt idx="912">
                  <c:v>0.068277121</c:v>
                </c:pt>
                <c:pt idx="913">
                  <c:v>0.068746507</c:v>
                </c:pt>
                <c:pt idx="914">
                  <c:v>0.069670379</c:v>
                </c:pt>
                <c:pt idx="915">
                  <c:v>0.070907176</c:v>
                </c:pt>
                <c:pt idx="916">
                  <c:v>0.072345138</c:v>
                </c:pt>
                <c:pt idx="917">
                  <c:v>0.073686242</c:v>
                </c:pt>
                <c:pt idx="918">
                  <c:v>0.074997544</c:v>
                </c:pt>
                <c:pt idx="919">
                  <c:v>0.076748431</c:v>
                </c:pt>
                <c:pt idx="920">
                  <c:v>0.078924</c:v>
                </c:pt>
                <c:pt idx="921">
                  <c:v>0.081218779</c:v>
                </c:pt>
                <c:pt idx="922">
                  <c:v>0.0834167</c:v>
                </c:pt>
                <c:pt idx="923">
                  <c:v>0.085517764</c:v>
                </c:pt>
                <c:pt idx="924">
                  <c:v>0.087618828</c:v>
                </c:pt>
                <c:pt idx="925">
                  <c:v>0.089503825</c:v>
                </c:pt>
                <c:pt idx="926">
                  <c:v>0.091023743</c:v>
                </c:pt>
                <c:pt idx="927">
                  <c:v>0.092081726</c:v>
                </c:pt>
                <c:pt idx="928">
                  <c:v>0.09252876</c:v>
                </c:pt>
                <c:pt idx="929">
                  <c:v>0.092819333</c:v>
                </c:pt>
                <c:pt idx="930">
                  <c:v>0.092983246</c:v>
                </c:pt>
                <c:pt idx="931">
                  <c:v>0.093229115</c:v>
                </c:pt>
                <c:pt idx="932">
                  <c:v>0.093393028</c:v>
                </c:pt>
                <c:pt idx="933">
                  <c:v>0.093832612</c:v>
                </c:pt>
                <c:pt idx="934">
                  <c:v>0.095129013</c:v>
                </c:pt>
                <c:pt idx="935">
                  <c:v>0.09676069</c:v>
                </c:pt>
                <c:pt idx="936">
                  <c:v>0.098414719</c:v>
                </c:pt>
                <c:pt idx="937">
                  <c:v>0.100061297</c:v>
                </c:pt>
                <c:pt idx="938">
                  <c:v>0.102221966</c:v>
                </c:pt>
                <c:pt idx="939">
                  <c:v>0.104881823</c:v>
                </c:pt>
                <c:pt idx="940">
                  <c:v>0.107623637</c:v>
                </c:pt>
                <c:pt idx="941">
                  <c:v>0.110164285</c:v>
                </c:pt>
                <c:pt idx="942">
                  <c:v>0.112354755</c:v>
                </c:pt>
                <c:pt idx="943">
                  <c:v>0.113889575</c:v>
                </c:pt>
                <c:pt idx="944">
                  <c:v>0.114843249</c:v>
                </c:pt>
                <c:pt idx="945">
                  <c:v>0.115424395</c:v>
                </c:pt>
                <c:pt idx="946">
                  <c:v>0.11575222</c:v>
                </c:pt>
                <c:pt idx="947">
                  <c:v>0.116087496</c:v>
                </c:pt>
                <c:pt idx="948">
                  <c:v>0.116571784</c:v>
                </c:pt>
                <c:pt idx="949">
                  <c:v>0.117324293</c:v>
                </c:pt>
                <c:pt idx="950">
                  <c:v>0.117883086</c:v>
                </c:pt>
                <c:pt idx="951">
                  <c:v>0.118181109</c:v>
                </c:pt>
                <c:pt idx="952">
                  <c:v>0.11844188</c:v>
                </c:pt>
                <c:pt idx="953">
                  <c:v>0.119104981</c:v>
                </c:pt>
                <c:pt idx="954">
                  <c:v>0.119999051</c:v>
                </c:pt>
                <c:pt idx="955">
                  <c:v>0.120617449</c:v>
                </c:pt>
                <c:pt idx="956">
                  <c:v>0.121124089</c:v>
                </c:pt>
                <c:pt idx="957">
                  <c:v>0.121898949</c:v>
                </c:pt>
                <c:pt idx="958">
                  <c:v>0.123076141</c:v>
                </c:pt>
                <c:pt idx="959">
                  <c:v>0.124029815</c:v>
                </c:pt>
                <c:pt idx="960">
                  <c:v>0.124908984</c:v>
                </c:pt>
                <c:pt idx="961">
                  <c:v>0.126071274</c:v>
                </c:pt>
                <c:pt idx="962">
                  <c:v>0.127568841</c:v>
                </c:pt>
                <c:pt idx="963">
                  <c:v>0.129021704</c:v>
                </c:pt>
                <c:pt idx="964">
                  <c:v>0.130064785</c:v>
                </c:pt>
                <c:pt idx="965">
                  <c:v>0.130951405</c:v>
                </c:pt>
                <c:pt idx="966">
                  <c:v>0.131472945</c:v>
                </c:pt>
                <c:pt idx="967">
                  <c:v>0.131890178</c:v>
                </c:pt>
                <c:pt idx="968">
                  <c:v>0.132068992</c:v>
                </c:pt>
                <c:pt idx="969">
                  <c:v>0.132083893</c:v>
                </c:pt>
                <c:pt idx="970">
                  <c:v>0.132039189</c:v>
                </c:pt>
                <c:pt idx="971">
                  <c:v>0.131815672</c:v>
                </c:pt>
                <c:pt idx="972">
                  <c:v>0.131525099</c:v>
                </c:pt>
                <c:pt idx="973">
                  <c:v>0.131063163</c:v>
                </c:pt>
                <c:pt idx="974">
                  <c:v>0.130340457</c:v>
                </c:pt>
                <c:pt idx="975">
                  <c:v>0.129520893</c:v>
                </c:pt>
                <c:pt idx="976">
                  <c:v>0.128895044</c:v>
                </c:pt>
                <c:pt idx="977">
                  <c:v>0.129215419</c:v>
                </c:pt>
                <c:pt idx="978">
                  <c:v>0.130146742</c:v>
                </c:pt>
                <c:pt idx="979">
                  <c:v>0.131227076</c:v>
                </c:pt>
                <c:pt idx="980">
                  <c:v>0.1321733</c:v>
                </c:pt>
                <c:pt idx="981">
                  <c:v>0.132657588</c:v>
                </c:pt>
                <c:pt idx="982">
                  <c:v>0.132620335</c:v>
                </c:pt>
                <c:pt idx="983">
                  <c:v>0.131651759</c:v>
                </c:pt>
                <c:pt idx="984">
                  <c:v>0.130221248</c:v>
                </c:pt>
                <c:pt idx="985">
                  <c:v>0.12858212</c:v>
                </c:pt>
                <c:pt idx="986">
                  <c:v>0.127255917</c:v>
                </c:pt>
                <c:pt idx="987">
                  <c:v>0.126741827</c:v>
                </c:pt>
                <c:pt idx="988">
                  <c:v>0.127069652</c:v>
                </c:pt>
                <c:pt idx="989">
                  <c:v>0.127695501</c:v>
                </c:pt>
                <c:pt idx="990">
                  <c:v>0.128380954</c:v>
                </c:pt>
                <c:pt idx="991">
                  <c:v>0.12909621</c:v>
                </c:pt>
                <c:pt idx="992">
                  <c:v>0.129960477</c:v>
                </c:pt>
                <c:pt idx="993">
                  <c:v>0.130563974</c:v>
                </c:pt>
                <c:pt idx="994">
                  <c:v>0.130698085</c:v>
                </c:pt>
                <c:pt idx="995">
                  <c:v>0.130414963</c:v>
                </c:pt>
                <c:pt idx="996">
                  <c:v>0.129751861</c:v>
                </c:pt>
                <c:pt idx="997">
                  <c:v>0.128977001</c:v>
                </c:pt>
                <c:pt idx="998">
                  <c:v>0.127866864</c:v>
                </c:pt>
                <c:pt idx="999">
                  <c:v>0.126890838</c:v>
                </c:pt>
                <c:pt idx="1000">
                  <c:v>0.126369298</c:v>
                </c:pt>
                <c:pt idx="1001">
                  <c:v>0.126451254</c:v>
                </c:pt>
                <c:pt idx="1002">
                  <c:v>0.126980245</c:v>
                </c:pt>
                <c:pt idx="1003">
                  <c:v>0.127755105</c:v>
                </c:pt>
                <c:pt idx="1004">
                  <c:v>0.128932297</c:v>
                </c:pt>
                <c:pt idx="1005">
                  <c:v>0.129826367</c:v>
                </c:pt>
                <c:pt idx="1006">
                  <c:v>0.130191445</c:v>
                </c:pt>
                <c:pt idx="1007">
                  <c:v>0.130429864</c:v>
                </c:pt>
                <c:pt idx="1008">
                  <c:v>0.130780041</c:v>
                </c:pt>
                <c:pt idx="1009">
                  <c:v>0.130861998</c:v>
                </c:pt>
                <c:pt idx="1010">
                  <c:v>0.130496919</c:v>
                </c:pt>
                <c:pt idx="1011">
                  <c:v>0.130102038</c:v>
                </c:pt>
                <c:pt idx="1012">
                  <c:v>0.12999028</c:v>
                </c:pt>
                <c:pt idx="1013">
                  <c:v>0.129751861</c:v>
                </c:pt>
                <c:pt idx="1014">
                  <c:v>0.129155815</c:v>
                </c:pt>
                <c:pt idx="1015">
                  <c:v>0.128813088</c:v>
                </c:pt>
                <c:pt idx="1016">
                  <c:v>0.128597021</c:v>
                </c:pt>
                <c:pt idx="1017">
                  <c:v>0.128380954</c:v>
                </c:pt>
                <c:pt idx="1018">
                  <c:v>0.127844512</c:v>
                </c:pt>
                <c:pt idx="1019">
                  <c:v>0.127263367</c:v>
                </c:pt>
                <c:pt idx="1020">
                  <c:v>0.126667321</c:v>
                </c:pt>
                <c:pt idx="1021">
                  <c:v>0.126056373</c:v>
                </c:pt>
                <c:pt idx="1022">
                  <c:v>0.125780702</c:v>
                </c:pt>
                <c:pt idx="1023">
                  <c:v>0.126034021</c:v>
                </c:pt>
                <c:pt idx="1024">
                  <c:v>0.126548111</c:v>
                </c:pt>
                <c:pt idx="1025">
                  <c:v>0.126935542</c:v>
                </c:pt>
                <c:pt idx="1026">
                  <c:v>0.127285719</c:v>
                </c:pt>
                <c:pt idx="1027">
                  <c:v>0.127673149</c:v>
                </c:pt>
                <c:pt idx="1028">
                  <c:v>0.128015876</c:v>
                </c:pt>
                <c:pt idx="1029">
                  <c:v>0.128634274</c:v>
                </c:pt>
                <c:pt idx="1030">
                  <c:v>0.129759312</c:v>
                </c:pt>
                <c:pt idx="1031">
                  <c:v>0.131078064</c:v>
                </c:pt>
                <c:pt idx="1032">
                  <c:v>0.132113695</c:v>
                </c:pt>
                <c:pt idx="1033">
                  <c:v>0.132828951</c:v>
                </c:pt>
                <c:pt idx="1034">
                  <c:v>0.13358891</c:v>
                </c:pt>
                <c:pt idx="1035">
                  <c:v>0.133797526</c:v>
                </c:pt>
                <c:pt idx="1036">
                  <c:v>0.132799149</c:v>
                </c:pt>
                <c:pt idx="1037">
                  <c:v>0.131480396</c:v>
                </c:pt>
                <c:pt idx="1038">
                  <c:v>0.13051182</c:v>
                </c:pt>
                <c:pt idx="1039">
                  <c:v>0.130057335</c:v>
                </c:pt>
                <c:pt idx="1040">
                  <c:v>0.129498541</c:v>
                </c:pt>
                <c:pt idx="1041">
                  <c:v>0.128917396</c:v>
                </c:pt>
                <c:pt idx="1042">
                  <c:v>0.129006803</c:v>
                </c:pt>
                <c:pt idx="1043">
                  <c:v>0.12935698</c:v>
                </c:pt>
                <c:pt idx="1044">
                  <c:v>0.130169094</c:v>
                </c:pt>
                <c:pt idx="1045">
                  <c:v>0.131011009</c:v>
                </c:pt>
                <c:pt idx="1046">
                  <c:v>0.131830573</c:v>
                </c:pt>
                <c:pt idx="1047">
                  <c:v>0.132322311</c:v>
                </c:pt>
                <c:pt idx="1048">
                  <c:v>0.132620335</c:v>
                </c:pt>
                <c:pt idx="1049">
                  <c:v>0.133126974</c:v>
                </c:pt>
                <c:pt idx="1050">
                  <c:v>0.133506954</c:v>
                </c:pt>
                <c:pt idx="1051">
                  <c:v>0.133864582</c:v>
                </c:pt>
                <c:pt idx="1052">
                  <c:v>0.134147704</c:v>
                </c:pt>
                <c:pt idx="1053">
                  <c:v>0.134520233</c:v>
                </c:pt>
                <c:pt idx="1054">
                  <c:v>0.134587288</c:v>
                </c:pt>
                <c:pt idx="1055">
                  <c:v>0.13435632</c:v>
                </c:pt>
                <c:pt idx="1056">
                  <c:v>0.133991241</c:v>
                </c:pt>
                <c:pt idx="1057">
                  <c:v>0.133559108</c:v>
                </c:pt>
                <c:pt idx="1058">
                  <c:v>0.133484602</c:v>
                </c:pt>
                <c:pt idx="1059">
                  <c:v>0.133909285</c:v>
                </c:pt>
                <c:pt idx="1060">
                  <c:v>0.134952366</c:v>
                </c:pt>
                <c:pt idx="1061">
                  <c:v>0.136077404</c:v>
                </c:pt>
                <c:pt idx="1062">
                  <c:v>0.137247145</c:v>
                </c:pt>
                <c:pt idx="1063">
                  <c:v>0.138431787</c:v>
                </c:pt>
                <c:pt idx="1064">
                  <c:v>0.139459968</c:v>
                </c:pt>
                <c:pt idx="1065">
                  <c:v>0.139974058</c:v>
                </c:pt>
                <c:pt idx="1066">
                  <c:v>0.140056014</c:v>
                </c:pt>
                <c:pt idx="1067">
                  <c:v>0.139914453</c:v>
                </c:pt>
                <c:pt idx="1068">
                  <c:v>0.139482319</c:v>
                </c:pt>
                <c:pt idx="1069">
                  <c:v>0.138834119</c:v>
                </c:pt>
                <c:pt idx="1070">
                  <c:v>0.138044357</c:v>
                </c:pt>
                <c:pt idx="1071">
                  <c:v>0.137507915</c:v>
                </c:pt>
                <c:pt idx="1072">
                  <c:v>0.137388706</c:v>
                </c:pt>
                <c:pt idx="1073">
                  <c:v>0.137649477</c:v>
                </c:pt>
                <c:pt idx="1074">
                  <c:v>0.138312578</c:v>
                </c:pt>
                <c:pt idx="1075">
                  <c:v>0.139549375</c:v>
                </c:pt>
                <c:pt idx="1076">
                  <c:v>0.141300261</c:v>
                </c:pt>
                <c:pt idx="1077">
                  <c:v>0.1430884</c:v>
                </c:pt>
                <c:pt idx="1078">
                  <c:v>0.144034624</c:v>
                </c:pt>
                <c:pt idx="1079">
                  <c:v>0.144138932</c:v>
                </c:pt>
                <c:pt idx="1080">
                  <c:v>0.143975019</c:v>
                </c:pt>
                <c:pt idx="1081">
                  <c:v>0.143803656</c:v>
                </c:pt>
                <c:pt idx="1082">
                  <c:v>0.143796206</c:v>
                </c:pt>
                <c:pt idx="1083">
                  <c:v>0.143803656</c:v>
                </c:pt>
                <c:pt idx="1084">
                  <c:v>0.144034624</c:v>
                </c:pt>
                <c:pt idx="1085">
                  <c:v>0.144727528</c:v>
                </c:pt>
                <c:pt idx="1086">
                  <c:v>0.145733356</c:v>
                </c:pt>
                <c:pt idx="1087">
                  <c:v>0.146940351</c:v>
                </c:pt>
                <c:pt idx="1088">
                  <c:v>0.148043036</c:v>
                </c:pt>
                <c:pt idx="1089">
                  <c:v>0.14911592</c:v>
                </c:pt>
                <c:pt idx="1090">
                  <c:v>0.150427222</c:v>
                </c:pt>
                <c:pt idx="1091">
                  <c:v>0.151887536</c:v>
                </c:pt>
                <c:pt idx="1092">
                  <c:v>0.15360862</c:v>
                </c:pt>
                <c:pt idx="1093">
                  <c:v>0.154830515</c:v>
                </c:pt>
                <c:pt idx="1094">
                  <c:v>0.155337155</c:v>
                </c:pt>
                <c:pt idx="1095">
                  <c:v>0.155068934</c:v>
                </c:pt>
                <c:pt idx="1096">
                  <c:v>0.154428184</c:v>
                </c:pt>
                <c:pt idx="1097">
                  <c:v>0.153802335</c:v>
                </c:pt>
                <c:pt idx="1098">
                  <c:v>0.152759254</c:v>
                </c:pt>
                <c:pt idx="1099">
                  <c:v>0.151835382</c:v>
                </c:pt>
                <c:pt idx="1100">
                  <c:v>0.151827931</c:v>
                </c:pt>
                <c:pt idx="1101">
                  <c:v>0.152997673</c:v>
                </c:pt>
                <c:pt idx="1102">
                  <c:v>0.154741108</c:v>
                </c:pt>
                <c:pt idx="1103">
                  <c:v>0.156186521</c:v>
                </c:pt>
                <c:pt idx="1104">
                  <c:v>0.157244503</c:v>
                </c:pt>
                <c:pt idx="1105">
                  <c:v>0.157877803</c:v>
                </c:pt>
                <c:pt idx="1106">
                  <c:v>0.157654285</c:v>
                </c:pt>
                <c:pt idx="1107">
                  <c:v>0.156991184</c:v>
                </c:pt>
                <c:pt idx="1108">
                  <c:v>0.156536698</c:v>
                </c:pt>
                <c:pt idx="1109">
                  <c:v>0.156342983</c:v>
                </c:pt>
                <c:pt idx="1110">
                  <c:v>0.156097114</c:v>
                </c:pt>
                <c:pt idx="1111">
                  <c:v>0.155873597</c:v>
                </c:pt>
                <c:pt idx="1112">
                  <c:v>0.156238675</c:v>
                </c:pt>
                <c:pt idx="1113">
                  <c:v>0.15707314</c:v>
                </c:pt>
                <c:pt idx="1114">
                  <c:v>0.157639384</c:v>
                </c:pt>
                <c:pt idx="1115">
                  <c:v>0.158056617</c:v>
                </c:pt>
                <c:pt idx="1116">
                  <c:v>0.158980489</c:v>
                </c:pt>
                <c:pt idx="1117">
                  <c:v>0.160686672</c:v>
                </c:pt>
                <c:pt idx="1118">
                  <c:v>0.162482262</c:v>
                </c:pt>
                <c:pt idx="1119">
                  <c:v>0.16374141</c:v>
                </c:pt>
                <c:pt idx="1120">
                  <c:v>0.164665282</c:v>
                </c:pt>
                <c:pt idx="1121">
                  <c:v>0.165566802</c:v>
                </c:pt>
                <c:pt idx="1122">
                  <c:v>0.166237354</c:v>
                </c:pt>
                <c:pt idx="1123">
                  <c:v>0.166147947</c:v>
                </c:pt>
                <c:pt idx="1124">
                  <c:v>0.165246427</c:v>
                </c:pt>
                <c:pt idx="1125">
                  <c:v>0.164277852</c:v>
                </c:pt>
                <c:pt idx="1126">
                  <c:v>0.163778663</c:v>
                </c:pt>
                <c:pt idx="1127">
                  <c:v>0.163905323</c:v>
                </c:pt>
                <c:pt idx="1128">
                  <c:v>0.164143741</c:v>
                </c:pt>
                <c:pt idx="1129">
                  <c:v>0.164151192</c:v>
                </c:pt>
                <c:pt idx="1130">
                  <c:v>0.164434314</c:v>
                </c:pt>
                <c:pt idx="1131">
                  <c:v>0.165313482</c:v>
                </c:pt>
                <c:pt idx="1132">
                  <c:v>0.166766346</c:v>
                </c:pt>
                <c:pt idx="1133">
                  <c:v>0.168092549</c:v>
                </c:pt>
                <c:pt idx="1134">
                  <c:v>0.168964267</c:v>
                </c:pt>
                <c:pt idx="1135">
                  <c:v>0.169746578</c:v>
                </c:pt>
                <c:pt idx="1136">
                  <c:v>0.170603395</c:v>
                </c:pt>
                <c:pt idx="1137">
                  <c:v>0.171132386</c:v>
                </c:pt>
                <c:pt idx="1138">
                  <c:v>0.171110034</c:v>
                </c:pt>
                <c:pt idx="1139">
                  <c:v>0.170841813</c:v>
                </c:pt>
                <c:pt idx="1140">
                  <c:v>0.170752406</c:v>
                </c:pt>
                <c:pt idx="1141">
                  <c:v>0.17079711</c:v>
                </c:pt>
                <c:pt idx="1142">
                  <c:v>0.17079711</c:v>
                </c:pt>
                <c:pt idx="1143">
                  <c:v>0.171110034</c:v>
                </c:pt>
                <c:pt idx="1144">
                  <c:v>0.171691179</c:v>
                </c:pt>
                <c:pt idx="1145">
                  <c:v>0.172518194</c:v>
                </c:pt>
                <c:pt idx="1146">
                  <c:v>0.173486769</c:v>
                </c:pt>
                <c:pt idx="1147">
                  <c:v>0.174544752</c:v>
                </c:pt>
                <c:pt idx="1148">
                  <c:v>0.175304711</c:v>
                </c:pt>
                <c:pt idx="1149">
                  <c:v>0.175513327</c:v>
                </c:pt>
                <c:pt idx="1150">
                  <c:v>0.175565481</c:v>
                </c:pt>
                <c:pt idx="1151">
                  <c:v>0.175721943</c:v>
                </c:pt>
                <c:pt idx="1152">
                  <c:v>0.176161528</c:v>
                </c:pt>
                <c:pt idx="1153">
                  <c:v>0.177115202</c:v>
                </c:pt>
                <c:pt idx="1154">
                  <c:v>0.178739429</c:v>
                </c:pt>
                <c:pt idx="1155">
                  <c:v>0.180609524</c:v>
                </c:pt>
                <c:pt idx="1156">
                  <c:v>0.181950629</c:v>
                </c:pt>
                <c:pt idx="1157">
                  <c:v>0.182777643</c:v>
                </c:pt>
                <c:pt idx="1158">
                  <c:v>0.183418393</c:v>
                </c:pt>
                <c:pt idx="1159">
                  <c:v>0.184156001</c:v>
                </c:pt>
                <c:pt idx="1160">
                  <c:v>0.184908509</c:v>
                </c:pt>
                <c:pt idx="1161">
                  <c:v>0.185772777</c:v>
                </c:pt>
                <c:pt idx="1162">
                  <c:v>0.186786056</c:v>
                </c:pt>
                <c:pt idx="1163">
                  <c:v>0.187754631</c:v>
                </c:pt>
                <c:pt idx="1164">
                  <c:v>0.188529491</c:v>
                </c:pt>
                <c:pt idx="1165">
                  <c:v>0.188790262</c:v>
                </c:pt>
                <c:pt idx="1166">
                  <c:v>0.188432634</c:v>
                </c:pt>
                <c:pt idx="1167">
                  <c:v>0.187918544</c:v>
                </c:pt>
                <c:pt idx="1168">
                  <c:v>0.187888741</c:v>
                </c:pt>
                <c:pt idx="1169">
                  <c:v>0.188320875</c:v>
                </c:pt>
                <c:pt idx="1170">
                  <c:v>0.188820064</c:v>
                </c:pt>
                <c:pt idx="1171">
                  <c:v>0.189334154</c:v>
                </c:pt>
                <c:pt idx="1172">
                  <c:v>0.190019608</c:v>
                </c:pt>
                <c:pt idx="1173">
                  <c:v>0.190488994</c:v>
                </c:pt>
                <c:pt idx="1174">
                  <c:v>0.190459192</c:v>
                </c:pt>
                <c:pt idx="1175">
                  <c:v>0.189937651</c:v>
                </c:pt>
                <c:pt idx="1176">
                  <c:v>0.189341605</c:v>
                </c:pt>
                <c:pt idx="1177">
                  <c:v>0.188872218</c:v>
                </c:pt>
                <c:pt idx="1178">
                  <c:v>0.188753009</c:v>
                </c:pt>
                <c:pt idx="1179">
                  <c:v>0.188916922</c:v>
                </c:pt>
                <c:pt idx="1180">
                  <c:v>0.188879669</c:v>
                </c:pt>
                <c:pt idx="1181">
                  <c:v>0.189006329</c:v>
                </c:pt>
                <c:pt idx="1182">
                  <c:v>0.189520419</c:v>
                </c:pt>
                <c:pt idx="1183">
                  <c:v>0.190384686</c:v>
                </c:pt>
                <c:pt idx="1184">
                  <c:v>0.191420317</c:v>
                </c:pt>
                <c:pt idx="1185">
                  <c:v>0.192597508</c:v>
                </c:pt>
                <c:pt idx="1186">
                  <c:v>0.194340944</c:v>
                </c:pt>
                <c:pt idx="1187">
                  <c:v>0.195980072</c:v>
                </c:pt>
                <c:pt idx="1188">
                  <c:v>0.197373331</c:v>
                </c:pt>
                <c:pt idx="1189">
                  <c:v>0.19838661</c:v>
                </c:pt>
                <c:pt idx="1190">
                  <c:v>0.198796391</c:v>
                </c:pt>
                <c:pt idx="1191">
                  <c:v>0.19838661</c:v>
                </c:pt>
                <c:pt idx="1192">
                  <c:v>0.197641551</c:v>
                </c:pt>
                <c:pt idx="1193">
                  <c:v>0.197574496</c:v>
                </c:pt>
                <c:pt idx="1194">
                  <c:v>0.198163092</c:v>
                </c:pt>
                <c:pt idx="1195">
                  <c:v>0.198915601</c:v>
                </c:pt>
                <c:pt idx="1196">
                  <c:v>0.199563801</c:v>
                </c:pt>
                <c:pt idx="1197">
                  <c:v>0.200383365</c:v>
                </c:pt>
                <c:pt idx="1198">
                  <c:v>0.201366842</c:v>
                </c:pt>
                <c:pt idx="1199">
                  <c:v>0.20211935</c:v>
                </c:pt>
                <c:pt idx="1200">
                  <c:v>0.20249933</c:v>
                </c:pt>
                <c:pt idx="1201">
                  <c:v>0.202745199</c:v>
                </c:pt>
                <c:pt idx="1202">
                  <c:v>0.202827156</c:v>
                </c:pt>
                <c:pt idx="1203">
                  <c:v>0.202782452</c:v>
                </c:pt>
                <c:pt idx="1204">
                  <c:v>0.202402472</c:v>
                </c:pt>
                <c:pt idx="1205">
                  <c:v>0.202223659</c:v>
                </c:pt>
                <c:pt idx="1206">
                  <c:v>0.202514231</c:v>
                </c:pt>
                <c:pt idx="1207">
                  <c:v>0.20327419</c:v>
                </c:pt>
                <c:pt idx="1208">
                  <c:v>0.204510987</c:v>
                </c:pt>
                <c:pt idx="1209">
                  <c:v>0.206045806</c:v>
                </c:pt>
                <c:pt idx="1210">
                  <c:v>0.207878649</c:v>
                </c:pt>
                <c:pt idx="1211">
                  <c:v>0.209130347</c:v>
                </c:pt>
                <c:pt idx="1212">
                  <c:v>0.209242105</c:v>
                </c:pt>
                <c:pt idx="1213">
                  <c:v>0.208236277</c:v>
                </c:pt>
                <c:pt idx="1214">
                  <c:v>0.206783414</c:v>
                </c:pt>
                <c:pt idx="1215">
                  <c:v>0.205621123</c:v>
                </c:pt>
                <c:pt idx="1216">
                  <c:v>0.204950571</c:v>
                </c:pt>
                <c:pt idx="1217">
                  <c:v>0.204741955</c:v>
                </c:pt>
                <c:pt idx="1218">
                  <c:v>0.204980373</c:v>
                </c:pt>
                <c:pt idx="1219">
                  <c:v>0.205650926</c:v>
                </c:pt>
                <c:pt idx="1220">
                  <c:v>0.206626952</c:v>
                </c:pt>
                <c:pt idx="1221">
                  <c:v>0.207051635</c:v>
                </c:pt>
                <c:pt idx="1222">
                  <c:v>0.206671655</c:v>
                </c:pt>
                <c:pt idx="1223">
                  <c:v>0.206127763</c:v>
                </c:pt>
                <c:pt idx="1224">
                  <c:v>0.205978751</c:v>
                </c:pt>
                <c:pt idx="1225">
                  <c:v>0.205904245</c:v>
                </c:pt>
                <c:pt idx="1226">
                  <c:v>0.205151737</c:v>
                </c:pt>
                <c:pt idx="1227">
                  <c:v>0.204592943</c:v>
                </c:pt>
                <c:pt idx="1228">
                  <c:v>0.204719603</c:v>
                </c:pt>
                <c:pt idx="1229">
                  <c:v>0.204958022</c:v>
                </c:pt>
                <c:pt idx="1230">
                  <c:v>0.204786658</c:v>
                </c:pt>
                <c:pt idx="1231">
                  <c:v>0.204667449</c:v>
                </c:pt>
                <c:pt idx="1232">
                  <c:v>0.205330551</c:v>
                </c:pt>
                <c:pt idx="1233">
                  <c:v>0.20634383</c:v>
                </c:pt>
                <c:pt idx="1234">
                  <c:v>0.206872821</c:v>
                </c:pt>
                <c:pt idx="1235">
                  <c:v>0.206872821</c:v>
                </c:pt>
                <c:pt idx="1236">
                  <c:v>0.206321478</c:v>
                </c:pt>
                <c:pt idx="1237">
                  <c:v>0.205650926</c:v>
                </c:pt>
                <c:pt idx="1238">
                  <c:v>0.204958022</c:v>
                </c:pt>
                <c:pt idx="1239">
                  <c:v>0.204227865</c:v>
                </c:pt>
                <c:pt idx="1240">
                  <c:v>0.203385949</c:v>
                </c:pt>
                <c:pt idx="1241">
                  <c:v>0.202819705</c:v>
                </c:pt>
                <c:pt idx="1242">
                  <c:v>0.203192234</c:v>
                </c:pt>
                <c:pt idx="1243">
                  <c:v>0.204049051</c:v>
                </c:pt>
                <c:pt idx="1244">
                  <c:v>0.204570591</c:v>
                </c:pt>
                <c:pt idx="1245">
                  <c:v>0.204540789</c:v>
                </c:pt>
                <c:pt idx="1246">
                  <c:v>0.20493567</c:v>
                </c:pt>
                <c:pt idx="1247">
                  <c:v>0.205814838</c:v>
                </c:pt>
                <c:pt idx="1248">
                  <c:v>0.206649303</c:v>
                </c:pt>
                <c:pt idx="1249">
                  <c:v>0.206932425</c:v>
                </c:pt>
                <c:pt idx="1250">
                  <c:v>0.207193196</c:v>
                </c:pt>
                <c:pt idx="1251">
                  <c:v>0.207692385</c:v>
                </c:pt>
                <c:pt idx="1252">
                  <c:v>0.207871199</c:v>
                </c:pt>
                <c:pt idx="1253">
                  <c:v>0.207401812</c:v>
                </c:pt>
                <c:pt idx="1254">
                  <c:v>0.206649303</c:v>
                </c:pt>
                <c:pt idx="1255">
                  <c:v>0.206209719</c:v>
                </c:pt>
                <c:pt idx="1256">
                  <c:v>0.206269324</c:v>
                </c:pt>
                <c:pt idx="1257">
                  <c:v>0.206552446</c:v>
                </c:pt>
                <c:pt idx="1258">
                  <c:v>0.206887722</c:v>
                </c:pt>
                <c:pt idx="1259">
                  <c:v>0.207230449</c:v>
                </c:pt>
                <c:pt idx="1260">
                  <c:v>0.207349658</c:v>
                </c:pt>
                <c:pt idx="1261">
                  <c:v>0.207319856</c:v>
                </c:pt>
                <c:pt idx="1262">
                  <c:v>0.20698458</c:v>
                </c:pt>
                <c:pt idx="1263">
                  <c:v>0.206395984</c:v>
                </c:pt>
                <c:pt idx="1264">
                  <c:v>0.205680728</c:v>
                </c:pt>
                <c:pt idx="1265">
                  <c:v>0.205114484</c:v>
                </c:pt>
                <c:pt idx="1266">
                  <c:v>0.204816461</c:v>
                </c:pt>
                <c:pt idx="1267">
                  <c:v>0.204853714</c:v>
                </c:pt>
                <c:pt idx="1268">
                  <c:v>0.205457211</c:v>
                </c:pt>
                <c:pt idx="1269">
                  <c:v>0.20673871</c:v>
                </c:pt>
                <c:pt idx="1270">
                  <c:v>0.208392739</c:v>
                </c:pt>
                <c:pt idx="1271">
                  <c:v>0.209704041</c:v>
                </c:pt>
                <c:pt idx="1272">
                  <c:v>0.210814178</c:v>
                </c:pt>
                <c:pt idx="1273">
                  <c:v>0.211685896</c:v>
                </c:pt>
                <c:pt idx="1274">
                  <c:v>0.212110579</c:v>
                </c:pt>
                <c:pt idx="1275">
                  <c:v>0.212296844</c:v>
                </c:pt>
                <c:pt idx="1276">
                  <c:v>0.212565064</c:v>
                </c:pt>
                <c:pt idx="1277">
                  <c:v>0.213094056</c:v>
                </c:pt>
                <c:pt idx="1278">
                  <c:v>0.213287771</c:v>
                </c:pt>
                <c:pt idx="1279">
                  <c:v>0.213198364</c:v>
                </c:pt>
                <c:pt idx="1280">
                  <c:v>0.213108957</c:v>
                </c:pt>
                <c:pt idx="1281">
                  <c:v>0.212959945</c:v>
                </c:pt>
                <c:pt idx="1282">
                  <c:v>0.212468207</c:v>
                </c:pt>
                <c:pt idx="1283">
                  <c:v>0.212095678</c:v>
                </c:pt>
                <c:pt idx="1284">
                  <c:v>0.212267041</c:v>
                </c:pt>
                <c:pt idx="1285">
                  <c:v>0.213004649</c:v>
                </c:pt>
                <c:pt idx="1286">
                  <c:v>0.213764608</c:v>
                </c:pt>
                <c:pt idx="1287">
                  <c:v>0.214539468</c:v>
                </c:pt>
                <c:pt idx="1288">
                  <c:v>0.215485692</c:v>
                </c:pt>
                <c:pt idx="1289">
                  <c:v>0.216476619</c:v>
                </c:pt>
                <c:pt idx="1290">
                  <c:v>0.216923654</c:v>
                </c:pt>
                <c:pt idx="1291">
                  <c:v>0.216417015</c:v>
                </c:pt>
                <c:pt idx="1292">
                  <c:v>0.215575099</c:v>
                </c:pt>
                <c:pt idx="1293">
                  <c:v>0.214606524</c:v>
                </c:pt>
                <c:pt idx="1294">
                  <c:v>0.213809311</c:v>
                </c:pt>
                <c:pt idx="1295">
                  <c:v>0.212907791</c:v>
                </c:pt>
                <c:pt idx="1296">
                  <c:v>0.212401152</c:v>
                </c:pt>
                <c:pt idx="1297">
                  <c:v>0.212572515</c:v>
                </c:pt>
                <c:pt idx="1298">
                  <c:v>0.213101506</c:v>
                </c:pt>
                <c:pt idx="1299">
                  <c:v>0.213623047</c:v>
                </c:pt>
                <c:pt idx="1300">
                  <c:v>0.2136603</c:v>
                </c:pt>
                <c:pt idx="1301">
                  <c:v>0.213555992</c:v>
                </c:pt>
                <c:pt idx="1302">
                  <c:v>0.21353364</c:v>
                </c:pt>
                <c:pt idx="1303">
                  <c:v>0.213801861</c:v>
                </c:pt>
                <c:pt idx="1304">
                  <c:v>0.214040279</c:v>
                </c:pt>
                <c:pt idx="1305">
                  <c:v>0.214025378</c:v>
                </c:pt>
                <c:pt idx="1306">
                  <c:v>0.214166939</c:v>
                </c:pt>
                <c:pt idx="1307">
                  <c:v>0.214867294</c:v>
                </c:pt>
                <c:pt idx="1308">
                  <c:v>0.215709209</c:v>
                </c:pt>
                <c:pt idx="1309">
                  <c:v>0.216387212</c:v>
                </c:pt>
                <c:pt idx="1310">
                  <c:v>0.217042863</c:v>
                </c:pt>
                <c:pt idx="1311">
                  <c:v>0.218190253</c:v>
                </c:pt>
                <c:pt idx="1312">
                  <c:v>0.219240785</c:v>
                </c:pt>
                <c:pt idx="1313">
                  <c:v>0.219665468</c:v>
                </c:pt>
                <c:pt idx="1314">
                  <c:v>0.219702721</c:v>
                </c:pt>
                <c:pt idx="1315">
                  <c:v>0.219501555</c:v>
                </c:pt>
                <c:pt idx="1316">
                  <c:v>0.21930784</c:v>
                </c:pt>
                <c:pt idx="1317">
                  <c:v>0.218890607</c:v>
                </c:pt>
                <c:pt idx="1318">
                  <c:v>0.218726695</c:v>
                </c:pt>
                <c:pt idx="1319">
                  <c:v>0.218547881</c:v>
                </c:pt>
                <c:pt idx="1320">
                  <c:v>0.218234956</c:v>
                </c:pt>
                <c:pt idx="1321">
                  <c:v>0.217728317</c:v>
                </c:pt>
                <c:pt idx="1322">
                  <c:v>0.217229128</c:v>
                </c:pt>
                <c:pt idx="1323">
                  <c:v>0.216931105</c:v>
                </c:pt>
                <c:pt idx="1324">
                  <c:v>0.21661818</c:v>
                </c:pt>
                <c:pt idx="1325">
                  <c:v>0.216625631</c:v>
                </c:pt>
                <c:pt idx="1326">
                  <c:v>0.216953456</c:v>
                </c:pt>
                <c:pt idx="1327">
                  <c:v>0.217556953</c:v>
                </c:pt>
                <c:pt idx="1328">
                  <c:v>0.217966735</c:v>
                </c:pt>
                <c:pt idx="1329">
                  <c:v>0.218130648</c:v>
                </c:pt>
                <c:pt idx="1330">
                  <c:v>0.218354166</c:v>
                </c:pt>
                <c:pt idx="1331">
                  <c:v>0.218726695</c:v>
                </c:pt>
                <c:pt idx="1332">
                  <c:v>0.219210982</c:v>
                </c:pt>
                <c:pt idx="1333">
                  <c:v>0.219702721</c:v>
                </c:pt>
                <c:pt idx="1334">
                  <c:v>0.220403075</c:v>
                </c:pt>
                <c:pt idx="1335">
                  <c:v>0.220991671</c:v>
                </c:pt>
                <c:pt idx="1336">
                  <c:v>0.220939517</c:v>
                </c:pt>
                <c:pt idx="1337">
                  <c:v>0.220172107</c:v>
                </c:pt>
                <c:pt idx="1338">
                  <c:v>0.219464302</c:v>
                </c:pt>
                <c:pt idx="1339">
                  <c:v>0.219248235</c:v>
                </c:pt>
                <c:pt idx="1340">
                  <c:v>0.219106674</c:v>
                </c:pt>
                <c:pt idx="1341">
                  <c:v>0.219032168</c:v>
                </c:pt>
                <c:pt idx="1342">
                  <c:v>0.219464302</c:v>
                </c:pt>
                <c:pt idx="1343">
                  <c:v>0.220455229</c:v>
                </c:pt>
                <c:pt idx="1344">
                  <c:v>0.221259892</c:v>
                </c:pt>
                <c:pt idx="1345">
                  <c:v>0.221572816</c:v>
                </c:pt>
                <c:pt idx="1346">
                  <c:v>0.221654773</c:v>
                </c:pt>
                <c:pt idx="1347">
                  <c:v>0.221706927</c:v>
                </c:pt>
                <c:pt idx="1348">
                  <c:v>0.221714377</c:v>
                </c:pt>
                <c:pt idx="1349">
                  <c:v>0.22175163</c:v>
                </c:pt>
                <c:pt idx="1350">
                  <c:v>0.222027302</c:v>
                </c:pt>
                <c:pt idx="1351">
                  <c:v>0.222407281</c:v>
                </c:pt>
                <c:pt idx="1352">
                  <c:v>0.222802162</c:v>
                </c:pt>
                <c:pt idx="1353">
                  <c:v>0.223278999</c:v>
                </c:pt>
                <c:pt idx="1354">
                  <c:v>0.223733485</c:v>
                </c:pt>
                <c:pt idx="1355">
                  <c:v>0.224344432</c:v>
                </c:pt>
                <c:pt idx="1356">
                  <c:v>0.225126743</c:v>
                </c:pt>
                <c:pt idx="1357">
                  <c:v>0.226348639</c:v>
                </c:pt>
                <c:pt idx="1358">
                  <c:v>0.22803247</c:v>
                </c:pt>
                <c:pt idx="1359">
                  <c:v>0.229522586</c:v>
                </c:pt>
                <c:pt idx="1360">
                  <c:v>0.230692327</c:v>
                </c:pt>
                <c:pt idx="1361">
                  <c:v>0.231564045</c:v>
                </c:pt>
                <c:pt idx="1362">
                  <c:v>0.232234597</c:v>
                </c:pt>
                <c:pt idx="1363">
                  <c:v>0.232316554</c:v>
                </c:pt>
                <c:pt idx="1364">
                  <c:v>0.23201108</c:v>
                </c:pt>
                <c:pt idx="1365">
                  <c:v>0.232070684</c:v>
                </c:pt>
                <c:pt idx="1366">
                  <c:v>0.232808292</c:v>
                </c:pt>
                <c:pt idx="1367">
                  <c:v>0.233545899</c:v>
                </c:pt>
                <c:pt idx="1368">
                  <c:v>0.234127045</c:v>
                </c:pt>
                <c:pt idx="1369">
                  <c:v>0.234723091</c:v>
                </c:pt>
                <c:pt idx="1370">
                  <c:v>0.235244632</c:v>
                </c:pt>
                <c:pt idx="1371">
                  <c:v>0.235632062</c:v>
                </c:pt>
                <c:pt idx="1372">
                  <c:v>0.235646963</c:v>
                </c:pt>
                <c:pt idx="1373">
                  <c:v>0.235408545</c:v>
                </c:pt>
                <c:pt idx="1374">
                  <c:v>0.235028565</c:v>
                </c:pt>
                <c:pt idx="1375">
                  <c:v>0.234946609</c:v>
                </c:pt>
                <c:pt idx="1376">
                  <c:v>0.235542655</c:v>
                </c:pt>
                <c:pt idx="1377">
                  <c:v>0.236563385</c:v>
                </c:pt>
                <c:pt idx="1378">
                  <c:v>0.237740576</c:v>
                </c:pt>
                <c:pt idx="1379">
                  <c:v>0.239267945</c:v>
                </c:pt>
                <c:pt idx="1380">
                  <c:v>0.240825117</c:v>
                </c:pt>
                <c:pt idx="1381">
                  <c:v>0.241935253</c:v>
                </c:pt>
                <c:pt idx="1382">
                  <c:v>0.242143869</c:v>
                </c:pt>
                <c:pt idx="1383">
                  <c:v>0.241756439</c:v>
                </c:pt>
                <c:pt idx="1384">
                  <c:v>0.240936875</c:v>
                </c:pt>
                <c:pt idx="1385">
                  <c:v>0.239774585</c:v>
                </c:pt>
                <c:pt idx="1386">
                  <c:v>0.238694251</c:v>
                </c:pt>
                <c:pt idx="1387">
                  <c:v>0.23779273</c:v>
                </c:pt>
                <c:pt idx="1388">
                  <c:v>0.236734748</c:v>
                </c:pt>
                <c:pt idx="1389">
                  <c:v>0.235401094</c:v>
                </c:pt>
                <c:pt idx="1390">
                  <c:v>0.2341941</c:v>
                </c:pt>
                <c:pt idx="1391">
                  <c:v>0.233314931</c:v>
                </c:pt>
                <c:pt idx="1392">
                  <c:v>0.23265183</c:v>
                </c:pt>
                <c:pt idx="1393">
                  <c:v>0.232040882</c:v>
                </c:pt>
                <c:pt idx="1394">
                  <c:v>0.23175776</c:v>
                </c:pt>
                <c:pt idx="1395">
                  <c:v>0.231534243</c:v>
                </c:pt>
                <c:pt idx="1396">
                  <c:v>0.231102109</c:v>
                </c:pt>
                <c:pt idx="1397">
                  <c:v>0.230297446</c:v>
                </c:pt>
                <c:pt idx="1398">
                  <c:v>0.228986144</c:v>
                </c:pt>
                <c:pt idx="1399">
                  <c:v>0.227466226</c:v>
                </c:pt>
                <c:pt idx="1400">
                  <c:v>0.226169825</c:v>
                </c:pt>
                <c:pt idx="1401">
                  <c:v>0.225536525</c:v>
                </c:pt>
                <c:pt idx="1402">
                  <c:v>0.225327909</c:v>
                </c:pt>
                <c:pt idx="1403">
                  <c:v>0.22495538</c:v>
                </c:pt>
                <c:pt idx="1404">
                  <c:v>0.224329531</c:v>
                </c:pt>
                <c:pt idx="1405">
                  <c:v>0.223383307</c:v>
                </c:pt>
                <c:pt idx="1406">
                  <c:v>0.222042203</c:v>
                </c:pt>
                <c:pt idx="1407">
                  <c:v>0.220127404</c:v>
                </c:pt>
                <c:pt idx="1408">
                  <c:v>0.217907131</c:v>
                </c:pt>
                <c:pt idx="1409">
                  <c:v>0.216178596</c:v>
                </c:pt>
                <c:pt idx="1410">
                  <c:v>0.215366483</c:v>
                </c:pt>
                <c:pt idx="1411">
                  <c:v>0.215187669</c:v>
                </c:pt>
                <c:pt idx="1412">
                  <c:v>0.21532923</c:v>
                </c:pt>
                <c:pt idx="1413">
                  <c:v>0.215500593</c:v>
                </c:pt>
                <c:pt idx="1414">
                  <c:v>0.215649605</c:v>
                </c:pt>
                <c:pt idx="1415">
                  <c:v>0.215321779</c:v>
                </c:pt>
                <c:pt idx="1416">
                  <c:v>0.214248896</c:v>
                </c:pt>
                <c:pt idx="1417">
                  <c:v>0.212877989</c:v>
                </c:pt>
                <c:pt idx="1418">
                  <c:v>0.211559236</c:v>
                </c:pt>
                <c:pt idx="1419">
                  <c:v>0.210464001</c:v>
                </c:pt>
                <c:pt idx="1420">
                  <c:v>0.209607184</c:v>
                </c:pt>
                <c:pt idx="1421">
                  <c:v>0.209018588</c:v>
                </c:pt>
                <c:pt idx="1422">
                  <c:v>0.208593905</c:v>
                </c:pt>
                <c:pt idx="1423">
                  <c:v>0.208228827</c:v>
                </c:pt>
                <c:pt idx="1424">
                  <c:v>0.207804143</c:v>
                </c:pt>
                <c:pt idx="1425">
                  <c:v>0.20775944</c:v>
                </c:pt>
                <c:pt idx="1426">
                  <c:v>0.207722187</c:v>
                </c:pt>
                <c:pt idx="1427">
                  <c:v>0.207699835</c:v>
                </c:pt>
                <c:pt idx="1428">
                  <c:v>0.208027661</c:v>
                </c:pt>
                <c:pt idx="1429">
                  <c:v>0.20878762</c:v>
                </c:pt>
                <c:pt idx="1430">
                  <c:v>0.209778547</c:v>
                </c:pt>
                <c:pt idx="1431">
                  <c:v>0.210262835</c:v>
                </c:pt>
                <c:pt idx="1432">
                  <c:v>0.210851431</c:v>
                </c:pt>
                <c:pt idx="1433">
                  <c:v>0.211529434</c:v>
                </c:pt>
                <c:pt idx="1434">
                  <c:v>0.212207437</c:v>
                </c:pt>
                <c:pt idx="1435">
                  <c:v>0.212356448</c:v>
                </c:pt>
                <c:pt idx="1436">
                  <c:v>0.212199986</c:v>
                </c:pt>
                <c:pt idx="1437">
                  <c:v>0.212356448</c:v>
                </c:pt>
                <c:pt idx="1438">
                  <c:v>0.212989748</c:v>
                </c:pt>
                <c:pt idx="1439">
                  <c:v>0.214524567</c:v>
                </c:pt>
                <c:pt idx="1440">
                  <c:v>0.216528773</c:v>
                </c:pt>
                <c:pt idx="1441">
                  <c:v>0.219091773</c:v>
                </c:pt>
                <c:pt idx="1442">
                  <c:v>0.222124159</c:v>
                </c:pt>
                <c:pt idx="1443">
                  <c:v>0.225774944</c:v>
                </c:pt>
                <c:pt idx="1444">
                  <c:v>0.229917467</c:v>
                </c:pt>
                <c:pt idx="1445">
                  <c:v>0.233881176</c:v>
                </c:pt>
                <c:pt idx="1446">
                  <c:v>0.237859786</c:v>
                </c:pt>
                <c:pt idx="1447">
                  <c:v>0.242248178</c:v>
                </c:pt>
                <c:pt idx="1448">
                  <c:v>0.247485936</c:v>
                </c:pt>
                <c:pt idx="1449">
                  <c:v>0.253647566</c:v>
                </c:pt>
                <c:pt idx="1450">
                  <c:v>0.260204077</c:v>
                </c:pt>
                <c:pt idx="1451">
                  <c:v>0.267490745</c:v>
                </c:pt>
                <c:pt idx="1452">
                  <c:v>0.275626779</c:v>
                </c:pt>
                <c:pt idx="1453">
                  <c:v>0.284954906</c:v>
                </c:pt>
                <c:pt idx="1454">
                  <c:v>0.295393169</c:v>
                </c:pt>
                <c:pt idx="1455">
                  <c:v>0.306770205</c:v>
                </c:pt>
                <c:pt idx="1456">
                  <c:v>0.319451094</c:v>
                </c:pt>
                <c:pt idx="1457">
                  <c:v>0.333592296</c:v>
                </c:pt>
                <c:pt idx="1458">
                  <c:v>0.348925591</c:v>
                </c:pt>
                <c:pt idx="1459">
                  <c:v>0.3650859</c:v>
                </c:pt>
                <c:pt idx="1460">
                  <c:v>0.381834805</c:v>
                </c:pt>
                <c:pt idx="1461">
                  <c:v>0.399492681</c:v>
                </c:pt>
                <c:pt idx="1462">
                  <c:v>0.418558717</c:v>
                </c:pt>
                <c:pt idx="1463">
                  <c:v>0.439316034</c:v>
                </c:pt>
                <c:pt idx="1464">
                  <c:v>0.462241471</c:v>
                </c:pt>
                <c:pt idx="1465">
                  <c:v>0.487349927</c:v>
                </c:pt>
                <c:pt idx="1466">
                  <c:v>0.514551997</c:v>
                </c:pt>
                <c:pt idx="1467">
                  <c:v>0.543907285</c:v>
                </c:pt>
                <c:pt idx="1468">
                  <c:v>0.575274229</c:v>
                </c:pt>
                <c:pt idx="1469">
                  <c:v>0.60852617</c:v>
                </c:pt>
                <c:pt idx="1470">
                  <c:v>0.643722713</c:v>
                </c:pt>
                <c:pt idx="1471">
                  <c:v>0.68102777</c:v>
                </c:pt>
                <c:pt idx="1472">
                  <c:v>0.720962882</c:v>
                </c:pt>
                <c:pt idx="1473">
                  <c:v>0.76341629</c:v>
                </c:pt>
                <c:pt idx="1474">
                  <c:v>0.808700919</c:v>
                </c:pt>
                <c:pt idx="1475">
                  <c:v>0.857293606</c:v>
                </c:pt>
                <c:pt idx="1476">
                  <c:v>0.909611583</c:v>
                </c:pt>
                <c:pt idx="1477">
                  <c:v>0.96616894</c:v>
                </c:pt>
                <c:pt idx="1478">
                  <c:v>1.026913524</c:v>
                </c:pt>
                <c:pt idx="1479">
                  <c:v>1.091897488</c:v>
                </c:pt>
                <c:pt idx="1480">
                  <c:v>1.161403954</c:v>
                </c:pt>
                <c:pt idx="1481">
                  <c:v>1.235678792</c:v>
                </c:pt>
                <c:pt idx="1482">
                  <c:v>1.315094531</c:v>
                </c:pt>
                <c:pt idx="1483">
                  <c:v>1.399882138</c:v>
                </c:pt>
                <c:pt idx="1484">
                  <c:v>1.490935683</c:v>
                </c:pt>
                <c:pt idx="1485">
                  <c:v>1.58905983</c:v>
                </c:pt>
                <c:pt idx="1486">
                  <c:v>1.694247127</c:v>
                </c:pt>
                <c:pt idx="1487">
                  <c:v>1.80632621</c:v>
                </c:pt>
                <c:pt idx="1488">
                  <c:v>1.925595105</c:v>
                </c:pt>
                <c:pt idx="1489">
                  <c:v>2.052694559</c:v>
                </c:pt>
                <c:pt idx="1490">
                  <c:v>2.188041806</c:v>
                </c:pt>
                <c:pt idx="1491">
                  <c:v>2.331845462</c:v>
                </c:pt>
                <c:pt idx="1492">
                  <c:v>2.484403551</c:v>
                </c:pt>
                <c:pt idx="1493">
                  <c:v>2.646461129</c:v>
                </c:pt>
                <c:pt idx="1494">
                  <c:v>2.81816721</c:v>
                </c:pt>
                <c:pt idx="1495">
                  <c:v>2.999514341</c:v>
                </c:pt>
                <c:pt idx="1496">
                  <c:v>3.190368414</c:v>
                </c:pt>
                <c:pt idx="1497">
                  <c:v>3.390736878</c:v>
                </c:pt>
                <c:pt idx="1498">
                  <c:v>3.600843251</c:v>
                </c:pt>
                <c:pt idx="1499">
                  <c:v>3.820255399</c:v>
                </c:pt>
                <c:pt idx="1500">
                  <c:v>4.049159586</c:v>
                </c:pt>
                <c:pt idx="1501">
                  <c:v>4.28711623</c:v>
                </c:pt>
                <c:pt idx="1502">
                  <c:v>4.533693194</c:v>
                </c:pt>
                <c:pt idx="1503">
                  <c:v>4.788324237</c:v>
                </c:pt>
                <c:pt idx="1504">
                  <c:v>5.050800741</c:v>
                </c:pt>
                <c:pt idx="1505">
                  <c:v>5.320765078</c:v>
                </c:pt>
                <c:pt idx="1506">
                  <c:v>5.596958101</c:v>
                </c:pt>
                <c:pt idx="1507">
                  <c:v>5.878515542</c:v>
                </c:pt>
                <c:pt idx="1508">
                  <c:v>6.164655089</c:v>
                </c:pt>
                <c:pt idx="1509">
                  <c:v>6.454721093</c:v>
                </c:pt>
                <c:pt idx="1510">
                  <c:v>6.747737527</c:v>
                </c:pt>
                <c:pt idx="1511">
                  <c:v>7.042787969</c:v>
                </c:pt>
                <c:pt idx="1512">
                  <c:v>7.338710129</c:v>
                </c:pt>
                <c:pt idx="1513">
                  <c:v>7.63387233</c:v>
                </c:pt>
                <c:pt idx="1514">
                  <c:v>7.926955819</c:v>
                </c:pt>
                <c:pt idx="1515">
                  <c:v>8.21724534</c:v>
                </c:pt>
                <c:pt idx="1516">
                  <c:v>8.503891528</c:v>
                </c:pt>
                <c:pt idx="1517">
                  <c:v>8.785545826</c:v>
                </c:pt>
                <c:pt idx="1518">
                  <c:v>9.061098099</c:v>
                </c:pt>
                <c:pt idx="1519">
                  <c:v>9.330265224</c:v>
                </c:pt>
                <c:pt idx="1520">
                  <c:v>9.592801332</c:v>
                </c:pt>
                <c:pt idx="1521">
                  <c:v>9.847566485</c:v>
                </c:pt>
                <c:pt idx="1522">
                  <c:v>10.09342819</c:v>
                </c:pt>
                <c:pt idx="1523">
                  <c:v>10.32997668</c:v>
                </c:pt>
                <c:pt idx="1524">
                  <c:v>10.55712253</c:v>
                </c:pt>
                <c:pt idx="1525">
                  <c:v>10.77437401</c:v>
                </c:pt>
                <c:pt idx="1526">
                  <c:v>10.98035276</c:v>
                </c:pt>
                <c:pt idx="1527">
                  <c:v>11.17418706</c:v>
                </c:pt>
                <c:pt idx="1528">
                  <c:v>11.35542244</c:v>
                </c:pt>
                <c:pt idx="1529">
                  <c:v>11.52423024</c:v>
                </c:pt>
                <c:pt idx="1530">
                  <c:v>11.6808787</c:v>
                </c:pt>
                <c:pt idx="1531">
                  <c:v>11.82553917</c:v>
                </c:pt>
                <c:pt idx="1532">
                  <c:v>11.95864379</c:v>
                </c:pt>
                <c:pt idx="1533">
                  <c:v>12.08031178</c:v>
                </c:pt>
                <c:pt idx="1534">
                  <c:v>12.19091564</c:v>
                </c:pt>
                <c:pt idx="1535">
                  <c:v>12.29066402</c:v>
                </c:pt>
                <c:pt idx="1536">
                  <c:v>12.37924397</c:v>
                </c:pt>
                <c:pt idx="1537">
                  <c:v>12.45606691</c:v>
                </c:pt>
                <c:pt idx="1538">
                  <c:v>12.5207454</c:v>
                </c:pt>
                <c:pt idx="1539">
                  <c:v>12.57409155</c:v>
                </c:pt>
                <c:pt idx="1540">
                  <c:v>12.61650771</c:v>
                </c:pt>
                <c:pt idx="1541">
                  <c:v>12.64801621</c:v>
                </c:pt>
                <c:pt idx="1542">
                  <c:v>12.66887784</c:v>
                </c:pt>
                <c:pt idx="1543">
                  <c:v>12.67980784</c:v>
                </c:pt>
                <c:pt idx="1544">
                  <c:v>12.68168539</c:v>
                </c:pt>
                <c:pt idx="1545">
                  <c:v>12.674734</c:v>
                </c:pt>
                <c:pt idx="1546">
                  <c:v>12.65897602</c:v>
                </c:pt>
                <c:pt idx="1547">
                  <c:v>12.63419539</c:v>
                </c:pt>
                <c:pt idx="1548">
                  <c:v>12.60049641</c:v>
                </c:pt>
                <c:pt idx="1549">
                  <c:v>12.55872101</c:v>
                </c:pt>
                <c:pt idx="1550">
                  <c:v>12.50954717</c:v>
                </c:pt>
                <c:pt idx="1551">
                  <c:v>12.45324314</c:v>
                </c:pt>
                <c:pt idx="1552">
                  <c:v>12.3899579</c:v>
                </c:pt>
                <c:pt idx="1553">
                  <c:v>12.32013851</c:v>
                </c:pt>
                <c:pt idx="1554">
                  <c:v>12.2442618</c:v>
                </c:pt>
                <c:pt idx="1555">
                  <c:v>12.16211915</c:v>
                </c:pt>
                <c:pt idx="1556">
                  <c:v>12.07372546</c:v>
                </c:pt>
                <c:pt idx="1557">
                  <c:v>11.97957993</c:v>
                </c:pt>
                <c:pt idx="1558">
                  <c:v>11.88008487</c:v>
                </c:pt>
                <c:pt idx="1559">
                  <c:v>11.77565008</c:v>
                </c:pt>
                <c:pt idx="1560">
                  <c:v>11.66646183</c:v>
                </c:pt>
                <c:pt idx="1561">
                  <c:v>11.55280322</c:v>
                </c:pt>
                <c:pt idx="1562">
                  <c:v>11.43483818</c:v>
                </c:pt>
                <c:pt idx="1563">
                  <c:v>11.31212711</c:v>
                </c:pt>
                <c:pt idx="1564">
                  <c:v>11.18480414</c:v>
                </c:pt>
                <c:pt idx="1565">
                  <c:v>11.05335355</c:v>
                </c:pt>
                <c:pt idx="1566">
                  <c:v>10.91873646</c:v>
                </c:pt>
                <c:pt idx="1567">
                  <c:v>10.78149676</c:v>
                </c:pt>
                <c:pt idx="1568">
                  <c:v>10.64183563</c:v>
                </c:pt>
                <c:pt idx="1569">
                  <c:v>10.50020754</c:v>
                </c:pt>
                <c:pt idx="1570">
                  <c:v>10.35639644</c:v>
                </c:pt>
                <c:pt idx="1571">
                  <c:v>10.21049172</c:v>
                </c:pt>
                <c:pt idx="1572">
                  <c:v>10.06236672</c:v>
                </c:pt>
                <c:pt idx="1573">
                  <c:v>9.9125579</c:v>
                </c:pt>
                <c:pt idx="1574">
                  <c:v>9.761445224</c:v>
                </c:pt>
                <c:pt idx="1575">
                  <c:v>9.609304368</c:v>
                </c:pt>
                <c:pt idx="1576">
                  <c:v>9.456954896</c:v>
                </c:pt>
                <c:pt idx="1577">
                  <c:v>9.304262698</c:v>
                </c:pt>
                <c:pt idx="1578">
                  <c:v>9.150989354</c:v>
                </c:pt>
                <c:pt idx="1579">
                  <c:v>8.997142315</c:v>
                </c:pt>
                <c:pt idx="1580">
                  <c:v>8.842796087</c:v>
                </c:pt>
                <c:pt idx="1581">
                  <c:v>8.688405156</c:v>
                </c:pt>
                <c:pt idx="1582">
                  <c:v>8.533842862</c:v>
                </c:pt>
                <c:pt idx="1583">
                  <c:v>8.379995823</c:v>
                </c:pt>
                <c:pt idx="1584">
                  <c:v>8.227430284</c:v>
                </c:pt>
                <c:pt idx="1585">
                  <c:v>8.076123893</c:v>
                </c:pt>
                <c:pt idx="1586">
                  <c:v>7.926411927</c:v>
                </c:pt>
                <c:pt idx="1587">
                  <c:v>7.778085768</c:v>
                </c:pt>
                <c:pt idx="1588">
                  <c:v>7.631249726</c:v>
                </c:pt>
                <c:pt idx="1589">
                  <c:v>7.485307753</c:v>
                </c:pt>
                <c:pt idx="1590">
                  <c:v>7.340528071</c:v>
                </c:pt>
                <c:pt idx="1591">
                  <c:v>7.19729811</c:v>
                </c:pt>
                <c:pt idx="1592">
                  <c:v>7.055781782</c:v>
                </c:pt>
                <c:pt idx="1593">
                  <c:v>6.916128099</c:v>
                </c:pt>
                <c:pt idx="1594">
                  <c:v>6.77870959</c:v>
                </c:pt>
                <c:pt idx="1595">
                  <c:v>6.643734871999999</c:v>
                </c:pt>
                <c:pt idx="1596">
                  <c:v>6.510667503</c:v>
                </c:pt>
                <c:pt idx="1597">
                  <c:v>6.379067898</c:v>
                </c:pt>
                <c:pt idx="1598">
                  <c:v>6.248816848</c:v>
                </c:pt>
                <c:pt idx="1599">
                  <c:v>6.120167673</c:v>
                </c:pt>
                <c:pt idx="1600">
                  <c:v>5.993068218</c:v>
                </c:pt>
                <c:pt idx="1601">
                  <c:v>5.867898464</c:v>
                </c:pt>
                <c:pt idx="1602">
                  <c:v>5.745343864</c:v>
                </c:pt>
                <c:pt idx="1603">
                  <c:v>5.625844002</c:v>
                </c:pt>
                <c:pt idx="1604">
                  <c:v>5.509093404</c:v>
                </c:pt>
                <c:pt idx="1605">
                  <c:v>5.394607782</c:v>
                </c:pt>
                <c:pt idx="1606">
                  <c:v>5.28242439</c:v>
                </c:pt>
                <c:pt idx="1607">
                  <c:v>5.172751844</c:v>
                </c:pt>
                <c:pt idx="1608">
                  <c:v>5.065388978</c:v>
                </c:pt>
                <c:pt idx="1609">
                  <c:v>4.959963262</c:v>
                </c:pt>
                <c:pt idx="1610">
                  <c:v>4.856467247</c:v>
                </c:pt>
                <c:pt idx="1611">
                  <c:v>4.755318165</c:v>
                </c:pt>
                <c:pt idx="1612">
                  <c:v>4.656709731</c:v>
                </c:pt>
                <c:pt idx="1613">
                  <c:v>4.560209811</c:v>
                </c:pt>
                <c:pt idx="1614">
                  <c:v>4.465989769</c:v>
                </c:pt>
                <c:pt idx="1615">
                  <c:v>4.374086857</c:v>
                </c:pt>
                <c:pt idx="1616">
                  <c:v>4.284478724</c:v>
                </c:pt>
                <c:pt idx="1617">
                  <c:v>4.196673632</c:v>
                </c:pt>
                <c:pt idx="1618">
                  <c:v>4.110902548</c:v>
                </c:pt>
                <c:pt idx="1619">
                  <c:v>4.027701914</c:v>
                </c:pt>
                <c:pt idx="1620">
                  <c:v>3.946840763</c:v>
                </c:pt>
                <c:pt idx="1621">
                  <c:v>3.86762619</c:v>
                </c:pt>
                <c:pt idx="1622">
                  <c:v>3.790095448</c:v>
                </c:pt>
                <c:pt idx="1623">
                  <c:v>3.714822233</c:v>
                </c:pt>
                <c:pt idx="1624">
                  <c:v>3.641679883</c:v>
                </c:pt>
                <c:pt idx="1625">
                  <c:v>3.569886088</c:v>
                </c:pt>
                <c:pt idx="1626">
                  <c:v>3.498807549</c:v>
                </c:pt>
                <c:pt idx="1627">
                  <c:v>3.42913717</c:v>
                </c:pt>
                <c:pt idx="1628">
                  <c:v>3.361292183</c:v>
                </c:pt>
                <c:pt idx="1629">
                  <c:v>3.295250237</c:v>
                </c:pt>
                <c:pt idx="1630">
                  <c:v>3.230787814</c:v>
                </c:pt>
                <c:pt idx="1631">
                  <c:v>3.167964518</c:v>
                </c:pt>
                <c:pt idx="1632">
                  <c:v>3.107257187</c:v>
                </c:pt>
                <c:pt idx="1633">
                  <c:v>3.048628569</c:v>
                </c:pt>
                <c:pt idx="1634">
                  <c:v>2.991996706</c:v>
                </c:pt>
                <c:pt idx="1635">
                  <c:v>2.937220037</c:v>
                </c:pt>
                <c:pt idx="1636">
                  <c:v>2.883926034</c:v>
                </c:pt>
                <c:pt idx="1637">
                  <c:v>2.831913531</c:v>
                </c:pt>
                <c:pt idx="1638">
                  <c:v>2.781301737</c:v>
                </c:pt>
                <c:pt idx="1639">
                  <c:v>2.732381225</c:v>
                </c:pt>
                <c:pt idx="1640">
                  <c:v>2.685129642</c:v>
                </c:pt>
                <c:pt idx="1641">
                  <c:v>2.638965845</c:v>
                </c:pt>
                <c:pt idx="1642">
                  <c:v>2.593398094</c:v>
                </c:pt>
                <c:pt idx="1643">
                  <c:v>2.54882127</c:v>
                </c:pt>
                <c:pt idx="1644">
                  <c:v>2.505533397</c:v>
                </c:pt>
                <c:pt idx="1645">
                  <c:v>2.463772893</c:v>
                </c:pt>
                <c:pt idx="1646">
                  <c:v>2.422988415</c:v>
                </c:pt>
                <c:pt idx="1647">
                  <c:v>2.383120358</c:v>
                </c:pt>
                <c:pt idx="1648">
                  <c:v>2.344712615</c:v>
                </c:pt>
                <c:pt idx="1649">
                  <c:v>2.307422459</c:v>
                </c:pt>
                <c:pt idx="1650">
                  <c:v>2.270907164</c:v>
                </c:pt>
                <c:pt idx="1651">
                  <c:v>2.234660089</c:v>
                </c:pt>
                <c:pt idx="1652">
                  <c:v>2.199038863</c:v>
                </c:pt>
                <c:pt idx="1653">
                  <c:v>2.164423466</c:v>
                </c:pt>
                <c:pt idx="1654">
                  <c:v>2.130888402</c:v>
                </c:pt>
                <c:pt idx="1655">
                  <c:v>2.098783851</c:v>
                </c:pt>
                <c:pt idx="1656">
                  <c:v>2.06810981</c:v>
                </c:pt>
                <c:pt idx="1657">
                  <c:v>2.038761973</c:v>
                </c:pt>
                <c:pt idx="1658">
                  <c:v>2.01062113</c:v>
                </c:pt>
                <c:pt idx="1659">
                  <c:v>1.983322203</c:v>
                </c:pt>
                <c:pt idx="1660">
                  <c:v>1.956537366</c:v>
                </c:pt>
                <c:pt idx="1661">
                  <c:v>1.929849386</c:v>
                </c:pt>
                <c:pt idx="1662">
                  <c:v>1.903034747</c:v>
                </c:pt>
                <c:pt idx="1663">
                  <c:v>1.876369119</c:v>
                </c:pt>
                <c:pt idx="1664">
                  <c:v>1.849882305</c:v>
                </c:pt>
                <c:pt idx="1665">
                  <c:v>1.824066043</c:v>
                </c:pt>
                <c:pt idx="1666">
                  <c:v>1.798845828</c:v>
                </c:pt>
                <c:pt idx="1667">
                  <c:v>1.77449733</c:v>
                </c:pt>
                <c:pt idx="1668">
                  <c:v>1.751229167</c:v>
                </c:pt>
                <c:pt idx="1669">
                  <c:v>1.728907228</c:v>
                </c:pt>
                <c:pt idx="1670">
                  <c:v>1.707263291</c:v>
                </c:pt>
                <c:pt idx="1671">
                  <c:v>1.685760915</c:v>
                </c:pt>
                <c:pt idx="1672">
                  <c:v>1.664713025</c:v>
                </c:pt>
                <c:pt idx="1673">
                  <c:v>1.644179225</c:v>
                </c:pt>
                <c:pt idx="1674">
                  <c:v>1.6239658</c:v>
                </c:pt>
                <c:pt idx="1675">
                  <c:v>1.603774726</c:v>
                </c:pt>
                <c:pt idx="1676">
                  <c:v>1.584127545</c:v>
                </c:pt>
                <c:pt idx="1677">
                  <c:v>1.565784216</c:v>
                </c:pt>
                <c:pt idx="1678">
                  <c:v>1.548856497</c:v>
                </c:pt>
                <c:pt idx="1679">
                  <c:v>1.532807946</c:v>
                </c:pt>
                <c:pt idx="1680">
                  <c:v>1.516990364</c:v>
                </c:pt>
                <c:pt idx="1681">
                  <c:v>1.501619816</c:v>
                </c:pt>
                <c:pt idx="1682">
                  <c:v>1.48627162</c:v>
                </c:pt>
                <c:pt idx="1683">
                  <c:v>1.470543444</c:v>
                </c:pt>
                <c:pt idx="1684">
                  <c:v>1.453921199</c:v>
                </c:pt>
                <c:pt idx="1685">
                  <c:v>1.436762512</c:v>
                </c:pt>
                <c:pt idx="1686">
                  <c:v>1.419909298</c:v>
                </c:pt>
                <c:pt idx="1687">
                  <c:v>1.403391361</c:v>
                </c:pt>
                <c:pt idx="1688">
                  <c:v>1.387238503</c:v>
                </c:pt>
                <c:pt idx="1689">
                  <c:v>1.371562481</c:v>
                </c:pt>
                <c:pt idx="1690">
                  <c:v>1.356840134</c:v>
                </c:pt>
                <c:pt idx="1691">
                  <c:v>1.343093812</c:v>
                </c:pt>
                <c:pt idx="1692">
                  <c:v>1.330010593</c:v>
                </c:pt>
                <c:pt idx="1693">
                  <c:v>1.317448914</c:v>
                </c:pt>
                <c:pt idx="1694">
                  <c:v>1.305356622</c:v>
                </c:pt>
                <c:pt idx="1695">
                  <c:v>1.293428242</c:v>
                </c:pt>
                <c:pt idx="1696">
                  <c:v>1.281447709</c:v>
                </c:pt>
                <c:pt idx="1697">
                  <c:v>1.269437373</c:v>
                </c:pt>
                <c:pt idx="1698">
                  <c:v>1.257270575</c:v>
                </c:pt>
                <c:pt idx="1699">
                  <c:v>1.244969666</c:v>
                </c:pt>
                <c:pt idx="1700">
                  <c:v>1.23257935</c:v>
                </c:pt>
                <c:pt idx="1701">
                  <c:v>1.220345497</c:v>
                </c:pt>
                <c:pt idx="1702">
                  <c:v>1.208439469</c:v>
                </c:pt>
                <c:pt idx="1703">
                  <c:v>1.196868718</c:v>
                </c:pt>
                <c:pt idx="1704">
                  <c:v>1.185506582</c:v>
                </c:pt>
                <c:pt idx="1705">
                  <c:v>1.17392838</c:v>
                </c:pt>
                <c:pt idx="1706">
                  <c:v>1.162096858</c:v>
                </c:pt>
                <c:pt idx="1707">
                  <c:v>1.150175929</c:v>
                </c:pt>
                <c:pt idx="1708">
                  <c:v>1.138083637</c:v>
                </c:pt>
                <c:pt idx="1709">
                  <c:v>1.125723124</c:v>
                </c:pt>
                <c:pt idx="1710">
                  <c:v>1.113578677</c:v>
                </c:pt>
                <c:pt idx="1711">
                  <c:v>1.102164388</c:v>
                </c:pt>
                <c:pt idx="1712">
                  <c:v>1.091361046</c:v>
                </c:pt>
                <c:pt idx="1713">
                  <c:v>1.080684364</c:v>
                </c:pt>
                <c:pt idx="1714">
                  <c:v>1.070454717</c:v>
                </c:pt>
                <c:pt idx="1715">
                  <c:v>1.060985029</c:v>
                </c:pt>
                <c:pt idx="1716">
                  <c:v>1.051701605</c:v>
                </c:pt>
                <c:pt idx="1717">
                  <c:v>1.042477787</c:v>
                </c:pt>
                <c:pt idx="1718">
                  <c:v>1.033626497</c:v>
                </c:pt>
                <c:pt idx="1719">
                  <c:v>1.025408506</c:v>
                </c:pt>
                <c:pt idx="1720">
                  <c:v>1.016952097</c:v>
                </c:pt>
                <c:pt idx="1721">
                  <c:v>1.007564366</c:v>
                </c:pt>
                <c:pt idx="1722">
                  <c:v>0.99786371</c:v>
                </c:pt>
                <c:pt idx="1723">
                  <c:v>0.988312066</c:v>
                </c:pt>
                <c:pt idx="1724">
                  <c:v>0.978775322</c:v>
                </c:pt>
                <c:pt idx="1725">
                  <c:v>0.968918204</c:v>
                </c:pt>
                <c:pt idx="1726">
                  <c:v>0.959321856</c:v>
                </c:pt>
                <c:pt idx="1727">
                  <c:v>0.950656831</c:v>
                </c:pt>
                <c:pt idx="1728">
                  <c:v>0.942595303</c:v>
                </c:pt>
                <c:pt idx="1729">
                  <c:v>0.934414566</c:v>
                </c:pt>
                <c:pt idx="1730">
                  <c:v>0.925898552</c:v>
                </c:pt>
                <c:pt idx="1731">
                  <c:v>0.917576253</c:v>
                </c:pt>
                <c:pt idx="1732">
                  <c:v>0.909291208</c:v>
                </c:pt>
                <c:pt idx="1733">
                  <c:v>0.900574028</c:v>
                </c:pt>
                <c:pt idx="1734">
                  <c:v>0.89148432</c:v>
                </c:pt>
                <c:pt idx="1735">
                  <c:v>0.882461667</c:v>
                </c:pt>
                <c:pt idx="1736">
                  <c:v>0.87376684</c:v>
                </c:pt>
                <c:pt idx="1737">
                  <c:v>0.864900649</c:v>
                </c:pt>
                <c:pt idx="1738">
                  <c:v>0.856079161</c:v>
                </c:pt>
                <c:pt idx="1739">
                  <c:v>0.847548246</c:v>
                </c:pt>
                <c:pt idx="1740">
                  <c:v>0.839389861</c:v>
                </c:pt>
                <c:pt idx="1741">
                  <c:v>0.831648707</c:v>
                </c:pt>
                <c:pt idx="1742">
                  <c:v>0.824160874</c:v>
                </c:pt>
                <c:pt idx="1743">
                  <c:v>0.817149878</c:v>
                </c:pt>
                <c:pt idx="1744">
                  <c:v>0.810466707</c:v>
                </c:pt>
                <c:pt idx="1745">
                  <c:v>0.803984702</c:v>
                </c:pt>
                <c:pt idx="1746">
                  <c:v>0.797308981</c:v>
                </c:pt>
                <c:pt idx="1747">
                  <c:v>0.790350139</c:v>
                </c:pt>
                <c:pt idx="1748">
                  <c:v>0.783622265</c:v>
                </c:pt>
                <c:pt idx="1749">
                  <c:v>0.776968896</c:v>
                </c:pt>
                <c:pt idx="1750">
                  <c:v>0.770270824</c:v>
                </c:pt>
                <c:pt idx="1751">
                  <c:v>0.763364136</c:v>
                </c:pt>
                <c:pt idx="1752">
                  <c:v>0.756748021</c:v>
                </c:pt>
                <c:pt idx="1753">
                  <c:v>0.750377774</c:v>
                </c:pt>
                <c:pt idx="1754">
                  <c:v>0.743731856</c:v>
                </c:pt>
                <c:pt idx="1755">
                  <c:v>0.737026334</c:v>
                </c:pt>
                <c:pt idx="1756">
                  <c:v>0.730469823</c:v>
                </c:pt>
                <c:pt idx="1757">
                  <c:v>0.724479556</c:v>
                </c:pt>
                <c:pt idx="1758">
                  <c:v>0.718645751</c:v>
                </c:pt>
                <c:pt idx="1759">
                  <c:v>0.712439418</c:v>
                </c:pt>
                <c:pt idx="1760">
                  <c:v>0.705763698</c:v>
                </c:pt>
                <c:pt idx="1761">
                  <c:v>0.699080527</c:v>
                </c:pt>
                <c:pt idx="1762">
                  <c:v>0.692717731</c:v>
                </c:pt>
                <c:pt idx="1763">
                  <c:v>0.686615705</c:v>
                </c:pt>
                <c:pt idx="1764">
                  <c:v>0.680930912</c:v>
                </c:pt>
                <c:pt idx="1765">
                  <c:v>0.675901771</c:v>
                </c:pt>
                <c:pt idx="1766">
                  <c:v>0.671252608</c:v>
                </c:pt>
                <c:pt idx="1767">
                  <c:v>0.665940344</c:v>
                </c:pt>
                <c:pt idx="1768">
                  <c:v>0.659801066</c:v>
                </c:pt>
                <c:pt idx="1769">
                  <c:v>0.65343082</c:v>
                </c:pt>
                <c:pt idx="1770">
                  <c:v>0.646986067</c:v>
                </c:pt>
                <c:pt idx="1771">
                  <c:v>0.640593469</c:v>
                </c:pt>
                <c:pt idx="1772">
                  <c:v>0.634416938</c:v>
                </c:pt>
                <c:pt idx="1773">
                  <c:v>0.628948212</c:v>
                </c:pt>
                <c:pt idx="1774">
                  <c:v>0.62392652</c:v>
                </c:pt>
                <c:pt idx="1775">
                  <c:v>0.618711114</c:v>
                </c:pt>
                <c:pt idx="1776">
                  <c:v>0.613287091</c:v>
                </c:pt>
                <c:pt idx="1777">
                  <c:v>0.607997179</c:v>
                </c:pt>
                <c:pt idx="1778">
                  <c:v>0.603176653</c:v>
                </c:pt>
                <c:pt idx="1779">
                  <c:v>0.598870218</c:v>
                </c:pt>
                <c:pt idx="1780">
                  <c:v>0.594846904</c:v>
                </c:pt>
                <c:pt idx="1781">
                  <c:v>0.590637326</c:v>
                </c:pt>
                <c:pt idx="1782">
                  <c:v>0.586211681</c:v>
                </c:pt>
                <c:pt idx="1783">
                  <c:v>0.58157742</c:v>
                </c:pt>
                <c:pt idx="1784">
                  <c:v>0.576585531</c:v>
                </c:pt>
                <c:pt idx="1785">
                  <c:v>0.571131706</c:v>
                </c:pt>
                <c:pt idx="1786">
                  <c:v>0.565797091</c:v>
                </c:pt>
                <c:pt idx="1787">
                  <c:v>0.561311841</c:v>
                </c:pt>
                <c:pt idx="1788">
                  <c:v>0.557221472</c:v>
                </c:pt>
                <c:pt idx="1789">
                  <c:v>0.552915037</c:v>
                </c:pt>
                <c:pt idx="1790">
                  <c:v>0.548787415</c:v>
                </c:pt>
                <c:pt idx="1791">
                  <c:v>0.545397401</c:v>
                </c:pt>
                <c:pt idx="1792">
                  <c:v>0.542648137</c:v>
                </c:pt>
                <c:pt idx="1793">
                  <c:v>0.539816916</c:v>
                </c:pt>
                <c:pt idx="1794">
                  <c:v>0.536799431</c:v>
                </c:pt>
                <c:pt idx="1795">
                  <c:v>0.533677638</c:v>
                </c:pt>
                <c:pt idx="1796">
                  <c:v>0.530771911</c:v>
                </c:pt>
                <c:pt idx="1797">
                  <c:v>0.528000295</c:v>
                </c:pt>
                <c:pt idx="1798">
                  <c:v>0.525094569</c:v>
                </c:pt>
                <c:pt idx="1799">
                  <c:v>0.52177906</c:v>
                </c:pt>
                <c:pt idx="1800">
                  <c:v>0.518336892</c:v>
                </c:pt>
                <c:pt idx="1801">
                  <c:v>0.514961779</c:v>
                </c:pt>
                <c:pt idx="1802">
                  <c:v>0.511363149</c:v>
                </c:pt>
                <c:pt idx="1803">
                  <c:v>0.5075261</c:v>
                </c:pt>
                <c:pt idx="1804">
                  <c:v>0.503741205</c:v>
                </c:pt>
                <c:pt idx="1805">
                  <c:v>0.50073117</c:v>
                </c:pt>
                <c:pt idx="1806">
                  <c:v>0.49816072</c:v>
                </c:pt>
                <c:pt idx="1807">
                  <c:v>0.496044755</c:v>
                </c:pt>
                <c:pt idx="1808">
                  <c:v>0.493749976</c:v>
                </c:pt>
                <c:pt idx="1809">
                  <c:v>0.49097091</c:v>
                </c:pt>
                <c:pt idx="1810">
                  <c:v>0.487819314</c:v>
                </c:pt>
                <c:pt idx="1811">
                  <c:v>0.484645367</c:v>
                </c:pt>
                <c:pt idx="1812">
                  <c:v>0.481970608</c:v>
                </c:pt>
                <c:pt idx="1813">
                  <c:v>0.479526818</c:v>
                </c:pt>
                <c:pt idx="1814">
                  <c:v>0.477351248</c:v>
                </c:pt>
                <c:pt idx="1815">
                  <c:v>0.475309789</c:v>
                </c:pt>
                <c:pt idx="1816">
                  <c:v>0.473052263</c:v>
                </c:pt>
                <c:pt idx="1817">
                  <c:v>0.470146537</c:v>
                </c:pt>
                <c:pt idx="1818">
                  <c:v>0.466741621</c:v>
                </c:pt>
                <c:pt idx="1819">
                  <c:v>0.463671982</c:v>
                </c:pt>
                <c:pt idx="1820">
                  <c:v>0.460937619</c:v>
                </c:pt>
                <c:pt idx="1821">
                  <c:v>0.458389521</c:v>
                </c:pt>
                <c:pt idx="1822">
                  <c:v>0.456109643</c:v>
                </c:pt>
                <c:pt idx="1823">
                  <c:v>0.454626977</c:v>
                </c:pt>
                <c:pt idx="1824">
                  <c:v>0.453904271</c:v>
                </c:pt>
                <c:pt idx="1825">
                  <c:v>0.452786684</c:v>
                </c:pt>
                <c:pt idx="1826">
                  <c:v>0.451363623</c:v>
                </c:pt>
                <c:pt idx="1827">
                  <c:v>0.449635088</c:v>
                </c:pt>
                <c:pt idx="1828">
                  <c:v>0.447846949</c:v>
                </c:pt>
                <c:pt idx="1829">
                  <c:v>0.445723534</c:v>
                </c:pt>
                <c:pt idx="1830">
                  <c:v>0.443346798</c:v>
                </c:pt>
                <c:pt idx="1831">
                  <c:v>0.441007316</c:v>
                </c:pt>
                <c:pt idx="1832">
                  <c:v>0.438779593</c:v>
                </c:pt>
                <c:pt idx="1833">
                  <c:v>0.436678529</c:v>
                </c:pt>
                <c:pt idx="1834">
                  <c:v>0.434741378</c:v>
                </c:pt>
                <c:pt idx="1835">
                  <c:v>0.432595611</c:v>
                </c:pt>
                <c:pt idx="1836">
                  <c:v>0.430174172</c:v>
                </c:pt>
                <c:pt idx="1837">
                  <c:v>0.427864492</c:v>
                </c:pt>
                <c:pt idx="1838">
                  <c:v>0.425890088</c:v>
                </c:pt>
                <c:pt idx="1839">
                  <c:v>0.424347818</c:v>
                </c:pt>
                <c:pt idx="1840">
                  <c:v>0.422716141</c:v>
                </c:pt>
                <c:pt idx="1841">
                  <c:v>0.420883298</c:v>
                </c:pt>
                <c:pt idx="1842">
                  <c:v>0.419020653</c:v>
                </c:pt>
                <c:pt idx="1843">
                  <c:v>0.417642295</c:v>
                </c:pt>
                <c:pt idx="1844">
                  <c:v>0.41680783</c:v>
                </c:pt>
                <c:pt idx="1845">
                  <c:v>0.416092575</c:v>
                </c:pt>
                <c:pt idx="1846">
                  <c:v>0.415161252</c:v>
                </c:pt>
                <c:pt idx="1847">
                  <c:v>0.414170325</c:v>
                </c:pt>
                <c:pt idx="1848">
                  <c:v>0.413358212</c:v>
                </c:pt>
                <c:pt idx="1849">
                  <c:v>0.412456691</c:v>
                </c:pt>
                <c:pt idx="1850">
                  <c:v>0.411093235</c:v>
                </c:pt>
                <c:pt idx="1851">
                  <c:v>0.409387052</c:v>
                </c:pt>
                <c:pt idx="1852">
                  <c:v>0.407889485</c:v>
                </c:pt>
                <c:pt idx="1853">
                  <c:v>0.406906009</c:v>
                </c:pt>
                <c:pt idx="1854">
                  <c:v>0.405952334</c:v>
                </c:pt>
                <c:pt idx="1855">
                  <c:v>0.404708087</c:v>
                </c:pt>
                <c:pt idx="1856">
                  <c:v>0.403404236</c:v>
                </c:pt>
                <c:pt idx="1857">
                  <c:v>0.402256846</c:v>
                </c:pt>
                <c:pt idx="1858">
                  <c:v>0.400908291</c:v>
                </c:pt>
                <c:pt idx="1859">
                  <c:v>0.399075449</c:v>
                </c:pt>
                <c:pt idx="1860">
                  <c:v>0.397123396</c:v>
                </c:pt>
                <c:pt idx="1861">
                  <c:v>0.395558774</c:v>
                </c:pt>
                <c:pt idx="1862">
                  <c:v>0.394381583</c:v>
                </c:pt>
                <c:pt idx="1863">
                  <c:v>0.393338501</c:v>
                </c:pt>
                <c:pt idx="1864">
                  <c:v>0.39280206</c:v>
                </c:pt>
                <c:pt idx="1865">
                  <c:v>0.392794609</c:v>
                </c:pt>
                <c:pt idx="1866">
                  <c:v>0.392951071</c:v>
                </c:pt>
                <c:pt idx="1867">
                  <c:v>0.3926754</c:v>
                </c:pt>
                <c:pt idx="1868">
                  <c:v>0.391975045</c:v>
                </c:pt>
                <c:pt idx="1869">
                  <c:v>0.391304493</c:v>
                </c:pt>
                <c:pt idx="1870">
                  <c:v>0.390440226</c:v>
                </c:pt>
                <c:pt idx="1871">
                  <c:v>0.389523804</c:v>
                </c:pt>
                <c:pt idx="1872">
                  <c:v>0.388488173</c:v>
                </c:pt>
                <c:pt idx="1873">
                  <c:v>0.387951732</c:v>
                </c:pt>
                <c:pt idx="1874">
                  <c:v>0.387601554</c:v>
                </c:pt>
                <c:pt idx="1875">
                  <c:v>0.387400389</c:v>
                </c:pt>
                <c:pt idx="1876">
                  <c:v>0.387348235</c:v>
                </c:pt>
                <c:pt idx="1877">
                  <c:v>0.387191772</c:v>
                </c:pt>
                <c:pt idx="1878">
                  <c:v>0.386983156</c:v>
                </c:pt>
                <c:pt idx="1879">
                  <c:v>0.386126339</c:v>
                </c:pt>
                <c:pt idx="1880">
                  <c:v>0.385180116</c:v>
                </c:pt>
                <c:pt idx="1881">
                  <c:v>0.384137034</c:v>
                </c:pt>
                <c:pt idx="1882">
                  <c:v>0.383391976</c:v>
                </c:pt>
                <c:pt idx="1883">
                  <c:v>0.382766128</c:v>
                </c:pt>
                <c:pt idx="1884">
                  <c:v>0.381879508</c:v>
                </c:pt>
                <c:pt idx="1885">
                  <c:v>0.381007791</c:v>
                </c:pt>
                <c:pt idx="1886">
                  <c:v>0.380381942</c:v>
                </c:pt>
                <c:pt idx="1887">
                  <c:v>0.379830599</c:v>
                </c:pt>
                <c:pt idx="1888">
                  <c:v>0.378832221</c:v>
                </c:pt>
                <c:pt idx="1889">
                  <c:v>0.377833843</c:v>
                </c:pt>
                <c:pt idx="1890">
                  <c:v>0.377558172</c:v>
                </c:pt>
                <c:pt idx="1891">
                  <c:v>0.377975404</c:v>
                </c:pt>
                <c:pt idx="1892">
                  <c:v>0.37804991</c:v>
                </c:pt>
                <c:pt idx="1893">
                  <c:v>0.377766788</c:v>
                </c:pt>
                <c:pt idx="1894">
                  <c:v>0.377312303</c:v>
                </c:pt>
                <c:pt idx="1895">
                  <c:v>0.376932323</c:v>
                </c:pt>
                <c:pt idx="1896">
                  <c:v>0.376351178</c:v>
                </c:pt>
                <c:pt idx="1897">
                  <c:v>0.375442207</c:v>
                </c:pt>
                <c:pt idx="1898">
                  <c:v>0.374391675</c:v>
                </c:pt>
                <c:pt idx="1899">
                  <c:v>0.373445451</c:v>
                </c:pt>
                <c:pt idx="1900">
                  <c:v>0.372745097</c:v>
                </c:pt>
                <c:pt idx="1901">
                  <c:v>0.372156501</c:v>
                </c:pt>
                <c:pt idx="1902">
                  <c:v>0.371828675</c:v>
                </c:pt>
                <c:pt idx="1903">
                  <c:v>0.371567905</c:v>
                </c:pt>
                <c:pt idx="1904">
                  <c:v>0.371329486</c:v>
                </c:pt>
                <c:pt idx="1905">
                  <c:v>0.370934606</c:v>
                </c:pt>
                <c:pt idx="1906">
                  <c:v>0.371038914</c:v>
                </c:pt>
                <c:pt idx="1907">
                  <c:v>0.371605158</c:v>
                </c:pt>
                <c:pt idx="1908">
                  <c:v>0.371836126</c:v>
                </c:pt>
                <c:pt idx="1909">
                  <c:v>0.371329486</c:v>
                </c:pt>
                <c:pt idx="1910">
                  <c:v>0.37035346</c:v>
                </c:pt>
                <c:pt idx="1911">
                  <c:v>0.3695786</c:v>
                </c:pt>
                <c:pt idx="1912">
                  <c:v>0.368766487</c:v>
                </c:pt>
                <c:pt idx="1913">
                  <c:v>0.367984176</c:v>
                </c:pt>
                <c:pt idx="1914">
                  <c:v>0.367633998</c:v>
                </c:pt>
                <c:pt idx="1915">
                  <c:v>0.368028879</c:v>
                </c:pt>
                <c:pt idx="1916">
                  <c:v>0.368796289</c:v>
                </c:pt>
                <c:pt idx="1917">
                  <c:v>0.369168818</c:v>
                </c:pt>
                <c:pt idx="1918">
                  <c:v>0.368975103</c:v>
                </c:pt>
                <c:pt idx="1919">
                  <c:v>0.368461013</c:v>
                </c:pt>
                <c:pt idx="1920">
                  <c:v>0.367730856</c:v>
                </c:pt>
                <c:pt idx="1921">
                  <c:v>0.366702676</c:v>
                </c:pt>
                <c:pt idx="1922">
                  <c:v>0.365637243</c:v>
                </c:pt>
                <c:pt idx="1923">
                  <c:v>0.365078449</c:v>
                </c:pt>
                <c:pt idx="1924">
                  <c:v>0.365130603</c:v>
                </c:pt>
                <c:pt idx="1925">
                  <c:v>0.36533922</c:v>
                </c:pt>
                <c:pt idx="1926">
                  <c:v>0.365495682</c:v>
                </c:pt>
                <c:pt idx="1927">
                  <c:v>0.365518034</c:v>
                </c:pt>
                <c:pt idx="1928">
                  <c:v>0.365287066</c:v>
                </c:pt>
                <c:pt idx="1929">
                  <c:v>0.364623964</c:v>
                </c:pt>
                <c:pt idx="1930">
                  <c:v>0.363759696</c:v>
                </c:pt>
                <c:pt idx="1931">
                  <c:v>0.362917781</c:v>
                </c:pt>
                <c:pt idx="1932">
                  <c:v>0.362217426</c:v>
                </c:pt>
                <c:pt idx="1933">
                  <c:v>0.362105668</c:v>
                </c:pt>
                <c:pt idx="1934">
                  <c:v>0.362701714</c:v>
                </c:pt>
                <c:pt idx="1935">
                  <c:v>0.363349915</c:v>
                </c:pt>
                <c:pt idx="1936">
                  <c:v>0.363312662</c:v>
                </c:pt>
                <c:pt idx="1937">
                  <c:v>0.362440944</c:v>
                </c:pt>
                <c:pt idx="1938">
                  <c:v>0.361315906</c:v>
                </c:pt>
                <c:pt idx="1939">
                  <c:v>0.35995245</c:v>
                </c:pt>
                <c:pt idx="1940">
                  <c:v>0.358507037</c:v>
                </c:pt>
                <c:pt idx="1941">
                  <c:v>0.35726279</c:v>
                </c:pt>
                <c:pt idx="1942">
                  <c:v>0.356279314</c:v>
                </c:pt>
                <c:pt idx="1943">
                  <c:v>0.355385244</c:v>
                </c:pt>
                <c:pt idx="1944">
                  <c:v>0.354409218</c:v>
                </c:pt>
                <c:pt idx="1945">
                  <c:v>0.353693962</c:v>
                </c:pt>
                <c:pt idx="1946">
                  <c:v>0.35328418</c:v>
                </c:pt>
                <c:pt idx="1947">
                  <c:v>0.35315752</c:v>
                </c:pt>
                <c:pt idx="1948">
                  <c:v>0.353470445</c:v>
                </c:pt>
                <c:pt idx="1949">
                  <c:v>0.354379416</c:v>
                </c:pt>
                <c:pt idx="1950">
                  <c:v>0.355318189</c:v>
                </c:pt>
                <c:pt idx="1951">
                  <c:v>0.355690718</c:v>
                </c:pt>
                <c:pt idx="1952">
                  <c:v>0.355303288</c:v>
                </c:pt>
                <c:pt idx="1953">
                  <c:v>0.354468822</c:v>
                </c:pt>
                <c:pt idx="1954">
                  <c:v>0.353291631</c:v>
                </c:pt>
                <c:pt idx="1955">
                  <c:v>0.351645052</c:v>
                </c:pt>
                <c:pt idx="1956">
                  <c:v>0.349782407</c:v>
                </c:pt>
                <c:pt idx="1957">
                  <c:v>0.347688794</c:v>
                </c:pt>
                <c:pt idx="1958">
                  <c:v>0.345773995</c:v>
                </c:pt>
                <c:pt idx="1959">
                  <c:v>0.34443289</c:v>
                </c:pt>
                <c:pt idx="1960">
                  <c:v>0.343419611</c:v>
                </c:pt>
                <c:pt idx="1961">
                  <c:v>0.342570245</c:v>
                </c:pt>
                <c:pt idx="1962">
                  <c:v>0.341877341</c:v>
                </c:pt>
                <c:pt idx="1963">
                  <c:v>0.341869891</c:v>
                </c:pt>
                <c:pt idx="1964">
                  <c:v>0.342413783</c:v>
                </c:pt>
                <c:pt idx="1965">
                  <c:v>0.342652202</c:v>
                </c:pt>
                <c:pt idx="1966">
                  <c:v>0.342525542</c:v>
                </c:pt>
                <c:pt idx="1967">
                  <c:v>0.342287123</c:v>
                </c:pt>
                <c:pt idx="1968">
                  <c:v>0.342205167</c:v>
                </c:pt>
                <c:pt idx="1969">
                  <c:v>0.341966748</c:v>
                </c:pt>
                <c:pt idx="1970">
                  <c:v>0.341445208</c:v>
                </c:pt>
                <c:pt idx="1971">
                  <c:v>0.341005623</c:v>
                </c:pt>
                <c:pt idx="1972">
                  <c:v>0.341154635</c:v>
                </c:pt>
                <c:pt idx="1973">
                  <c:v>0.341586769</c:v>
                </c:pt>
                <c:pt idx="1974">
                  <c:v>0.341579318</c:v>
                </c:pt>
                <c:pt idx="1975">
                  <c:v>0.341072679</c:v>
                </c:pt>
                <c:pt idx="1976">
                  <c:v>0.340268016</c:v>
                </c:pt>
                <c:pt idx="1977">
                  <c:v>0.339277089</c:v>
                </c:pt>
                <c:pt idx="1978">
                  <c:v>0.337675214</c:v>
                </c:pt>
                <c:pt idx="1979">
                  <c:v>0.33544004</c:v>
                </c:pt>
                <c:pt idx="1980">
                  <c:v>0.333189964</c:v>
                </c:pt>
                <c:pt idx="1981">
                  <c:v>0.331267715</c:v>
                </c:pt>
                <c:pt idx="1982">
                  <c:v>0.329732895</c:v>
                </c:pt>
                <c:pt idx="1983">
                  <c:v>0.328451395</c:v>
                </c:pt>
                <c:pt idx="1984">
                  <c:v>0.327296555</c:v>
                </c:pt>
                <c:pt idx="1985">
                  <c:v>0.326424837</c:v>
                </c:pt>
                <c:pt idx="1986">
                  <c:v>0.325858593</c:v>
                </c:pt>
                <c:pt idx="1987">
                  <c:v>0.325627625</c:v>
                </c:pt>
                <c:pt idx="1988">
                  <c:v>0.325262547</c:v>
                </c:pt>
                <c:pt idx="1989">
                  <c:v>0.32465905</c:v>
                </c:pt>
                <c:pt idx="1990">
                  <c:v>0.323846936</c:v>
                </c:pt>
                <c:pt idx="1991">
                  <c:v>0.322952867</c:v>
                </c:pt>
                <c:pt idx="1992">
                  <c:v>0.321850181</c:v>
                </c:pt>
                <c:pt idx="1993">
                  <c:v>0.320106745</c:v>
                </c:pt>
                <c:pt idx="1994">
                  <c:v>0.318199396</c:v>
                </c:pt>
                <c:pt idx="1995">
                  <c:v>0.316374004</c:v>
                </c:pt>
                <c:pt idx="1996">
                  <c:v>0.314876437</c:v>
                </c:pt>
                <c:pt idx="1997">
                  <c:v>0.313468277</c:v>
                </c:pt>
                <c:pt idx="1998">
                  <c:v>0.311926007</c:v>
                </c:pt>
                <c:pt idx="1999">
                  <c:v>0.310257077</c:v>
                </c:pt>
                <c:pt idx="2000">
                  <c:v>0.308424234</c:v>
                </c:pt>
                <c:pt idx="2001">
                  <c:v>0.306740403</c:v>
                </c:pt>
                <c:pt idx="2002">
                  <c:v>0.305227935</c:v>
                </c:pt>
                <c:pt idx="2003">
                  <c:v>0.303931534</c:v>
                </c:pt>
                <c:pt idx="2004">
                  <c:v>0.302679837</c:v>
                </c:pt>
                <c:pt idx="2005">
                  <c:v>0.301718712</c:v>
                </c:pt>
                <c:pt idx="2006">
                  <c:v>0.300884247</c:v>
                </c:pt>
                <c:pt idx="2007">
                  <c:v>0.299662352</c:v>
                </c:pt>
                <c:pt idx="2008">
                  <c:v>0.29797107</c:v>
                </c:pt>
                <c:pt idx="2009">
                  <c:v>0.295959413</c:v>
                </c:pt>
                <c:pt idx="2010">
                  <c:v>0.294283032</c:v>
                </c:pt>
                <c:pt idx="2011">
                  <c:v>0.292986631</c:v>
                </c:pt>
                <c:pt idx="2012">
                  <c:v>0.29181689</c:v>
                </c:pt>
                <c:pt idx="2013">
                  <c:v>0.29078871</c:v>
                </c:pt>
                <c:pt idx="2014">
                  <c:v>0.289916992</c:v>
                </c:pt>
                <c:pt idx="2015">
                  <c:v>0.289395452</c:v>
                </c:pt>
                <c:pt idx="2016">
                  <c:v>0.288456678</c:v>
                </c:pt>
                <c:pt idx="2017">
                  <c:v>0.286914408</c:v>
                </c:pt>
                <c:pt idx="2018">
                  <c:v>0.285468996</c:v>
                </c:pt>
                <c:pt idx="2019">
                  <c:v>0.284358859</c:v>
                </c:pt>
                <c:pt idx="2020">
                  <c:v>0.283420086</c:v>
                </c:pt>
                <c:pt idx="2021">
                  <c:v>0.282473862</c:v>
                </c:pt>
                <c:pt idx="2022">
                  <c:v>0.282108784</c:v>
                </c:pt>
                <c:pt idx="2023">
                  <c:v>0.282049179</c:v>
                </c:pt>
                <c:pt idx="2024">
                  <c:v>0.281475484</c:v>
                </c:pt>
                <c:pt idx="2025">
                  <c:v>0.280342996</c:v>
                </c:pt>
                <c:pt idx="2026">
                  <c:v>0.279247761</c:v>
                </c:pt>
                <c:pt idx="2027">
                  <c:v>0.278145075</c:v>
                </c:pt>
                <c:pt idx="2028">
                  <c:v>0.276625156</c:v>
                </c:pt>
                <c:pt idx="2029">
                  <c:v>0.27513504</c:v>
                </c:pt>
                <c:pt idx="2030">
                  <c:v>0.274255872</c:v>
                </c:pt>
                <c:pt idx="2031">
                  <c:v>0.273659825</c:v>
                </c:pt>
                <c:pt idx="2032">
                  <c:v>0.272616744</c:v>
                </c:pt>
                <c:pt idx="2033">
                  <c:v>0.271365047</c:v>
                </c:pt>
                <c:pt idx="2034">
                  <c:v>0.270411372</c:v>
                </c:pt>
                <c:pt idx="2035">
                  <c:v>0.269606709</c:v>
                </c:pt>
                <c:pt idx="2036">
                  <c:v>0.268310308</c:v>
                </c:pt>
                <c:pt idx="2037">
                  <c:v>0.26653707</c:v>
                </c:pt>
                <c:pt idx="2038">
                  <c:v>0.264875591</c:v>
                </c:pt>
                <c:pt idx="2039">
                  <c:v>0.263310969</c:v>
                </c:pt>
                <c:pt idx="2040">
                  <c:v>0.261895359</c:v>
                </c:pt>
                <c:pt idx="2041">
                  <c:v>0.260479748</c:v>
                </c:pt>
                <c:pt idx="2042">
                  <c:v>0.259242952</c:v>
                </c:pt>
                <c:pt idx="2043">
                  <c:v>0.258333981</c:v>
                </c:pt>
                <c:pt idx="2044">
                  <c:v>0.257588923</c:v>
                </c:pt>
                <c:pt idx="2045">
                  <c:v>0.257059932</c:v>
                </c:pt>
                <c:pt idx="2046">
                  <c:v>0.256285071</c:v>
                </c:pt>
                <c:pt idx="2047">
                  <c:v>0.255279243</c:v>
                </c:pt>
                <c:pt idx="2048">
                  <c:v>0.254042447</c:v>
                </c:pt>
                <c:pt idx="2049">
                  <c:v>0.252716243</c:v>
                </c:pt>
                <c:pt idx="2050">
                  <c:v>0.251479447</c:v>
                </c:pt>
                <c:pt idx="2051">
                  <c:v>0.25036186</c:v>
                </c:pt>
                <c:pt idx="2052">
                  <c:v>0.249706209</c:v>
                </c:pt>
                <c:pt idx="2053">
                  <c:v>0.249251723</c:v>
                </c:pt>
                <c:pt idx="2054">
                  <c:v>0.249050558</c:v>
                </c:pt>
                <c:pt idx="2055">
                  <c:v>0.24870038</c:v>
                </c:pt>
                <c:pt idx="2056">
                  <c:v>0.248037279</c:v>
                </c:pt>
                <c:pt idx="2057">
                  <c:v>0.247187912</c:v>
                </c:pt>
                <c:pt idx="2058">
                  <c:v>0.245794654</c:v>
                </c:pt>
                <c:pt idx="2059">
                  <c:v>0.244505703</c:v>
                </c:pt>
                <c:pt idx="2060">
                  <c:v>0.243633986</c:v>
                </c:pt>
                <c:pt idx="2061">
                  <c:v>0.243403018</c:v>
                </c:pt>
                <c:pt idx="2062">
                  <c:v>0.243425369</c:v>
                </c:pt>
                <c:pt idx="2063">
                  <c:v>0.243216753</c:v>
                </c:pt>
                <c:pt idx="2064">
                  <c:v>0.24317205</c:v>
                </c:pt>
                <c:pt idx="2065">
                  <c:v>0.243209302</c:v>
                </c:pt>
                <c:pt idx="2066">
                  <c:v>0.242993236</c:v>
                </c:pt>
                <c:pt idx="2067">
                  <c:v>0.242240727</c:v>
                </c:pt>
                <c:pt idx="2068">
                  <c:v>0.241078436</c:v>
                </c:pt>
                <c:pt idx="2069">
                  <c:v>0.239752233</c:v>
                </c:pt>
                <c:pt idx="2070">
                  <c:v>0.238649547</c:v>
                </c:pt>
                <c:pt idx="2071">
                  <c:v>0.237412751</c:v>
                </c:pt>
                <c:pt idx="2072">
                  <c:v>0.236041844</c:v>
                </c:pt>
                <c:pt idx="2073">
                  <c:v>0.234924257</c:v>
                </c:pt>
                <c:pt idx="2074">
                  <c:v>0.234112144</c:v>
                </c:pt>
                <c:pt idx="2075">
                  <c:v>0.233754516</c:v>
                </c:pt>
                <c:pt idx="2076">
                  <c:v>0.233009458</c:v>
                </c:pt>
                <c:pt idx="2077">
                  <c:v>0.232338905</c:v>
                </c:pt>
                <c:pt idx="2078">
                  <c:v>0.231981277</c:v>
                </c:pt>
                <c:pt idx="2079">
                  <c:v>0.231869519</c:v>
                </c:pt>
                <c:pt idx="2080">
                  <c:v>0.231862068</c:v>
                </c:pt>
                <c:pt idx="2081">
                  <c:v>0.231429935</c:v>
                </c:pt>
                <c:pt idx="2082">
                  <c:v>0.230975449</c:v>
                </c:pt>
                <c:pt idx="2083">
                  <c:v>0.230260193</c:v>
                </c:pt>
                <c:pt idx="2084">
                  <c:v>0.228963792</c:v>
                </c:pt>
                <c:pt idx="2085">
                  <c:v>0.227160752</c:v>
                </c:pt>
                <c:pt idx="2086">
                  <c:v>0.225417316</c:v>
                </c:pt>
                <c:pt idx="2087">
                  <c:v>0.224217772</c:v>
                </c:pt>
                <c:pt idx="2088">
                  <c:v>0.223256648</c:v>
                </c:pt>
                <c:pt idx="2089">
                  <c:v>0.222556293</c:v>
                </c:pt>
                <c:pt idx="2090">
                  <c:v>0.22238493</c:v>
                </c:pt>
                <c:pt idx="2091">
                  <c:v>0.222399831</c:v>
                </c:pt>
                <c:pt idx="2092">
                  <c:v>0.221826136</c:v>
                </c:pt>
                <c:pt idx="2093">
                  <c:v>0.22058934</c:v>
                </c:pt>
                <c:pt idx="2094">
                  <c:v>0.219382346</c:v>
                </c:pt>
                <c:pt idx="2095">
                  <c:v>0.218302011</c:v>
                </c:pt>
                <c:pt idx="2096">
                  <c:v>0.217244029</c:v>
                </c:pt>
                <c:pt idx="2097">
                  <c:v>0.216275454</c:v>
                </c:pt>
                <c:pt idx="2098">
                  <c:v>0.215761364</c:v>
                </c:pt>
                <c:pt idx="2099">
                  <c:v>0.215724111</c:v>
                </c:pt>
                <c:pt idx="2100">
                  <c:v>0.215575099</c:v>
                </c:pt>
                <c:pt idx="2101">
                  <c:v>0.215210021</c:v>
                </c:pt>
                <c:pt idx="2102">
                  <c:v>0.214591622</c:v>
                </c:pt>
                <c:pt idx="2103">
                  <c:v>0.213824213</c:v>
                </c:pt>
                <c:pt idx="2104">
                  <c:v>0.212885439</c:v>
                </c:pt>
                <c:pt idx="2105">
                  <c:v>0.211924314</c:v>
                </c:pt>
                <c:pt idx="2106">
                  <c:v>0.211440027</c:v>
                </c:pt>
                <c:pt idx="2107">
                  <c:v>0.211209059</c:v>
                </c:pt>
                <c:pt idx="2108">
                  <c:v>0.210903585</c:v>
                </c:pt>
                <c:pt idx="2109">
                  <c:v>0.210598111</c:v>
                </c:pt>
                <c:pt idx="2110">
                  <c:v>0.210635364</c:v>
                </c:pt>
                <c:pt idx="2111">
                  <c:v>0.210776925</c:v>
                </c:pt>
                <c:pt idx="2112">
                  <c:v>0.210642815</c:v>
                </c:pt>
                <c:pt idx="2113">
                  <c:v>0.210106373</c:v>
                </c:pt>
                <c:pt idx="2114">
                  <c:v>0.209435821</c:v>
                </c:pt>
                <c:pt idx="2115">
                  <c:v>0.208571553</c:v>
                </c:pt>
                <c:pt idx="2116">
                  <c:v>0.207215548</c:v>
                </c:pt>
                <c:pt idx="2117">
                  <c:v>0.205680728</c:v>
                </c:pt>
                <c:pt idx="2118">
                  <c:v>0.203818083</c:v>
                </c:pt>
                <c:pt idx="2119">
                  <c:v>0.202462077</c:v>
                </c:pt>
                <c:pt idx="2120">
                  <c:v>0.201962888</c:v>
                </c:pt>
                <c:pt idx="2121">
                  <c:v>0.202134252</c:v>
                </c:pt>
                <c:pt idx="2122">
                  <c:v>0.202909112</c:v>
                </c:pt>
                <c:pt idx="2123">
                  <c:v>0.203765929</c:v>
                </c:pt>
                <c:pt idx="2124">
                  <c:v>0.20454824</c:v>
                </c:pt>
                <c:pt idx="2125">
                  <c:v>0.204496086</c:v>
                </c:pt>
                <c:pt idx="2126">
                  <c:v>0.203758478</c:v>
                </c:pt>
                <c:pt idx="2127">
                  <c:v>0.202894211</c:v>
                </c:pt>
                <c:pt idx="2128">
                  <c:v>0.202022493</c:v>
                </c:pt>
                <c:pt idx="2129">
                  <c:v>0.201307237</c:v>
                </c:pt>
                <c:pt idx="2130">
                  <c:v>0.200904906</c:v>
                </c:pt>
                <c:pt idx="2131">
                  <c:v>0.200875103</c:v>
                </c:pt>
                <c:pt idx="2132">
                  <c:v>0.200726092</c:v>
                </c:pt>
                <c:pt idx="2133">
                  <c:v>0.20006299</c:v>
                </c:pt>
                <c:pt idx="2134">
                  <c:v>0.199005008</c:v>
                </c:pt>
                <c:pt idx="2135">
                  <c:v>0.197842717</c:v>
                </c:pt>
                <c:pt idx="2136">
                  <c:v>0.19672513</c:v>
                </c:pt>
                <c:pt idx="2137">
                  <c:v>0.196017325</c:v>
                </c:pt>
                <c:pt idx="2138">
                  <c:v>0.195689499</c:v>
                </c:pt>
                <c:pt idx="2139">
                  <c:v>0.19569695</c:v>
                </c:pt>
                <c:pt idx="2140">
                  <c:v>0.195793808</c:v>
                </c:pt>
                <c:pt idx="2141">
                  <c:v>0.195868313</c:v>
                </c:pt>
                <c:pt idx="2142">
                  <c:v>0.196203589</c:v>
                </c:pt>
                <c:pt idx="2143">
                  <c:v>0.196583569</c:v>
                </c:pt>
                <c:pt idx="2144">
                  <c:v>0.197000802</c:v>
                </c:pt>
                <c:pt idx="2145">
                  <c:v>0.19723922</c:v>
                </c:pt>
                <c:pt idx="2146">
                  <c:v>0.197395682</c:v>
                </c:pt>
                <c:pt idx="2147">
                  <c:v>0.197596848</c:v>
                </c:pt>
                <c:pt idx="2148">
                  <c:v>0.197403133</c:v>
                </c:pt>
                <c:pt idx="2149">
                  <c:v>0.19634515</c:v>
                </c:pt>
                <c:pt idx="2150">
                  <c:v>0.194713473</c:v>
                </c:pt>
                <c:pt idx="2151">
                  <c:v>0.193238258</c:v>
                </c:pt>
                <c:pt idx="2152">
                  <c:v>0.192180276</c:v>
                </c:pt>
                <c:pt idx="2153">
                  <c:v>0.191144645</c:v>
                </c:pt>
                <c:pt idx="2154">
                  <c:v>0.190429389</c:v>
                </c:pt>
                <c:pt idx="2155">
                  <c:v>0.190481544</c:v>
                </c:pt>
                <c:pt idx="2156">
                  <c:v>0.190727413</c:v>
                </c:pt>
                <c:pt idx="2157">
                  <c:v>0.190630555</c:v>
                </c:pt>
                <c:pt idx="2158">
                  <c:v>0.190325081</c:v>
                </c:pt>
                <c:pt idx="2159">
                  <c:v>0.190325081</c:v>
                </c:pt>
                <c:pt idx="2160">
                  <c:v>0.190138817</c:v>
                </c:pt>
                <c:pt idx="2161">
                  <c:v>0.189721584</c:v>
                </c:pt>
                <c:pt idx="2162">
                  <c:v>0.189684331</c:v>
                </c:pt>
                <c:pt idx="2163">
                  <c:v>0.190094113</c:v>
                </c:pt>
                <c:pt idx="2164">
                  <c:v>0.190079212</c:v>
                </c:pt>
                <c:pt idx="2165">
                  <c:v>0.189162791</c:v>
                </c:pt>
                <c:pt idx="2166">
                  <c:v>0.188209116</c:v>
                </c:pt>
                <c:pt idx="2167">
                  <c:v>0.187546015</c:v>
                </c:pt>
                <c:pt idx="2168">
                  <c:v>0.187046826</c:v>
                </c:pt>
                <c:pt idx="2169">
                  <c:v>0.186406076</c:v>
                </c:pt>
                <c:pt idx="2170">
                  <c:v>0.186003745</c:v>
                </c:pt>
                <c:pt idx="2171">
                  <c:v>0.186085701</c:v>
                </c:pt>
                <c:pt idx="2172">
                  <c:v>0.18607825</c:v>
                </c:pt>
                <c:pt idx="2173">
                  <c:v>0.185407698</c:v>
                </c:pt>
                <c:pt idx="2174">
                  <c:v>0.183969736</c:v>
                </c:pt>
                <c:pt idx="2175">
                  <c:v>0.182561576</c:v>
                </c:pt>
                <c:pt idx="2176">
                  <c:v>0.181600451</c:v>
                </c:pt>
                <c:pt idx="2177">
                  <c:v>0.180862844</c:v>
                </c:pt>
                <c:pt idx="2178">
                  <c:v>0.180177391</c:v>
                </c:pt>
                <c:pt idx="2179">
                  <c:v>0.17978251</c:v>
                </c:pt>
                <c:pt idx="2180">
                  <c:v>0.179991126</c:v>
                </c:pt>
                <c:pt idx="2181">
                  <c:v>0.180661678</c:v>
                </c:pt>
                <c:pt idx="2182">
                  <c:v>0.18170476</c:v>
                </c:pt>
                <c:pt idx="2183">
                  <c:v>0.182591379</c:v>
                </c:pt>
                <c:pt idx="2184">
                  <c:v>0.182889402</c:v>
                </c:pt>
                <c:pt idx="2185">
                  <c:v>0.182546675</c:v>
                </c:pt>
                <c:pt idx="2186">
                  <c:v>0.181876123</c:v>
                </c:pt>
                <c:pt idx="2187">
                  <c:v>0.180982053</c:v>
                </c:pt>
                <c:pt idx="2188">
                  <c:v>0.179387629</c:v>
                </c:pt>
                <c:pt idx="2189">
                  <c:v>0.177778304</c:v>
                </c:pt>
                <c:pt idx="2190">
                  <c:v>0.177063048</c:v>
                </c:pt>
                <c:pt idx="2191">
                  <c:v>0.177331269</c:v>
                </c:pt>
                <c:pt idx="2192">
                  <c:v>0.178031623</c:v>
                </c:pt>
                <c:pt idx="2193">
                  <c:v>0.178299844</c:v>
                </c:pt>
                <c:pt idx="2194">
                  <c:v>0.178270042</c:v>
                </c:pt>
                <c:pt idx="2195">
                  <c:v>0.177972019</c:v>
                </c:pt>
                <c:pt idx="2196">
                  <c:v>0.177398324</c:v>
                </c:pt>
                <c:pt idx="2197">
                  <c:v>0.176697969</c:v>
                </c:pt>
                <c:pt idx="2198">
                  <c:v>0.175520778</c:v>
                </c:pt>
                <c:pt idx="2199">
                  <c:v>0.174552202</c:v>
                </c:pt>
                <c:pt idx="2200">
                  <c:v>0.173971057</c:v>
                </c:pt>
                <c:pt idx="2201">
                  <c:v>0.173725188</c:v>
                </c:pt>
                <c:pt idx="2202">
                  <c:v>0.173427165</c:v>
                </c:pt>
                <c:pt idx="2203">
                  <c:v>0.172734261</c:v>
                </c:pt>
                <c:pt idx="2204">
                  <c:v>0.17208606</c:v>
                </c:pt>
                <c:pt idx="2205">
                  <c:v>0.171542168</c:v>
                </c:pt>
                <c:pt idx="2206">
                  <c:v>0.171199441</c:v>
                </c:pt>
                <c:pt idx="2207">
                  <c:v>0.171080232</c:v>
                </c:pt>
                <c:pt idx="2208">
                  <c:v>0.170975924</c:v>
                </c:pt>
                <c:pt idx="2209">
                  <c:v>0.170744956</c:v>
                </c:pt>
                <c:pt idx="2210">
                  <c:v>0.170342624</c:v>
                </c:pt>
                <c:pt idx="2211">
                  <c:v>0.16964227</c:v>
                </c:pt>
                <c:pt idx="2212">
                  <c:v>0.169217587</c:v>
                </c:pt>
                <c:pt idx="2213">
                  <c:v>0.169113278</c:v>
                </c:pt>
                <c:pt idx="2214">
                  <c:v>0.16938895</c:v>
                </c:pt>
                <c:pt idx="2215">
                  <c:v>0.169984996</c:v>
                </c:pt>
                <c:pt idx="2216">
                  <c:v>0.170595944</c:v>
                </c:pt>
                <c:pt idx="2217">
                  <c:v>0.171132386</c:v>
                </c:pt>
                <c:pt idx="2218">
                  <c:v>0.170752406</c:v>
                </c:pt>
                <c:pt idx="2219">
                  <c:v>0.169880688</c:v>
                </c:pt>
                <c:pt idx="2220">
                  <c:v>0.169187784</c:v>
                </c:pt>
                <c:pt idx="2221">
                  <c:v>0.168897212</c:v>
                </c:pt>
                <c:pt idx="2222">
                  <c:v>0.168822706</c:v>
                </c:pt>
                <c:pt idx="2223">
                  <c:v>0.16836822</c:v>
                </c:pt>
                <c:pt idx="2224">
                  <c:v>0.16810745</c:v>
                </c:pt>
                <c:pt idx="2225">
                  <c:v>0.167571008</c:v>
                </c:pt>
                <c:pt idx="2226">
                  <c:v>0.166714191</c:v>
                </c:pt>
                <c:pt idx="2227">
                  <c:v>0.165425241</c:v>
                </c:pt>
                <c:pt idx="2228">
                  <c:v>0.164218247</c:v>
                </c:pt>
                <c:pt idx="2229">
                  <c:v>0.163838267</c:v>
                </c:pt>
                <c:pt idx="2230">
                  <c:v>0.164091587</c:v>
                </c:pt>
                <c:pt idx="2231">
                  <c:v>0.164754689</c:v>
                </c:pt>
                <c:pt idx="2232">
                  <c:v>0.165216625</c:v>
                </c:pt>
                <c:pt idx="2233">
                  <c:v>0.165484846</c:v>
                </c:pt>
                <c:pt idx="2234">
                  <c:v>0.165745616</c:v>
                </c:pt>
                <c:pt idx="2235">
                  <c:v>0.165708363</c:v>
                </c:pt>
                <c:pt idx="2236">
                  <c:v>0.165186822</c:v>
                </c:pt>
                <c:pt idx="2237">
                  <c:v>0.164352357</c:v>
                </c:pt>
                <c:pt idx="2238">
                  <c:v>0.1636222</c:v>
                </c:pt>
                <c:pt idx="2239">
                  <c:v>0.163339078</c:v>
                </c:pt>
                <c:pt idx="2240">
                  <c:v>0.163279474</c:v>
                </c:pt>
                <c:pt idx="2241">
                  <c:v>0.163376331</c:v>
                </c:pt>
                <c:pt idx="2242">
                  <c:v>0.163480639</c:v>
                </c:pt>
                <c:pt idx="2243">
                  <c:v>0.163167715</c:v>
                </c:pt>
                <c:pt idx="2244">
                  <c:v>0.162482262</c:v>
                </c:pt>
                <c:pt idx="2245">
                  <c:v>0.161230564</c:v>
                </c:pt>
                <c:pt idx="2246">
                  <c:v>0.159688294</c:v>
                </c:pt>
                <c:pt idx="2247">
                  <c:v>0.15822798</c:v>
                </c:pt>
                <c:pt idx="2248">
                  <c:v>0.157222152</c:v>
                </c:pt>
                <c:pt idx="2249">
                  <c:v>0.156730413</c:v>
                </c:pt>
                <c:pt idx="2250">
                  <c:v>0.156149268</c:v>
                </c:pt>
                <c:pt idx="2251">
                  <c:v>0.155836344</c:v>
                </c:pt>
                <c:pt idx="2252">
                  <c:v>0.156022608</c:v>
                </c:pt>
                <c:pt idx="2253">
                  <c:v>0.156454742</c:v>
                </c:pt>
                <c:pt idx="2254">
                  <c:v>0.156484544</c:v>
                </c:pt>
                <c:pt idx="2255">
                  <c:v>0.156380236</c:v>
                </c:pt>
                <c:pt idx="2256">
                  <c:v>0.156752765</c:v>
                </c:pt>
                <c:pt idx="2257">
                  <c:v>0.157214701</c:v>
                </c:pt>
                <c:pt idx="2258">
                  <c:v>0.157378614</c:v>
                </c:pt>
                <c:pt idx="2259">
                  <c:v>0.157035887</c:v>
                </c:pt>
                <c:pt idx="2260">
                  <c:v>0.156648457</c:v>
                </c:pt>
                <c:pt idx="2261">
                  <c:v>0.156283379</c:v>
                </c:pt>
                <c:pt idx="2262">
                  <c:v>0.156097114</c:v>
                </c:pt>
                <c:pt idx="2263">
                  <c:v>0.156350434</c:v>
                </c:pt>
                <c:pt idx="2264">
                  <c:v>0.156633556</c:v>
                </c:pt>
                <c:pt idx="2265">
                  <c:v>0.157214701</c:v>
                </c:pt>
                <c:pt idx="2266">
                  <c:v>0.158153474</c:v>
                </c:pt>
                <c:pt idx="2267">
                  <c:v>0.159233809</c:v>
                </c:pt>
                <c:pt idx="2268">
                  <c:v>0.160016119</c:v>
                </c:pt>
                <c:pt idx="2269">
                  <c:v>0.159949064</c:v>
                </c:pt>
                <c:pt idx="2270">
                  <c:v>0.159569085</c:v>
                </c:pt>
                <c:pt idx="2271">
                  <c:v>0.159047544</c:v>
                </c:pt>
                <c:pt idx="2272">
                  <c:v>0.158533454</c:v>
                </c:pt>
                <c:pt idx="2273">
                  <c:v>0.158183277</c:v>
                </c:pt>
                <c:pt idx="2274">
                  <c:v>0.15757978</c:v>
                </c:pt>
                <c:pt idx="2275">
                  <c:v>0.157058239</c:v>
                </c:pt>
                <c:pt idx="2276">
                  <c:v>0.156693161</c:v>
                </c:pt>
                <c:pt idx="2277">
                  <c:v>0.156365335</c:v>
                </c:pt>
                <c:pt idx="2278">
                  <c:v>0.155873597</c:v>
                </c:pt>
                <c:pt idx="2279">
                  <c:v>0.155061483</c:v>
                </c:pt>
                <c:pt idx="2280">
                  <c:v>0.154398382</c:v>
                </c:pt>
                <c:pt idx="2281">
                  <c:v>0.15399605</c:v>
                </c:pt>
                <c:pt idx="2282">
                  <c:v>0.153519213</c:v>
                </c:pt>
                <c:pt idx="2283">
                  <c:v>0.152952969</c:v>
                </c:pt>
                <c:pt idx="2284">
                  <c:v>0.152632594</c:v>
                </c:pt>
                <c:pt idx="2285">
                  <c:v>0.152640045</c:v>
                </c:pt>
                <c:pt idx="2286">
                  <c:v>0.152885914</c:v>
                </c:pt>
                <c:pt idx="2287">
                  <c:v>0.152908266</c:v>
                </c:pt>
                <c:pt idx="2288">
                  <c:v>0.152952969</c:v>
                </c:pt>
                <c:pt idx="2289">
                  <c:v>0.153154135</c:v>
                </c:pt>
                <c:pt idx="2290">
                  <c:v>0.153005123</c:v>
                </c:pt>
                <c:pt idx="2291">
                  <c:v>0.152386725</c:v>
                </c:pt>
                <c:pt idx="2292">
                  <c:v>0.1514256</c:v>
                </c:pt>
                <c:pt idx="2293">
                  <c:v>0.150755048</c:v>
                </c:pt>
                <c:pt idx="2294">
                  <c:v>0.150322914</c:v>
                </c:pt>
                <c:pt idx="2295">
                  <c:v>0.150047243</c:v>
                </c:pt>
                <c:pt idx="2296">
                  <c:v>0.149823725</c:v>
                </c:pt>
                <c:pt idx="2297">
                  <c:v>0.149607658</c:v>
                </c:pt>
                <c:pt idx="2298">
                  <c:v>0.149391592</c:v>
                </c:pt>
                <c:pt idx="2299">
                  <c:v>0.149041414</c:v>
                </c:pt>
                <c:pt idx="2300">
                  <c:v>0.148691237</c:v>
                </c:pt>
                <c:pt idx="2301">
                  <c:v>0.148028135</c:v>
                </c:pt>
                <c:pt idx="2302">
                  <c:v>0.147402287</c:v>
                </c:pt>
                <c:pt idx="2303">
                  <c:v>0.147037208</c:v>
                </c:pt>
                <c:pt idx="2304">
                  <c:v>0.146977603</c:v>
                </c:pt>
                <c:pt idx="2305">
                  <c:v>0.147372484</c:v>
                </c:pt>
                <c:pt idx="2306">
                  <c:v>0.148110092</c:v>
                </c:pt>
                <c:pt idx="2307">
                  <c:v>0.149145722</c:v>
                </c:pt>
                <c:pt idx="2308">
                  <c:v>0.14988333</c:v>
                </c:pt>
                <c:pt idx="2309">
                  <c:v>0.150226057</c:v>
                </c:pt>
                <c:pt idx="2310">
                  <c:v>0.150538981</c:v>
                </c:pt>
                <c:pt idx="2311">
                  <c:v>0.150501728</c:v>
                </c:pt>
                <c:pt idx="2312">
                  <c:v>0.149935484</c:v>
                </c:pt>
                <c:pt idx="2313">
                  <c:v>0.149078667</c:v>
                </c:pt>
                <c:pt idx="2314">
                  <c:v>0.148564577</c:v>
                </c:pt>
                <c:pt idx="2315">
                  <c:v>0.148400664</c:v>
                </c:pt>
                <c:pt idx="2316">
                  <c:v>0.148378313</c:v>
                </c:pt>
                <c:pt idx="2317">
                  <c:v>0.14873594</c:v>
                </c:pt>
                <c:pt idx="2318">
                  <c:v>0.149391592</c:v>
                </c:pt>
                <c:pt idx="2319">
                  <c:v>0.149875879</c:v>
                </c:pt>
                <c:pt idx="2320">
                  <c:v>0.149957836</c:v>
                </c:pt>
                <c:pt idx="2321">
                  <c:v>0.150121748</c:v>
                </c:pt>
                <c:pt idx="2322">
                  <c:v>0.150568783</c:v>
                </c:pt>
                <c:pt idx="2323">
                  <c:v>0.15104562</c:v>
                </c:pt>
                <c:pt idx="2324">
                  <c:v>0.151403248</c:v>
                </c:pt>
                <c:pt idx="2325">
                  <c:v>0.151731074</c:v>
                </c:pt>
                <c:pt idx="2326">
                  <c:v>0.152029097</c:v>
                </c:pt>
                <c:pt idx="2327">
                  <c:v>0.151902437</c:v>
                </c:pt>
                <c:pt idx="2328">
                  <c:v>0.151202083</c:v>
                </c:pt>
                <c:pt idx="2329">
                  <c:v>0.150032341</c:v>
                </c:pt>
                <c:pt idx="2330">
                  <c:v>0.149056315</c:v>
                </c:pt>
                <c:pt idx="2331">
                  <c:v>0.148676336</c:v>
                </c:pt>
                <c:pt idx="2332">
                  <c:v>0.149063766</c:v>
                </c:pt>
                <c:pt idx="2333">
                  <c:v>0.149682164</c:v>
                </c:pt>
                <c:pt idx="2334">
                  <c:v>0.149965286</c:v>
                </c:pt>
                <c:pt idx="2335">
                  <c:v>0.149980187</c:v>
                </c:pt>
                <c:pt idx="2336">
                  <c:v>0.149525702</c:v>
                </c:pt>
                <c:pt idx="2337">
                  <c:v>0.148609281</c:v>
                </c:pt>
                <c:pt idx="2338">
                  <c:v>0.147461891</c:v>
                </c:pt>
                <c:pt idx="2339">
                  <c:v>0.146493316</c:v>
                </c:pt>
                <c:pt idx="2340">
                  <c:v>0.145941973</c:v>
                </c:pt>
                <c:pt idx="2341">
                  <c:v>0.145740807</c:v>
                </c:pt>
                <c:pt idx="2342">
                  <c:v>0.146098435</c:v>
                </c:pt>
                <c:pt idx="2343">
                  <c:v>0.146880746</c:v>
                </c:pt>
                <c:pt idx="2344">
                  <c:v>0.147402287</c:v>
                </c:pt>
                <c:pt idx="2345">
                  <c:v>0.147663057</c:v>
                </c:pt>
                <c:pt idx="2346">
                  <c:v>0.148043036</c:v>
                </c:pt>
                <c:pt idx="2347">
                  <c:v>0.148661435</c:v>
                </c:pt>
                <c:pt idx="2348">
                  <c:v>0.149071217</c:v>
                </c:pt>
                <c:pt idx="2349">
                  <c:v>0.149264932</c:v>
                </c:pt>
                <c:pt idx="2350">
                  <c:v>0.14950335</c:v>
                </c:pt>
                <c:pt idx="2351">
                  <c:v>0.150069594</c:v>
                </c:pt>
                <c:pt idx="2352">
                  <c:v>0.150576234</c:v>
                </c:pt>
                <c:pt idx="2353">
                  <c:v>0.150673091</c:v>
                </c:pt>
                <c:pt idx="2354">
                  <c:v>0.150352716</c:v>
                </c:pt>
                <c:pt idx="2355">
                  <c:v>0.149905682</c:v>
                </c:pt>
                <c:pt idx="2356">
                  <c:v>0.149689615</c:v>
                </c:pt>
                <c:pt idx="2357">
                  <c:v>0.149764121</c:v>
                </c:pt>
                <c:pt idx="2358">
                  <c:v>0.150054693</c:v>
                </c:pt>
                <c:pt idx="2359">
                  <c:v>0.150442123</c:v>
                </c:pt>
                <c:pt idx="2360">
                  <c:v>0.150926411</c:v>
                </c:pt>
                <c:pt idx="2361">
                  <c:v>0.151365995</c:v>
                </c:pt>
                <c:pt idx="2362">
                  <c:v>0.151634216</c:v>
                </c:pt>
                <c:pt idx="2363">
                  <c:v>0.151373446</c:v>
                </c:pt>
                <c:pt idx="2364">
                  <c:v>0.150844455</c:v>
                </c:pt>
                <c:pt idx="2365">
                  <c:v>0.150300562</c:v>
                </c:pt>
                <c:pt idx="2366">
                  <c:v>0.149913132</c:v>
                </c:pt>
                <c:pt idx="2367">
                  <c:v>0.149540603</c:v>
                </c:pt>
                <c:pt idx="2368">
                  <c:v>0.149264932</c:v>
                </c:pt>
                <c:pt idx="2369">
                  <c:v>0.149279833</c:v>
                </c:pt>
                <c:pt idx="2370">
                  <c:v>0.149428844</c:v>
                </c:pt>
                <c:pt idx="2371">
                  <c:v>0.14975667</c:v>
                </c:pt>
                <c:pt idx="2372">
                  <c:v>0.149965286</c:v>
                </c:pt>
                <c:pt idx="2373">
                  <c:v>0.150203705</c:v>
                </c:pt>
                <c:pt idx="2374">
                  <c:v>0.150203705</c:v>
                </c:pt>
                <c:pt idx="2375">
                  <c:v>0.150062144</c:v>
                </c:pt>
                <c:pt idx="2376">
                  <c:v>0.15001744</c:v>
                </c:pt>
                <c:pt idx="2377">
                  <c:v>0.149957836</c:v>
                </c:pt>
                <c:pt idx="2378">
                  <c:v>0.149935484</c:v>
                </c:pt>
                <c:pt idx="2379">
                  <c:v>0.149749219</c:v>
                </c:pt>
                <c:pt idx="2380">
                  <c:v>0.14975667</c:v>
                </c:pt>
                <c:pt idx="2381">
                  <c:v>0.15000999</c:v>
                </c:pt>
                <c:pt idx="2382">
                  <c:v>0.150285661</c:v>
                </c:pt>
                <c:pt idx="2383">
                  <c:v>0.150613487</c:v>
                </c:pt>
                <c:pt idx="2384">
                  <c:v>0.150896609</c:v>
                </c:pt>
                <c:pt idx="2385">
                  <c:v>0.151142478</c:v>
                </c:pt>
                <c:pt idx="2386">
                  <c:v>0.150963664</c:v>
                </c:pt>
                <c:pt idx="2387">
                  <c:v>0.150248408</c:v>
                </c:pt>
                <c:pt idx="2388">
                  <c:v>0.149324536</c:v>
                </c:pt>
                <c:pt idx="2389">
                  <c:v>0.148668885</c:v>
                </c:pt>
                <c:pt idx="2390">
                  <c:v>0.148549676</c:v>
                </c:pt>
                <c:pt idx="2391">
                  <c:v>0.148966908</c:v>
                </c:pt>
                <c:pt idx="2392">
                  <c:v>0.149592757</c:v>
                </c:pt>
                <c:pt idx="2393">
                  <c:v>0.150151551</c:v>
                </c:pt>
                <c:pt idx="2394">
                  <c:v>0.150851905</c:v>
                </c:pt>
                <c:pt idx="2395">
                  <c:v>0.151433051</c:v>
                </c:pt>
                <c:pt idx="2396">
                  <c:v>0.152014196</c:v>
                </c:pt>
                <c:pt idx="2397">
                  <c:v>0.152572989</c:v>
                </c:pt>
                <c:pt idx="2398">
                  <c:v>0.153318048</c:v>
                </c:pt>
                <c:pt idx="2399">
                  <c:v>0.154301524</c:v>
                </c:pt>
                <c:pt idx="2400">
                  <c:v>0.154793262</c:v>
                </c:pt>
                <c:pt idx="2401">
                  <c:v>0.15476346</c:v>
                </c:pt>
                <c:pt idx="2402">
                  <c:v>0.154256821</c:v>
                </c:pt>
                <c:pt idx="2403">
                  <c:v>0.153720379</c:v>
                </c:pt>
                <c:pt idx="2404">
                  <c:v>0.153340399</c:v>
                </c:pt>
                <c:pt idx="2405">
                  <c:v>0.152856112</c:v>
                </c:pt>
                <c:pt idx="2406">
                  <c:v>0.152647495</c:v>
                </c:pt>
                <c:pt idx="2407">
                  <c:v>0.15283376</c:v>
                </c:pt>
                <c:pt idx="2408">
                  <c:v>0.153169036</c:v>
                </c:pt>
                <c:pt idx="2409">
                  <c:v>0.152923167</c:v>
                </c:pt>
                <c:pt idx="2410">
                  <c:v>0.151902437</c:v>
                </c:pt>
                <c:pt idx="2411">
                  <c:v>0.151202083</c:v>
                </c:pt>
                <c:pt idx="2412">
                  <c:v>0.151239336</c:v>
                </c:pt>
                <c:pt idx="2413">
                  <c:v>0.151544809</c:v>
                </c:pt>
                <c:pt idx="2414">
                  <c:v>0.151768327</c:v>
                </c:pt>
                <c:pt idx="2415">
                  <c:v>0.15206635</c:v>
                </c:pt>
                <c:pt idx="2416">
                  <c:v>0.152528286</c:v>
                </c:pt>
                <c:pt idx="2417">
                  <c:v>0.152610242</c:v>
                </c:pt>
                <c:pt idx="2418">
                  <c:v>0.151902437</c:v>
                </c:pt>
                <c:pt idx="2419">
                  <c:v>0.15116483</c:v>
                </c:pt>
                <c:pt idx="2420">
                  <c:v>0.150822103</c:v>
                </c:pt>
                <c:pt idx="2421">
                  <c:v>0.15117228</c:v>
                </c:pt>
                <c:pt idx="2422">
                  <c:v>0.151894987</c:v>
                </c:pt>
                <c:pt idx="2423">
                  <c:v>0.152394176</c:v>
                </c:pt>
                <c:pt idx="2424">
                  <c:v>0.152379274</c:v>
                </c:pt>
                <c:pt idx="2425">
                  <c:v>0.15180558</c:v>
                </c:pt>
                <c:pt idx="2426">
                  <c:v>0.15103817</c:v>
                </c:pt>
                <c:pt idx="2427">
                  <c:v>0.150151551</c:v>
                </c:pt>
                <c:pt idx="2428">
                  <c:v>0.149413943</c:v>
                </c:pt>
                <c:pt idx="2429">
                  <c:v>0.149175525</c:v>
                </c:pt>
                <c:pt idx="2430">
                  <c:v>0.149585307</c:v>
                </c:pt>
                <c:pt idx="2431">
                  <c:v>0.150218606</c:v>
                </c:pt>
                <c:pt idx="2432">
                  <c:v>0.150591135</c:v>
                </c:pt>
                <c:pt idx="2433">
                  <c:v>0.150822103</c:v>
                </c:pt>
                <c:pt idx="2434">
                  <c:v>0.150956213</c:v>
                </c:pt>
                <c:pt idx="2435">
                  <c:v>0.151254237</c:v>
                </c:pt>
                <c:pt idx="2436">
                  <c:v>0.151500106</c:v>
                </c:pt>
                <c:pt idx="2437">
                  <c:v>0.151731074</c:v>
                </c:pt>
                <c:pt idx="2438">
                  <c:v>0.151954591</c:v>
                </c:pt>
                <c:pt idx="2439">
                  <c:v>0.151865184</c:v>
                </c:pt>
                <c:pt idx="2440">
                  <c:v>0.15155226</c:v>
                </c:pt>
                <c:pt idx="2441">
                  <c:v>0.151000917</c:v>
                </c:pt>
                <c:pt idx="2442">
                  <c:v>0.150598586</c:v>
                </c:pt>
                <c:pt idx="2443">
                  <c:v>0.150032341</c:v>
                </c:pt>
                <c:pt idx="2444">
                  <c:v>0.149480999</c:v>
                </c:pt>
                <c:pt idx="2445">
                  <c:v>0.149406493</c:v>
                </c:pt>
                <c:pt idx="2446">
                  <c:v>0.149674714</c:v>
                </c:pt>
                <c:pt idx="2447">
                  <c:v>0.14975667</c:v>
                </c:pt>
                <c:pt idx="2448">
                  <c:v>0.14950335</c:v>
                </c:pt>
                <c:pt idx="2449">
                  <c:v>0.149413943</c:v>
                </c:pt>
                <c:pt idx="2450">
                  <c:v>0.149399042</c:v>
                </c:pt>
                <c:pt idx="2451">
                  <c:v>0.148907304</c:v>
                </c:pt>
                <c:pt idx="2452">
                  <c:v>0.148363411</c:v>
                </c:pt>
                <c:pt idx="2453">
                  <c:v>0.148169696</c:v>
                </c:pt>
                <c:pt idx="2454">
                  <c:v>0.148117542</c:v>
                </c:pt>
                <c:pt idx="2455">
                  <c:v>0.148020685</c:v>
                </c:pt>
                <c:pt idx="2456">
                  <c:v>0.148274004</c:v>
                </c:pt>
                <c:pt idx="2457">
                  <c:v>0.149086118</c:v>
                </c:pt>
                <c:pt idx="2458">
                  <c:v>0.149771571</c:v>
                </c:pt>
                <c:pt idx="2459">
                  <c:v>0.149793923</c:v>
                </c:pt>
                <c:pt idx="2460">
                  <c:v>0.149339437</c:v>
                </c:pt>
                <c:pt idx="2461">
                  <c:v>0.148653984</c:v>
                </c:pt>
                <c:pt idx="2462">
                  <c:v>0.147856772</c:v>
                </c:pt>
                <c:pt idx="2463">
                  <c:v>0.147216022</c:v>
                </c:pt>
                <c:pt idx="2464">
                  <c:v>0.146925449</c:v>
                </c:pt>
                <c:pt idx="2465">
                  <c:v>0.147081912</c:v>
                </c:pt>
                <c:pt idx="2466">
                  <c:v>0.147677958</c:v>
                </c:pt>
                <c:pt idx="2467">
                  <c:v>0.148408115</c:v>
                </c:pt>
                <c:pt idx="2468">
                  <c:v>0.148765743</c:v>
                </c:pt>
                <c:pt idx="2469">
                  <c:v>0.148147345</c:v>
                </c:pt>
                <c:pt idx="2470">
                  <c:v>0.147245824</c:v>
                </c:pt>
                <c:pt idx="2471">
                  <c:v>0.14705956</c:v>
                </c:pt>
                <c:pt idx="2472">
                  <c:v>0.147506595</c:v>
                </c:pt>
                <c:pt idx="2473">
                  <c:v>0.148199499</c:v>
                </c:pt>
                <c:pt idx="2474">
                  <c:v>0.148743391</c:v>
                </c:pt>
                <c:pt idx="2475">
                  <c:v>0.14963001</c:v>
                </c:pt>
                <c:pt idx="2476">
                  <c:v>0.150389969</c:v>
                </c:pt>
                <c:pt idx="2477">
                  <c:v>0.150479376</c:v>
                </c:pt>
                <c:pt idx="2478">
                  <c:v>0.150099397</c:v>
                </c:pt>
                <c:pt idx="2479">
                  <c:v>0.149525702</c:v>
                </c:pt>
                <c:pt idx="2480">
                  <c:v>0.148929656</c:v>
                </c:pt>
                <c:pt idx="2481">
                  <c:v>0.148259103</c:v>
                </c:pt>
                <c:pt idx="2482">
                  <c:v>0.147655606</c:v>
                </c:pt>
                <c:pt idx="2483">
                  <c:v>0.147126615</c:v>
                </c:pt>
                <c:pt idx="2484">
                  <c:v>0.146381557</c:v>
                </c:pt>
                <c:pt idx="2485">
                  <c:v>0.145658851</c:v>
                </c:pt>
                <c:pt idx="2486">
                  <c:v>0.145502388</c:v>
                </c:pt>
                <c:pt idx="2487">
                  <c:v>0.145703554</c:v>
                </c:pt>
                <c:pt idx="2488">
                  <c:v>0.145927072</c:v>
                </c:pt>
                <c:pt idx="2489">
                  <c:v>0.146023929</c:v>
                </c:pt>
                <c:pt idx="2490">
                  <c:v>0.14603883</c:v>
                </c:pt>
                <c:pt idx="2491">
                  <c:v>0.146061182</c:v>
                </c:pt>
                <c:pt idx="2492">
                  <c:v>0.145688653</c:v>
                </c:pt>
                <c:pt idx="2493">
                  <c:v>0.144809484</c:v>
                </c:pt>
                <c:pt idx="2494">
                  <c:v>0.143527985</c:v>
                </c:pt>
                <c:pt idx="2495">
                  <c:v>0.14231354</c:v>
                </c:pt>
                <c:pt idx="2496">
                  <c:v>0.142082572</c:v>
                </c:pt>
                <c:pt idx="2497">
                  <c:v>0.142633915</c:v>
                </c:pt>
                <c:pt idx="2498">
                  <c:v>0.143639743</c:v>
                </c:pt>
                <c:pt idx="2499">
                  <c:v>0.14475733</c:v>
                </c:pt>
                <c:pt idx="2500">
                  <c:v>0.145725906</c:v>
                </c:pt>
                <c:pt idx="2501">
                  <c:v>0.146560371</c:v>
                </c:pt>
                <c:pt idx="2502">
                  <c:v>0.146828592</c:v>
                </c:pt>
                <c:pt idx="2503">
                  <c:v>0.14667213</c:v>
                </c:pt>
                <c:pt idx="2504">
                  <c:v>0.146016479</c:v>
                </c:pt>
                <c:pt idx="2505">
                  <c:v>0.145375729</c:v>
                </c:pt>
                <c:pt idx="2506">
                  <c:v>0.145360827</c:v>
                </c:pt>
                <c:pt idx="2507">
                  <c:v>0.146016479</c:v>
                </c:pt>
                <c:pt idx="2508">
                  <c:v>0.146880746</c:v>
                </c:pt>
                <c:pt idx="2509">
                  <c:v>0.147335231</c:v>
                </c:pt>
                <c:pt idx="2510">
                  <c:v>0.147424638</c:v>
                </c:pt>
                <c:pt idx="2511">
                  <c:v>0.147208571</c:v>
                </c:pt>
                <c:pt idx="2512">
                  <c:v>0.146642327</c:v>
                </c:pt>
                <c:pt idx="2513">
                  <c:v>0.145696104</c:v>
                </c:pt>
                <c:pt idx="2514">
                  <c:v>0.144734979</c:v>
                </c:pt>
                <c:pt idx="2515">
                  <c:v>0.144250691</c:v>
                </c:pt>
                <c:pt idx="2516">
                  <c:v>0.144265592</c:v>
                </c:pt>
                <c:pt idx="2517">
                  <c:v>0.14449656</c:v>
                </c:pt>
                <c:pt idx="2518">
                  <c:v>0.144578516</c:v>
                </c:pt>
                <c:pt idx="2519">
                  <c:v>0.144295394</c:v>
                </c:pt>
                <c:pt idx="2520">
                  <c:v>0.143513083</c:v>
                </c:pt>
                <c:pt idx="2521">
                  <c:v>0.142820179</c:v>
                </c:pt>
                <c:pt idx="2522">
                  <c:v>0.142842531</c:v>
                </c:pt>
                <c:pt idx="2523">
                  <c:v>0.143557787</c:v>
                </c:pt>
                <c:pt idx="2524">
                  <c:v>0.144921243</c:v>
                </c:pt>
                <c:pt idx="2525">
                  <c:v>0.146023929</c:v>
                </c:pt>
                <c:pt idx="2526">
                  <c:v>0.146709383</c:v>
                </c:pt>
                <c:pt idx="2527">
                  <c:v>0.146485865</c:v>
                </c:pt>
                <c:pt idx="2528">
                  <c:v>0.145815313</c:v>
                </c:pt>
                <c:pt idx="2529">
                  <c:v>0.144995749</c:v>
                </c:pt>
                <c:pt idx="2530">
                  <c:v>0.144086778</c:v>
                </c:pt>
                <c:pt idx="2531">
                  <c:v>0.143520534</c:v>
                </c:pt>
                <c:pt idx="2532">
                  <c:v>0.143386424</c:v>
                </c:pt>
                <c:pt idx="2533">
                  <c:v>0.143676996</c:v>
                </c:pt>
                <c:pt idx="2534">
                  <c:v>0.143818557</c:v>
                </c:pt>
                <c:pt idx="2535">
                  <c:v>0.14411658</c:v>
                </c:pt>
                <c:pt idx="2536">
                  <c:v>0.144720078</c:v>
                </c:pt>
                <c:pt idx="2537">
                  <c:v>0.145435333</c:v>
                </c:pt>
                <c:pt idx="2538">
                  <c:v>0.145740807</c:v>
                </c:pt>
                <c:pt idx="2539">
                  <c:v>0.145673752</c:v>
                </c:pt>
                <c:pt idx="2540">
                  <c:v>0.145733356</c:v>
                </c:pt>
                <c:pt idx="2541">
                  <c:v>0.145599246</c:v>
                </c:pt>
                <c:pt idx="2542">
                  <c:v>0.144653022</c:v>
                </c:pt>
                <c:pt idx="2543">
                  <c:v>0.143103302</c:v>
                </c:pt>
                <c:pt idx="2544">
                  <c:v>0.141859055</c:v>
                </c:pt>
                <c:pt idx="2545">
                  <c:v>0.141307712</c:v>
                </c:pt>
                <c:pt idx="2546">
                  <c:v>0.141039491</c:v>
                </c:pt>
                <c:pt idx="2547">
                  <c:v>0.140815973</c:v>
                </c:pt>
                <c:pt idx="2548">
                  <c:v>0.140964985</c:v>
                </c:pt>
                <c:pt idx="2549">
                  <c:v>0.141814351</c:v>
                </c:pt>
                <c:pt idx="2550">
                  <c:v>0.142887235</c:v>
                </c:pt>
                <c:pt idx="2551">
                  <c:v>0.143460929</c:v>
                </c:pt>
                <c:pt idx="2552">
                  <c:v>0.143669546</c:v>
                </c:pt>
                <c:pt idx="2553">
                  <c:v>0.144049525</c:v>
                </c:pt>
                <c:pt idx="2554">
                  <c:v>0.144742429</c:v>
                </c:pt>
                <c:pt idx="2555">
                  <c:v>0.145114958</c:v>
                </c:pt>
                <c:pt idx="2556">
                  <c:v>0.144839287</c:v>
                </c:pt>
                <c:pt idx="2557">
                  <c:v>0.144481659</c:v>
                </c:pt>
                <c:pt idx="2558">
                  <c:v>0.143937767</c:v>
                </c:pt>
                <c:pt idx="2559">
                  <c:v>0.142946839</c:v>
                </c:pt>
                <c:pt idx="2560">
                  <c:v>0.141739845</c:v>
                </c:pt>
                <c:pt idx="2561">
                  <c:v>0.140845776</c:v>
                </c:pt>
                <c:pt idx="2562">
                  <c:v>0.140570104</c:v>
                </c:pt>
                <c:pt idx="2563">
                  <c:v>0.140599906</c:v>
                </c:pt>
                <c:pt idx="2564">
                  <c:v>0.140681863</c:v>
                </c:pt>
                <c:pt idx="2565">
                  <c:v>0.140868127</c:v>
                </c:pt>
                <c:pt idx="2566">
                  <c:v>0.141113997</c:v>
                </c:pt>
                <c:pt idx="2567">
                  <c:v>0.14154613</c:v>
                </c:pt>
                <c:pt idx="2568">
                  <c:v>0.142097473</c:v>
                </c:pt>
                <c:pt idx="2569">
                  <c:v>0.142373145</c:v>
                </c:pt>
                <c:pt idx="2570">
                  <c:v>0.142194331</c:v>
                </c:pt>
                <c:pt idx="2571">
                  <c:v>0.141516328</c:v>
                </c:pt>
                <c:pt idx="2572">
                  <c:v>0.140681863</c:v>
                </c:pt>
                <c:pt idx="2573">
                  <c:v>0.140011311</c:v>
                </c:pt>
                <c:pt idx="2574">
                  <c:v>0.139519572</c:v>
                </c:pt>
                <c:pt idx="2575">
                  <c:v>0.139601529</c:v>
                </c:pt>
                <c:pt idx="2576">
                  <c:v>0.140361488</c:v>
                </c:pt>
                <c:pt idx="2577">
                  <c:v>0.141382217</c:v>
                </c:pt>
                <c:pt idx="2578">
                  <c:v>0.142164528</c:v>
                </c:pt>
                <c:pt idx="2579">
                  <c:v>0.142373145</c:v>
                </c:pt>
                <c:pt idx="2580">
                  <c:v>0.142171979</c:v>
                </c:pt>
                <c:pt idx="2581">
                  <c:v>0.141896307</c:v>
                </c:pt>
                <c:pt idx="2582">
                  <c:v>0.141479075</c:v>
                </c:pt>
                <c:pt idx="2583">
                  <c:v>0.141456723</c:v>
                </c:pt>
                <c:pt idx="2584">
                  <c:v>0.141918659</c:v>
                </c:pt>
                <c:pt idx="2585">
                  <c:v>0.142790377</c:v>
                </c:pt>
                <c:pt idx="2586">
                  <c:v>0.143900514</c:v>
                </c:pt>
                <c:pt idx="2587">
                  <c:v>0.144690275</c:v>
                </c:pt>
                <c:pt idx="2588">
                  <c:v>0.145018101</c:v>
                </c:pt>
                <c:pt idx="2589">
                  <c:v>0.14475733</c:v>
                </c:pt>
                <c:pt idx="2590">
                  <c:v>0.144153833</c:v>
                </c:pt>
                <c:pt idx="2591">
                  <c:v>0.143297017</c:v>
                </c:pt>
                <c:pt idx="2592">
                  <c:v>0.142112374</c:v>
                </c:pt>
                <c:pt idx="2593">
                  <c:v>0.140734017</c:v>
                </c:pt>
                <c:pt idx="2594">
                  <c:v>0.139459968</c:v>
                </c:pt>
                <c:pt idx="2595">
                  <c:v>0.138528645</c:v>
                </c:pt>
                <c:pt idx="2596">
                  <c:v>0.137761235</c:v>
                </c:pt>
                <c:pt idx="2597">
                  <c:v>0.137448311</c:v>
                </c:pt>
                <c:pt idx="2598">
                  <c:v>0.137679279</c:v>
                </c:pt>
                <c:pt idx="2599">
                  <c:v>0.138327479</c:v>
                </c:pt>
                <c:pt idx="2600">
                  <c:v>0.139169395</c:v>
                </c:pt>
                <c:pt idx="2601">
                  <c:v>0.139705837</c:v>
                </c:pt>
                <c:pt idx="2602">
                  <c:v>0.14000386</c:v>
                </c:pt>
                <c:pt idx="2603">
                  <c:v>0.139929354</c:v>
                </c:pt>
                <c:pt idx="2604">
                  <c:v>0.139527023</c:v>
                </c:pt>
                <c:pt idx="2605">
                  <c:v>0.139288604</c:v>
                </c:pt>
                <c:pt idx="2606">
                  <c:v>0.139258802</c:v>
                </c:pt>
                <c:pt idx="2607">
                  <c:v>0.139541924</c:v>
                </c:pt>
                <c:pt idx="2608">
                  <c:v>0.139884651</c:v>
                </c:pt>
                <c:pt idx="2609">
                  <c:v>0.14013797</c:v>
                </c:pt>
                <c:pt idx="2610">
                  <c:v>0.140465796</c:v>
                </c:pt>
                <c:pt idx="2611">
                  <c:v>0.140443444</c:v>
                </c:pt>
                <c:pt idx="2612">
                  <c:v>0.140175223</c:v>
                </c:pt>
                <c:pt idx="2613">
                  <c:v>0.139974058</c:v>
                </c:pt>
                <c:pt idx="2614">
                  <c:v>0.139676034</c:v>
                </c:pt>
                <c:pt idx="2615">
                  <c:v>0.139191747</c:v>
                </c:pt>
                <c:pt idx="2616">
                  <c:v>0.138729811</c:v>
                </c:pt>
                <c:pt idx="2617">
                  <c:v>0.138781965</c:v>
                </c:pt>
                <c:pt idx="2618">
                  <c:v>0.138998032</c:v>
                </c:pt>
                <c:pt idx="2619">
                  <c:v>0.138945878</c:v>
                </c:pt>
                <c:pt idx="2620">
                  <c:v>0.138729811</c:v>
                </c:pt>
                <c:pt idx="2621">
                  <c:v>0.138513744</c:v>
                </c:pt>
                <c:pt idx="2622">
                  <c:v>0.137805939</c:v>
                </c:pt>
                <c:pt idx="2623">
                  <c:v>0.136688352</c:v>
                </c:pt>
                <c:pt idx="2624">
                  <c:v>0.13576448</c:v>
                </c:pt>
                <c:pt idx="2625">
                  <c:v>0.135391951</c:v>
                </c:pt>
                <c:pt idx="2626">
                  <c:v>0.135503709</c:v>
                </c:pt>
                <c:pt idx="2627">
                  <c:v>0.135786831</c:v>
                </c:pt>
                <c:pt idx="2628">
                  <c:v>0.136315823</c:v>
                </c:pt>
                <c:pt idx="2629">
                  <c:v>0.136874616</c:v>
                </c:pt>
                <c:pt idx="2630">
                  <c:v>0.137217343</c:v>
                </c:pt>
                <c:pt idx="2631">
                  <c:v>0.136911869</c:v>
                </c:pt>
                <c:pt idx="2632">
                  <c:v>0.136353076</c:v>
                </c:pt>
                <c:pt idx="2633">
                  <c:v>0.13589114</c:v>
                </c:pt>
                <c:pt idx="2634">
                  <c:v>0.135831535</c:v>
                </c:pt>
                <c:pt idx="2635">
                  <c:v>0.135533512</c:v>
                </c:pt>
                <c:pt idx="2636">
                  <c:v>0.134848058</c:v>
                </c:pt>
                <c:pt idx="2637">
                  <c:v>0.134304166</c:v>
                </c:pt>
                <c:pt idx="2638">
                  <c:v>0.134013593</c:v>
                </c:pt>
                <c:pt idx="2639">
                  <c:v>0.133737922</c:v>
                </c:pt>
                <c:pt idx="2640">
                  <c:v>0.13294071</c:v>
                </c:pt>
                <c:pt idx="2641">
                  <c:v>0.132203102</c:v>
                </c:pt>
                <c:pt idx="2642">
                  <c:v>0.131942332</c:v>
                </c:pt>
                <c:pt idx="2643">
                  <c:v>0.132188201</c:v>
                </c:pt>
                <c:pt idx="2644">
                  <c:v>0.132761896</c:v>
                </c:pt>
                <c:pt idx="2645">
                  <c:v>0.133477151</c:v>
                </c:pt>
                <c:pt idx="2646">
                  <c:v>0.134348869</c:v>
                </c:pt>
                <c:pt idx="2647">
                  <c:v>0.134952366</c:v>
                </c:pt>
                <c:pt idx="2648">
                  <c:v>0.135272741</c:v>
                </c:pt>
                <c:pt idx="2649">
                  <c:v>0.135011971</c:v>
                </c:pt>
                <c:pt idx="2650">
                  <c:v>0.134304166</c:v>
                </c:pt>
                <c:pt idx="2651">
                  <c:v>0.133521855</c:v>
                </c:pt>
                <c:pt idx="2652">
                  <c:v>0.133149326</c:v>
                </c:pt>
                <c:pt idx="2653">
                  <c:v>0.133320689</c:v>
                </c:pt>
                <c:pt idx="2654">
                  <c:v>0.133708119</c:v>
                </c:pt>
                <c:pt idx="2655">
                  <c:v>0.134348869</c:v>
                </c:pt>
                <c:pt idx="2656">
                  <c:v>0.135391951</c:v>
                </c:pt>
                <c:pt idx="2657">
                  <c:v>0.136494637</c:v>
                </c:pt>
                <c:pt idx="2658">
                  <c:v>0.137075782</c:v>
                </c:pt>
                <c:pt idx="2659">
                  <c:v>0.137113035</c:v>
                </c:pt>
                <c:pt idx="2660">
                  <c:v>0.136852264</c:v>
                </c:pt>
                <c:pt idx="2661">
                  <c:v>0.136449933</c:v>
                </c:pt>
                <c:pt idx="2662">
                  <c:v>0.13576448</c:v>
                </c:pt>
                <c:pt idx="2663">
                  <c:v>0.135324895</c:v>
                </c:pt>
                <c:pt idx="2664">
                  <c:v>0.135175884</c:v>
                </c:pt>
                <c:pt idx="2665">
                  <c:v>0.134877861</c:v>
                </c:pt>
                <c:pt idx="2666">
                  <c:v>0.134147704</c:v>
                </c:pt>
                <c:pt idx="2667">
                  <c:v>0.133290887</c:v>
                </c:pt>
                <c:pt idx="2668">
                  <c:v>0.132635236</c:v>
                </c:pt>
                <c:pt idx="2669">
                  <c:v>0.131718814</c:v>
                </c:pt>
                <c:pt idx="2670">
                  <c:v>0.130660832</c:v>
                </c:pt>
                <c:pt idx="2671">
                  <c:v>0.130355358</c:v>
                </c:pt>
                <c:pt idx="2672">
                  <c:v>0.130973756</c:v>
                </c:pt>
                <c:pt idx="2673">
                  <c:v>0.132068992</c:v>
                </c:pt>
                <c:pt idx="2674">
                  <c:v>0.1328215</c:v>
                </c:pt>
                <c:pt idx="2675">
                  <c:v>0.133492053</c:v>
                </c:pt>
                <c:pt idx="2676">
                  <c:v>0.13422966</c:v>
                </c:pt>
                <c:pt idx="2677">
                  <c:v>0.13460964</c:v>
                </c:pt>
                <c:pt idx="2678">
                  <c:v>0.134333968</c:v>
                </c:pt>
                <c:pt idx="2679">
                  <c:v>0.133544207</c:v>
                </c:pt>
                <c:pt idx="2680">
                  <c:v>0.13294816</c:v>
                </c:pt>
                <c:pt idx="2681">
                  <c:v>0.132843852</c:v>
                </c:pt>
                <c:pt idx="2682">
                  <c:v>0.133268535</c:v>
                </c:pt>
                <c:pt idx="2683">
                  <c:v>0.133961439</c:v>
                </c:pt>
                <c:pt idx="2684">
                  <c:v>0.134751201</c:v>
                </c:pt>
                <c:pt idx="2685">
                  <c:v>0.135302544</c:v>
                </c:pt>
                <c:pt idx="2686">
                  <c:v>0.135339797</c:v>
                </c:pt>
                <c:pt idx="2687">
                  <c:v>0.134691596</c:v>
                </c:pt>
                <c:pt idx="2688">
                  <c:v>0.133194029</c:v>
                </c:pt>
                <c:pt idx="2689">
                  <c:v>0.131078064</c:v>
                </c:pt>
                <c:pt idx="2690">
                  <c:v>0.129148364</c:v>
                </c:pt>
                <c:pt idx="2691">
                  <c:v>0.128030777</c:v>
                </c:pt>
                <c:pt idx="2692">
                  <c:v>0.12756139</c:v>
                </c:pt>
                <c:pt idx="2693">
                  <c:v>0.127501786</c:v>
                </c:pt>
                <c:pt idx="2694">
                  <c:v>0.127904117</c:v>
                </c:pt>
                <c:pt idx="2695">
                  <c:v>0.128999352</c:v>
                </c:pt>
                <c:pt idx="2696">
                  <c:v>0.130221248</c:v>
                </c:pt>
                <c:pt idx="2697">
                  <c:v>0.130839646</c:v>
                </c:pt>
                <c:pt idx="2698">
                  <c:v>0.131055713</c:v>
                </c:pt>
                <c:pt idx="2699">
                  <c:v>0.131137669</c:v>
                </c:pt>
                <c:pt idx="2700">
                  <c:v>0.13153255</c:v>
                </c:pt>
                <c:pt idx="2701">
                  <c:v>0.132001936</c:v>
                </c:pt>
                <c:pt idx="2702">
                  <c:v>0.132478774</c:v>
                </c:pt>
                <c:pt idx="2703">
                  <c:v>0.13294071</c:v>
                </c:pt>
                <c:pt idx="2704">
                  <c:v>0.13333559</c:v>
                </c:pt>
                <c:pt idx="2705">
                  <c:v>0.133477151</c:v>
                </c:pt>
                <c:pt idx="2706">
                  <c:v>0.133275986</c:v>
                </c:pt>
                <c:pt idx="2707">
                  <c:v>0.13294071</c:v>
                </c:pt>
                <c:pt idx="2708">
                  <c:v>0.132702291</c:v>
                </c:pt>
                <c:pt idx="2709">
                  <c:v>0.132545829</c:v>
                </c:pt>
                <c:pt idx="2710">
                  <c:v>0.132463872</c:v>
                </c:pt>
                <c:pt idx="2711">
                  <c:v>0.132374465</c:v>
                </c:pt>
                <c:pt idx="2712">
                  <c:v>0.132195652</c:v>
                </c:pt>
                <c:pt idx="2713">
                  <c:v>0.131815672</c:v>
                </c:pt>
                <c:pt idx="2714">
                  <c:v>0.131547451</c:v>
                </c:pt>
                <c:pt idx="2715">
                  <c:v>0.131726265</c:v>
                </c:pt>
                <c:pt idx="2716">
                  <c:v>0.132292509</c:v>
                </c:pt>
                <c:pt idx="2717">
                  <c:v>0.132866204</c:v>
                </c:pt>
                <c:pt idx="2718">
                  <c:v>0.1334548</c:v>
                </c:pt>
                <c:pt idx="2719">
                  <c:v>0.134147704</c:v>
                </c:pt>
                <c:pt idx="2720">
                  <c:v>0.134825706</c:v>
                </c:pt>
                <c:pt idx="2721">
                  <c:v>0.135160983</c:v>
                </c:pt>
                <c:pt idx="2722">
                  <c:v>0.134795904</c:v>
                </c:pt>
                <c:pt idx="2723">
                  <c:v>0.134468079</c:v>
                </c:pt>
                <c:pt idx="2724">
                  <c:v>0.134348869</c:v>
                </c:pt>
                <c:pt idx="2725">
                  <c:v>0.134423375</c:v>
                </c:pt>
                <c:pt idx="2726">
                  <c:v>0.134341419</c:v>
                </c:pt>
                <c:pt idx="2727">
                  <c:v>0.134140253</c:v>
                </c:pt>
                <c:pt idx="2728">
                  <c:v>0.133916736</c:v>
                </c:pt>
                <c:pt idx="2729">
                  <c:v>0.133179128</c:v>
                </c:pt>
                <c:pt idx="2730">
                  <c:v>0.13204664</c:v>
                </c:pt>
                <c:pt idx="2731">
                  <c:v>0.130996108</c:v>
                </c:pt>
                <c:pt idx="2732">
                  <c:v>0.130310655</c:v>
                </c:pt>
                <c:pt idx="2733">
                  <c:v>0.129967928</c:v>
                </c:pt>
                <c:pt idx="2734">
                  <c:v>0.130012631</c:v>
                </c:pt>
                <c:pt idx="2735">
                  <c:v>0.13050437</c:v>
                </c:pt>
                <c:pt idx="2736">
                  <c:v>0.130981207</c:v>
                </c:pt>
                <c:pt idx="2737">
                  <c:v>0.130951405</c:v>
                </c:pt>
                <c:pt idx="2738">
                  <c:v>0.130414963</c:v>
                </c:pt>
                <c:pt idx="2739">
                  <c:v>0.129722059</c:v>
                </c:pt>
                <c:pt idx="2740">
                  <c:v>0.12922287</c:v>
                </c:pt>
                <c:pt idx="2741">
                  <c:v>0.128954649</c:v>
                </c:pt>
                <c:pt idx="2742">
                  <c:v>0.128895044</c:v>
                </c:pt>
                <c:pt idx="2743">
                  <c:v>0.129237771</c:v>
                </c:pt>
                <c:pt idx="2744">
                  <c:v>0.130057335</c:v>
                </c:pt>
                <c:pt idx="2745">
                  <c:v>0.130973756</c:v>
                </c:pt>
                <c:pt idx="2746">
                  <c:v>0.131845474</c:v>
                </c:pt>
                <c:pt idx="2747">
                  <c:v>0.132642686</c:v>
                </c:pt>
                <c:pt idx="2748">
                  <c:v>0.133499503</c:v>
                </c:pt>
                <c:pt idx="2749">
                  <c:v>0.13384968</c:v>
                </c:pt>
                <c:pt idx="2750">
                  <c:v>0.133514404</c:v>
                </c:pt>
                <c:pt idx="2751">
                  <c:v>0.132933259</c:v>
                </c:pt>
                <c:pt idx="2752">
                  <c:v>0.132441521</c:v>
                </c:pt>
                <c:pt idx="2753">
                  <c:v>0.13243407</c:v>
                </c:pt>
                <c:pt idx="2754">
                  <c:v>0.132501125</c:v>
                </c:pt>
                <c:pt idx="2755">
                  <c:v>0.132575631</c:v>
                </c:pt>
                <c:pt idx="2756">
                  <c:v>0.13256073</c:v>
                </c:pt>
                <c:pt idx="2757">
                  <c:v>0.132404268</c:v>
                </c:pt>
                <c:pt idx="2758">
                  <c:v>0.132031739</c:v>
                </c:pt>
                <c:pt idx="2759">
                  <c:v>0.131472945</c:v>
                </c:pt>
                <c:pt idx="2760">
                  <c:v>0.131092966</c:v>
                </c:pt>
                <c:pt idx="2761">
                  <c:v>0.131212175</c:v>
                </c:pt>
                <c:pt idx="2762">
                  <c:v>0.131741166</c:v>
                </c:pt>
                <c:pt idx="2763">
                  <c:v>0.132337213</c:v>
                </c:pt>
                <c:pt idx="2764">
                  <c:v>0.132776797</c:v>
                </c:pt>
                <c:pt idx="2765">
                  <c:v>0.132665038</c:v>
                </c:pt>
                <c:pt idx="2766">
                  <c:v>0.132039189</c:v>
                </c:pt>
                <c:pt idx="2767">
                  <c:v>0.131249428</c:v>
                </c:pt>
                <c:pt idx="2768">
                  <c:v>0.130735338</c:v>
                </c:pt>
                <c:pt idx="2769">
                  <c:v>0.130608678</c:v>
                </c:pt>
                <c:pt idx="2770">
                  <c:v>0.130794942</c:v>
                </c:pt>
                <c:pt idx="2771">
                  <c:v>0.131122768</c:v>
                </c:pt>
                <c:pt idx="2772">
                  <c:v>0.131323934</c:v>
                </c:pt>
                <c:pt idx="2773">
                  <c:v>0.131055713</c:v>
                </c:pt>
                <c:pt idx="2774">
                  <c:v>0.130496919</c:v>
                </c:pt>
                <c:pt idx="2775">
                  <c:v>0.130042434</c:v>
                </c:pt>
                <c:pt idx="2776">
                  <c:v>0.129520893</c:v>
                </c:pt>
                <c:pt idx="2777">
                  <c:v>0.129133463</c:v>
                </c:pt>
                <c:pt idx="2778">
                  <c:v>0.129163265</c:v>
                </c:pt>
                <c:pt idx="2779">
                  <c:v>0.129744411</c:v>
                </c:pt>
                <c:pt idx="2780">
                  <c:v>0.130191445</c:v>
                </c:pt>
                <c:pt idx="2781">
                  <c:v>0.130064785</c:v>
                </c:pt>
                <c:pt idx="2782">
                  <c:v>0.129774213</c:v>
                </c:pt>
                <c:pt idx="2783">
                  <c:v>0.129379332</c:v>
                </c:pt>
                <c:pt idx="2784">
                  <c:v>0.128783286</c:v>
                </c:pt>
                <c:pt idx="2785">
                  <c:v>0.127986073</c:v>
                </c:pt>
                <c:pt idx="2786">
                  <c:v>0.127382576</c:v>
                </c:pt>
                <c:pt idx="2787">
                  <c:v>0.127211213</c:v>
                </c:pt>
                <c:pt idx="2788">
                  <c:v>0.127345324</c:v>
                </c:pt>
                <c:pt idx="2789">
                  <c:v>0.127568841</c:v>
                </c:pt>
                <c:pt idx="2790">
                  <c:v>0.127859414</c:v>
                </c:pt>
                <c:pt idx="2791">
                  <c:v>0.128380954</c:v>
                </c:pt>
                <c:pt idx="2792">
                  <c:v>0.129118562</c:v>
                </c:pt>
                <c:pt idx="2793">
                  <c:v>0.129915774</c:v>
                </c:pt>
                <c:pt idx="2794">
                  <c:v>0.130243599</c:v>
                </c:pt>
                <c:pt idx="2795">
                  <c:v>0.12986362</c:v>
                </c:pt>
                <c:pt idx="2796">
                  <c:v>0.129073858</c:v>
                </c:pt>
                <c:pt idx="2797">
                  <c:v>0.128239393</c:v>
                </c:pt>
                <c:pt idx="2798">
                  <c:v>0.128105283</c:v>
                </c:pt>
                <c:pt idx="2799">
                  <c:v>0.1283288</c:v>
                </c:pt>
                <c:pt idx="2800">
                  <c:v>0.128746033</c:v>
                </c:pt>
                <c:pt idx="2801">
                  <c:v>0.129289925</c:v>
                </c:pt>
                <c:pt idx="2802">
                  <c:v>0.129856169</c:v>
                </c:pt>
                <c:pt idx="2803">
                  <c:v>0.130161643</c:v>
                </c:pt>
                <c:pt idx="2804">
                  <c:v>0.129587948</c:v>
                </c:pt>
                <c:pt idx="2805">
                  <c:v>0.128887594</c:v>
                </c:pt>
                <c:pt idx="2806">
                  <c:v>0.128597021</c:v>
                </c:pt>
                <c:pt idx="2807">
                  <c:v>0.128932297</c:v>
                </c:pt>
                <c:pt idx="2808">
                  <c:v>0.129289925</c:v>
                </c:pt>
                <c:pt idx="2809">
                  <c:v>0.129595399</c:v>
                </c:pt>
                <c:pt idx="2810">
                  <c:v>0.129669905</c:v>
                </c:pt>
                <c:pt idx="2811">
                  <c:v>0.129446387</c:v>
                </c:pt>
                <c:pt idx="2812">
                  <c:v>0.128917396</c:v>
                </c:pt>
                <c:pt idx="2813">
                  <c:v>0.128172338</c:v>
                </c:pt>
                <c:pt idx="2814">
                  <c:v>0.127755105</c:v>
                </c:pt>
                <c:pt idx="2815">
                  <c:v>0.127568841</c:v>
                </c:pt>
                <c:pt idx="2816">
                  <c:v>0.127658248</c:v>
                </c:pt>
                <c:pt idx="2817">
                  <c:v>0.127635896</c:v>
                </c:pt>
                <c:pt idx="2818">
                  <c:v>0.127583742</c:v>
                </c:pt>
                <c:pt idx="2819">
                  <c:v>0.127822161</c:v>
                </c:pt>
                <c:pt idx="2820">
                  <c:v>0.128015876</c:v>
                </c:pt>
                <c:pt idx="2821">
                  <c:v>0.12820214</c:v>
                </c:pt>
                <c:pt idx="2822">
                  <c:v>0.128380954</c:v>
                </c:pt>
                <c:pt idx="2823">
                  <c:v>0.128477812</c:v>
                </c:pt>
                <c:pt idx="2824">
                  <c:v>0.128239393</c:v>
                </c:pt>
                <c:pt idx="2825">
                  <c:v>0.127695501</c:v>
                </c:pt>
                <c:pt idx="2826">
                  <c:v>0.127494335</c:v>
                </c:pt>
                <c:pt idx="2827">
                  <c:v>0.127449632</c:v>
                </c:pt>
                <c:pt idx="2828">
                  <c:v>0.127099454</c:v>
                </c:pt>
                <c:pt idx="2829">
                  <c:v>0.126443803</c:v>
                </c:pt>
                <c:pt idx="2830">
                  <c:v>0.12614578</c:v>
                </c:pt>
                <c:pt idx="2831">
                  <c:v>0.126436353</c:v>
                </c:pt>
                <c:pt idx="2832">
                  <c:v>0.126861036</c:v>
                </c:pt>
                <c:pt idx="2833">
                  <c:v>0.127151608</c:v>
                </c:pt>
                <c:pt idx="2834">
                  <c:v>0.127360225</c:v>
                </c:pt>
                <c:pt idx="2835">
                  <c:v>0.128000975</c:v>
                </c:pt>
                <c:pt idx="2836">
                  <c:v>0.128820539</c:v>
                </c:pt>
                <c:pt idx="2837">
                  <c:v>0.129498541</c:v>
                </c:pt>
                <c:pt idx="2838">
                  <c:v>0.129595399</c:v>
                </c:pt>
                <c:pt idx="2839">
                  <c:v>0.129364431</c:v>
                </c:pt>
                <c:pt idx="2840">
                  <c:v>0.129163265</c:v>
                </c:pt>
                <c:pt idx="2841">
                  <c:v>0.129081309</c:v>
                </c:pt>
                <c:pt idx="2842">
                  <c:v>0.129021704</c:v>
                </c:pt>
                <c:pt idx="2843">
                  <c:v>0.128738582</c:v>
                </c:pt>
                <c:pt idx="2844">
                  <c:v>0.128589571</c:v>
                </c:pt>
                <c:pt idx="2845">
                  <c:v>0.128678977</c:v>
                </c:pt>
                <c:pt idx="2846">
                  <c:v>0.129155815</c:v>
                </c:pt>
                <c:pt idx="2847">
                  <c:v>0.129565597</c:v>
                </c:pt>
                <c:pt idx="2848">
                  <c:v>0.12987107</c:v>
                </c:pt>
                <c:pt idx="2849">
                  <c:v>0.130355358</c:v>
                </c:pt>
                <c:pt idx="2850">
                  <c:v>0.131078064</c:v>
                </c:pt>
                <c:pt idx="2851">
                  <c:v>0.131621957</c:v>
                </c:pt>
                <c:pt idx="2852">
                  <c:v>0.131502748</c:v>
                </c:pt>
                <c:pt idx="2853">
                  <c:v>0.131070614</c:v>
                </c:pt>
                <c:pt idx="2854">
                  <c:v>0.13063848</c:v>
                </c:pt>
                <c:pt idx="2855">
                  <c:v>0.13025105</c:v>
                </c:pt>
                <c:pt idx="2856">
                  <c:v>0.130072236</c:v>
                </c:pt>
                <c:pt idx="2857">
                  <c:v>0.130422413</c:v>
                </c:pt>
                <c:pt idx="2858">
                  <c:v>0.131189823</c:v>
                </c:pt>
                <c:pt idx="2859">
                  <c:v>0.131830573</c:v>
                </c:pt>
                <c:pt idx="2860">
                  <c:v>0.131934881</c:v>
                </c:pt>
                <c:pt idx="2861">
                  <c:v>0.13165921</c:v>
                </c:pt>
                <c:pt idx="2862">
                  <c:v>0.130951405</c:v>
                </c:pt>
                <c:pt idx="2863">
                  <c:v>0.130109489</c:v>
                </c:pt>
                <c:pt idx="2864">
                  <c:v>0.129647553</c:v>
                </c:pt>
                <c:pt idx="2865">
                  <c:v>0.12948364</c:v>
                </c:pt>
                <c:pt idx="2866">
                  <c:v>0.129640102</c:v>
                </c:pt>
                <c:pt idx="2867">
                  <c:v>0.129625201</c:v>
                </c:pt>
                <c:pt idx="2868">
                  <c:v>0.129505992</c:v>
                </c:pt>
                <c:pt idx="2869">
                  <c:v>0.129215419</c:v>
                </c:pt>
                <c:pt idx="2870">
                  <c:v>0.128477812</c:v>
                </c:pt>
                <c:pt idx="2871">
                  <c:v>0.12780726</c:v>
                </c:pt>
                <c:pt idx="2872">
                  <c:v>0.127322972</c:v>
                </c:pt>
                <c:pt idx="2873">
                  <c:v>0.127241015</c:v>
                </c:pt>
                <c:pt idx="2874">
                  <c:v>0.12755394</c:v>
                </c:pt>
                <c:pt idx="2875">
                  <c:v>0.127956271</c:v>
                </c:pt>
                <c:pt idx="2876">
                  <c:v>0.128723681</c:v>
                </c:pt>
                <c:pt idx="2877">
                  <c:v>0.129163265</c:v>
                </c:pt>
                <c:pt idx="2878">
                  <c:v>0.12923032</c:v>
                </c:pt>
                <c:pt idx="2879">
                  <c:v>0.128902495</c:v>
                </c:pt>
                <c:pt idx="2880">
                  <c:v>0.128261745</c:v>
                </c:pt>
                <c:pt idx="2881">
                  <c:v>0.127755105</c:v>
                </c:pt>
                <c:pt idx="2882">
                  <c:v>0.127397478</c:v>
                </c:pt>
                <c:pt idx="2883">
                  <c:v>0.12755394</c:v>
                </c:pt>
                <c:pt idx="2884">
                  <c:v>0.12768805</c:v>
                </c:pt>
                <c:pt idx="2885">
                  <c:v>0.127613544</c:v>
                </c:pt>
                <c:pt idx="2886">
                  <c:v>0.127203763</c:v>
                </c:pt>
                <c:pt idx="2887">
                  <c:v>0.126615167</c:v>
                </c:pt>
                <c:pt idx="2888">
                  <c:v>0.125810504</c:v>
                </c:pt>
                <c:pt idx="2889">
                  <c:v>0.125460327</c:v>
                </c:pt>
                <c:pt idx="2890">
                  <c:v>0.12575835</c:v>
                </c:pt>
                <c:pt idx="2891">
                  <c:v>0.1263991</c:v>
                </c:pt>
                <c:pt idx="2892">
                  <c:v>0.126898289</c:v>
                </c:pt>
                <c:pt idx="2893">
                  <c:v>0.127263367</c:v>
                </c:pt>
                <c:pt idx="2894">
                  <c:v>0.127851963</c:v>
                </c:pt>
                <c:pt idx="2895">
                  <c:v>0.128030777</c:v>
                </c:pt>
                <c:pt idx="2896">
                  <c:v>0.127777457</c:v>
                </c:pt>
                <c:pt idx="2897">
                  <c:v>0.12730062</c:v>
                </c:pt>
                <c:pt idx="2898">
                  <c:v>0.127188861</c:v>
                </c:pt>
                <c:pt idx="2899">
                  <c:v>0.127345324</c:v>
                </c:pt>
                <c:pt idx="2900">
                  <c:v>0.127330422</c:v>
                </c:pt>
                <c:pt idx="2901">
                  <c:v>0.126995146</c:v>
                </c:pt>
                <c:pt idx="2902">
                  <c:v>0.126577914</c:v>
                </c:pt>
                <c:pt idx="2903">
                  <c:v>0.126071274</c:v>
                </c:pt>
                <c:pt idx="2904">
                  <c:v>0.125579536</c:v>
                </c:pt>
                <c:pt idx="2905">
                  <c:v>0.12537837</c:v>
                </c:pt>
                <c:pt idx="2906">
                  <c:v>0.125870109</c:v>
                </c:pt>
                <c:pt idx="2907">
                  <c:v>0.127017498</c:v>
                </c:pt>
                <c:pt idx="2908">
                  <c:v>0.128045678</c:v>
                </c:pt>
                <c:pt idx="2909">
                  <c:v>0.128917396</c:v>
                </c:pt>
                <c:pt idx="2910">
                  <c:v>0.129334629</c:v>
                </c:pt>
                <c:pt idx="2911">
                  <c:v>0.128917396</c:v>
                </c:pt>
                <c:pt idx="2912">
                  <c:v>0.127732754</c:v>
                </c:pt>
                <c:pt idx="2913">
                  <c:v>0.126257539</c:v>
                </c:pt>
                <c:pt idx="2914">
                  <c:v>0.125490129</c:v>
                </c:pt>
                <c:pt idx="2915">
                  <c:v>0.125452876</c:v>
                </c:pt>
                <c:pt idx="2916">
                  <c:v>0.126123428</c:v>
                </c:pt>
                <c:pt idx="2917">
                  <c:v>0.127203763</c:v>
                </c:pt>
                <c:pt idx="2918">
                  <c:v>0.128269196</c:v>
                </c:pt>
                <c:pt idx="2919">
                  <c:v>0.129126012</c:v>
                </c:pt>
                <c:pt idx="2920">
                  <c:v>0.129856169</c:v>
                </c:pt>
                <c:pt idx="2921">
                  <c:v>0.130526721</c:v>
                </c:pt>
                <c:pt idx="2922">
                  <c:v>0.130958855</c:v>
                </c:pt>
                <c:pt idx="2923">
                  <c:v>0.130996108</c:v>
                </c:pt>
                <c:pt idx="2924">
                  <c:v>0.130780041</c:v>
                </c:pt>
                <c:pt idx="2925">
                  <c:v>0.130459666</c:v>
                </c:pt>
                <c:pt idx="2926">
                  <c:v>0.129930675</c:v>
                </c:pt>
                <c:pt idx="2927">
                  <c:v>0.129103661</c:v>
                </c:pt>
                <c:pt idx="2928">
                  <c:v>0.128448009</c:v>
                </c:pt>
                <c:pt idx="2929">
                  <c:v>0.128313899</c:v>
                </c:pt>
                <c:pt idx="2930">
                  <c:v>0.128604472</c:v>
                </c:pt>
                <c:pt idx="2931">
                  <c:v>0.128999352</c:v>
                </c:pt>
                <c:pt idx="2932">
                  <c:v>0.129461288</c:v>
                </c:pt>
                <c:pt idx="2933">
                  <c:v>0.130131841</c:v>
                </c:pt>
                <c:pt idx="2934">
                  <c:v>0.130966306</c:v>
                </c:pt>
                <c:pt idx="2935">
                  <c:v>0.131934881</c:v>
                </c:pt>
                <c:pt idx="2936">
                  <c:v>0.132888556</c:v>
                </c:pt>
                <c:pt idx="2937">
                  <c:v>0.133477151</c:v>
                </c:pt>
                <c:pt idx="2938">
                  <c:v>0.133275986</c:v>
                </c:pt>
                <c:pt idx="2939">
                  <c:v>0.132329762</c:v>
                </c:pt>
                <c:pt idx="2940">
                  <c:v>0.130988657</c:v>
                </c:pt>
                <c:pt idx="2941">
                  <c:v>0.129491091</c:v>
                </c:pt>
                <c:pt idx="2942">
                  <c:v>0.127963722</c:v>
                </c:pt>
                <c:pt idx="2943">
                  <c:v>0.126384199</c:v>
                </c:pt>
                <c:pt idx="2944">
                  <c:v>0.12537092</c:v>
                </c:pt>
                <c:pt idx="2945">
                  <c:v>0.125266612</c:v>
                </c:pt>
                <c:pt idx="2946">
                  <c:v>0.125773251</c:v>
                </c:pt>
                <c:pt idx="2947">
                  <c:v>0.12614578</c:v>
                </c:pt>
                <c:pt idx="2948">
                  <c:v>0.126123428</c:v>
                </c:pt>
                <c:pt idx="2949">
                  <c:v>0.126540661</c:v>
                </c:pt>
                <c:pt idx="2950">
                  <c:v>0.127151608</c:v>
                </c:pt>
                <c:pt idx="2951">
                  <c:v>0.127464533</c:v>
                </c:pt>
                <c:pt idx="2952">
                  <c:v>0.12716651</c:v>
                </c:pt>
                <c:pt idx="2953">
                  <c:v>0.12691319</c:v>
                </c:pt>
                <c:pt idx="2954">
                  <c:v>0.126846135</c:v>
                </c:pt>
                <c:pt idx="2955">
                  <c:v>0.126570463</c:v>
                </c:pt>
                <c:pt idx="2956">
                  <c:v>0.126168132</c:v>
                </c:pt>
                <c:pt idx="2957">
                  <c:v>0.125773251</c:v>
                </c:pt>
                <c:pt idx="2958">
                  <c:v>0.125862658</c:v>
                </c:pt>
                <c:pt idx="2959">
                  <c:v>0.126227736</c:v>
                </c:pt>
                <c:pt idx="2960">
                  <c:v>0.127032399</c:v>
                </c:pt>
                <c:pt idx="2961">
                  <c:v>0.127844512</c:v>
                </c:pt>
                <c:pt idx="2962">
                  <c:v>0.128537416</c:v>
                </c:pt>
                <c:pt idx="2963">
                  <c:v>0.129178166</c:v>
                </c:pt>
                <c:pt idx="2964">
                  <c:v>0.129491091</c:v>
                </c:pt>
                <c:pt idx="2965">
                  <c:v>0.129371881</c:v>
                </c:pt>
                <c:pt idx="2966">
                  <c:v>0.128783286</c:v>
                </c:pt>
                <c:pt idx="2967">
                  <c:v>0.128276646</c:v>
                </c:pt>
                <c:pt idx="2968">
                  <c:v>0.12794137</c:v>
                </c:pt>
                <c:pt idx="2969">
                  <c:v>0.127628446</c:v>
                </c:pt>
                <c:pt idx="2970">
                  <c:v>0.127375126</c:v>
                </c:pt>
                <c:pt idx="2971">
                  <c:v>0.127367675</c:v>
                </c:pt>
                <c:pt idx="2972">
                  <c:v>0.127546489</c:v>
                </c:pt>
                <c:pt idx="2973">
                  <c:v>0.127822161</c:v>
                </c:pt>
                <c:pt idx="2974">
                  <c:v>0.128090382</c:v>
                </c:pt>
                <c:pt idx="2975">
                  <c:v>0.128038228</c:v>
                </c:pt>
                <c:pt idx="2976">
                  <c:v>0.127658248</c:v>
                </c:pt>
                <c:pt idx="2977">
                  <c:v>0.127494335</c:v>
                </c:pt>
                <c:pt idx="2978">
                  <c:v>0.127859414</c:v>
                </c:pt>
                <c:pt idx="2979">
                  <c:v>0.128425658</c:v>
                </c:pt>
                <c:pt idx="2980">
                  <c:v>0.128664076</c:v>
                </c:pt>
                <c:pt idx="2981">
                  <c:v>0.1289621</c:v>
                </c:pt>
                <c:pt idx="2982">
                  <c:v>0.129505992</c:v>
                </c:pt>
                <c:pt idx="2983">
                  <c:v>0.129811466</c:v>
                </c:pt>
                <c:pt idx="2984">
                  <c:v>0.12948364</c:v>
                </c:pt>
                <c:pt idx="2985">
                  <c:v>0.128768384</c:v>
                </c:pt>
                <c:pt idx="2986">
                  <c:v>0.128261745</c:v>
                </c:pt>
                <c:pt idx="2987">
                  <c:v>0.127948821</c:v>
                </c:pt>
                <c:pt idx="2988">
                  <c:v>0.127717853</c:v>
                </c:pt>
                <c:pt idx="2989">
                  <c:v>0.127635896</c:v>
                </c:pt>
                <c:pt idx="2990">
                  <c:v>0.127919018</c:v>
                </c:pt>
                <c:pt idx="2991">
                  <c:v>0.128433108</c:v>
                </c:pt>
                <c:pt idx="2992">
                  <c:v>0.129282475</c:v>
                </c:pt>
                <c:pt idx="2993">
                  <c:v>0.130429864</c:v>
                </c:pt>
                <c:pt idx="2994">
                  <c:v>0.13127923</c:v>
                </c:pt>
                <c:pt idx="2995">
                  <c:v>0.131294131</c:v>
                </c:pt>
                <c:pt idx="2996">
                  <c:v>0.130854547</c:v>
                </c:pt>
                <c:pt idx="2997">
                  <c:v>0.130750239</c:v>
                </c:pt>
                <c:pt idx="2998">
                  <c:v>0.130899251</c:v>
                </c:pt>
                <c:pt idx="2999">
                  <c:v>0.130616128</c:v>
                </c:pt>
                <c:pt idx="3000">
                  <c:v>0.130176544</c:v>
                </c:pt>
                <c:pt idx="3001">
                  <c:v>0.130094588</c:v>
                </c:pt>
                <c:pt idx="3002">
                  <c:v>0.130139291</c:v>
                </c:pt>
                <c:pt idx="3003">
                  <c:v>0.129453838</c:v>
                </c:pt>
                <c:pt idx="3004">
                  <c:v>0.12807548</c:v>
                </c:pt>
                <c:pt idx="3005">
                  <c:v>0.126942992</c:v>
                </c:pt>
                <c:pt idx="3006">
                  <c:v>0.126443803</c:v>
                </c:pt>
                <c:pt idx="3007">
                  <c:v>0.126175582</c:v>
                </c:pt>
                <c:pt idx="3008">
                  <c:v>0.125586987</c:v>
                </c:pt>
                <c:pt idx="3009">
                  <c:v>0.125057995</c:v>
                </c:pt>
                <c:pt idx="3010">
                  <c:v>0.125125051</c:v>
                </c:pt>
                <c:pt idx="3011">
                  <c:v>0.125981867</c:v>
                </c:pt>
                <c:pt idx="3012">
                  <c:v>0.127017498</c:v>
                </c:pt>
                <c:pt idx="3013">
                  <c:v>0.128045678</c:v>
                </c:pt>
                <c:pt idx="3014">
                  <c:v>0.12909621</c:v>
                </c:pt>
                <c:pt idx="3015">
                  <c:v>0.130169094</c:v>
                </c:pt>
                <c:pt idx="3016">
                  <c:v>0.130832195</c:v>
                </c:pt>
                <c:pt idx="3017">
                  <c:v>0.13076514</c:v>
                </c:pt>
                <c:pt idx="3018">
                  <c:v>0.130161643</c:v>
                </c:pt>
                <c:pt idx="3019">
                  <c:v>0.129543245</c:v>
                </c:pt>
                <c:pt idx="3020">
                  <c:v>0.129126012</c:v>
                </c:pt>
                <c:pt idx="3021">
                  <c:v>0.128664076</c:v>
                </c:pt>
                <c:pt idx="3022">
                  <c:v>0.127956271</c:v>
                </c:pt>
                <c:pt idx="3023">
                  <c:v>0.127226114</c:v>
                </c:pt>
                <c:pt idx="3024">
                  <c:v>0.126712024</c:v>
                </c:pt>
                <c:pt idx="3025">
                  <c:v>0.126183033</c:v>
                </c:pt>
                <c:pt idx="3026">
                  <c:v>0.125907362</c:v>
                </c:pt>
                <c:pt idx="3027">
                  <c:v>0.126197934</c:v>
                </c:pt>
                <c:pt idx="3028">
                  <c:v>0.126987696</c:v>
                </c:pt>
                <c:pt idx="3029">
                  <c:v>0.127479434</c:v>
                </c:pt>
                <c:pt idx="3030">
                  <c:v>0.127598643</c:v>
                </c:pt>
                <c:pt idx="3031">
                  <c:v>0.127904117</c:v>
                </c:pt>
                <c:pt idx="3032">
                  <c:v>0.128172338</c:v>
                </c:pt>
                <c:pt idx="3033">
                  <c:v>0.127889216</c:v>
                </c:pt>
                <c:pt idx="3034">
                  <c:v>0.127144158</c:v>
                </c:pt>
                <c:pt idx="3035">
                  <c:v>0.126950443</c:v>
                </c:pt>
                <c:pt idx="3036">
                  <c:v>0.127285719</c:v>
                </c:pt>
                <c:pt idx="3037">
                  <c:v>0.127412379</c:v>
                </c:pt>
                <c:pt idx="3038">
                  <c:v>0.127263367</c:v>
                </c:pt>
                <c:pt idx="3039">
                  <c:v>0.127248466</c:v>
                </c:pt>
                <c:pt idx="3040">
                  <c:v>0.127568841</c:v>
                </c:pt>
                <c:pt idx="3041">
                  <c:v>0.127770007</c:v>
                </c:pt>
                <c:pt idx="3042">
                  <c:v>0.127725303</c:v>
                </c:pt>
                <c:pt idx="3043">
                  <c:v>0.127747655</c:v>
                </c:pt>
                <c:pt idx="3044">
                  <c:v>0.127919018</c:v>
                </c:pt>
                <c:pt idx="3045">
                  <c:v>0.128172338</c:v>
                </c:pt>
                <c:pt idx="3046">
                  <c:v>0.128306448</c:v>
                </c:pt>
                <c:pt idx="3047">
                  <c:v>0.128097832</c:v>
                </c:pt>
                <c:pt idx="3048">
                  <c:v>0.127740204</c:v>
                </c:pt>
                <c:pt idx="3049">
                  <c:v>0.127464533</c:v>
                </c:pt>
                <c:pt idx="3050">
                  <c:v>0.127546489</c:v>
                </c:pt>
                <c:pt idx="3051">
                  <c:v>0.127710402</c:v>
                </c:pt>
                <c:pt idx="3052">
                  <c:v>0.12768805</c:v>
                </c:pt>
                <c:pt idx="3053">
                  <c:v>0.12756139</c:v>
                </c:pt>
                <c:pt idx="3054">
                  <c:v>0.12716651</c:v>
                </c:pt>
                <c:pt idx="3055">
                  <c:v>0.126443803</c:v>
                </c:pt>
                <c:pt idx="3056">
                  <c:v>0.125400722</c:v>
                </c:pt>
                <c:pt idx="3057">
                  <c:v>0.124670565</c:v>
                </c:pt>
                <c:pt idx="3058">
                  <c:v>0.124454498</c:v>
                </c:pt>
                <c:pt idx="3059">
                  <c:v>0.124633312</c:v>
                </c:pt>
                <c:pt idx="3060">
                  <c:v>0.12524426</c:v>
                </c:pt>
                <c:pt idx="3061">
                  <c:v>0.126048923</c:v>
                </c:pt>
                <c:pt idx="3062">
                  <c:v>0.126838684</c:v>
                </c:pt>
                <c:pt idx="3063">
                  <c:v>0.126950443</c:v>
                </c:pt>
                <c:pt idx="3064">
                  <c:v>0.126585364</c:v>
                </c:pt>
                <c:pt idx="3065">
                  <c:v>0.125832856</c:v>
                </c:pt>
                <c:pt idx="3066">
                  <c:v>0.124923885</c:v>
                </c:pt>
                <c:pt idx="3067">
                  <c:v>0.123925507</c:v>
                </c:pt>
                <c:pt idx="3068">
                  <c:v>0.123113394</c:v>
                </c:pt>
                <c:pt idx="3069">
                  <c:v>0.122964382</c:v>
                </c:pt>
                <c:pt idx="3070">
                  <c:v>0.123120844</c:v>
                </c:pt>
                <c:pt idx="3071">
                  <c:v>0.123478472</c:v>
                </c:pt>
                <c:pt idx="3072">
                  <c:v>0.123485923</c:v>
                </c:pt>
                <c:pt idx="3073">
                  <c:v>0.123254955</c:v>
                </c:pt>
                <c:pt idx="3074">
                  <c:v>0.122874975</c:v>
                </c:pt>
                <c:pt idx="3075">
                  <c:v>0.122629106</c:v>
                </c:pt>
                <c:pt idx="3076">
                  <c:v>0.122837722</c:v>
                </c:pt>
                <c:pt idx="3077">
                  <c:v>0.123135746</c:v>
                </c:pt>
                <c:pt idx="3078">
                  <c:v>0.123523176</c:v>
                </c:pt>
                <c:pt idx="3079">
                  <c:v>0.124007463</c:v>
                </c:pt>
                <c:pt idx="3080">
                  <c:v>0.124469399</c:v>
                </c:pt>
                <c:pt idx="3081">
                  <c:v>0.12473017</c:v>
                </c:pt>
                <c:pt idx="3082">
                  <c:v>0.12473762</c:v>
                </c:pt>
                <c:pt idx="3083">
                  <c:v>0.124886632</c:v>
                </c:pt>
                <c:pt idx="3084">
                  <c:v>0.125281513</c:v>
                </c:pt>
                <c:pt idx="3085">
                  <c:v>0.125683844</c:v>
                </c:pt>
                <c:pt idx="3086">
                  <c:v>0.125981867</c:v>
                </c:pt>
                <c:pt idx="3087">
                  <c:v>0.126324594</c:v>
                </c:pt>
                <c:pt idx="3088">
                  <c:v>0.126726925</c:v>
                </c:pt>
                <c:pt idx="3089">
                  <c:v>0.127278268</c:v>
                </c:pt>
                <c:pt idx="3090">
                  <c:v>0.127859414</c:v>
                </c:pt>
                <c:pt idx="3091">
                  <c:v>0.128477812</c:v>
                </c:pt>
                <c:pt idx="3092">
                  <c:v>0.128798187</c:v>
                </c:pt>
                <c:pt idx="3093">
                  <c:v>0.128388405</c:v>
                </c:pt>
                <c:pt idx="3094">
                  <c:v>0.127606094</c:v>
                </c:pt>
                <c:pt idx="3095">
                  <c:v>0.126779079</c:v>
                </c:pt>
                <c:pt idx="3096">
                  <c:v>0.126078725</c:v>
                </c:pt>
                <c:pt idx="3097">
                  <c:v>0.125303864</c:v>
                </c:pt>
                <c:pt idx="3098">
                  <c:v>0.124499202</c:v>
                </c:pt>
                <c:pt idx="3099">
                  <c:v>0.123992562</c:v>
                </c:pt>
                <c:pt idx="3100">
                  <c:v>0.123932958</c:v>
                </c:pt>
                <c:pt idx="3101">
                  <c:v>0.124201179</c:v>
                </c:pt>
                <c:pt idx="3102">
                  <c:v>0.124566257</c:v>
                </c:pt>
                <c:pt idx="3103">
                  <c:v>0.12485683</c:v>
                </c:pt>
                <c:pt idx="3104">
                  <c:v>0.125125051</c:v>
                </c:pt>
                <c:pt idx="3105">
                  <c:v>0.125221908</c:v>
                </c:pt>
                <c:pt idx="3106">
                  <c:v>0.124946237</c:v>
                </c:pt>
                <c:pt idx="3107">
                  <c:v>0.124514103</c:v>
                </c:pt>
                <c:pt idx="3108">
                  <c:v>0.124253333</c:v>
                </c:pt>
                <c:pt idx="3109">
                  <c:v>0.124327838</c:v>
                </c:pt>
                <c:pt idx="3110">
                  <c:v>0.124722719</c:v>
                </c:pt>
                <c:pt idx="3111">
                  <c:v>0.125221908</c:v>
                </c:pt>
                <c:pt idx="3112">
                  <c:v>0.125609338</c:v>
                </c:pt>
                <c:pt idx="3113">
                  <c:v>0.12537092</c:v>
                </c:pt>
                <c:pt idx="3114">
                  <c:v>0.125020742</c:v>
                </c:pt>
                <c:pt idx="3115">
                  <c:v>0.124968588</c:v>
                </c:pt>
                <c:pt idx="3116">
                  <c:v>0.125236809</c:v>
                </c:pt>
                <c:pt idx="3117">
                  <c:v>0.125579536</c:v>
                </c:pt>
                <c:pt idx="3118">
                  <c:v>0.125847757</c:v>
                </c:pt>
                <c:pt idx="3119">
                  <c:v>0.12627244</c:v>
                </c:pt>
                <c:pt idx="3120">
                  <c:v>0.126570463</c:v>
                </c:pt>
                <c:pt idx="3121">
                  <c:v>0.126697123</c:v>
                </c:pt>
                <c:pt idx="3122">
                  <c:v>0.126704574</c:v>
                </c:pt>
                <c:pt idx="3123">
                  <c:v>0.126682222</c:v>
                </c:pt>
                <c:pt idx="3124">
                  <c:v>0.126719475</c:v>
                </c:pt>
                <c:pt idx="3125">
                  <c:v>0.126928091</c:v>
                </c:pt>
                <c:pt idx="3126">
                  <c:v>0.126890838</c:v>
                </c:pt>
                <c:pt idx="3127">
                  <c:v>0.126473606</c:v>
                </c:pt>
                <c:pt idx="3128">
                  <c:v>0.125803053</c:v>
                </c:pt>
                <c:pt idx="3129">
                  <c:v>0.125564635</c:v>
                </c:pt>
                <c:pt idx="3130">
                  <c:v>0.12575835</c:v>
                </c:pt>
                <c:pt idx="3131">
                  <c:v>0.125810504</c:v>
                </c:pt>
                <c:pt idx="3132">
                  <c:v>0.12589246</c:v>
                </c:pt>
                <c:pt idx="3133">
                  <c:v>0.126153231</c:v>
                </c:pt>
                <c:pt idx="3134">
                  <c:v>0.126495957</c:v>
                </c:pt>
                <c:pt idx="3135">
                  <c:v>0.126436353</c:v>
                </c:pt>
                <c:pt idx="3136">
                  <c:v>0.126026571</c:v>
                </c:pt>
                <c:pt idx="3137">
                  <c:v>0.125825405</c:v>
                </c:pt>
                <c:pt idx="3138">
                  <c:v>0.12575835</c:v>
                </c:pt>
                <c:pt idx="3139">
                  <c:v>0.125437975</c:v>
                </c:pt>
                <c:pt idx="3140">
                  <c:v>0.125028193</c:v>
                </c:pt>
                <c:pt idx="3141">
                  <c:v>0.124648213</c:v>
                </c:pt>
                <c:pt idx="3142">
                  <c:v>0.124178827</c:v>
                </c:pt>
                <c:pt idx="3143">
                  <c:v>0.123634934</c:v>
                </c:pt>
                <c:pt idx="3144">
                  <c:v>0.123426318</c:v>
                </c:pt>
                <c:pt idx="3145">
                  <c:v>0.123806298</c:v>
                </c:pt>
                <c:pt idx="3146">
                  <c:v>0.124365091</c:v>
                </c:pt>
                <c:pt idx="3147">
                  <c:v>0.124663115</c:v>
                </c:pt>
                <c:pt idx="3148">
                  <c:v>0.124789774</c:v>
                </c:pt>
                <c:pt idx="3149">
                  <c:v>0.124849379</c:v>
                </c:pt>
                <c:pt idx="3150">
                  <c:v>0.124707818</c:v>
                </c:pt>
                <c:pt idx="3151">
                  <c:v>0.124208629</c:v>
                </c:pt>
                <c:pt idx="3152">
                  <c:v>0.123567879</c:v>
                </c:pt>
                <c:pt idx="3153">
                  <c:v>0.123262405</c:v>
                </c:pt>
                <c:pt idx="3154">
                  <c:v>0.123426318</c:v>
                </c:pt>
                <c:pt idx="3155">
                  <c:v>0.123858452</c:v>
                </c:pt>
                <c:pt idx="3156">
                  <c:v>0.124312937</c:v>
                </c:pt>
                <c:pt idx="3157">
                  <c:v>0.124871731</c:v>
                </c:pt>
                <c:pt idx="3158">
                  <c:v>0.125221908</c:v>
                </c:pt>
                <c:pt idx="3159">
                  <c:v>0.12525171</c:v>
                </c:pt>
                <c:pt idx="3160">
                  <c:v>0.1251176</c:v>
                </c:pt>
                <c:pt idx="3161">
                  <c:v>0.125095248</c:v>
                </c:pt>
                <c:pt idx="3162">
                  <c:v>0.125288963</c:v>
                </c:pt>
                <c:pt idx="3163">
                  <c:v>0.125557184</c:v>
                </c:pt>
                <c:pt idx="3164">
                  <c:v>0.125974417</c:v>
                </c:pt>
                <c:pt idx="3165">
                  <c:v>0.126443803</c:v>
                </c:pt>
                <c:pt idx="3166">
                  <c:v>0.126793981</c:v>
                </c:pt>
                <c:pt idx="3167">
                  <c:v>0.126905739</c:v>
                </c:pt>
                <c:pt idx="3168">
                  <c:v>0.126846135</c:v>
                </c:pt>
                <c:pt idx="3169">
                  <c:v>0.126712024</c:v>
                </c:pt>
                <c:pt idx="3170">
                  <c:v>0.126518309</c:v>
                </c:pt>
                <c:pt idx="3171">
                  <c:v>0.126153231</c:v>
                </c:pt>
                <c:pt idx="3172">
                  <c:v>0.125572085</c:v>
                </c:pt>
                <c:pt idx="3173">
                  <c:v>0.125065446</c:v>
                </c:pt>
                <c:pt idx="3174">
                  <c:v>0.124916434</c:v>
                </c:pt>
                <c:pt idx="3175">
                  <c:v>0.125154853</c:v>
                </c:pt>
                <c:pt idx="3176">
                  <c:v>0.125616789</c:v>
                </c:pt>
                <c:pt idx="3177">
                  <c:v>0.126361847</c:v>
                </c:pt>
                <c:pt idx="3178">
                  <c:v>0.127255917</c:v>
                </c:pt>
                <c:pt idx="3179">
                  <c:v>0.12781471</c:v>
                </c:pt>
                <c:pt idx="3180">
                  <c:v>0.127770007</c:v>
                </c:pt>
                <c:pt idx="3181">
                  <c:v>0.127211213</c:v>
                </c:pt>
                <c:pt idx="3182">
                  <c:v>0.126749277</c:v>
                </c:pt>
                <c:pt idx="3183">
                  <c:v>0.126592815</c:v>
                </c:pt>
                <c:pt idx="3184">
                  <c:v>0.126600266</c:v>
                </c:pt>
                <c:pt idx="3185">
                  <c:v>0.126540661</c:v>
                </c:pt>
                <c:pt idx="3186">
                  <c:v>0.126428902</c:v>
                </c:pt>
                <c:pt idx="3187">
                  <c:v>0.126563013</c:v>
                </c:pt>
                <c:pt idx="3188">
                  <c:v>0.127002597</c:v>
                </c:pt>
                <c:pt idx="3189">
                  <c:v>0.127367675</c:v>
                </c:pt>
                <c:pt idx="3190">
                  <c:v>0.127524137</c:v>
                </c:pt>
                <c:pt idx="3191">
                  <c:v>0.127367675</c:v>
                </c:pt>
                <c:pt idx="3192">
                  <c:v>0.127069652</c:v>
                </c:pt>
                <c:pt idx="3193">
                  <c:v>0.126644969</c:v>
                </c:pt>
                <c:pt idx="3194">
                  <c:v>0.126183033</c:v>
                </c:pt>
                <c:pt idx="3195">
                  <c:v>0.125639141</c:v>
                </c:pt>
                <c:pt idx="3196">
                  <c:v>0.125154853</c:v>
                </c:pt>
                <c:pt idx="3197">
                  <c:v>0.12499094</c:v>
                </c:pt>
                <c:pt idx="3198">
                  <c:v>0.125043094</c:v>
                </c:pt>
                <c:pt idx="3199">
                  <c:v>0.125348568</c:v>
                </c:pt>
                <c:pt idx="3200">
                  <c:v>0.125266612</c:v>
                </c:pt>
                <c:pt idx="3201">
                  <c:v>0.125057995</c:v>
                </c:pt>
                <c:pt idx="3202">
                  <c:v>0.124923885</c:v>
                </c:pt>
                <c:pt idx="3203">
                  <c:v>0.125229359</c:v>
                </c:pt>
                <c:pt idx="3204">
                  <c:v>0.126034021</c:v>
                </c:pt>
                <c:pt idx="3205">
                  <c:v>0.126697123</c:v>
                </c:pt>
                <c:pt idx="3206">
                  <c:v>0.127144158</c:v>
                </c:pt>
                <c:pt idx="3207">
                  <c:v>0.127539039</c:v>
                </c:pt>
                <c:pt idx="3208">
                  <c:v>0.127971172</c:v>
                </c:pt>
                <c:pt idx="3209">
                  <c:v>0.12832135</c:v>
                </c:pt>
                <c:pt idx="3210">
                  <c:v>0.128000975</c:v>
                </c:pt>
                <c:pt idx="3211">
                  <c:v>0.127412379</c:v>
                </c:pt>
                <c:pt idx="3212">
                  <c:v>0.126928091</c:v>
                </c:pt>
                <c:pt idx="3213">
                  <c:v>0.126734376</c:v>
                </c:pt>
                <c:pt idx="3214">
                  <c:v>0.126607716</c:v>
                </c:pt>
                <c:pt idx="3215">
                  <c:v>0.126332045</c:v>
                </c:pt>
                <c:pt idx="3216">
                  <c:v>0.126153231</c:v>
                </c:pt>
                <c:pt idx="3217">
                  <c:v>0.125780702</c:v>
                </c:pt>
                <c:pt idx="3218">
                  <c:v>0.125095248</c:v>
                </c:pt>
                <c:pt idx="3219">
                  <c:v>0.124007463</c:v>
                </c:pt>
                <c:pt idx="3220">
                  <c:v>0.123165548</c:v>
                </c:pt>
                <c:pt idx="3221">
                  <c:v>0.12293458</c:v>
                </c:pt>
                <c:pt idx="3222">
                  <c:v>0.123411417</c:v>
                </c:pt>
                <c:pt idx="3223">
                  <c:v>0.124335289</c:v>
                </c:pt>
                <c:pt idx="3224">
                  <c:v>0.125616789</c:v>
                </c:pt>
                <c:pt idx="3225">
                  <c:v>0.126950443</c:v>
                </c:pt>
                <c:pt idx="3226">
                  <c:v>0.127777457</c:v>
                </c:pt>
                <c:pt idx="3227">
                  <c:v>0.127732754</c:v>
                </c:pt>
                <c:pt idx="3228">
                  <c:v>0.126861036</c:v>
                </c:pt>
                <c:pt idx="3229">
                  <c:v>0.125743449</c:v>
                </c:pt>
                <c:pt idx="3230">
                  <c:v>0.124588609</c:v>
                </c:pt>
                <c:pt idx="3231">
                  <c:v>0.123754144</c:v>
                </c:pt>
                <c:pt idx="3232">
                  <c:v>0.123180449</c:v>
                </c:pt>
                <c:pt idx="3233">
                  <c:v>0.122755766</c:v>
                </c:pt>
                <c:pt idx="3234">
                  <c:v>0.122748315</c:v>
                </c:pt>
                <c:pt idx="3235">
                  <c:v>0.123105943</c:v>
                </c:pt>
                <c:pt idx="3236">
                  <c:v>0.123694539</c:v>
                </c:pt>
                <c:pt idx="3237">
                  <c:v>0.124022365</c:v>
                </c:pt>
                <c:pt idx="3238">
                  <c:v>0.124365091</c:v>
                </c:pt>
                <c:pt idx="3239">
                  <c:v>0.125050545</c:v>
                </c:pt>
                <c:pt idx="3240">
                  <c:v>0.125803053</c:v>
                </c:pt>
                <c:pt idx="3241">
                  <c:v>0.126346946</c:v>
                </c:pt>
                <c:pt idx="3242">
                  <c:v>0.126712024</c:v>
                </c:pt>
                <c:pt idx="3243">
                  <c:v>0.127233565</c:v>
                </c:pt>
                <c:pt idx="3244">
                  <c:v>0.128060579</c:v>
                </c:pt>
                <c:pt idx="3245">
                  <c:v>0.129185617</c:v>
                </c:pt>
                <c:pt idx="3246">
                  <c:v>0.130206347</c:v>
                </c:pt>
                <c:pt idx="3247">
                  <c:v>0.13076514</c:v>
                </c:pt>
                <c:pt idx="3248">
                  <c:v>0.130660832</c:v>
                </c:pt>
                <c:pt idx="3249">
                  <c:v>0.13011694</c:v>
                </c:pt>
                <c:pt idx="3250">
                  <c:v>0.12923032</c:v>
                </c:pt>
                <c:pt idx="3251">
                  <c:v>0.127948821</c:v>
                </c:pt>
                <c:pt idx="3252">
                  <c:v>0.12665987</c:v>
                </c:pt>
                <c:pt idx="3253">
                  <c:v>0.125877559</c:v>
                </c:pt>
                <c:pt idx="3254">
                  <c:v>0.12601167</c:v>
                </c:pt>
                <c:pt idx="3255">
                  <c:v>0.126853585</c:v>
                </c:pt>
                <c:pt idx="3256">
                  <c:v>0.127710402</c:v>
                </c:pt>
                <c:pt idx="3257">
                  <c:v>0.128284097</c:v>
                </c:pt>
                <c:pt idx="3258">
                  <c:v>0.128500164</c:v>
                </c:pt>
                <c:pt idx="3259">
                  <c:v>0.128418207</c:v>
                </c:pt>
                <c:pt idx="3260">
                  <c:v>0.128149986</c:v>
                </c:pt>
                <c:pt idx="3261">
                  <c:v>0.127770007</c:v>
                </c:pt>
                <c:pt idx="3262">
                  <c:v>0.128000975</c:v>
                </c:pt>
                <c:pt idx="3263">
                  <c:v>0.128798187</c:v>
                </c:pt>
                <c:pt idx="3264">
                  <c:v>0.12999773</c:v>
                </c:pt>
                <c:pt idx="3265">
                  <c:v>0.130929053</c:v>
                </c:pt>
                <c:pt idx="3266">
                  <c:v>0.131204724</c:v>
                </c:pt>
                <c:pt idx="3267">
                  <c:v>0.130712986</c:v>
                </c:pt>
                <c:pt idx="3268">
                  <c:v>0.129342079</c:v>
                </c:pt>
                <c:pt idx="3269">
                  <c:v>0.127673149</c:v>
                </c:pt>
                <c:pt idx="3270">
                  <c:v>0.12614578</c:v>
                </c:pt>
                <c:pt idx="3271">
                  <c:v>0.125333667</c:v>
                </c:pt>
                <c:pt idx="3272">
                  <c:v>0.124886632</c:v>
                </c:pt>
                <c:pt idx="3273">
                  <c:v>0.124871731</c:v>
                </c:pt>
                <c:pt idx="3274">
                  <c:v>0.125102699</c:v>
                </c:pt>
                <c:pt idx="3275">
                  <c:v>0.125624239</c:v>
                </c:pt>
                <c:pt idx="3276">
                  <c:v>0.126041472</c:v>
                </c:pt>
                <c:pt idx="3277">
                  <c:v>0.126548111</c:v>
                </c:pt>
                <c:pt idx="3278">
                  <c:v>0.127434731</c:v>
                </c:pt>
                <c:pt idx="3279">
                  <c:v>0.128477812</c:v>
                </c:pt>
                <c:pt idx="3280">
                  <c:v>0.129327178</c:v>
                </c:pt>
                <c:pt idx="3281">
                  <c:v>0.129468739</c:v>
                </c:pt>
                <c:pt idx="3282">
                  <c:v>0.129133463</c:v>
                </c:pt>
                <c:pt idx="3283">
                  <c:v>0.128448009</c:v>
                </c:pt>
                <c:pt idx="3284">
                  <c:v>0.127442181</c:v>
                </c:pt>
                <c:pt idx="3285">
                  <c:v>0.126414001</c:v>
                </c:pt>
                <c:pt idx="3286">
                  <c:v>0.125527382</c:v>
                </c:pt>
                <c:pt idx="3287">
                  <c:v>0.124998391</c:v>
                </c:pt>
                <c:pt idx="3288">
                  <c:v>0.124692917</c:v>
                </c:pt>
                <c:pt idx="3289">
                  <c:v>0.124439597</c:v>
                </c:pt>
                <c:pt idx="3290">
                  <c:v>0.124849379</c:v>
                </c:pt>
                <c:pt idx="3291">
                  <c:v>0.125952065</c:v>
                </c:pt>
                <c:pt idx="3292">
                  <c:v>0.12756139</c:v>
                </c:pt>
                <c:pt idx="3293">
                  <c:v>0.128760934</c:v>
                </c:pt>
                <c:pt idx="3294">
                  <c:v>0.129528344</c:v>
                </c:pt>
                <c:pt idx="3295">
                  <c:v>0.129885972</c:v>
                </c:pt>
                <c:pt idx="3296">
                  <c:v>0.129617751</c:v>
                </c:pt>
                <c:pt idx="3297">
                  <c:v>0.128649175</c:v>
                </c:pt>
                <c:pt idx="3298">
                  <c:v>0.127352774</c:v>
                </c:pt>
                <c:pt idx="3299">
                  <c:v>0.126607716</c:v>
                </c:pt>
                <c:pt idx="3300">
                  <c:v>0.126369298</c:v>
                </c:pt>
                <c:pt idx="3301">
                  <c:v>0.126585364</c:v>
                </c:pt>
                <c:pt idx="3302">
                  <c:v>0.126823783</c:v>
                </c:pt>
                <c:pt idx="3303">
                  <c:v>0.12692064</c:v>
                </c:pt>
                <c:pt idx="3304">
                  <c:v>0.126570463</c:v>
                </c:pt>
                <c:pt idx="3305">
                  <c:v>0.125989318</c:v>
                </c:pt>
                <c:pt idx="3306">
                  <c:v>0.1257658</c:v>
                </c:pt>
                <c:pt idx="3307">
                  <c:v>0.1257658</c:v>
                </c:pt>
                <c:pt idx="3308">
                  <c:v>0.12601167</c:v>
                </c:pt>
                <c:pt idx="3309">
                  <c:v>0.126317143</c:v>
                </c:pt>
                <c:pt idx="3310">
                  <c:v>0.126942992</c:v>
                </c:pt>
                <c:pt idx="3311">
                  <c:v>0.127568841</c:v>
                </c:pt>
                <c:pt idx="3312">
                  <c:v>0.127837062</c:v>
                </c:pt>
                <c:pt idx="3313">
                  <c:v>0.127829611</c:v>
                </c:pt>
                <c:pt idx="3314">
                  <c:v>0.12755394</c:v>
                </c:pt>
                <c:pt idx="3315">
                  <c:v>0.127471983</c:v>
                </c:pt>
                <c:pt idx="3316">
                  <c:v>0.127598643</c:v>
                </c:pt>
                <c:pt idx="3317">
                  <c:v>0.12781471</c:v>
                </c:pt>
                <c:pt idx="3318">
                  <c:v>0.128172338</c:v>
                </c:pt>
                <c:pt idx="3319">
                  <c:v>0.128597021</c:v>
                </c:pt>
                <c:pt idx="3320">
                  <c:v>0.129275024</c:v>
                </c:pt>
                <c:pt idx="3321">
                  <c:v>0.129796565</c:v>
                </c:pt>
                <c:pt idx="3322">
                  <c:v>0.129789114</c:v>
                </c:pt>
                <c:pt idx="3323">
                  <c:v>0.129707158</c:v>
                </c:pt>
                <c:pt idx="3324">
                  <c:v>0.129573047</c:v>
                </c:pt>
                <c:pt idx="3325">
                  <c:v>0.129558146</c:v>
                </c:pt>
                <c:pt idx="3326">
                  <c:v>0.129267573</c:v>
                </c:pt>
                <c:pt idx="3327">
                  <c:v>0.128671527</c:v>
                </c:pt>
                <c:pt idx="3328">
                  <c:v>0.128209591</c:v>
                </c:pt>
                <c:pt idx="3329">
                  <c:v>0.127732754</c:v>
                </c:pt>
                <c:pt idx="3330">
                  <c:v>0.127181411</c:v>
                </c:pt>
                <c:pt idx="3331">
                  <c:v>0.126756728</c:v>
                </c:pt>
                <c:pt idx="3332">
                  <c:v>0.126726925</c:v>
                </c:pt>
                <c:pt idx="3333">
                  <c:v>0.127203763</c:v>
                </c:pt>
                <c:pt idx="3334">
                  <c:v>0.127851963</c:v>
                </c:pt>
                <c:pt idx="3335">
                  <c:v>0.128544867</c:v>
                </c:pt>
                <c:pt idx="3336">
                  <c:v>0.129334629</c:v>
                </c:pt>
                <c:pt idx="3337">
                  <c:v>0.129774213</c:v>
                </c:pt>
                <c:pt idx="3338">
                  <c:v>0.129818916</c:v>
                </c:pt>
                <c:pt idx="3339">
                  <c:v>0.129818916</c:v>
                </c:pt>
                <c:pt idx="3340">
                  <c:v>0.129878521</c:v>
                </c:pt>
                <c:pt idx="3341">
                  <c:v>0.129632652</c:v>
                </c:pt>
                <c:pt idx="3342">
                  <c:v>0.128887594</c:v>
                </c:pt>
                <c:pt idx="3343">
                  <c:v>0.128149986</c:v>
                </c:pt>
                <c:pt idx="3344">
                  <c:v>0.127486885</c:v>
                </c:pt>
                <c:pt idx="3345">
                  <c:v>0.126518309</c:v>
                </c:pt>
                <c:pt idx="3346">
                  <c:v>0.125154853</c:v>
                </c:pt>
                <c:pt idx="3347">
                  <c:v>0.124067068</c:v>
                </c:pt>
                <c:pt idx="3348">
                  <c:v>0.123642385</c:v>
                </c:pt>
                <c:pt idx="3349">
                  <c:v>0.123597682</c:v>
                </c:pt>
                <c:pt idx="3350">
                  <c:v>0.124171376</c:v>
                </c:pt>
                <c:pt idx="3351">
                  <c:v>0.125356019</c:v>
                </c:pt>
                <c:pt idx="3352">
                  <c:v>0.127069652</c:v>
                </c:pt>
                <c:pt idx="3353">
                  <c:v>0.12883544</c:v>
                </c:pt>
                <c:pt idx="3354">
                  <c:v>0.13025105</c:v>
                </c:pt>
                <c:pt idx="3355">
                  <c:v>0.131219625</c:v>
                </c:pt>
                <c:pt idx="3356">
                  <c:v>0.131458044</c:v>
                </c:pt>
                <c:pt idx="3357">
                  <c:v>0.131011009</c:v>
                </c:pt>
                <c:pt idx="3358">
                  <c:v>0.130005181</c:v>
                </c:pt>
                <c:pt idx="3359">
                  <c:v>0.128924847</c:v>
                </c:pt>
                <c:pt idx="3360">
                  <c:v>0.12820214</c:v>
                </c:pt>
                <c:pt idx="3361">
                  <c:v>0.127784908</c:v>
                </c:pt>
                <c:pt idx="3362">
                  <c:v>0.127702951</c:v>
                </c:pt>
                <c:pt idx="3363">
                  <c:v>0.128000975</c:v>
                </c:pt>
                <c:pt idx="3364">
                  <c:v>0.128768384</c:v>
                </c:pt>
                <c:pt idx="3365">
                  <c:v>0.129580498</c:v>
                </c:pt>
                <c:pt idx="3366">
                  <c:v>0.129722059</c:v>
                </c:pt>
                <c:pt idx="3367">
                  <c:v>0.129595399</c:v>
                </c:pt>
                <c:pt idx="3368">
                  <c:v>0.129401684</c:v>
                </c:pt>
                <c:pt idx="3369">
                  <c:v>0.12923032</c:v>
                </c:pt>
                <c:pt idx="3370">
                  <c:v>0.128410757</c:v>
                </c:pt>
                <c:pt idx="3371">
                  <c:v>0.12692064</c:v>
                </c:pt>
                <c:pt idx="3372">
                  <c:v>0.125728548</c:v>
                </c:pt>
                <c:pt idx="3373">
                  <c:v>0.12525171</c:v>
                </c:pt>
                <c:pt idx="3374">
                  <c:v>0.125266612</c:v>
                </c:pt>
                <c:pt idx="3375">
                  <c:v>0.125318766</c:v>
                </c:pt>
                <c:pt idx="3376">
                  <c:v>0.125974417</c:v>
                </c:pt>
                <c:pt idx="3377">
                  <c:v>0.127442181</c:v>
                </c:pt>
                <c:pt idx="3378">
                  <c:v>0.128999352</c:v>
                </c:pt>
                <c:pt idx="3379">
                  <c:v>0.129826367</c:v>
                </c:pt>
                <c:pt idx="3380">
                  <c:v>0.130146742</c:v>
                </c:pt>
                <c:pt idx="3381">
                  <c:v>0.13051182</c:v>
                </c:pt>
                <c:pt idx="3382">
                  <c:v>0.130720437</c:v>
                </c:pt>
                <c:pt idx="3383">
                  <c:v>0.130280852</c:v>
                </c:pt>
                <c:pt idx="3384">
                  <c:v>0.129438937</c:v>
                </c:pt>
                <c:pt idx="3385">
                  <c:v>0.128872693</c:v>
                </c:pt>
                <c:pt idx="3386">
                  <c:v>0.128433108</c:v>
                </c:pt>
                <c:pt idx="3387">
                  <c:v>0.127755105</c:v>
                </c:pt>
                <c:pt idx="3388">
                  <c:v>0.126957893</c:v>
                </c:pt>
                <c:pt idx="3389">
                  <c:v>0.126868486</c:v>
                </c:pt>
                <c:pt idx="3390">
                  <c:v>0.12755394</c:v>
                </c:pt>
                <c:pt idx="3391">
                  <c:v>0.128276646</c:v>
                </c:pt>
                <c:pt idx="3392">
                  <c:v>0.128902495</c:v>
                </c:pt>
                <c:pt idx="3393">
                  <c:v>0.129699707</c:v>
                </c:pt>
                <c:pt idx="3394">
                  <c:v>0.130817294</c:v>
                </c:pt>
                <c:pt idx="3395">
                  <c:v>0.131472945</c:v>
                </c:pt>
                <c:pt idx="3396">
                  <c:v>0.131309032</c:v>
                </c:pt>
                <c:pt idx="3397">
                  <c:v>0.130444765</c:v>
                </c:pt>
                <c:pt idx="3398">
                  <c:v>0.129379332</c:v>
                </c:pt>
                <c:pt idx="3399">
                  <c:v>0.128231943</c:v>
                </c:pt>
                <c:pt idx="3400">
                  <c:v>0.127397478</c:v>
                </c:pt>
                <c:pt idx="3401">
                  <c:v>0.126942992</c:v>
                </c:pt>
                <c:pt idx="3402">
                  <c:v>0.126905739</c:v>
                </c:pt>
                <c:pt idx="3403">
                  <c:v>0.127121806</c:v>
                </c:pt>
                <c:pt idx="3404">
                  <c:v>0.127255917</c:v>
                </c:pt>
                <c:pt idx="3405">
                  <c:v>0.127404928</c:v>
                </c:pt>
                <c:pt idx="3406">
                  <c:v>0.127159059</c:v>
                </c:pt>
                <c:pt idx="3407">
                  <c:v>0.126965344</c:v>
                </c:pt>
                <c:pt idx="3408">
                  <c:v>0.12703985</c:v>
                </c:pt>
                <c:pt idx="3409">
                  <c:v>0.127404928</c:v>
                </c:pt>
                <c:pt idx="3410">
                  <c:v>0.127978623</c:v>
                </c:pt>
                <c:pt idx="3411">
                  <c:v>0.128276646</c:v>
                </c:pt>
                <c:pt idx="3412">
                  <c:v>0.128656626</c:v>
                </c:pt>
                <c:pt idx="3413">
                  <c:v>0.129185617</c:v>
                </c:pt>
                <c:pt idx="3414">
                  <c:v>0.129491091</c:v>
                </c:pt>
                <c:pt idx="3415">
                  <c:v>0.129394233</c:v>
                </c:pt>
                <c:pt idx="3416">
                  <c:v>0.128895044</c:v>
                </c:pt>
                <c:pt idx="3417">
                  <c:v>0.128433108</c:v>
                </c:pt>
                <c:pt idx="3418">
                  <c:v>0.127896667</c:v>
                </c:pt>
                <c:pt idx="3419">
                  <c:v>0.127159059</c:v>
                </c:pt>
                <c:pt idx="3420">
                  <c:v>0.12665242</c:v>
                </c:pt>
                <c:pt idx="3421">
                  <c:v>0.126972795</c:v>
                </c:pt>
                <c:pt idx="3422">
                  <c:v>0.128038228</c:v>
                </c:pt>
                <c:pt idx="3423">
                  <c:v>0.129237771</c:v>
                </c:pt>
                <c:pt idx="3424">
                  <c:v>0.129885972</c:v>
                </c:pt>
                <c:pt idx="3425">
                  <c:v>0.130139291</c:v>
                </c:pt>
                <c:pt idx="3426">
                  <c:v>0.12999773</c:v>
                </c:pt>
                <c:pt idx="3427">
                  <c:v>0.129461288</c:v>
                </c:pt>
                <c:pt idx="3428">
                  <c:v>0.128574669</c:v>
                </c:pt>
                <c:pt idx="3429">
                  <c:v>0.127963722</c:v>
                </c:pt>
                <c:pt idx="3430">
                  <c:v>0.127963722</c:v>
                </c:pt>
                <c:pt idx="3431">
                  <c:v>0.1283288</c:v>
                </c:pt>
                <c:pt idx="3432">
                  <c:v>0.129021704</c:v>
                </c:pt>
                <c:pt idx="3433">
                  <c:v>0.129669905</c:v>
                </c:pt>
                <c:pt idx="3434">
                  <c:v>0.129945576</c:v>
                </c:pt>
                <c:pt idx="3435">
                  <c:v>0.129468739</c:v>
                </c:pt>
                <c:pt idx="3436">
                  <c:v>0.129006803</c:v>
                </c:pt>
                <c:pt idx="3437">
                  <c:v>0.128872693</c:v>
                </c:pt>
                <c:pt idx="3438">
                  <c:v>0.128775835</c:v>
                </c:pt>
                <c:pt idx="3439">
                  <c:v>0.128246844</c:v>
                </c:pt>
                <c:pt idx="3440">
                  <c:v>0.127471983</c:v>
                </c:pt>
                <c:pt idx="3441">
                  <c:v>0.126764178</c:v>
                </c:pt>
                <c:pt idx="3442">
                  <c:v>0.125825405</c:v>
                </c:pt>
                <c:pt idx="3443">
                  <c:v>0.124692917</c:v>
                </c:pt>
                <c:pt idx="3444">
                  <c:v>0.123545527</c:v>
                </c:pt>
                <c:pt idx="3445">
                  <c:v>0.122904778</c:v>
                </c:pt>
                <c:pt idx="3446">
                  <c:v>0.12332201</c:v>
                </c:pt>
                <c:pt idx="3447">
                  <c:v>0.124529004</c:v>
                </c:pt>
                <c:pt idx="3448">
                  <c:v>0.125847757</c:v>
                </c:pt>
                <c:pt idx="3449">
                  <c:v>0.126607716</c:v>
                </c:pt>
                <c:pt idx="3450">
                  <c:v>0.126861036</c:v>
                </c:pt>
                <c:pt idx="3451">
                  <c:v>0.12730062</c:v>
                </c:pt>
                <c:pt idx="3452">
                  <c:v>0.127665699</c:v>
                </c:pt>
                <c:pt idx="3453">
                  <c:v>0.127963722</c:v>
                </c:pt>
                <c:pt idx="3454">
                  <c:v>0.128343701</c:v>
                </c:pt>
                <c:pt idx="3455">
                  <c:v>0.129200518</c:v>
                </c:pt>
                <c:pt idx="3456">
                  <c:v>0.130325556</c:v>
                </c:pt>
                <c:pt idx="3457">
                  <c:v>0.130899251</c:v>
                </c:pt>
                <c:pt idx="3458">
                  <c:v>0.131003559</c:v>
                </c:pt>
                <c:pt idx="3459">
                  <c:v>0.130735338</c:v>
                </c:pt>
                <c:pt idx="3460">
                  <c:v>0.130362809</c:v>
                </c:pt>
                <c:pt idx="3461">
                  <c:v>0.129893422</c:v>
                </c:pt>
                <c:pt idx="3462">
                  <c:v>0.129759312</c:v>
                </c:pt>
                <c:pt idx="3463">
                  <c:v>0.129945576</c:v>
                </c:pt>
                <c:pt idx="3464">
                  <c:v>0.13012439</c:v>
                </c:pt>
                <c:pt idx="3465">
                  <c:v>0.130452216</c:v>
                </c:pt>
                <c:pt idx="3466">
                  <c:v>0.131063163</c:v>
                </c:pt>
                <c:pt idx="3467">
                  <c:v>0.131800771</c:v>
                </c:pt>
                <c:pt idx="3468">
                  <c:v>0.132039189</c:v>
                </c:pt>
                <c:pt idx="3469">
                  <c:v>0.132195652</c:v>
                </c:pt>
                <c:pt idx="3470">
                  <c:v>0.13243407</c:v>
                </c:pt>
                <c:pt idx="3471">
                  <c:v>0.132553279</c:v>
                </c:pt>
                <c:pt idx="3472">
                  <c:v>0.132113695</c:v>
                </c:pt>
                <c:pt idx="3473">
                  <c:v>0.131368637</c:v>
                </c:pt>
                <c:pt idx="3474">
                  <c:v>0.130780041</c:v>
                </c:pt>
                <c:pt idx="3475">
                  <c:v>0.13025105</c:v>
                </c:pt>
                <c:pt idx="3476">
                  <c:v>0.129833817</c:v>
                </c:pt>
                <c:pt idx="3477">
                  <c:v>0.129215419</c:v>
                </c:pt>
                <c:pt idx="3478">
                  <c:v>0.128522515</c:v>
                </c:pt>
                <c:pt idx="3479">
                  <c:v>0.12806803</c:v>
                </c:pt>
                <c:pt idx="3480">
                  <c:v>0.128112733</c:v>
                </c:pt>
                <c:pt idx="3481">
                  <c:v>0.128686428</c:v>
                </c:pt>
                <c:pt idx="3482">
                  <c:v>0.129535794</c:v>
                </c:pt>
                <c:pt idx="3483">
                  <c:v>0.130653381</c:v>
                </c:pt>
                <c:pt idx="3484">
                  <c:v>0.131681561</c:v>
                </c:pt>
                <c:pt idx="3485">
                  <c:v>0.13218075</c:v>
                </c:pt>
                <c:pt idx="3486">
                  <c:v>0.132039189</c:v>
                </c:pt>
                <c:pt idx="3487">
                  <c:v>0.131212175</c:v>
                </c:pt>
                <c:pt idx="3488">
                  <c:v>0.130012631</c:v>
                </c:pt>
                <c:pt idx="3489">
                  <c:v>0.128857791</c:v>
                </c:pt>
                <c:pt idx="3490">
                  <c:v>0.128678977</c:v>
                </c:pt>
                <c:pt idx="3491">
                  <c:v>0.129073858</c:v>
                </c:pt>
                <c:pt idx="3492">
                  <c:v>0.129535794</c:v>
                </c:pt>
                <c:pt idx="3493">
                  <c:v>0.129774213</c:v>
                </c:pt>
                <c:pt idx="3494">
                  <c:v>0.12986362</c:v>
                </c:pt>
                <c:pt idx="3495">
                  <c:v>0.129945576</c:v>
                </c:pt>
                <c:pt idx="3496">
                  <c:v>0.129655004</c:v>
                </c:pt>
                <c:pt idx="3497">
                  <c:v>0.129252672</c:v>
                </c:pt>
                <c:pt idx="3498">
                  <c:v>0.128783286</c:v>
                </c:pt>
                <c:pt idx="3499">
                  <c:v>0.128418207</c:v>
                </c:pt>
                <c:pt idx="3500">
                  <c:v>0.128269196</c:v>
                </c:pt>
                <c:pt idx="3501">
                  <c:v>0.128157437</c:v>
                </c:pt>
                <c:pt idx="3502">
                  <c:v>0.128000975</c:v>
                </c:pt>
                <c:pt idx="3503">
                  <c:v>0.128023326</c:v>
                </c:pt>
                <c:pt idx="3504">
                  <c:v>0.128537416</c:v>
                </c:pt>
                <c:pt idx="3505">
                  <c:v>0.129565597</c:v>
                </c:pt>
                <c:pt idx="3506">
                  <c:v>0.130690634</c:v>
                </c:pt>
                <c:pt idx="3507">
                  <c:v>0.131592155</c:v>
                </c:pt>
                <c:pt idx="3508">
                  <c:v>0.131957233</c:v>
                </c:pt>
                <c:pt idx="3509">
                  <c:v>0.131860375</c:v>
                </c:pt>
                <c:pt idx="3510">
                  <c:v>0.13166666</c:v>
                </c:pt>
                <c:pt idx="3511">
                  <c:v>0.131577253</c:v>
                </c:pt>
                <c:pt idx="3512">
                  <c:v>0.131607056</c:v>
                </c:pt>
                <c:pt idx="3513">
                  <c:v>0.131689012</c:v>
                </c:pt>
                <c:pt idx="3514">
                  <c:v>0.131949782</c:v>
                </c:pt>
                <c:pt idx="3515">
                  <c:v>0.132411718</c:v>
                </c:pt>
                <c:pt idx="3516">
                  <c:v>0.132665038</c:v>
                </c:pt>
                <c:pt idx="3517">
                  <c:v>0.132665038</c:v>
                </c:pt>
                <c:pt idx="3518">
                  <c:v>0.132344663</c:v>
                </c:pt>
                <c:pt idx="3519">
                  <c:v>0.132128596</c:v>
                </c:pt>
                <c:pt idx="3520">
                  <c:v>0.132143497</c:v>
                </c:pt>
                <c:pt idx="3521">
                  <c:v>0.131845474</c:v>
                </c:pt>
                <c:pt idx="3522">
                  <c:v>0.131137669</c:v>
                </c:pt>
                <c:pt idx="3523">
                  <c:v>0.130087137</c:v>
                </c:pt>
                <c:pt idx="3524">
                  <c:v>0.129364431</c:v>
                </c:pt>
                <c:pt idx="3525">
                  <c:v>0.129133463</c:v>
                </c:pt>
                <c:pt idx="3526">
                  <c:v>0.129133463</c:v>
                </c:pt>
                <c:pt idx="3527">
                  <c:v>0.129722059</c:v>
                </c:pt>
                <c:pt idx="3528">
                  <c:v>0.130660832</c:v>
                </c:pt>
                <c:pt idx="3529">
                  <c:v>0.131838024</c:v>
                </c:pt>
                <c:pt idx="3530">
                  <c:v>0.132523477</c:v>
                </c:pt>
                <c:pt idx="3531">
                  <c:v>0.132709742</c:v>
                </c:pt>
                <c:pt idx="3532">
                  <c:v>0.132836401</c:v>
                </c:pt>
                <c:pt idx="3533">
                  <c:v>0.132791698</c:v>
                </c:pt>
                <c:pt idx="3534">
                  <c:v>0.132925808</c:v>
                </c:pt>
                <c:pt idx="3535">
                  <c:v>0.133186579</c:v>
                </c:pt>
                <c:pt idx="3536">
                  <c:v>0.133499503</c:v>
                </c:pt>
                <c:pt idx="3537">
                  <c:v>0.13320893</c:v>
                </c:pt>
                <c:pt idx="3538">
                  <c:v>0.132441521</c:v>
                </c:pt>
                <c:pt idx="3539">
                  <c:v>0.13191998</c:v>
                </c:pt>
                <c:pt idx="3540">
                  <c:v>0.131867826</c:v>
                </c:pt>
                <c:pt idx="3541">
                  <c:v>0.131987035</c:v>
                </c:pt>
                <c:pt idx="3542">
                  <c:v>0.132158399</c:v>
                </c:pt>
                <c:pt idx="3543">
                  <c:v>0.133000314</c:v>
                </c:pt>
                <c:pt idx="3544">
                  <c:v>0.134110451</c:v>
                </c:pt>
                <c:pt idx="3545">
                  <c:v>0.134885311</c:v>
                </c:pt>
                <c:pt idx="3546">
                  <c:v>0.134885311</c:v>
                </c:pt>
                <c:pt idx="3547">
                  <c:v>0.134006143</c:v>
                </c:pt>
                <c:pt idx="3548">
                  <c:v>0.132717192</c:v>
                </c:pt>
                <c:pt idx="3549">
                  <c:v>0.130973756</c:v>
                </c:pt>
                <c:pt idx="3550">
                  <c:v>0.129453838</c:v>
                </c:pt>
                <c:pt idx="3551">
                  <c:v>0.128179789</c:v>
                </c:pt>
                <c:pt idx="3552">
                  <c:v>0.127337873</c:v>
                </c:pt>
                <c:pt idx="3553">
                  <c:v>0.127293169</c:v>
                </c:pt>
                <c:pt idx="3554">
                  <c:v>0.128142536</c:v>
                </c:pt>
                <c:pt idx="3555">
                  <c:v>0.12935698</c:v>
                </c:pt>
                <c:pt idx="3556">
                  <c:v>0.130280852</c:v>
                </c:pt>
                <c:pt idx="3557">
                  <c:v>0.131174922</c:v>
                </c:pt>
                <c:pt idx="3558">
                  <c:v>0.131934881</c:v>
                </c:pt>
                <c:pt idx="3559">
                  <c:v>0.132329762</c:v>
                </c:pt>
                <c:pt idx="3560">
                  <c:v>0.132106245</c:v>
                </c:pt>
                <c:pt idx="3561">
                  <c:v>0.131979585</c:v>
                </c:pt>
                <c:pt idx="3562">
                  <c:v>0.132143497</c:v>
                </c:pt>
                <c:pt idx="3563">
                  <c:v>0.132121146</c:v>
                </c:pt>
                <c:pt idx="3564">
                  <c:v>0.132061541</c:v>
                </c:pt>
                <c:pt idx="3565">
                  <c:v>0.132195652</c:v>
                </c:pt>
                <c:pt idx="3566">
                  <c:v>0.132702291</c:v>
                </c:pt>
                <c:pt idx="3567">
                  <c:v>0.133007765</c:v>
                </c:pt>
                <c:pt idx="3568">
                  <c:v>0.132963061</c:v>
                </c:pt>
                <c:pt idx="3569">
                  <c:v>0.132918358</c:v>
                </c:pt>
                <c:pt idx="3570">
                  <c:v>0.132784247</c:v>
                </c:pt>
                <c:pt idx="3571">
                  <c:v>0.132612884</c:v>
                </c:pt>
                <c:pt idx="3572">
                  <c:v>0.132195652</c:v>
                </c:pt>
                <c:pt idx="3573">
                  <c:v>0.131823123</c:v>
                </c:pt>
                <c:pt idx="3574">
                  <c:v>0.131770968</c:v>
                </c:pt>
                <c:pt idx="3575">
                  <c:v>0.131756067</c:v>
                </c:pt>
                <c:pt idx="3576">
                  <c:v>0.131763518</c:v>
                </c:pt>
                <c:pt idx="3577">
                  <c:v>0.131770968</c:v>
                </c:pt>
                <c:pt idx="3578">
                  <c:v>0.132009387</c:v>
                </c:pt>
                <c:pt idx="3579">
                  <c:v>0.132411718</c:v>
                </c:pt>
                <c:pt idx="3580">
                  <c:v>0.132754445</c:v>
                </c:pt>
                <c:pt idx="3581">
                  <c:v>0.132575631</c:v>
                </c:pt>
                <c:pt idx="3582">
                  <c:v>0.131718814</c:v>
                </c:pt>
                <c:pt idx="3583">
                  <c:v>0.130556524</c:v>
                </c:pt>
                <c:pt idx="3584">
                  <c:v>0.129893422</c:v>
                </c:pt>
                <c:pt idx="3585">
                  <c:v>0.129759312</c:v>
                </c:pt>
                <c:pt idx="3586">
                  <c:v>0.129744411</c:v>
                </c:pt>
                <c:pt idx="3587">
                  <c:v>0.130034983</c:v>
                </c:pt>
                <c:pt idx="3588">
                  <c:v>0.131003559</c:v>
                </c:pt>
                <c:pt idx="3589">
                  <c:v>0.132225454</c:v>
                </c:pt>
                <c:pt idx="3590">
                  <c:v>0.132739544</c:v>
                </c:pt>
                <c:pt idx="3591">
                  <c:v>0.132657588</c:v>
                </c:pt>
                <c:pt idx="3592">
                  <c:v>0.132471323</c:v>
                </c:pt>
                <c:pt idx="3593">
                  <c:v>0.132389367</c:v>
                </c:pt>
                <c:pt idx="3594">
                  <c:v>0.132083893</c:v>
                </c:pt>
                <c:pt idx="3595">
                  <c:v>0.131778419</c:v>
                </c:pt>
                <c:pt idx="3596">
                  <c:v>0.131748617</c:v>
                </c:pt>
                <c:pt idx="3597">
                  <c:v>0.13166666</c:v>
                </c:pt>
                <c:pt idx="3598">
                  <c:v>0.131435692</c:v>
                </c:pt>
                <c:pt idx="3599">
                  <c:v>0.131078064</c:v>
                </c:pt>
                <c:pt idx="3600">
                  <c:v>0.131070614</c:v>
                </c:pt>
                <c:pt idx="3601">
                  <c:v>0.131361187</c:v>
                </c:pt>
                <c:pt idx="3602">
                  <c:v>0.131644309</c:v>
                </c:pt>
                <c:pt idx="3603">
                  <c:v>0.131636858</c:v>
                </c:pt>
                <c:pt idx="3604">
                  <c:v>0.131472945</c:v>
                </c:pt>
                <c:pt idx="3605">
                  <c:v>0.13153255</c:v>
                </c:pt>
                <c:pt idx="3606">
                  <c:v>0.131867826</c:v>
                </c:pt>
                <c:pt idx="3607">
                  <c:v>0.132262707</c:v>
                </c:pt>
                <c:pt idx="3608">
                  <c:v>0.132843852</c:v>
                </c:pt>
                <c:pt idx="3609">
                  <c:v>0.133797526</c:v>
                </c:pt>
                <c:pt idx="3610">
                  <c:v>0.134758651</c:v>
                </c:pt>
                <c:pt idx="3611">
                  <c:v>0.13525039</c:v>
                </c:pt>
                <c:pt idx="3612">
                  <c:v>0.135071576</c:v>
                </c:pt>
                <c:pt idx="3613">
                  <c:v>0.134602189</c:v>
                </c:pt>
                <c:pt idx="3614">
                  <c:v>0.133797526</c:v>
                </c:pt>
                <c:pt idx="3615">
                  <c:v>0.132985413</c:v>
                </c:pt>
                <c:pt idx="3616">
                  <c:v>0.132545829</c:v>
                </c:pt>
                <c:pt idx="3617">
                  <c:v>0.132828951</c:v>
                </c:pt>
                <c:pt idx="3618">
                  <c:v>0.133439898</c:v>
                </c:pt>
                <c:pt idx="3619">
                  <c:v>0.133953989</c:v>
                </c:pt>
                <c:pt idx="3620">
                  <c:v>0.134296715</c:v>
                </c:pt>
                <c:pt idx="3621">
                  <c:v>0.134274364</c:v>
                </c:pt>
                <c:pt idx="3622">
                  <c:v>0.133998692</c:v>
                </c:pt>
                <c:pt idx="3623">
                  <c:v>0.133320689</c:v>
                </c:pt>
                <c:pt idx="3624">
                  <c:v>0.13242662</c:v>
                </c:pt>
                <c:pt idx="3625">
                  <c:v>0.131361187</c:v>
                </c:pt>
                <c:pt idx="3626">
                  <c:v>0.130422413</c:v>
                </c:pt>
                <c:pt idx="3627">
                  <c:v>0.129982829</c:v>
                </c:pt>
                <c:pt idx="3628">
                  <c:v>0.129915774</c:v>
                </c:pt>
                <c:pt idx="3629">
                  <c:v>0.130102038</c:v>
                </c:pt>
                <c:pt idx="3630">
                  <c:v>0.130698085</c:v>
                </c:pt>
                <c:pt idx="3631">
                  <c:v>0.131636858</c:v>
                </c:pt>
                <c:pt idx="3632">
                  <c:v>0.132642686</c:v>
                </c:pt>
                <c:pt idx="3633">
                  <c:v>0.133343041</c:v>
                </c:pt>
                <c:pt idx="3634">
                  <c:v>0.133700669</c:v>
                </c:pt>
                <c:pt idx="3635">
                  <c:v>0.133678317</c:v>
                </c:pt>
                <c:pt idx="3636">
                  <c:v>0.133216381</c:v>
                </c:pt>
                <c:pt idx="3637">
                  <c:v>0.132374465</c:v>
                </c:pt>
                <c:pt idx="3638">
                  <c:v>0.131353736</c:v>
                </c:pt>
                <c:pt idx="3639">
                  <c:v>0.130675733</c:v>
                </c:pt>
                <c:pt idx="3640">
                  <c:v>0.130742788</c:v>
                </c:pt>
                <c:pt idx="3641">
                  <c:v>0.131458044</c:v>
                </c:pt>
                <c:pt idx="3642">
                  <c:v>0.132389367</c:v>
                </c:pt>
                <c:pt idx="3643">
                  <c:v>0.133134425</c:v>
                </c:pt>
                <c:pt idx="3644">
                  <c:v>0.134162605</c:v>
                </c:pt>
                <c:pt idx="3645">
                  <c:v>0.135093927</c:v>
                </c:pt>
                <c:pt idx="3646">
                  <c:v>0.135153532</c:v>
                </c:pt>
                <c:pt idx="3647">
                  <c:v>0.134371221</c:v>
                </c:pt>
                <c:pt idx="3648">
                  <c:v>0.133387744</c:v>
                </c:pt>
                <c:pt idx="3649">
                  <c:v>0.133156776</c:v>
                </c:pt>
                <c:pt idx="3650">
                  <c:v>0.132918358</c:v>
                </c:pt>
                <c:pt idx="3651">
                  <c:v>0.13243407</c:v>
                </c:pt>
                <c:pt idx="3652">
                  <c:v>0.131845474</c:v>
                </c:pt>
                <c:pt idx="3653">
                  <c:v>0.131525099</c:v>
                </c:pt>
                <c:pt idx="3654">
                  <c:v>0.131607056</c:v>
                </c:pt>
                <c:pt idx="3655">
                  <c:v>0.131815672</c:v>
                </c:pt>
                <c:pt idx="3656">
                  <c:v>0.132210553</c:v>
                </c:pt>
                <c:pt idx="3657">
                  <c:v>0.132650137</c:v>
                </c:pt>
                <c:pt idx="3658">
                  <c:v>0.132970512</c:v>
                </c:pt>
                <c:pt idx="3659">
                  <c:v>0.132963061</c:v>
                </c:pt>
                <c:pt idx="3660">
                  <c:v>0.132530928</c:v>
                </c:pt>
                <c:pt idx="3661">
                  <c:v>0.131770968</c:v>
                </c:pt>
                <c:pt idx="3662">
                  <c:v>0.131063163</c:v>
                </c:pt>
                <c:pt idx="3663">
                  <c:v>0.130794942</c:v>
                </c:pt>
                <c:pt idx="3664">
                  <c:v>0.130958855</c:v>
                </c:pt>
                <c:pt idx="3665">
                  <c:v>0.131502748</c:v>
                </c:pt>
                <c:pt idx="3666">
                  <c:v>0.132240355</c:v>
                </c:pt>
                <c:pt idx="3667">
                  <c:v>0.132858753</c:v>
                </c:pt>
                <c:pt idx="3668">
                  <c:v>0.133357942</c:v>
                </c:pt>
                <c:pt idx="3669">
                  <c:v>0.133544207</c:v>
                </c:pt>
                <c:pt idx="3670">
                  <c:v>0.13384223</c:v>
                </c:pt>
                <c:pt idx="3671">
                  <c:v>0.134184957</c:v>
                </c:pt>
                <c:pt idx="3672">
                  <c:v>0.13474375</c:v>
                </c:pt>
                <c:pt idx="3673">
                  <c:v>0.135146081</c:v>
                </c:pt>
                <c:pt idx="3674">
                  <c:v>0.134967268</c:v>
                </c:pt>
                <c:pt idx="3675">
                  <c:v>0.134453177</c:v>
                </c:pt>
                <c:pt idx="3676">
                  <c:v>0.13409555</c:v>
                </c:pt>
                <c:pt idx="3677">
                  <c:v>0.133909285</c:v>
                </c:pt>
                <c:pt idx="3678">
                  <c:v>0.133298337</c:v>
                </c:pt>
                <c:pt idx="3679">
                  <c:v>0.132448971</c:v>
                </c:pt>
                <c:pt idx="3680">
                  <c:v>0.131957233</c:v>
                </c:pt>
                <c:pt idx="3681">
                  <c:v>0.132195652</c:v>
                </c:pt>
                <c:pt idx="3682">
                  <c:v>0.132486224</c:v>
                </c:pt>
                <c:pt idx="3683">
                  <c:v>0.132508576</c:v>
                </c:pt>
                <c:pt idx="3684">
                  <c:v>0.132381916</c:v>
                </c:pt>
                <c:pt idx="3685">
                  <c:v>0.132501125</c:v>
                </c:pt>
                <c:pt idx="3686">
                  <c:v>0.132888556</c:v>
                </c:pt>
                <c:pt idx="3687">
                  <c:v>0.133097172</c:v>
                </c:pt>
                <c:pt idx="3688">
                  <c:v>0.133238733</c:v>
                </c:pt>
                <c:pt idx="3689">
                  <c:v>0.133886933</c:v>
                </c:pt>
                <c:pt idx="3690">
                  <c:v>0.13512373</c:v>
                </c:pt>
                <c:pt idx="3691">
                  <c:v>0.136449933</c:v>
                </c:pt>
                <c:pt idx="3692">
                  <c:v>0.137344003</c:v>
                </c:pt>
                <c:pt idx="3693">
                  <c:v>0.137932599</c:v>
                </c:pt>
                <c:pt idx="3694">
                  <c:v>0.137969851</c:v>
                </c:pt>
                <c:pt idx="3695">
                  <c:v>0.137403607</c:v>
                </c:pt>
                <c:pt idx="3696">
                  <c:v>0.136606395</c:v>
                </c:pt>
                <c:pt idx="3697">
                  <c:v>0.136092305</c:v>
                </c:pt>
                <c:pt idx="3698">
                  <c:v>0.135682523</c:v>
                </c:pt>
                <c:pt idx="3699">
                  <c:v>0.135049224</c:v>
                </c:pt>
                <c:pt idx="3700">
                  <c:v>0.134453177</c:v>
                </c:pt>
                <c:pt idx="3701">
                  <c:v>0.134199858</c:v>
                </c:pt>
                <c:pt idx="3702">
                  <c:v>0.134326518</c:v>
                </c:pt>
                <c:pt idx="3703">
                  <c:v>0.134520233</c:v>
                </c:pt>
                <c:pt idx="3704">
                  <c:v>0.134646893</c:v>
                </c:pt>
                <c:pt idx="3705">
                  <c:v>0.134825706</c:v>
                </c:pt>
                <c:pt idx="3706">
                  <c:v>0.135041773</c:v>
                </c:pt>
                <c:pt idx="3707">
                  <c:v>0.134915113</c:v>
                </c:pt>
                <c:pt idx="3708">
                  <c:v>0.134401023</c:v>
                </c:pt>
                <c:pt idx="3709">
                  <c:v>0.133574009</c:v>
                </c:pt>
                <c:pt idx="3710">
                  <c:v>0.133015215</c:v>
                </c:pt>
                <c:pt idx="3711">
                  <c:v>0.132739544</c:v>
                </c:pt>
                <c:pt idx="3712">
                  <c:v>0.132896006</c:v>
                </c:pt>
                <c:pt idx="3713">
                  <c:v>0.133432448</c:v>
                </c:pt>
                <c:pt idx="3714">
                  <c:v>0.133961439</c:v>
                </c:pt>
                <c:pt idx="3715">
                  <c:v>0.134289265</c:v>
                </c:pt>
                <c:pt idx="3716">
                  <c:v>0.134408474</c:v>
                </c:pt>
                <c:pt idx="3717">
                  <c:v>0.134453177</c:v>
                </c:pt>
                <c:pt idx="3718">
                  <c:v>0.134289265</c:v>
                </c:pt>
                <c:pt idx="3719">
                  <c:v>0.134348869</c:v>
                </c:pt>
                <c:pt idx="3720">
                  <c:v>0.134885311</c:v>
                </c:pt>
                <c:pt idx="3721">
                  <c:v>0.135757029</c:v>
                </c:pt>
                <c:pt idx="3722">
                  <c:v>0.136464834</c:v>
                </c:pt>
                <c:pt idx="3723">
                  <c:v>0.137038529</c:v>
                </c:pt>
                <c:pt idx="3724">
                  <c:v>0.137679279</c:v>
                </c:pt>
                <c:pt idx="3725">
                  <c:v>0.138066709</c:v>
                </c:pt>
                <c:pt idx="3726">
                  <c:v>0.137999654</c:v>
                </c:pt>
                <c:pt idx="3727">
                  <c:v>0.137753785</c:v>
                </c:pt>
                <c:pt idx="3728">
                  <c:v>0.137686729</c:v>
                </c:pt>
                <c:pt idx="3729">
                  <c:v>0.137582421</c:v>
                </c:pt>
                <c:pt idx="3730">
                  <c:v>0.137262046</c:v>
                </c:pt>
                <c:pt idx="3731">
                  <c:v>0.136859715</c:v>
                </c:pt>
                <c:pt idx="3732">
                  <c:v>0.136531889</c:v>
                </c:pt>
                <c:pt idx="3733">
                  <c:v>0.136353076</c:v>
                </c:pt>
                <c:pt idx="3734">
                  <c:v>0.136271119</c:v>
                </c:pt>
                <c:pt idx="3735">
                  <c:v>0.136382878</c:v>
                </c:pt>
                <c:pt idx="3736">
                  <c:v>0.13653934</c:v>
                </c:pt>
                <c:pt idx="3737">
                  <c:v>0.136256218</c:v>
                </c:pt>
                <c:pt idx="3738">
                  <c:v>0.135570765</c:v>
                </c:pt>
                <c:pt idx="3739">
                  <c:v>0.134646893</c:v>
                </c:pt>
                <c:pt idx="3740">
                  <c:v>0.133983791</c:v>
                </c:pt>
                <c:pt idx="3741">
                  <c:v>0.133655965</c:v>
                </c:pt>
                <c:pt idx="3742">
                  <c:v>0.133492053</c:v>
                </c:pt>
                <c:pt idx="3743">
                  <c:v>0.133693218</c:v>
                </c:pt>
                <c:pt idx="3744">
                  <c:v>0.134080648</c:v>
                </c:pt>
                <c:pt idx="3745">
                  <c:v>0.134833157</c:v>
                </c:pt>
                <c:pt idx="3746">
                  <c:v>0.135406852</c:v>
                </c:pt>
                <c:pt idx="3747">
                  <c:v>0.135913491</c:v>
                </c:pt>
                <c:pt idx="3748">
                  <c:v>0.136345625</c:v>
                </c:pt>
                <c:pt idx="3749">
                  <c:v>0.13667345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'titration 2410, 2411, 2076-TAM'!$E$3:$F$3</c:f>
              <c:strCache>
                <c:ptCount val="1"/>
                <c:pt idx="0">
                  <c:v>2410 2.5 uM </c:v>
                </c:pt>
              </c:strCache>
            </c:strRef>
          </c:tx>
          <c:spPr>
            <a:ln w="28575">
              <a:noFill/>
            </a:ln>
          </c:spPr>
          <c:xVal>
            <c:numRef>
              <c:f>'titration 2410, 2411, 2076-TAM'!$E$6:$E$3755</c:f>
              <c:numCache>
                <c:formatCode>General</c:formatCode>
                <c:ptCount val="3750"/>
                <c:pt idx="0">
                  <c:v>0.000616666666667</c:v>
                </c:pt>
                <c:pt idx="1">
                  <c:v>0.007283333333333</c:v>
                </c:pt>
                <c:pt idx="2">
                  <c:v>0.01395</c:v>
                </c:pt>
                <c:pt idx="3">
                  <c:v>0.020616666666667</c:v>
                </c:pt>
                <c:pt idx="4">
                  <c:v>0.027283333333333</c:v>
                </c:pt>
                <c:pt idx="5">
                  <c:v>0.03395</c:v>
                </c:pt>
                <c:pt idx="6">
                  <c:v>0.040616666666667</c:v>
                </c:pt>
                <c:pt idx="7">
                  <c:v>0.047283333333333</c:v>
                </c:pt>
                <c:pt idx="8">
                  <c:v>0.05395</c:v>
                </c:pt>
                <c:pt idx="9">
                  <c:v>0.060616666666667</c:v>
                </c:pt>
                <c:pt idx="10">
                  <c:v>0.067283333333333</c:v>
                </c:pt>
                <c:pt idx="11">
                  <c:v>0.07395</c:v>
                </c:pt>
                <c:pt idx="12">
                  <c:v>0.080616666666667</c:v>
                </c:pt>
                <c:pt idx="13">
                  <c:v>0.087283333333333</c:v>
                </c:pt>
                <c:pt idx="14">
                  <c:v>0.09395</c:v>
                </c:pt>
                <c:pt idx="15">
                  <c:v>0.100616666666667</c:v>
                </c:pt>
                <c:pt idx="16">
                  <c:v>0.107283333333334</c:v>
                </c:pt>
                <c:pt idx="17">
                  <c:v>0.11395</c:v>
                </c:pt>
                <c:pt idx="18">
                  <c:v>0.120616666666667</c:v>
                </c:pt>
                <c:pt idx="19">
                  <c:v>0.127283333333334</c:v>
                </c:pt>
                <c:pt idx="20">
                  <c:v>0.13395</c:v>
                </c:pt>
                <c:pt idx="21">
                  <c:v>0.140616666666667</c:v>
                </c:pt>
                <c:pt idx="22">
                  <c:v>0.147283333333334</c:v>
                </c:pt>
                <c:pt idx="23">
                  <c:v>0.15395</c:v>
                </c:pt>
                <c:pt idx="24">
                  <c:v>0.160616666666667</c:v>
                </c:pt>
                <c:pt idx="25">
                  <c:v>0.167283333333334</c:v>
                </c:pt>
                <c:pt idx="26">
                  <c:v>0.17395</c:v>
                </c:pt>
                <c:pt idx="27">
                  <c:v>0.180616666666667</c:v>
                </c:pt>
                <c:pt idx="28">
                  <c:v>0.187283333333334</c:v>
                </c:pt>
                <c:pt idx="29">
                  <c:v>0.19395</c:v>
                </c:pt>
                <c:pt idx="30">
                  <c:v>0.200616666666667</c:v>
                </c:pt>
                <c:pt idx="31">
                  <c:v>0.207283333333334</c:v>
                </c:pt>
                <c:pt idx="32">
                  <c:v>0.21395</c:v>
                </c:pt>
                <c:pt idx="33">
                  <c:v>0.220616666666667</c:v>
                </c:pt>
                <c:pt idx="34">
                  <c:v>0.227283333333334</c:v>
                </c:pt>
                <c:pt idx="35">
                  <c:v>0.23395</c:v>
                </c:pt>
                <c:pt idx="36">
                  <c:v>0.240616666666667</c:v>
                </c:pt>
                <c:pt idx="37">
                  <c:v>0.247283333333334</c:v>
                </c:pt>
                <c:pt idx="38">
                  <c:v>0.25395</c:v>
                </c:pt>
                <c:pt idx="39">
                  <c:v>0.260616666666667</c:v>
                </c:pt>
                <c:pt idx="40">
                  <c:v>0.267283333333334</c:v>
                </c:pt>
                <c:pt idx="41">
                  <c:v>0.27395</c:v>
                </c:pt>
                <c:pt idx="42">
                  <c:v>0.280616666666667</c:v>
                </c:pt>
                <c:pt idx="43">
                  <c:v>0.287283333333334</c:v>
                </c:pt>
                <c:pt idx="44">
                  <c:v>0.29395</c:v>
                </c:pt>
                <c:pt idx="45">
                  <c:v>0.300616666666667</c:v>
                </c:pt>
                <c:pt idx="46">
                  <c:v>0.307283333333334</c:v>
                </c:pt>
                <c:pt idx="47">
                  <c:v>0.31395</c:v>
                </c:pt>
                <c:pt idx="48">
                  <c:v>0.320616666666667</c:v>
                </c:pt>
                <c:pt idx="49">
                  <c:v>0.327283333333334</c:v>
                </c:pt>
                <c:pt idx="50">
                  <c:v>0.33395</c:v>
                </c:pt>
                <c:pt idx="51">
                  <c:v>0.340616666666667</c:v>
                </c:pt>
                <c:pt idx="52">
                  <c:v>0.347283333333334</c:v>
                </c:pt>
                <c:pt idx="53">
                  <c:v>0.35395</c:v>
                </c:pt>
                <c:pt idx="54">
                  <c:v>0.360616666666667</c:v>
                </c:pt>
                <c:pt idx="55">
                  <c:v>0.367283333333334</c:v>
                </c:pt>
                <c:pt idx="56">
                  <c:v>0.37395</c:v>
                </c:pt>
                <c:pt idx="57">
                  <c:v>0.380616666666667</c:v>
                </c:pt>
                <c:pt idx="58">
                  <c:v>0.387283333333334</c:v>
                </c:pt>
                <c:pt idx="59">
                  <c:v>0.39395</c:v>
                </c:pt>
                <c:pt idx="60">
                  <c:v>0.400616666666667</c:v>
                </c:pt>
                <c:pt idx="61">
                  <c:v>0.407283333333334</c:v>
                </c:pt>
                <c:pt idx="62">
                  <c:v>0.41395</c:v>
                </c:pt>
                <c:pt idx="63">
                  <c:v>0.420616666666667</c:v>
                </c:pt>
                <c:pt idx="64">
                  <c:v>0.427283333333334</c:v>
                </c:pt>
                <c:pt idx="65">
                  <c:v>0.43395</c:v>
                </c:pt>
                <c:pt idx="66">
                  <c:v>0.440616666666667</c:v>
                </c:pt>
                <c:pt idx="67">
                  <c:v>0.447283333333334</c:v>
                </c:pt>
                <c:pt idx="68">
                  <c:v>0.45395</c:v>
                </c:pt>
                <c:pt idx="69">
                  <c:v>0.460616666666667</c:v>
                </c:pt>
                <c:pt idx="70">
                  <c:v>0.467283333333334</c:v>
                </c:pt>
                <c:pt idx="71">
                  <c:v>0.47395</c:v>
                </c:pt>
                <c:pt idx="72">
                  <c:v>0.480616666666667</c:v>
                </c:pt>
                <c:pt idx="73">
                  <c:v>0.487283333333334</c:v>
                </c:pt>
                <c:pt idx="74">
                  <c:v>0.49395</c:v>
                </c:pt>
                <c:pt idx="75">
                  <c:v>0.500616666666667</c:v>
                </c:pt>
                <c:pt idx="76">
                  <c:v>0.507283333333334</c:v>
                </c:pt>
                <c:pt idx="77">
                  <c:v>0.51395</c:v>
                </c:pt>
                <c:pt idx="78">
                  <c:v>0.520616666666667</c:v>
                </c:pt>
                <c:pt idx="79">
                  <c:v>0.527283333333334</c:v>
                </c:pt>
                <c:pt idx="80">
                  <c:v>0.53395</c:v>
                </c:pt>
                <c:pt idx="81">
                  <c:v>0.540616666666667</c:v>
                </c:pt>
                <c:pt idx="82">
                  <c:v>0.547283333333334</c:v>
                </c:pt>
                <c:pt idx="83">
                  <c:v>0.55395</c:v>
                </c:pt>
                <c:pt idx="84">
                  <c:v>0.560616666666667</c:v>
                </c:pt>
                <c:pt idx="85">
                  <c:v>0.567283333333334</c:v>
                </c:pt>
                <c:pt idx="86">
                  <c:v>0.57395</c:v>
                </c:pt>
                <c:pt idx="87">
                  <c:v>0.580616666666667</c:v>
                </c:pt>
                <c:pt idx="88">
                  <c:v>0.587283333333334</c:v>
                </c:pt>
                <c:pt idx="89">
                  <c:v>0.59395</c:v>
                </c:pt>
                <c:pt idx="90">
                  <c:v>0.600616666666667</c:v>
                </c:pt>
                <c:pt idx="91">
                  <c:v>0.607283333333334</c:v>
                </c:pt>
                <c:pt idx="92">
                  <c:v>0.61395</c:v>
                </c:pt>
                <c:pt idx="93">
                  <c:v>0.620616666666667</c:v>
                </c:pt>
                <c:pt idx="94">
                  <c:v>0.627283333333334</c:v>
                </c:pt>
                <c:pt idx="95">
                  <c:v>0.63395</c:v>
                </c:pt>
                <c:pt idx="96">
                  <c:v>0.640616666666667</c:v>
                </c:pt>
                <c:pt idx="97">
                  <c:v>0.647283333333334</c:v>
                </c:pt>
                <c:pt idx="98">
                  <c:v>0.65395</c:v>
                </c:pt>
                <c:pt idx="99">
                  <c:v>0.660616666666667</c:v>
                </c:pt>
                <c:pt idx="100">
                  <c:v>0.667283333333334</c:v>
                </c:pt>
                <c:pt idx="101">
                  <c:v>0.67395</c:v>
                </c:pt>
                <c:pt idx="102">
                  <c:v>0.680616666666667</c:v>
                </c:pt>
                <c:pt idx="103">
                  <c:v>0.687283333333334</c:v>
                </c:pt>
                <c:pt idx="104">
                  <c:v>0.69395</c:v>
                </c:pt>
                <c:pt idx="105">
                  <c:v>0.700616666666667</c:v>
                </c:pt>
                <c:pt idx="106">
                  <c:v>0.707283333333334</c:v>
                </c:pt>
                <c:pt idx="107">
                  <c:v>0.71395</c:v>
                </c:pt>
                <c:pt idx="108">
                  <c:v>0.720616666666667</c:v>
                </c:pt>
                <c:pt idx="109">
                  <c:v>0.727283333333334</c:v>
                </c:pt>
                <c:pt idx="110">
                  <c:v>0.73395</c:v>
                </c:pt>
                <c:pt idx="111">
                  <c:v>0.740616666666667</c:v>
                </c:pt>
                <c:pt idx="112">
                  <c:v>0.747283333333334</c:v>
                </c:pt>
                <c:pt idx="113">
                  <c:v>0.75395</c:v>
                </c:pt>
                <c:pt idx="114">
                  <c:v>0.760616666666667</c:v>
                </c:pt>
                <c:pt idx="115">
                  <c:v>0.767283333333334</c:v>
                </c:pt>
                <c:pt idx="116">
                  <c:v>0.77395</c:v>
                </c:pt>
                <c:pt idx="117">
                  <c:v>0.780616666666667</c:v>
                </c:pt>
                <c:pt idx="118">
                  <c:v>0.787283333333334</c:v>
                </c:pt>
                <c:pt idx="119">
                  <c:v>0.79395</c:v>
                </c:pt>
                <c:pt idx="120">
                  <c:v>0.800616666666667</c:v>
                </c:pt>
                <c:pt idx="121">
                  <c:v>0.807283333333334</c:v>
                </c:pt>
                <c:pt idx="122">
                  <c:v>0.81395</c:v>
                </c:pt>
                <c:pt idx="123">
                  <c:v>0.820616666666667</c:v>
                </c:pt>
                <c:pt idx="124">
                  <c:v>0.827283333333334</c:v>
                </c:pt>
                <c:pt idx="125">
                  <c:v>0.83395</c:v>
                </c:pt>
                <c:pt idx="126">
                  <c:v>0.840616666666667</c:v>
                </c:pt>
                <c:pt idx="127">
                  <c:v>0.847283333333334</c:v>
                </c:pt>
                <c:pt idx="128">
                  <c:v>0.85395</c:v>
                </c:pt>
                <c:pt idx="129">
                  <c:v>0.860616666666667</c:v>
                </c:pt>
                <c:pt idx="130">
                  <c:v>0.867283333333334</c:v>
                </c:pt>
                <c:pt idx="131">
                  <c:v>0.87395</c:v>
                </c:pt>
                <c:pt idx="132">
                  <c:v>0.880616666666667</c:v>
                </c:pt>
                <c:pt idx="133">
                  <c:v>0.887283333333334</c:v>
                </c:pt>
                <c:pt idx="134">
                  <c:v>0.89395</c:v>
                </c:pt>
                <c:pt idx="135">
                  <c:v>0.900616666666667</c:v>
                </c:pt>
                <c:pt idx="136">
                  <c:v>0.907283333333334</c:v>
                </c:pt>
                <c:pt idx="137">
                  <c:v>0.91395</c:v>
                </c:pt>
                <c:pt idx="138">
                  <c:v>0.920616666666667</c:v>
                </c:pt>
                <c:pt idx="139">
                  <c:v>0.927283333333334</c:v>
                </c:pt>
                <c:pt idx="140">
                  <c:v>0.93395</c:v>
                </c:pt>
                <c:pt idx="141">
                  <c:v>0.940616666666667</c:v>
                </c:pt>
                <c:pt idx="142">
                  <c:v>0.947283333333334</c:v>
                </c:pt>
                <c:pt idx="143">
                  <c:v>0.95395</c:v>
                </c:pt>
                <c:pt idx="144">
                  <c:v>0.960616666666667</c:v>
                </c:pt>
                <c:pt idx="145">
                  <c:v>0.967283333333334</c:v>
                </c:pt>
                <c:pt idx="146">
                  <c:v>0.97395</c:v>
                </c:pt>
                <c:pt idx="147">
                  <c:v>0.980616666666667</c:v>
                </c:pt>
                <c:pt idx="148">
                  <c:v>0.987283333333334</c:v>
                </c:pt>
                <c:pt idx="149">
                  <c:v>0.99395</c:v>
                </c:pt>
                <c:pt idx="150">
                  <c:v>1.00061666666667</c:v>
                </c:pt>
                <c:pt idx="151">
                  <c:v>1.00728333333334</c:v>
                </c:pt>
                <c:pt idx="152">
                  <c:v>1.01395</c:v>
                </c:pt>
                <c:pt idx="153">
                  <c:v>1.02061666666667</c:v>
                </c:pt>
                <c:pt idx="154">
                  <c:v>1.02728333333334</c:v>
                </c:pt>
                <c:pt idx="155">
                  <c:v>1.03395</c:v>
                </c:pt>
                <c:pt idx="156">
                  <c:v>1.04061666666667</c:v>
                </c:pt>
                <c:pt idx="157">
                  <c:v>1.04728333333334</c:v>
                </c:pt>
                <c:pt idx="158">
                  <c:v>1.05395</c:v>
                </c:pt>
                <c:pt idx="159">
                  <c:v>1.06061666666667</c:v>
                </c:pt>
                <c:pt idx="160">
                  <c:v>1.06728333333334</c:v>
                </c:pt>
                <c:pt idx="161">
                  <c:v>1.07395</c:v>
                </c:pt>
                <c:pt idx="162">
                  <c:v>1.08061666666667</c:v>
                </c:pt>
                <c:pt idx="163">
                  <c:v>1.08728333333334</c:v>
                </c:pt>
                <c:pt idx="164">
                  <c:v>1.09395</c:v>
                </c:pt>
                <c:pt idx="165">
                  <c:v>1.10061666666667</c:v>
                </c:pt>
                <c:pt idx="166">
                  <c:v>1.10728333333334</c:v>
                </c:pt>
                <c:pt idx="167">
                  <c:v>1.11395</c:v>
                </c:pt>
                <c:pt idx="168">
                  <c:v>1.12061666666667</c:v>
                </c:pt>
                <c:pt idx="169">
                  <c:v>1.12728333333334</c:v>
                </c:pt>
                <c:pt idx="170">
                  <c:v>1.13395</c:v>
                </c:pt>
                <c:pt idx="171">
                  <c:v>1.14061666666667</c:v>
                </c:pt>
                <c:pt idx="172">
                  <c:v>1.14728333333334</c:v>
                </c:pt>
                <c:pt idx="173">
                  <c:v>1.15395</c:v>
                </c:pt>
                <c:pt idx="174">
                  <c:v>1.16061666666667</c:v>
                </c:pt>
                <c:pt idx="175">
                  <c:v>1.16728333333334</c:v>
                </c:pt>
                <c:pt idx="176">
                  <c:v>1.17395</c:v>
                </c:pt>
                <c:pt idx="177">
                  <c:v>1.18061666666667</c:v>
                </c:pt>
                <c:pt idx="178">
                  <c:v>1.18728333333334</c:v>
                </c:pt>
                <c:pt idx="179">
                  <c:v>1.19395</c:v>
                </c:pt>
                <c:pt idx="180">
                  <c:v>1.20061666666667</c:v>
                </c:pt>
                <c:pt idx="181">
                  <c:v>1.20728333333334</c:v>
                </c:pt>
                <c:pt idx="182">
                  <c:v>1.21395</c:v>
                </c:pt>
                <c:pt idx="183">
                  <c:v>1.22061666666667</c:v>
                </c:pt>
                <c:pt idx="184">
                  <c:v>1.22728333333334</c:v>
                </c:pt>
                <c:pt idx="185">
                  <c:v>1.23395</c:v>
                </c:pt>
                <c:pt idx="186">
                  <c:v>1.24061666666667</c:v>
                </c:pt>
                <c:pt idx="187">
                  <c:v>1.24728333333334</c:v>
                </c:pt>
                <c:pt idx="188">
                  <c:v>1.25395</c:v>
                </c:pt>
                <c:pt idx="189">
                  <c:v>1.26061666666667</c:v>
                </c:pt>
                <c:pt idx="190">
                  <c:v>1.26728333333334</c:v>
                </c:pt>
                <c:pt idx="191">
                  <c:v>1.27395</c:v>
                </c:pt>
                <c:pt idx="192">
                  <c:v>1.28061666666667</c:v>
                </c:pt>
                <c:pt idx="193">
                  <c:v>1.28728333333334</c:v>
                </c:pt>
                <c:pt idx="194">
                  <c:v>1.29395</c:v>
                </c:pt>
                <c:pt idx="195">
                  <c:v>1.30061666666667</c:v>
                </c:pt>
                <c:pt idx="196">
                  <c:v>1.30728333333334</c:v>
                </c:pt>
                <c:pt idx="197">
                  <c:v>1.31395</c:v>
                </c:pt>
                <c:pt idx="198">
                  <c:v>1.32061666666667</c:v>
                </c:pt>
                <c:pt idx="199">
                  <c:v>1.32728333333334</c:v>
                </c:pt>
                <c:pt idx="200">
                  <c:v>1.33395</c:v>
                </c:pt>
                <c:pt idx="201">
                  <c:v>1.34061666666667</c:v>
                </c:pt>
                <c:pt idx="202">
                  <c:v>1.34728333333334</c:v>
                </c:pt>
                <c:pt idx="203">
                  <c:v>1.35395</c:v>
                </c:pt>
                <c:pt idx="204">
                  <c:v>1.36061666666667</c:v>
                </c:pt>
                <c:pt idx="205">
                  <c:v>1.36728333333334</c:v>
                </c:pt>
                <c:pt idx="206">
                  <c:v>1.37395</c:v>
                </c:pt>
                <c:pt idx="207">
                  <c:v>1.38061666666667</c:v>
                </c:pt>
                <c:pt idx="208">
                  <c:v>1.38728333333334</c:v>
                </c:pt>
                <c:pt idx="209">
                  <c:v>1.39395</c:v>
                </c:pt>
                <c:pt idx="210">
                  <c:v>1.40061666666667</c:v>
                </c:pt>
                <c:pt idx="211">
                  <c:v>1.40728333333334</c:v>
                </c:pt>
                <c:pt idx="212">
                  <c:v>1.41395</c:v>
                </c:pt>
                <c:pt idx="213">
                  <c:v>1.42061666666667</c:v>
                </c:pt>
                <c:pt idx="214">
                  <c:v>1.42728333333334</c:v>
                </c:pt>
                <c:pt idx="215">
                  <c:v>1.43395</c:v>
                </c:pt>
                <c:pt idx="216">
                  <c:v>1.44061666666667</c:v>
                </c:pt>
                <c:pt idx="217">
                  <c:v>1.44728333333334</c:v>
                </c:pt>
                <c:pt idx="218">
                  <c:v>1.45395</c:v>
                </c:pt>
                <c:pt idx="219">
                  <c:v>1.46061666666667</c:v>
                </c:pt>
                <c:pt idx="220">
                  <c:v>1.46728333333334</c:v>
                </c:pt>
                <c:pt idx="221">
                  <c:v>1.47395</c:v>
                </c:pt>
                <c:pt idx="222">
                  <c:v>1.48061666666667</c:v>
                </c:pt>
                <c:pt idx="223">
                  <c:v>1.48728333333334</c:v>
                </c:pt>
                <c:pt idx="224">
                  <c:v>1.49395</c:v>
                </c:pt>
                <c:pt idx="225">
                  <c:v>1.50061666666667</c:v>
                </c:pt>
                <c:pt idx="226">
                  <c:v>1.50728333333334</c:v>
                </c:pt>
                <c:pt idx="227">
                  <c:v>1.51395</c:v>
                </c:pt>
                <c:pt idx="228">
                  <c:v>1.52061666666667</c:v>
                </c:pt>
                <c:pt idx="229">
                  <c:v>1.52728333333334</c:v>
                </c:pt>
                <c:pt idx="230">
                  <c:v>1.53395</c:v>
                </c:pt>
                <c:pt idx="231">
                  <c:v>1.54061666666667</c:v>
                </c:pt>
                <c:pt idx="232">
                  <c:v>1.54728333333334</c:v>
                </c:pt>
                <c:pt idx="233">
                  <c:v>1.55395</c:v>
                </c:pt>
                <c:pt idx="234">
                  <c:v>1.56061666666667</c:v>
                </c:pt>
                <c:pt idx="235">
                  <c:v>1.56728333333334</c:v>
                </c:pt>
                <c:pt idx="236">
                  <c:v>1.57395</c:v>
                </c:pt>
                <c:pt idx="237">
                  <c:v>1.58061666666667</c:v>
                </c:pt>
                <c:pt idx="238">
                  <c:v>1.58728333333334</c:v>
                </c:pt>
                <c:pt idx="239">
                  <c:v>1.59395</c:v>
                </c:pt>
                <c:pt idx="240">
                  <c:v>1.60061666666667</c:v>
                </c:pt>
                <c:pt idx="241">
                  <c:v>1.60728333333334</c:v>
                </c:pt>
                <c:pt idx="242">
                  <c:v>1.61395</c:v>
                </c:pt>
                <c:pt idx="243">
                  <c:v>1.62061666666667</c:v>
                </c:pt>
                <c:pt idx="244">
                  <c:v>1.62728333333334</c:v>
                </c:pt>
                <c:pt idx="245">
                  <c:v>1.63395</c:v>
                </c:pt>
                <c:pt idx="246">
                  <c:v>1.64061666666667</c:v>
                </c:pt>
                <c:pt idx="247">
                  <c:v>1.64728333333334</c:v>
                </c:pt>
                <c:pt idx="248">
                  <c:v>1.65395</c:v>
                </c:pt>
                <c:pt idx="249">
                  <c:v>1.66061666666667</c:v>
                </c:pt>
                <c:pt idx="250">
                  <c:v>1.66728333333334</c:v>
                </c:pt>
                <c:pt idx="251">
                  <c:v>1.67395</c:v>
                </c:pt>
                <c:pt idx="252">
                  <c:v>1.68061666666667</c:v>
                </c:pt>
                <c:pt idx="253">
                  <c:v>1.68728333333334</c:v>
                </c:pt>
                <c:pt idx="254">
                  <c:v>1.69395</c:v>
                </c:pt>
                <c:pt idx="255">
                  <c:v>1.70061666666667</c:v>
                </c:pt>
                <c:pt idx="256">
                  <c:v>1.70728333333334</c:v>
                </c:pt>
                <c:pt idx="257">
                  <c:v>1.71395</c:v>
                </c:pt>
                <c:pt idx="258">
                  <c:v>1.72061666666667</c:v>
                </c:pt>
                <c:pt idx="259">
                  <c:v>1.72728333333334</c:v>
                </c:pt>
                <c:pt idx="260">
                  <c:v>1.73395</c:v>
                </c:pt>
                <c:pt idx="261">
                  <c:v>1.74061666666667</c:v>
                </c:pt>
                <c:pt idx="262">
                  <c:v>1.74728333333334</c:v>
                </c:pt>
                <c:pt idx="263">
                  <c:v>1.75395</c:v>
                </c:pt>
                <c:pt idx="264">
                  <c:v>1.76061666666667</c:v>
                </c:pt>
                <c:pt idx="265">
                  <c:v>1.76728333333334</c:v>
                </c:pt>
                <c:pt idx="266">
                  <c:v>1.77395</c:v>
                </c:pt>
                <c:pt idx="267">
                  <c:v>1.78061666666667</c:v>
                </c:pt>
                <c:pt idx="268">
                  <c:v>1.78728333333334</c:v>
                </c:pt>
                <c:pt idx="269">
                  <c:v>1.79395</c:v>
                </c:pt>
                <c:pt idx="270">
                  <c:v>1.80061666666667</c:v>
                </c:pt>
                <c:pt idx="271">
                  <c:v>1.80728333333334</c:v>
                </c:pt>
                <c:pt idx="272">
                  <c:v>1.81395</c:v>
                </c:pt>
                <c:pt idx="273">
                  <c:v>1.82061666666667</c:v>
                </c:pt>
                <c:pt idx="274">
                  <c:v>1.82728333333334</c:v>
                </c:pt>
                <c:pt idx="275">
                  <c:v>1.83395</c:v>
                </c:pt>
                <c:pt idx="276">
                  <c:v>1.84061666666667</c:v>
                </c:pt>
                <c:pt idx="277">
                  <c:v>1.84728333333334</c:v>
                </c:pt>
                <c:pt idx="278">
                  <c:v>1.85395</c:v>
                </c:pt>
                <c:pt idx="279">
                  <c:v>1.86061666666667</c:v>
                </c:pt>
                <c:pt idx="280">
                  <c:v>1.86728333333334</c:v>
                </c:pt>
                <c:pt idx="281">
                  <c:v>1.87395</c:v>
                </c:pt>
                <c:pt idx="282">
                  <c:v>1.88061666666667</c:v>
                </c:pt>
                <c:pt idx="283">
                  <c:v>1.88728333333334</c:v>
                </c:pt>
                <c:pt idx="284">
                  <c:v>1.89395</c:v>
                </c:pt>
                <c:pt idx="285">
                  <c:v>1.90061666666667</c:v>
                </c:pt>
                <c:pt idx="286">
                  <c:v>1.90728333333334</c:v>
                </c:pt>
                <c:pt idx="287">
                  <c:v>1.91395</c:v>
                </c:pt>
                <c:pt idx="288">
                  <c:v>1.92061666666667</c:v>
                </c:pt>
                <c:pt idx="289">
                  <c:v>1.92728333333334</c:v>
                </c:pt>
                <c:pt idx="290">
                  <c:v>1.93395</c:v>
                </c:pt>
                <c:pt idx="291">
                  <c:v>1.94061666666667</c:v>
                </c:pt>
                <c:pt idx="292">
                  <c:v>1.94728333333334</c:v>
                </c:pt>
                <c:pt idx="293">
                  <c:v>1.95395</c:v>
                </c:pt>
                <c:pt idx="294">
                  <c:v>1.96061666666667</c:v>
                </c:pt>
                <c:pt idx="295">
                  <c:v>1.96728333333334</c:v>
                </c:pt>
                <c:pt idx="296">
                  <c:v>1.97395</c:v>
                </c:pt>
                <c:pt idx="297">
                  <c:v>1.98061666666667</c:v>
                </c:pt>
                <c:pt idx="298">
                  <c:v>1.98728333333334</c:v>
                </c:pt>
                <c:pt idx="299">
                  <c:v>1.99395</c:v>
                </c:pt>
                <c:pt idx="300">
                  <c:v>2.00061666666667</c:v>
                </c:pt>
                <c:pt idx="301">
                  <c:v>2.00728333333334</c:v>
                </c:pt>
                <c:pt idx="302">
                  <c:v>2.01395</c:v>
                </c:pt>
                <c:pt idx="303">
                  <c:v>2.02061666666667</c:v>
                </c:pt>
                <c:pt idx="304">
                  <c:v>2.02728333333334</c:v>
                </c:pt>
                <c:pt idx="305">
                  <c:v>2.03395</c:v>
                </c:pt>
                <c:pt idx="306">
                  <c:v>2.04061666666667</c:v>
                </c:pt>
                <c:pt idx="307">
                  <c:v>2.04728333333334</c:v>
                </c:pt>
                <c:pt idx="308">
                  <c:v>2.05395</c:v>
                </c:pt>
                <c:pt idx="309">
                  <c:v>2.06061666666667</c:v>
                </c:pt>
                <c:pt idx="310">
                  <c:v>2.06728333333334</c:v>
                </c:pt>
                <c:pt idx="311">
                  <c:v>2.07395</c:v>
                </c:pt>
                <c:pt idx="312">
                  <c:v>2.08061666666667</c:v>
                </c:pt>
                <c:pt idx="313">
                  <c:v>2.08728333333334</c:v>
                </c:pt>
                <c:pt idx="314">
                  <c:v>2.09395</c:v>
                </c:pt>
                <c:pt idx="315">
                  <c:v>2.10061666666667</c:v>
                </c:pt>
                <c:pt idx="316">
                  <c:v>2.10728333333334</c:v>
                </c:pt>
                <c:pt idx="317">
                  <c:v>2.11395</c:v>
                </c:pt>
                <c:pt idx="318">
                  <c:v>2.12061666666667</c:v>
                </c:pt>
                <c:pt idx="319">
                  <c:v>2.12728333333334</c:v>
                </c:pt>
                <c:pt idx="320">
                  <c:v>2.13395</c:v>
                </c:pt>
                <c:pt idx="321">
                  <c:v>2.14061666666667</c:v>
                </c:pt>
                <c:pt idx="322">
                  <c:v>2.14728333333334</c:v>
                </c:pt>
                <c:pt idx="323">
                  <c:v>2.15395</c:v>
                </c:pt>
                <c:pt idx="324">
                  <c:v>2.16061666666667</c:v>
                </c:pt>
                <c:pt idx="325">
                  <c:v>2.16728333333334</c:v>
                </c:pt>
                <c:pt idx="326">
                  <c:v>2.17395</c:v>
                </c:pt>
                <c:pt idx="327">
                  <c:v>2.18061666666667</c:v>
                </c:pt>
                <c:pt idx="328">
                  <c:v>2.18728333333334</c:v>
                </c:pt>
                <c:pt idx="329">
                  <c:v>2.19395</c:v>
                </c:pt>
                <c:pt idx="330">
                  <c:v>2.20061666666667</c:v>
                </c:pt>
                <c:pt idx="331">
                  <c:v>2.20728333333334</c:v>
                </c:pt>
                <c:pt idx="332">
                  <c:v>2.21395</c:v>
                </c:pt>
                <c:pt idx="333">
                  <c:v>2.22061666666667</c:v>
                </c:pt>
                <c:pt idx="334">
                  <c:v>2.22728333333334</c:v>
                </c:pt>
                <c:pt idx="335">
                  <c:v>2.23395</c:v>
                </c:pt>
                <c:pt idx="336">
                  <c:v>2.24061666666667</c:v>
                </c:pt>
                <c:pt idx="337">
                  <c:v>2.24728333333334</c:v>
                </c:pt>
                <c:pt idx="338">
                  <c:v>2.25395</c:v>
                </c:pt>
                <c:pt idx="339">
                  <c:v>2.26061666666667</c:v>
                </c:pt>
                <c:pt idx="340">
                  <c:v>2.26728333333334</c:v>
                </c:pt>
                <c:pt idx="341">
                  <c:v>2.27395</c:v>
                </c:pt>
                <c:pt idx="342">
                  <c:v>2.28061666666667</c:v>
                </c:pt>
                <c:pt idx="343">
                  <c:v>2.28728333333334</c:v>
                </c:pt>
                <c:pt idx="344">
                  <c:v>2.29395</c:v>
                </c:pt>
                <c:pt idx="345">
                  <c:v>2.30061666666667</c:v>
                </c:pt>
                <c:pt idx="346">
                  <c:v>2.30728333333334</c:v>
                </c:pt>
                <c:pt idx="347">
                  <c:v>2.31395</c:v>
                </c:pt>
                <c:pt idx="348">
                  <c:v>2.32061666666667</c:v>
                </c:pt>
                <c:pt idx="349">
                  <c:v>2.32728333333334</c:v>
                </c:pt>
                <c:pt idx="350">
                  <c:v>2.33395</c:v>
                </c:pt>
                <c:pt idx="351">
                  <c:v>2.34061666666667</c:v>
                </c:pt>
                <c:pt idx="352">
                  <c:v>2.34728333333334</c:v>
                </c:pt>
                <c:pt idx="353">
                  <c:v>2.35395</c:v>
                </c:pt>
                <c:pt idx="354">
                  <c:v>2.36061666666667</c:v>
                </c:pt>
                <c:pt idx="355">
                  <c:v>2.36728333333334</c:v>
                </c:pt>
                <c:pt idx="356">
                  <c:v>2.37395</c:v>
                </c:pt>
                <c:pt idx="357">
                  <c:v>2.38061666666667</c:v>
                </c:pt>
                <c:pt idx="358">
                  <c:v>2.38728333333334</c:v>
                </c:pt>
                <c:pt idx="359">
                  <c:v>2.39395</c:v>
                </c:pt>
                <c:pt idx="360">
                  <c:v>2.40061666666667</c:v>
                </c:pt>
                <c:pt idx="361">
                  <c:v>2.40728333333334</c:v>
                </c:pt>
                <c:pt idx="362">
                  <c:v>2.41395</c:v>
                </c:pt>
                <c:pt idx="363">
                  <c:v>2.42061666666667</c:v>
                </c:pt>
                <c:pt idx="364">
                  <c:v>2.42728333333334</c:v>
                </c:pt>
                <c:pt idx="365">
                  <c:v>2.43395</c:v>
                </c:pt>
                <c:pt idx="366">
                  <c:v>2.44061666666667</c:v>
                </c:pt>
                <c:pt idx="367">
                  <c:v>2.44728333333334</c:v>
                </c:pt>
                <c:pt idx="368">
                  <c:v>2.45395</c:v>
                </c:pt>
                <c:pt idx="369">
                  <c:v>2.46061666666667</c:v>
                </c:pt>
                <c:pt idx="370">
                  <c:v>2.46728333333334</c:v>
                </c:pt>
                <c:pt idx="371">
                  <c:v>2.47395</c:v>
                </c:pt>
                <c:pt idx="372">
                  <c:v>2.48061666666667</c:v>
                </c:pt>
                <c:pt idx="373">
                  <c:v>2.48728333333334</c:v>
                </c:pt>
                <c:pt idx="374">
                  <c:v>2.49395</c:v>
                </c:pt>
                <c:pt idx="375">
                  <c:v>2.50061666666667</c:v>
                </c:pt>
                <c:pt idx="376">
                  <c:v>2.50728333333334</c:v>
                </c:pt>
                <c:pt idx="377">
                  <c:v>2.51395</c:v>
                </c:pt>
                <c:pt idx="378">
                  <c:v>2.52061666666667</c:v>
                </c:pt>
                <c:pt idx="379">
                  <c:v>2.52728333333334</c:v>
                </c:pt>
                <c:pt idx="380">
                  <c:v>2.53395</c:v>
                </c:pt>
                <c:pt idx="381">
                  <c:v>2.54061666666667</c:v>
                </c:pt>
                <c:pt idx="382">
                  <c:v>2.54728333333334</c:v>
                </c:pt>
                <c:pt idx="383">
                  <c:v>2.55395</c:v>
                </c:pt>
                <c:pt idx="384">
                  <c:v>2.56061666666667</c:v>
                </c:pt>
                <c:pt idx="385">
                  <c:v>2.56728333333334</c:v>
                </c:pt>
                <c:pt idx="386">
                  <c:v>2.57395</c:v>
                </c:pt>
                <c:pt idx="387">
                  <c:v>2.58061666666667</c:v>
                </c:pt>
                <c:pt idx="388">
                  <c:v>2.58728333333334</c:v>
                </c:pt>
                <c:pt idx="389">
                  <c:v>2.59395</c:v>
                </c:pt>
                <c:pt idx="390">
                  <c:v>2.60061666666667</c:v>
                </c:pt>
                <c:pt idx="391">
                  <c:v>2.60728333333334</c:v>
                </c:pt>
                <c:pt idx="392">
                  <c:v>2.61395</c:v>
                </c:pt>
                <c:pt idx="393">
                  <c:v>2.62061666666667</c:v>
                </c:pt>
                <c:pt idx="394">
                  <c:v>2.62728333333334</c:v>
                </c:pt>
                <c:pt idx="395">
                  <c:v>2.63395</c:v>
                </c:pt>
                <c:pt idx="396">
                  <c:v>2.64061666666667</c:v>
                </c:pt>
                <c:pt idx="397">
                  <c:v>2.64728333333334</c:v>
                </c:pt>
                <c:pt idx="398">
                  <c:v>2.65395</c:v>
                </c:pt>
                <c:pt idx="399">
                  <c:v>2.66061666666667</c:v>
                </c:pt>
                <c:pt idx="400">
                  <c:v>2.66728333333334</c:v>
                </c:pt>
                <c:pt idx="401">
                  <c:v>2.67395</c:v>
                </c:pt>
                <c:pt idx="402">
                  <c:v>2.68061666666667</c:v>
                </c:pt>
                <c:pt idx="403">
                  <c:v>2.68728333333334</c:v>
                </c:pt>
                <c:pt idx="404">
                  <c:v>2.69395</c:v>
                </c:pt>
                <c:pt idx="405">
                  <c:v>2.70061666666667</c:v>
                </c:pt>
                <c:pt idx="406">
                  <c:v>2.70728333333334</c:v>
                </c:pt>
                <c:pt idx="407">
                  <c:v>2.71395</c:v>
                </c:pt>
                <c:pt idx="408">
                  <c:v>2.72061666666667</c:v>
                </c:pt>
                <c:pt idx="409">
                  <c:v>2.72728333333334</c:v>
                </c:pt>
                <c:pt idx="410">
                  <c:v>2.73395</c:v>
                </c:pt>
                <c:pt idx="411">
                  <c:v>2.74061666666667</c:v>
                </c:pt>
                <c:pt idx="412">
                  <c:v>2.74728333333334</c:v>
                </c:pt>
                <c:pt idx="413">
                  <c:v>2.75395</c:v>
                </c:pt>
                <c:pt idx="414">
                  <c:v>2.76061666666667</c:v>
                </c:pt>
                <c:pt idx="415">
                  <c:v>2.76728333333334</c:v>
                </c:pt>
                <c:pt idx="416">
                  <c:v>2.77395</c:v>
                </c:pt>
                <c:pt idx="417">
                  <c:v>2.78061666666667</c:v>
                </c:pt>
                <c:pt idx="418">
                  <c:v>2.78728333333334</c:v>
                </c:pt>
                <c:pt idx="419">
                  <c:v>2.79395</c:v>
                </c:pt>
                <c:pt idx="420">
                  <c:v>2.80061666666667</c:v>
                </c:pt>
                <c:pt idx="421">
                  <c:v>2.80728333333334</c:v>
                </c:pt>
                <c:pt idx="422">
                  <c:v>2.81395</c:v>
                </c:pt>
                <c:pt idx="423">
                  <c:v>2.82061666666667</c:v>
                </c:pt>
                <c:pt idx="424">
                  <c:v>2.82728333333334</c:v>
                </c:pt>
                <c:pt idx="425">
                  <c:v>2.83395</c:v>
                </c:pt>
                <c:pt idx="426">
                  <c:v>2.84061666666667</c:v>
                </c:pt>
                <c:pt idx="427">
                  <c:v>2.84728333333334</c:v>
                </c:pt>
                <c:pt idx="428">
                  <c:v>2.85395</c:v>
                </c:pt>
                <c:pt idx="429">
                  <c:v>2.86061666666667</c:v>
                </c:pt>
                <c:pt idx="430">
                  <c:v>2.86728333333334</c:v>
                </c:pt>
                <c:pt idx="431">
                  <c:v>2.87395</c:v>
                </c:pt>
                <c:pt idx="432">
                  <c:v>2.88061666666667</c:v>
                </c:pt>
                <c:pt idx="433">
                  <c:v>2.88728333333334</c:v>
                </c:pt>
                <c:pt idx="434">
                  <c:v>2.89395</c:v>
                </c:pt>
                <c:pt idx="435">
                  <c:v>2.90061666666667</c:v>
                </c:pt>
                <c:pt idx="436">
                  <c:v>2.90728333333334</c:v>
                </c:pt>
                <c:pt idx="437">
                  <c:v>2.91395</c:v>
                </c:pt>
                <c:pt idx="438">
                  <c:v>2.92061666666667</c:v>
                </c:pt>
                <c:pt idx="439">
                  <c:v>2.92728333333334</c:v>
                </c:pt>
                <c:pt idx="440">
                  <c:v>2.93395</c:v>
                </c:pt>
                <c:pt idx="441">
                  <c:v>2.94061666666667</c:v>
                </c:pt>
                <c:pt idx="442">
                  <c:v>2.94728333333334</c:v>
                </c:pt>
                <c:pt idx="443">
                  <c:v>2.95395</c:v>
                </c:pt>
                <c:pt idx="444">
                  <c:v>2.96061666666667</c:v>
                </c:pt>
                <c:pt idx="445">
                  <c:v>2.96728333333334</c:v>
                </c:pt>
                <c:pt idx="446">
                  <c:v>2.97395</c:v>
                </c:pt>
                <c:pt idx="447">
                  <c:v>2.98061666666667</c:v>
                </c:pt>
                <c:pt idx="448">
                  <c:v>2.98728333333334</c:v>
                </c:pt>
                <c:pt idx="449">
                  <c:v>2.99395</c:v>
                </c:pt>
                <c:pt idx="450">
                  <c:v>3.00061666666667</c:v>
                </c:pt>
                <c:pt idx="451">
                  <c:v>3.00728333333334</c:v>
                </c:pt>
                <c:pt idx="452">
                  <c:v>3.01395</c:v>
                </c:pt>
                <c:pt idx="453">
                  <c:v>3.02061666666667</c:v>
                </c:pt>
                <c:pt idx="454">
                  <c:v>3.02728333333334</c:v>
                </c:pt>
                <c:pt idx="455">
                  <c:v>3.03395</c:v>
                </c:pt>
                <c:pt idx="456">
                  <c:v>3.04061666666667</c:v>
                </c:pt>
                <c:pt idx="457">
                  <c:v>3.04728333333334</c:v>
                </c:pt>
                <c:pt idx="458">
                  <c:v>3.05395</c:v>
                </c:pt>
                <c:pt idx="459">
                  <c:v>3.06061666666667</c:v>
                </c:pt>
                <c:pt idx="460">
                  <c:v>3.06728333333334</c:v>
                </c:pt>
                <c:pt idx="461">
                  <c:v>3.07395</c:v>
                </c:pt>
                <c:pt idx="462">
                  <c:v>3.08061666666667</c:v>
                </c:pt>
                <c:pt idx="463">
                  <c:v>3.08728333333334</c:v>
                </c:pt>
                <c:pt idx="464">
                  <c:v>3.09395</c:v>
                </c:pt>
                <c:pt idx="465">
                  <c:v>3.10061666666667</c:v>
                </c:pt>
                <c:pt idx="466">
                  <c:v>3.10728333333334</c:v>
                </c:pt>
                <c:pt idx="467">
                  <c:v>3.11395</c:v>
                </c:pt>
                <c:pt idx="468">
                  <c:v>3.12061666666667</c:v>
                </c:pt>
                <c:pt idx="469">
                  <c:v>3.12728333333334</c:v>
                </c:pt>
                <c:pt idx="470">
                  <c:v>3.13395</c:v>
                </c:pt>
                <c:pt idx="471">
                  <c:v>3.14061666666667</c:v>
                </c:pt>
                <c:pt idx="472">
                  <c:v>3.14728333333334</c:v>
                </c:pt>
                <c:pt idx="473">
                  <c:v>3.15395</c:v>
                </c:pt>
                <c:pt idx="474">
                  <c:v>3.16061666666667</c:v>
                </c:pt>
                <c:pt idx="475">
                  <c:v>3.16728333333334</c:v>
                </c:pt>
                <c:pt idx="476">
                  <c:v>3.17395</c:v>
                </c:pt>
                <c:pt idx="477">
                  <c:v>3.18061666666667</c:v>
                </c:pt>
                <c:pt idx="478">
                  <c:v>3.18728333333334</c:v>
                </c:pt>
                <c:pt idx="479">
                  <c:v>3.19395</c:v>
                </c:pt>
                <c:pt idx="480">
                  <c:v>3.20061666666667</c:v>
                </c:pt>
                <c:pt idx="481">
                  <c:v>3.20728333333334</c:v>
                </c:pt>
                <c:pt idx="482">
                  <c:v>3.21395</c:v>
                </c:pt>
                <c:pt idx="483">
                  <c:v>3.22061666666667</c:v>
                </c:pt>
                <c:pt idx="484">
                  <c:v>3.22728333333334</c:v>
                </c:pt>
                <c:pt idx="485">
                  <c:v>3.23395</c:v>
                </c:pt>
                <c:pt idx="486">
                  <c:v>3.24061666666667</c:v>
                </c:pt>
                <c:pt idx="487">
                  <c:v>3.24728333333334</c:v>
                </c:pt>
                <c:pt idx="488">
                  <c:v>3.25395</c:v>
                </c:pt>
                <c:pt idx="489">
                  <c:v>3.26061666666667</c:v>
                </c:pt>
                <c:pt idx="490">
                  <c:v>3.26728333333334</c:v>
                </c:pt>
                <c:pt idx="491">
                  <c:v>3.27395</c:v>
                </c:pt>
                <c:pt idx="492">
                  <c:v>3.28061666666667</c:v>
                </c:pt>
                <c:pt idx="493">
                  <c:v>3.28728333333334</c:v>
                </c:pt>
                <c:pt idx="494">
                  <c:v>3.29395</c:v>
                </c:pt>
                <c:pt idx="495">
                  <c:v>3.30061666666667</c:v>
                </c:pt>
                <c:pt idx="496">
                  <c:v>3.30728333333334</c:v>
                </c:pt>
                <c:pt idx="497">
                  <c:v>3.31395</c:v>
                </c:pt>
                <c:pt idx="498">
                  <c:v>3.32061666666667</c:v>
                </c:pt>
                <c:pt idx="499">
                  <c:v>3.32728333333334</c:v>
                </c:pt>
                <c:pt idx="500">
                  <c:v>3.33395</c:v>
                </c:pt>
                <c:pt idx="501">
                  <c:v>3.34061666666667</c:v>
                </c:pt>
                <c:pt idx="502">
                  <c:v>3.34728333333334</c:v>
                </c:pt>
                <c:pt idx="503">
                  <c:v>3.35395</c:v>
                </c:pt>
                <c:pt idx="504">
                  <c:v>3.36061666666667</c:v>
                </c:pt>
                <c:pt idx="505">
                  <c:v>3.36728333333334</c:v>
                </c:pt>
                <c:pt idx="506">
                  <c:v>3.37395</c:v>
                </c:pt>
                <c:pt idx="507">
                  <c:v>3.38061666666667</c:v>
                </c:pt>
                <c:pt idx="508">
                  <c:v>3.38728333333334</c:v>
                </c:pt>
                <c:pt idx="509">
                  <c:v>3.39395</c:v>
                </c:pt>
                <c:pt idx="510">
                  <c:v>3.40061666666667</c:v>
                </c:pt>
                <c:pt idx="511">
                  <c:v>3.40728333333334</c:v>
                </c:pt>
                <c:pt idx="512">
                  <c:v>3.41395</c:v>
                </c:pt>
                <c:pt idx="513">
                  <c:v>3.42061666666667</c:v>
                </c:pt>
                <c:pt idx="514">
                  <c:v>3.42728333333334</c:v>
                </c:pt>
                <c:pt idx="515">
                  <c:v>3.43395</c:v>
                </c:pt>
                <c:pt idx="516">
                  <c:v>3.44061666666667</c:v>
                </c:pt>
                <c:pt idx="517">
                  <c:v>3.44728333333334</c:v>
                </c:pt>
                <c:pt idx="518">
                  <c:v>3.45395</c:v>
                </c:pt>
                <c:pt idx="519">
                  <c:v>3.46061666666667</c:v>
                </c:pt>
                <c:pt idx="520">
                  <c:v>3.46728333333334</c:v>
                </c:pt>
                <c:pt idx="521">
                  <c:v>3.47395</c:v>
                </c:pt>
                <c:pt idx="522">
                  <c:v>3.48061666666667</c:v>
                </c:pt>
                <c:pt idx="523">
                  <c:v>3.48728333333334</c:v>
                </c:pt>
                <c:pt idx="524">
                  <c:v>3.49395</c:v>
                </c:pt>
                <c:pt idx="525">
                  <c:v>3.50061666666667</c:v>
                </c:pt>
                <c:pt idx="526">
                  <c:v>3.50728333333334</c:v>
                </c:pt>
                <c:pt idx="527">
                  <c:v>3.51395</c:v>
                </c:pt>
                <c:pt idx="528">
                  <c:v>3.52061666666667</c:v>
                </c:pt>
                <c:pt idx="529">
                  <c:v>3.52728333333334</c:v>
                </c:pt>
                <c:pt idx="530">
                  <c:v>3.53395</c:v>
                </c:pt>
                <c:pt idx="531">
                  <c:v>3.54061666666667</c:v>
                </c:pt>
                <c:pt idx="532">
                  <c:v>3.54728333333334</c:v>
                </c:pt>
                <c:pt idx="533">
                  <c:v>3.55395</c:v>
                </c:pt>
                <c:pt idx="534">
                  <c:v>3.56061666666667</c:v>
                </c:pt>
                <c:pt idx="535">
                  <c:v>3.56728333333334</c:v>
                </c:pt>
                <c:pt idx="536">
                  <c:v>3.57395</c:v>
                </c:pt>
                <c:pt idx="537">
                  <c:v>3.58061666666667</c:v>
                </c:pt>
                <c:pt idx="538">
                  <c:v>3.58728333333334</c:v>
                </c:pt>
                <c:pt idx="539">
                  <c:v>3.59395</c:v>
                </c:pt>
                <c:pt idx="540">
                  <c:v>3.60061666666667</c:v>
                </c:pt>
                <c:pt idx="541">
                  <c:v>3.60728333333334</c:v>
                </c:pt>
                <c:pt idx="542">
                  <c:v>3.61395</c:v>
                </c:pt>
                <c:pt idx="543">
                  <c:v>3.62061666666667</c:v>
                </c:pt>
                <c:pt idx="544">
                  <c:v>3.62728333333334</c:v>
                </c:pt>
                <c:pt idx="545">
                  <c:v>3.63395</c:v>
                </c:pt>
                <c:pt idx="546">
                  <c:v>3.64061666666667</c:v>
                </c:pt>
                <c:pt idx="547">
                  <c:v>3.64728333333334</c:v>
                </c:pt>
                <c:pt idx="548">
                  <c:v>3.65395</c:v>
                </c:pt>
                <c:pt idx="549">
                  <c:v>3.66061666666667</c:v>
                </c:pt>
                <c:pt idx="550">
                  <c:v>3.66728333333334</c:v>
                </c:pt>
                <c:pt idx="551">
                  <c:v>3.67395</c:v>
                </c:pt>
                <c:pt idx="552">
                  <c:v>3.68061666666667</c:v>
                </c:pt>
                <c:pt idx="553">
                  <c:v>3.68728333333334</c:v>
                </c:pt>
                <c:pt idx="554">
                  <c:v>3.69395</c:v>
                </c:pt>
                <c:pt idx="555">
                  <c:v>3.70061666666667</c:v>
                </c:pt>
                <c:pt idx="556">
                  <c:v>3.70728333333334</c:v>
                </c:pt>
                <c:pt idx="557">
                  <c:v>3.71395</c:v>
                </c:pt>
                <c:pt idx="558">
                  <c:v>3.72061666666667</c:v>
                </c:pt>
                <c:pt idx="559">
                  <c:v>3.72728333333334</c:v>
                </c:pt>
                <c:pt idx="560">
                  <c:v>3.73395</c:v>
                </c:pt>
                <c:pt idx="561">
                  <c:v>3.74061666666667</c:v>
                </c:pt>
                <c:pt idx="562">
                  <c:v>3.74728333333334</c:v>
                </c:pt>
                <c:pt idx="563">
                  <c:v>3.75395</c:v>
                </c:pt>
                <c:pt idx="564">
                  <c:v>3.76061666666667</c:v>
                </c:pt>
                <c:pt idx="565">
                  <c:v>3.76728333333334</c:v>
                </c:pt>
                <c:pt idx="566">
                  <c:v>3.77395</c:v>
                </c:pt>
                <c:pt idx="567">
                  <c:v>3.78061666666667</c:v>
                </c:pt>
                <c:pt idx="568">
                  <c:v>3.78728333333334</c:v>
                </c:pt>
                <c:pt idx="569">
                  <c:v>3.79395</c:v>
                </c:pt>
                <c:pt idx="570">
                  <c:v>3.80061666666667</c:v>
                </c:pt>
                <c:pt idx="571">
                  <c:v>3.80728333333334</c:v>
                </c:pt>
                <c:pt idx="572">
                  <c:v>3.81395</c:v>
                </c:pt>
                <c:pt idx="573">
                  <c:v>3.82061666666667</c:v>
                </c:pt>
                <c:pt idx="574">
                  <c:v>3.82728333333334</c:v>
                </c:pt>
                <c:pt idx="575">
                  <c:v>3.83395</c:v>
                </c:pt>
                <c:pt idx="576">
                  <c:v>3.84061666666667</c:v>
                </c:pt>
                <c:pt idx="577">
                  <c:v>3.84728333333334</c:v>
                </c:pt>
                <c:pt idx="578">
                  <c:v>3.85395</c:v>
                </c:pt>
                <c:pt idx="579">
                  <c:v>3.86061666666667</c:v>
                </c:pt>
                <c:pt idx="580">
                  <c:v>3.86728333333334</c:v>
                </c:pt>
                <c:pt idx="581">
                  <c:v>3.87395</c:v>
                </c:pt>
                <c:pt idx="582">
                  <c:v>3.88061666666667</c:v>
                </c:pt>
                <c:pt idx="583">
                  <c:v>3.88728333333334</c:v>
                </c:pt>
                <c:pt idx="584">
                  <c:v>3.89395</c:v>
                </c:pt>
                <c:pt idx="585">
                  <c:v>3.90061666666667</c:v>
                </c:pt>
                <c:pt idx="586">
                  <c:v>3.90728333333334</c:v>
                </c:pt>
                <c:pt idx="587">
                  <c:v>3.91395</c:v>
                </c:pt>
                <c:pt idx="588">
                  <c:v>3.92061666666667</c:v>
                </c:pt>
                <c:pt idx="589">
                  <c:v>3.92728333333334</c:v>
                </c:pt>
                <c:pt idx="590">
                  <c:v>3.93395</c:v>
                </c:pt>
                <c:pt idx="591">
                  <c:v>3.94061666666667</c:v>
                </c:pt>
                <c:pt idx="592">
                  <c:v>3.94728333333334</c:v>
                </c:pt>
                <c:pt idx="593">
                  <c:v>3.95395</c:v>
                </c:pt>
                <c:pt idx="594">
                  <c:v>3.96061666666667</c:v>
                </c:pt>
                <c:pt idx="595">
                  <c:v>3.96728333333334</c:v>
                </c:pt>
                <c:pt idx="596">
                  <c:v>3.97395</c:v>
                </c:pt>
                <c:pt idx="597">
                  <c:v>3.98061666666667</c:v>
                </c:pt>
                <c:pt idx="598">
                  <c:v>3.98728333333334</c:v>
                </c:pt>
                <c:pt idx="599">
                  <c:v>3.99395</c:v>
                </c:pt>
                <c:pt idx="600">
                  <c:v>4.00061666666667</c:v>
                </c:pt>
                <c:pt idx="601">
                  <c:v>4.00728333333334</c:v>
                </c:pt>
                <c:pt idx="602">
                  <c:v>4.01395</c:v>
                </c:pt>
                <c:pt idx="603">
                  <c:v>4.02061666666667</c:v>
                </c:pt>
                <c:pt idx="604">
                  <c:v>4.02728333333334</c:v>
                </c:pt>
                <c:pt idx="605">
                  <c:v>4.03395</c:v>
                </c:pt>
                <c:pt idx="606">
                  <c:v>4.04061666666667</c:v>
                </c:pt>
                <c:pt idx="607">
                  <c:v>4.04728333333334</c:v>
                </c:pt>
                <c:pt idx="608">
                  <c:v>4.05395</c:v>
                </c:pt>
                <c:pt idx="609">
                  <c:v>4.06061666666667</c:v>
                </c:pt>
                <c:pt idx="610">
                  <c:v>4.06728333333334</c:v>
                </c:pt>
                <c:pt idx="611">
                  <c:v>4.07395</c:v>
                </c:pt>
                <c:pt idx="612">
                  <c:v>4.08061666666667</c:v>
                </c:pt>
                <c:pt idx="613">
                  <c:v>4.08728333333334</c:v>
                </c:pt>
                <c:pt idx="614">
                  <c:v>4.09395</c:v>
                </c:pt>
                <c:pt idx="615">
                  <c:v>4.10061666666667</c:v>
                </c:pt>
                <c:pt idx="616">
                  <c:v>4.10728333333334</c:v>
                </c:pt>
                <c:pt idx="617">
                  <c:v>4.11395</c:v>
                </c:pt>
                <c:pt idx="618">
                  <c:v>4.12061666666667</c:v>
                </c:pt>
                <c:pt idx="619">
                  <c:v>4.12728333333334</c:v>
                </c:pt>
                <c:pt idx="620">
                  <c:v>4.13395</c:v>
                </c:pt>
                <c:pt idx="621">
                  <c:v>4.14061666666667</c:v>
                </c:pt>
                <c:pt idx="622">
                  <c:v>4.14728333333334</c:v>
                </c:pt>
                <c:pt idx="623">
                  <c:v>4.15395</c:v>
                </c:pt>
                <c:pt idx="624">
                  <c:v>4.16061666666667</c:v>
                </c:pt>
                <c:pt idx="625">
                  <c:v>4.16728333333334</c:v>
                </c:pt>
                <c:pt idx="626">
                  <c:v>4.17395</c:v>
                </c:pt>
                <c:pt idx="627">
                  <c:v>4.18061666666667</c:v>
                </c:pt>
                <c:pt idx="628">
                  <c:v>4.18728333333334</c:v>
                </c:pt>
                <c:pt idx="629">
                  <c:v>4.19395</c:v>
                </c:pt>
                <c:pt idx="630">
                  <c:v>4.20061666666667</c:v>
                </c:pt>
                <c:pt idx="631">
                  <c:v>4.20728333333334</c:v>
                </c:pt>
                <c:pt idx="632">
                  <c:v>4.21395</c:v>
                </c:pt>
                <c:pt idx="633">
                  <c:v>4.22061666666667</c:v>
                </c:pt>
                <c:pt idx="634">
                  <c:v>4.22728333333334</c:v>
                </c:pt>
                <c:pt idx="635">
                  <c:v>4.23395</c:v>
                </c:pt>
                <c:pt idx="636">
                  <c:v>4.24061666666667</c:v>
                </c:pt>
                <c:pt idx="637">
                  <c:v>4.24728333333334</c:v>
                </c:pt>
                <c:pt idx="638">
                  <c:v>4.25395</c:v>
                </c:pt>
                <c:pt idx="639">
                  <c:v>4.26061666666667</c:v>
                </c:pt>
                <c:pt idx="640">
                  <c:v>4.26728333333334</c:v>
                </c:pt>
                <c:pt idx="641">
                  <c:v>4.27395</c:v>
                </c:pt>
                <c:pt idx="642">
                  <c:v>4.28061666666667</c:v>
                </c:pt>
                <c:pt idx="643">
                  <c:v>4.28728333333334</c:v>
                </c:pt>
                <c:pt idx="644">
                  <c:v>4.29395</c:v>
                </c:pt>
                <c:pt idx="645">
                  <c:v>4.30061666666667</c:v>
                </c:pt>
                <c:pt idx="646">
                  <c:v>4.30728333333334</c:v>
                </c:pt>
                <c:pt idx="647">
                  <c:v>4.31395</c:v>
                </c:pt>
                <c:pt idx="648">
                  <c:v>4.32061666666667</c:v>
                </c:pt>
                <c:pt idx="649">
                  <c:v>4.32728333333334</c:v>
                </c:pt>
                <c:pt idx="650">
                  <c:v>4.33395</c:v>
                </c:pt>
                <c:pt idx="651">
                  <c:v>4.34061666666667</c:v>
                </c:pt>
                <c:pt idx="652">
                  <c:v>4.34728333333334</c:v>
                </c:pt>
                <c:pt idx="653">
                  <c:v>4.35395</c:v>
                </c:pt>
                <c:pt idx="654">
                  <c:v>4.36061666666667</c:v>
                </c:pt>
                <c:pt idx="655">
                  <c:v>4.36728333333334</c:v>
                </c:pt>
                <c:pt idx="656">
                  <c:v>4.37395</c:v>
                </c:pt>
                <c:pt idx="657">
                  <c:v>4.38061666666667</c:v>
                </c:pt>
                <c:pt idx="658">
                  <c:v>4.38728333333334</c:v>
                </c:pt>
                <c:pt idx="659">
                  <c:v>4.39395</c:v>
                </c:pt>
                <c:pt idx="660">
                  <c:v>4.40061666666667</c:v>
                </c:pt>
                <c:pt idx="661">
                  <c:v>4.40728333333334</c:v>
                </c:pt>
                <c:pt idx="662">
                  <c:v>4.41395</c:v>
                </c:pt>
                <c:pt idx="663">
                  <c:v>4.42061666666667</c:v>
                </c:pt>
                <c:pt idx="664">
                  <c:v>4.42728333333334</c:v>
                </c:pt>
                <c:pt idx="665">
                  <c:v>4.43395</c:v>
                </c:pt>
                <c:pt idx="666">
                  <c:v>4.44061666666667</c:v>
                </c:pt>
                <c:pt idx="667">
                  <c:v>4.44728333333334</c:v>
                </c:pt>
                <c:pt idx="668">
                  <c:v>4.45395</c:v>
                </c:pt>
                <c:pt idx="669">
                  <c:v>4.46061666666667</c:v>
                </c:pt>
                <c:pt idx="670">
                  <c:v>4.46728333333334</c:v>
                </c:pt>
                <c:pt idx="671">
                  <c:v>4.47395</c:v>
                </c:pt>
                <c:pt idx="672">
                  <c:v>4.48061666666667</c:v>
                </c:pt>
                <c:pt idx="673">
                  <c:v>4.48728333333334</c:v>
                </c:pt>
                <c:pt idx="674">
                  <c:v>4.49395</c:v>
                </c:pt>
                <c:pt idx="675">
                  <c:v>4.50061666666667</c:v>
                </c:pt>
                <c:pt idx="676">
                  <c:v>4.50728333333334</c:v>
                </c:pt>
                <c:pt idx="677">
                  <c:v>4.51395</c:v>
                </c:pt>
                <c:pt idx="678">
                  <c:v>4.52061666666667</c:v>
                </c:pt>
                <c:pt idx="679">
                  <c:v>4.52728333333334</c:v>
                </c:pt>
                <c:pt idx="680">
                  <c:v>4.53395</c:v>
                </c:pt>
                <c:pt idx="681">
                  <c:v>4.54061666666667</c:v>
                </c:pt>
                <c:pt idx="682">
                  <c:v>4.54728333333334</c:v>
                </c:pt>
                <c:pt idx="683">
                  <c:v>4.55395</c:v>
                </c:pt>
                <c:pt idx="684">
                  <c:v>4.56061666666667</c:v>
                </c:pt>
                <c:pt idx="685">
                  <c:v>4.56728333333334</c:v>
                </c:pt>
                <c:pt idx="686">
                  <c:v>4.57395</c:v>
                </c:pt>
                <c:pt idx="687">
                  <c:v>4.58061666666667</c:v>
                </c:pt>
                <c:pt idx="688">
                  <c:v>4.58728333333334</c:v>
                </c:pt>
                <c:pt idx="689">
                  <c:v>4.59395</c:v>
                </c:pt>
                <c:pt idx="690">
                  <c:v>4.60061666666667</c:v>
                </c:pt>
                <c:pt idx="691">
                  <c:v>4.60728333333334</c:v>
                </c:pt>
                <c:pt idx="692">
                  <c:v>4.61395</c:v>
                </c:pt>
                <c:pt idx="693">
                  <c:v>4.62061666666667</c:v>
                </c:pt>
                <c:pt idx="694">
                  <c:v>4.62728333333334</c:v>
                </c:pt>
                <c:pt idx="695">
                  <c:v>4.633949999999999</c:v>
                </c:pt>
                <c:pt idx="696">
                  <c:v>4.64061666666667</c:v>
                </c:pt>
                <c:pt idx="697">
                  <c:v>4.64728333333334</c:v>
                </c:pt>
                <c:pt idx="698">
                  <c:v>4.65395</c:v>
                </c:pt>
                <c:pt idx="699">
                  <c:v>4.66061666666667</c:v>
                </c:pt>
                <c:pt idx="700">
                  <c:v>4.66728333333334</c:v>
                </c:pt>
                <c:pt idx="701">
                  <c:v>4.67395</c:v>
                </c:pt>
                <c:pt idx="702">
                  <c:v>4.68061666666667</c:v>
                </c:pt>
                <c:pt idx="703">
                  <c:v>4.68728333333334</c:v>
                </c:pt>
                <c:pt idx="704">
                  <c:v>4.69395</c:v>
                </c:pt>
                <c:pt idx="705">
                  <c:v>4.70061666666667</c:v>
                </c:pt>
                <c:pt idx="706">
                  <c:v>4.70728333333334</c:v>
                </c:pt>
                <c:pt idx="707">
                  <c:v>4.71395</c:v>
                </c:pt>
                <c:pt idx="708">
                  <c:v>4.72061666666667</c:v>
                </c:pt>
                <c:pt idx="709">
                  <c:v>4.72728333333334</c:v>
                </c:pt>
                <c:pt idx="710">
                  <c:v>4.73395</c:v>
                </c:pt>
                <c:pt idx="711">
                  <c:v>4.74061666666667</c:v>
                </c:pt>
                <c:pt idx="712">
                  <c:v>4.74728333333334</c:v>
                </c:pt>
                <c:pt idx="713">
                  <c:v>4.75395</c:v>
                </c:pt>
                <c:pt idx="714">
                  <c:v>4.76061666666667</c:v>
                </c:pt>
                <c:pt idx="715">
                  <c:v>4.76728333333334</c:v>
                </c:pt>
                <c:pt idx="716">
                  <c:v>4.77395</c:v>
                </c:pt>
                <c:pt idx="717">
                  <c:v>4.78061666666667</c:v>
                </c:pt>
                <c:pt idx="718">
                  <c:v>4.78728333333334</c:v>
                </c:pt>
                <c:pt idx="719">
                  <c:v>4.79395</c:v>
                </c:pt>
                <c:pt idx="720">
                  <c:v>4.80061666666667</c:v>
                </c:pt>
                <c:pt idx="721">
                  <c:v>4.80728333333334</c:v>
                </c:pt>
                <c:pt idx="722">
                  <c:v>4.81395</c:v>
                </c:pt>
                <c:pt idx="723">
                  <c:v>4.82061666666667</c:v>
                </c:pt>
                <c:pt idx="724">
                  <c:v>4.82728333333334</c:v>
                </c:pt>
                <c:pt idx="725">
                  <c:v>4.83395</c:v>
                </c:pt>
                <c:pt idx="726">
                  <c:v>4.84061666666667</c:v>
                </c:pt>
                <c:pt idx="727">
                  <c:v>4.84728333333334</c:v>
                </c:pt>
                <c:pt idx="728">
                  <c:v>4.85395</c:v>
                </c:pt>
                <c:pt idx="729">
                  <c:v>4.86061666666667</c:v>
                </c:pt>
                <c:pt idx="730">
                  <c:v>4.86728333333334</c:v>
                </c:pt>
                <c:pt idx="731">
                  <c:v>4.87395</c:v>
                </c:pt>
                <c:pt idx="732">
                  <c:v>4.88061666666667</c:v>
                </c:pt>
                <c:pt idx="733">
                  <c:v>4.88728333333334</c:v>
                </c:pt>
                <c:pt idx="734">
                  <c:v>4.89395</c:v>
                </c:pt>
                <c:pt idx="735">
                  <c:v>4.90061666666667</c:v>
                </c:pt>
                <c:pt idx="736">
                  <c:v>4.90728333333334</c:v>
                </c:pt>
                <c:pt idx="737">
                  <c:v>4.91395</c:v>
                </c:pt>
                <c:pt idx="738">
                  <c:v>4.92061666666667</c:v>
                </c:pt>
                <c:pt idx="739">
                  <c:v>4.92728333333334</c:v>
                </c:pt>
                <c:pt idx="740">
                  <c:v>4.93395</c:v>
                </c:pt>
                <c:pt idx="741">
                  <c:v>4.94061666666667</c:v>
                </c:pt>
                <c:pt idx="742">
                  <c:v>4.94728333333334</c:v>
                </c:pt>
                <c:pt idx="743">
                  <c:v>4.95395</c:v>
                </c:pt>
                <c:pt idx="744">
                  <c:v>4.96061666666667</c:v>
                </c:pt>
                <c:pt idx="745">
                  <c:v>4.96728333333334</c:v>
                </c:pt>
                <c:pt idx="746">
                  <c:v>4.97395</c:v>
                </c:pt>
                <c:pt idx="747">
                  <c:v>4.98061666666667</c:v>
                </c:pt>
                <c:pt idx="748">
                  <c:v>4.98728333333334</c:v>
                </c:pt>
                <c:pt idx="749">
                  <c:v>4.99395</c:v>
                </c:pt>
                <c:pt idx="750">
                  <c:v>5.00061666666667</c:v>
                </c:pt>
                <c:pt idx="751">
                  <c:v>5.00728333333334</c:v>
                </c:pt>
                <c:pt idx="752">
                  <c:v>5.01395</c:v>
                </c:pt>
                <c:pt idx="753">
                  <c:v>5.02061666666667</c:v>
                </c:pt>
                <c:pt idx="754">
                  <c:v>5.02728333333334</c:v>
                </c:pt>
                <c:pt idx="755">
                  <c:v>5.03395</c:v>
                </c:pt>
                <c:pt idx="756">
                  <c:v>5.04061666666667</c:v>
                </c:pt>
                <c:pt idx="757">
                  <c:v>5.04728333333334</c:v>
                </c:pt>
                <c:pt idx="758">
                  <c:v>5.05395</c:v>
                </c:pt>
                <c:pt idx="759">
                  <c:v>5.06061666666667</c:v>
                </c:pt>
                <c:pt idx="760">
                  <c:v>5.06728333333334</c:v>
                </c:pt>
                <c:pt idx="761">
                  <c:v>5.07395</c:v>
                </c:pt>
                <c:pt idx="762">
                  <c:v>5.08061666666667</c:v>
                </c:pt>
                <c:pt idx="763">
                  <c:v>5.08728333333334</c:v>
                </c:pt>
                <c:pt idx="764">
                  <c:v>5.09395</c:v>
                </c:pt>
                <c:pt idx="765">
                  <c:v>5.10061666666667</c:v>
                </c:pt>
                <c:pt idx="766">
                  <c:v>5.10728333333334</c:v>
                </c:pt>
                <c:pt idx="767">
                  <c:v>5.11395</c:v>
                </c:pt>
                <c:pt idx="768">
                  <c:v>5.12061666666667</c:v>
                </c:pt>
                <c:pt idx="769">
                  <c:v>5.12728333333334</c:v>
                </c:pt>
                <c:pt idx="770">
                  <c:v>5.13395</c:v>
                </c:pt>
                <c:pt idx="771">
                  <c:v>5.14061666666667</c:v>
                </c:pt>
                <c:pt idx="772">
                  <c:v>5.14728333333334</c:v>
                </c:pt>
                <c:pt idx="773">
                  <c:v>5.15395</c:v>
                </c:pt>
                <c:pt idx="774">
                  <c:v>5.16061666666667</c:v>
                </c:pt>
                <c:pt idx="775">
                  <c:v>5.16728333333334</c:v>
                </c:pt>
                <c:pt idx="776">
                  <c:v>5.17395</c:v>
                </c:pt>
                <c:pt idx="777">
                  <c:v>5.18061666666667</c:v>
                </c:pt>
                <c:pt idx="778">
                  <c:v>5.18728333333334</c:v>
                </c:pt>
                <c:pt idx="779">
                  <c:v>5.19395</c:v>
                </c:pt>
                <c:pt idx="780">
                  <c:v>5.20061666666667</c:v>
                </c:pt>
                <c:pt idx="781">
                  <c:v>5.20728333333334</c:v>
                </c:pt>
                <c:pt idx="782">
                  <c:v>5.21395</c:v>
                </c:pt>
                <c:pt idx="783">
                  <c:v>5.22061666666667</c:v>
                </c:pt>
                <c:pt idx="784">
                  <c:v>5.22728333333334</c:v>
                </c:pt>
                <c:pt idx="785">
                  <c:v>5.23395</c:v>
                </c:pt>
                <c:pt idx="786">
                  <c:v>5.24061666666667</c:v>
                </c:pt>
                <c:pt idx="787">
                  <c:v>5.24728333333334</c:v>
                </c:pt>
                <c:pt idx="788">
                  <c:v>5.25395</c:v>
                </c:pt>
                <c:pt idx="789">
                  <c:v>5.26061666666667</c:v>
                </c:pt>
                <c:pt idx="790">
                  <c:v>5.26728333333334</c:v>
                </c:pt>
                <c:pt idx="791">
                  <c:v>5.27395</c:v>
                </c:pt>
                <c:pt idx="792">
                  <c:v>5.28061666666667</c:v>
                </c:pt>
                <c:pt idx="793">
                  <c:v>5.28728333333334</c:v>
                </c:pt>
                <c:pt idx="794">
                  <c:v>5.29395</c:v>
                </c:pt>
                <c:pt idx="795">
                  <c:v>5.30061666666667</c:v>
                </c:pt>
                <c:pt idx="796">
                  <c:v>5.30728333333334</c:v>
                </c:pt>
                <c:pt idx="797">
                  <c:v>5.31395</c:v>
                </c:pt>
                <c:pt idx="798">
                  <c:v>5.32061666666667</c:v>
                </c:pt>
                <c:pt idx="799">
                  <c:v>5.32728333333334</c:v>
                </c:pt>
                <c:pt idx="800">
                  <c:v>5.33395</c:v>
                </c:pt>
                <c:pt idx="801">
                  <c:v>5.34061666666667</c:v>
                </c:pt>
                <c:pt idx="802">
                  <c:v>5.34728333333334</c:v>
                </c:pt>
                <c:pt idx="803">
                  <c:v>5.35395</c:v>
                </c:pt>
                <c:pt idx="804">
                  <c:v>5.36061666666667</c:v>
                </c:pt>
                <c:pt idx="805">
                  <c:v>5.36728333333334</c:v>
                </c:pt>
                <c:pt idx="806">
                  <c:v>5.37395</c:v>
                </c:pt>
                <c:pt idx="807">
                  <c:v>5.38061666666667</c:v>
                </c:pt>
                <c:pt idx="808">
                  <c:v>5.38728333333334</c:v>
                </c:pt>
                <c:pt idx="809">
                  <c:v>5.39395</c:v>
                </c:pt>
                <c:pt idx="810">
                  <c:v>5.40061666666667</c:v>
                </c:pt>
                <c:pt idx="811">
                  <c:v>5.40728333333334</c:v>
                </c:pt>
                <c:pt idx="812">
                  <c:v>5.41395</c:v>
                </c:pt>
                <c:pt idx="813">
                  <c:v>5.42061666666667</c:v>
                </c:pt>
                <c:pt idx="814">
                  <c:v>5.42728333333334</c:v>
                </c:pt>
                <c:pt idx="815">
                  <c:v>5.43395</c:v>
                </c:pt>
                <c:pt idx="816">
                  <c:v>5.44061666666667</c:v>
                </c:pt>
                <c:pt idx="817">
                  <c:v>5.44728333333334</c:v>
                </c:pt>
                <c:pt idx="818">
                  <c:v>5.45395</c:v>
                </c:pt>
                <c:pt idx="819">
                  <c:v>5.46061666666667</c:v>
                </c:pt>
                <c:pt idx="820">
                  <c:v>5.46728333333334</c:v>
                </c:pt>
                <c:pt idx="821">
                  <c:v>5.47395</c:v>
                </c:pt>
                <c:pt idx="822">
                  <c:v>5.48061666666667</c:v>
                </c:pt>
                <c:pt idx="823">
                  <c:v>5.48728333333334</c:v>
                </c:pt>
                <c:pt idx="824">
                  <c:v>5.49395</c:v>
                </c:pt>
                <c:pt idx="825">
                  <c:v>5.50061666666667</c:v>
                </c:pt>
                <c:pt idx="826">
                  <c:v>5.50728333333334</c:v>
                </c:pt>
                <c:pt idx="827">
                  <c:v>5.51395</c:v>
                </c:pt>
                <c:pt idx="828">
                  <c:v>5.52061666666667</c:v>
                </c:pt>
                <c:pt idx="829">
                  <c:v>5.52728333333334</c:v>
                </c:pt>
                <c:pt idx="830">
                  <c:v>5.53395</c:v>
                </c:pt>
                <c:pt idx="831">
                  <c:v>5.54061666666667</c:v>
                </c:pt>
                <c:pt idx="832">
                  <c:v>5.54728333333334</c:v>
                </c:pt>
                <c:pt idx="833">
                  <c:v>5.55395</c:v>
                </c:pt>
                <c:pt idx="834">
                  <c:v>5.56061666666667</c:v>
                </c:pt>
                <c:pt idx="835">
                  <c:v>5.56728333333334</c:v>
                </c:pt>
                <c:pt idx="836">
                  <c:v>5.57395</c:v>
                </c:pt>
                <c:pt idx="837">
                  <c:v>5.58061666666667</c:v>
                </c:pt>
                <c:pt idx="838">
                  <c:v>5.58728333333334</c:v>
                </c:pt>
                <c:pt idx="839">
                  <c:v>5.59395</c:v>
                </c:pt>
                <c:pt idx="840">
                  <c:v>5.60061666666667</c:v>
                </c:pt>
                <c:pt idx="841">
                  <c:v>5.60728333333334</c:v>
                </c:pt>
                <c:pt idx="842">
                  <c:v>5.61395</c:v>
                </c:pt>
                <c:pt idx="843">
                  <c:v>5.62061666666667</c:v>
                </c:pt>
                <c:pt idx="844">
                  <c:v>5.62728333333334</c:v>
                </c:pt>
                <c:pt idx="845">
                  <c:v>5.633949999999999</c:v>
                </c:pt>
                <c:pt idx="846">
                  <c:v>5.64061666666667</c:v>
                </c:pt>
                <c:pt idx="847">
                  <c:v>5.64728333333334</c:v>
                </c:pt>
                <c:pt idx="848">
                  <c:v>5.65395</c:v>
                </c:pt>
                <c:pt idx="849">
                  <c:v>5.66061666666667</c:v>
                </c:pt>
                <c:pt idx="850">
                  <c:v>5.66728333333334</c:v>
                </c:pt>
                <c:pt idx="851">
                  <c:v>5.67395</c:v>
                </c:pt>
                <c:pt idx="852">
                  <c:v>5.68061666666667</c:v>
                </c:pt>
                <c:pt idx="853">
                  <c:v>5.68728333333334</c:v>
                </c:pt>
                <c:pt idx="854">
                  <c:v>5.69395</c:v>
                </c:pt>
                <c:pt idx="855">
                  <c:v>5.70061666666667</c:v>
                </c:pt>
                <c:pt idx="856">
                  <c:v>5.70728333333334</c:v>
                </c:pt>
                <c:pt idx="857">
                  <c:v>5.71395</c:v>
                </c:pt>
                <c:pt idx="858">
                  <c:v>5.72061666666667</c:v>
                </c:pt>
                <c:pt idx="859">
                  <c:v>5.72728333333334</c:v>
                </c:pt>
                <c:pt idx="860">
                  <c:v>5.73395</c:v>
                </c:pt>
                <c:pt idx="861">
                  <c:v>5.74061666666667</c:v>
                </c:pt>
                <c:pt idx="862">
                  <c:v>5.74728333333334</c:v>
                </c:pt>
                <c:pt idx="863">
                  <c:v>5.75395</c:v>
                </c:pt>
                <c:pt idx="864">
                  <c:v>5.76061666666667</c:v>
                </c:pt>
                <c:pt idx="865">
                  <c:v>5.76728333333334</c:v>
                </c:pt>
                <c:pt idx="866">
                  <c:v>5.77395</c:v>
                </c:pt>
                <c:pt idx="867">
                  <c:v>5.78061666666667</c:v>
                </c:pt>
                <c:pt idx="868">
                  <c:v>5.78728333333334</c:v>
                </c:pt>
                <c:pt idx="869">
                  <c:v>5.79395</c:v>
                </c:pt>
                <c:pt idx="870">
                  <c:v>5.80061666666667</c:v>
                </c:pt>
                <c:pt idx="871">
                  <c:v>5.80728333333334</c:v>
                </c:pt>
                <c:pt idx="872">
                  <c:v>5.81395</c:v>
                </c:pt>
                <c:pt idx="873">
                  <c:v>5.82061666666667</c:v>
                </c:pt>
                <c:pt idx="874">
                  <c:v>5.82728333333334</c:v>
                </c:pt>
                <c:pt idx="875">
                  <c:v>5.83395</c:v>
                </c:pt>
                <c:pt idx="876">
                  <c:v>5.84061666666667</c:v>
                </c:pt>
                <c:pt idx="877">
                  <c:v>5.84728333333334</c:v>
                </c:pt>
                <c:pt idx="878">
                  <c:v>5.85395</c:v>
                </c:pt>
                <c:pt idx="879">
                  <c:v>5.86061666666667</c:v>
                </c:pt>
                <c:pt idx="880">
                  <c:v>5.86728333333334</c:v>
                </c:pt>
                <c:pt idx="881">
                  <c:v>5.87395</c:v>
                </c:pt>
                <c:pt idx="882">
                  <c:v>5.88061666666667</c:v>
                </c:pt>
                <c:pt idx="883">
                  <c:v>5.88728333333334</c:v>
                </c:pt>
                <c:pt idx="884">
                  <c:v>5.89395</c:v>
                </c:pt>
                <c:pt idx="885">
                  <c:v>5.90061666666667</c:v>
                </c:pt>
                <c:pt idx="886">
                  <c:v>5.90728333333334</c:v>
                </c:pt>
                <c:pt idx="887">
                  <c:v>5.91395</c:v>
                </c:pt>
                <c:pt idx="888">
                  <c:v>5.92061666666667</c:v>
                </c:pt>
                <c:pt idx="889">
                  <c:v>5.92728333333334</c:v>
                </c:pt>
                <c:pt idx="890">
                  <c:v>5.93395</c:v>
                </c:pt>
                <c:pt idx="891">
                  <c:v>5.94061666666667</c:v>
                </c:pt>
                <c:pt idx="892">
                  <c:v>5.94728333333334</c:v>
                </c:pt>
                <c:pt idx="893">
                  <c:v>5.95395</c:v>
                </c:pt>
                <c:pt idx="894">
                  <c:v>5.96061666666667</c:v>
                </c:pt>
                <c:pt idx="895">
                  <c:v>5.96728333333334</c:v>
                </c:pt>
                <c:pt idx="896">
                  <c:v>5.97395</c:v>
                </c:pt>
                <c:pt idx="897">
                  <c:v>5.98061666666667</c:v>
                </c:pt>
                <c:pt idx="898">
                  <c:v>5.98728333333334</c:v>
                </c:pt>
                <c:pt idx="899">
                  <c:v>5.99395</c:v>
                </c:pt>
                <c:pt idx="900">
                  <c:v>6.00061666666667</c:v>
                </c:pt>
                <c:pt idx="901">
                  <c:v>6.00728333333334</c:v>
                </c:pt>
                <c:pt idx="902">
                  <c:v>6.01395</c:v>
                </c:pt>
                <c:pt idx="903">
                  <c:v>6.02061666666667</c:v>
                </c:pt>
                <c:pt idx="904">
                  <c:v>6.02728333333334</c:v>
                </c:pt>
                <c:pt idx="905">
                  <c:v>6.03395</c:v>
                </c:pt>
                <c:pt idx="906">
                  <c:v>6.04061666666667</c:v>
                </c:pt>
                <c:pt idx="907">
                  <c:v>6.04728333333334</c:v>
                </c:pt>
                <c:pt idx="908">
                  <c:v>6.05395</c:v>
                </c:pt>
                <c:pt idx="909">
                  <c:v>6.06061666666667</c:v>
                </c:pt>
                <c:pt idx="910">
                  <c:v>6.06728333333334</c:v>
                </c:pt>
                <c:pt idx="911">
                  <c:v>6.07395</c:v>
                </c:pt>
                <c:pt idx="912">
                  <c:v>6.08061666666667</c:v>
                </c:pt>
                <c:pt idx="913">
                  <c:v>6.08728333333334</c:v>
                </c:pt>
                <c:pt idx="914">
                  <c:v>6.09395</c:v>
                </c:pt>
                <c:pt idx="915">
                  <c:v>6.10061666666667</c:v>
                </c:pt>
                <c:pt idx="916">
                  <c:v>6.10728333333334</c:v>
                </c:pt>
                <c:pt idx="917">
                  <c:v>6.11395</c:v>
                </c:pt>
                <c:pt idx="918">
                  <c:v>6.12061666666667</c:v>
                </c:pt>
                <c:pt idx="919">
                  <c:v>6.12728333333334</c:v>
                </c:pt>
                <c:pt idx="920">
                  <c:v>6.13395</c:v>
                </c:pt>
                <c:pt idx="921">
                  <c:v>6.14061666666667</c:v>
                </c:pt>
                <c:pt idx="922">
                  <c:v>6.14728333333334</c:v>
                </c:pt>
                <c:pt idx="923">
                  <c:v>6.15395</c:v>
                </c:pt>
                <c:pt idx="924">
                  <c:v>6.16061666666667</c:v>
                </c:pt>
                <c:pt idx="925">
                  <c:v>6.16728333333334</c:v>
                </c:pt>
                <c:pt idx="926">
                  <c:v>6.17395</c:v>
                </c:pt>
                <c:pt idx="927">
                  <c:v>6.18061666666667</c:v>
                </c:pt>
                <c:pt idx="928">
                  <c:v>6.18728333333334</c:v>
                </c:pt>
                <c:pt idx="929">
                  <c:v>6.19395</c:v>
                </c:pt>
                <c:pt idx="930">
                  <c:v>6.20061666666667</c:v>
                </c:pt>
                <c:pt idx="931">
                  <c:v>6.20728333333334</c:v>
                </c:pt>
                <c:pt idx="932">
                  <c:v>6.21395</c:v>
                </c:pt>
                <c:pt idx="933">
                  <c:v>6.22061666666667</c:v>
                </c:pt>
                <c:pt idx="934">
                  <c:v>6.22728333333334</c:v>
                </c:pt>
                <c:pt idx="935">
                  <c:v>6.23395</c:v>
                </c:pt>
                <c:pt idx="936">
                  <c:v>6.24061666666667</c:v>
                </c:pt>
                <c:pt idx="937">
                  <c:v>6.24728333333334</c:v>
                </c:pt>
                <c:pt idx="938">
                  <c:v>6.25395</c:v>
                </c:pt>
                <c:pt idx="939">
                  <c:v>6.26061666666667</c:v>
                </c:pt>
                <c:pt idx="940">
                  <c:v>6.26728333333334</c:v>
                </c:pt>
                <c:pt idx="941">
                  <c:v>6.27395</c:v>
                </c:pt>
                <c:pt idx="942">
                  <c:v>6.28061666666667</c:v>
                </c:pt>
                <c:pt idx="943">
                  <c:v>6.28728333333334</c:v>
                </c:pt>
                <c:pt idx="944">
                  <c:v>6.29395</c:v>
                </c:pt>
                <c:pt idx="945">
                  <c:v>6.30061666666667</c:v>
                </c:pt>
                <c:pt idx="946">
                  <c:v>6.30728333333334</c:v>
                </c:pt>
                <c:pt idx="947">
                  <c:v>6.31395</c:v>
                </c:pt>
                <c:pt idx="948">
                  <c:v>6.32061666666667</c:v>
                </c:pt>
                <c:pt idx="949">
                  <c:v>6.32728333333334</c:v>
                </c:pt>
                <c:pt idx="950">
                  <c:v>6.33395</c:v>
                </c:pt>
                <c:pt idx="951">
                  <c:v>6.34061666666667</c:v>
                </c:pt>
                <c:pt idx="952">
                  <c:v>6.34728333333334</c:v>
                </c:pt>
                <c:pt idx="953">
                  <c:v>6.35395</c:v>
                </c:pt>
                <c:pt idx="954">
                  <c:v>6.36061666666667</c:v>
                </c:pt>
                <c:pt idx="955">
                  <c:v>6.36728333333334</c:v>
                </c:pt>
                <c:pt idx="956">
                  <c:v>6.37395</c:v>
                </c:pt>
                <c:pt idx="957">
                  <c:v>6.38061666666667</c:v>
                </c:pt>
                <c:pt idx="958">
                  <c:v>6.38728333333334</c:v>
                </c:pt>
                <c:pt idx="959">
                  <c:v>6.39395</c:v>
                </c:pt>
                <c:pt idx="960">
                  <c:v>6.40061666666667</c:v>
                </c:pt>
                <c:pt idx="961">
                  <c:v>6.40728333333334</c:v>
                </c:pt>
                <c:pt idx="962">
                  <c:v>6.41395</c:v>
                </c:pt>
                <c:pt idx="963">
                  <c:v>6.42061666666667</c:v>
                </c:pt>
                <c:pt idx="964">
                  <c:v>6.42728333333334</c:v>
                </c:pt>
                <c:pt idx="965">
                  <c:v>6.43395</c:v>
                </c:pt>
                <c:pt idx="966">
                  <c:v>6.44061666666667</c:v>
                </c:pt>
                <c:pt idx="967">
                  <c:v>6.44728333333334</c:v>
                </c:pt>
                <c:pt idx="968">
                  <c:v>6.45395</c:v>
                </c:pt>
                <c:pt idx="969">
                  <c:v>6.46061666666667</c:v>
                </c:pt>
                <c:pt idx="970">
                  <c:v>6.46728333333334</c:v>
                </c:pt>
                <c:pt idx="971">
                  <c:v>6.47395</c:v>
                </c:pt>
                <c:pt idx="972">
                  <c:v>6.48061666666667</c:v>
                </c:pt>
                <c:pt idx="973">
                  <c:v>6.48728333333334</c:v>
                </c:pt>
                <c:pt idx="974">
                  <c:v>6.49395</c:v>
                </c:pt>
                <c:pt idx="975">
                  <c:v>6.50061666666667</c:v>
                </c:pt>
                <c:pt idx="976">
                  <c:v>6.50728333333334</c:v>
                </c:pt>
                <c:pt idx="977">
                  <c:v>6.51395</c:v>
                </c:pt>
                <c:pt idx="978">
                  <c:v>6.52061666666667</c:v>
                </c:pt>
                <c:pt idx="979">
                  <c:v>6.52728333333334</c:v>
                </c:pt>
                <c:pt idx="980">
                  <c:v>6.53395</c:v>
                </c:pt>
                <c:pt idx="981">
                  <c:v>6.54061666666667</c:v>
                </c:pt>
                <c:pt idx="982">
                  <c:v>6.54728333333334</c:v>
                </c:pt>
                <c:pt idx="983">
                  <c:v>6.55395</c:v>
                </c:pt>
                <c:pt idx="984">
                  <c:v>6.56061666666667</c:v>
                </c:pt>
                <c:pt idx="985">
                  <c:v>6.56728333333334</c:v>
                </c:pt>
                <c:pt idx="986">
                  <c:v>6.57395</c:v>
                </c:pt>
                <c:pt idx="987">
                  <c:v>6.58061666666667</c:v>
                </c:pt>
                <c:pt idx="988">
                  <c:v>6.58728333333334</c:v>
                </c:pt>
                <c:pt idx="989">
                  <c:v>6.59395</c:v>
                </c:pt>
                <c:pt idx="990">
                  <c:v>6.60061666666667</c:v>
                </c:pt>
                <c:pt idx="991">
                  <c:v>6.60728333333334</c:v>
                </c:pt>
                <c:pt idx="992">
                  <c:v>6.61395</c:v>
                </c:pt>
                <c:pt idx="993">
                  <c:v>6.62061666666667</c:v>
                </c:pt>
                <c:pt idx="994">
                  <c:v>6.62728333333334</c:v>
                </c:pt>
                <c:pt idx="995">
                  <c:v>6.633949999999999</c:v>
                </c:pt>
                <c:pt idx="996">
                  <c:v>6.64061666666667</c:v>
                </c:pt>
                <c:pt idx="997">
                  <c:v>6.64728333333334</c:v>
                </c:pt>
                <c:pt idx="998">
                  <c:v>6.65395</c:v>
                </c:pt>
                <c:pt idx="999">
                  <c:v>6.66061666666667</c:v>
                </c:pt>
                <c:pt idx="1000">
                  <c:v>6.66728333333334</c:v>
                </c:pt>
                <c:pt idx="1001">
                  <c:v>6.67395</c:v>
                </c:pt>
                <c:pt idx="1002">
                  <c:v>6.68061666666667</c:v>
                </c:pt>
                <c:pt idx="1003">
                  <c:v>6.68728333333334</c:v>
                </c:pt>
                <c:pt idx="1004">
                  <c:v>6.69395</c:v>
                </c:pt>
                <c:pt idx="1005">
                  <c:v>6.70061666666667</c:v>
                </c:pt>
                <c:pt idx="1006">
                  <c:v>6.70728333333334</c:v>
                </c:pt>
                <c:pt idx="1007">
                  <c:v>6.71395</c:v>
                </c:pt>
                <c:pt idx="1008">
                  <c:v>6.72061666666667</c:v>
                </c:pt>
                <c:pt idx="1009">
                  <c:v>6.72728333333334</c:v>
                </c:pt>
                <c:pt idx="1010">
                  <c:v>6.73395</c:v>
                </c:pt>
                <c:pt idx="1011">
                  <c:v>6.74061666666667</c:v>
                </c:pt>
                <c:pt idx="1012">
                  <c:v>6.74728333333334</c:v>
                </c:pt>
                <c:pt idx="1013">
                  <c:v>6.75395</c:v>
                </c:pt>
                <c:pt idx="1014">
                  <c:v>6.76061666666667</c:v>
                </c:pt>
                <c:pt idx="1015">
                  <c:v>6.76728333333334</c:v>
                </c:pt>
                <c:pt idx="1016">
                  <c:v>6.77395</c:v>
                </c:pt>
                <c:pt idx="1017">
                  <c:v>6.78061666666667</c:v>
                </c:pt>
                <c:pt idx="1018">
                  <c:v>6.78728333333334</c:v>
                </c:pt>
                <c:pt idx="1019">
                  <c:v>6.79395</c:v>
                </c:pt>
                <c:pt idx="1020">
                  <c:v>6.80061666666667</c:v>
                </c:pt>
                <c:pt idx="1021">
                  <c:v>6.80728333333334</c:v>
                </c:pt>
                <c:pt idx="1022">
                  <c:v>6.81395</c:v>
                </c:pt>
                <c:pt idx="1023">
                  <c:v>6.82061666666667</c:v>
                </c:pt>
                <c:pt idx="1024">
                  <c:v>6.82728333333334</c:v>
                </c:pt>
                <c:pt idx="1025">
                  <c:v>6.83395</c:v>
                </c:pt>
                <c:pt idx="1026">
                  <c:v>6.84061666666667</c:v>
                </c:pt>
                <c:pt idx="1027">
                  <c:v>6.84728333333334</c:v>
                </c:pt>
                <c:pt idx="1028">
                  <c:v>6.85395</c:v>
                </c:pt>
                <c:pt idx="1029">
                  <c:v>6.86061666666667</c:v>
                </c:pt>
                <c:pt idx="1030">
                  <c:v>6.86728333333334</c:v>
                </c:pt>
                <c:pt idx="1031">
                  <c:v>6.87395</c:v>
                </c:pt>
                <c:pt idx="1032">
                  <c:v>6.88061666666667</c:v>
                </c:pt>
                <c:pt idx="1033">
                  <c:v>6.88728333333334</c:v>
                </c:pt>
                <c:pt idx="1034">
                  <c:v>6.89395</c:v>
                </c:pt>
                <c:pt idx="1035">
                  <c:v>6.90061666666667</c:v>
                </c:pt>
                <c:pt idx="1036">
                  <c:v>6.90728333333334</c:v>
                </c:pt>
                <c:pt idx="1037">
                  <c:v>6.91395</c:v>
                </c:pt>
                <c:pt idx="1038">
                  <c:v>6.92061666666667</c:v>
                </c:pt>
                <c:pt idx="1039">
                  <c:v>6.92728333333334</c:v>
                </c:pt>
                <c:pt idx="1040">
                  <c:v>6.93395</c:v>
                </c:pt>
                <c:pt idx="1041">
                  <c:v>6.94061666666667</c:v>
                </c:pt>
                <c:pt idx="1042">
                  <c:v>6.94728333333334</c:v>
                </c:pt>
                <c:pt idx="1043">
                  <c:v>6.95395</c:v>
                </c:pt>
                <c:pt idx="1044">
                  <c:v>6.96061666666667</c:v>
                </c:pt>
                <c:pt idx="1045">
                  <c:v>6.96728333333334</c:v>
                </c:pt>
                <c:pt idx="1046">
                  <c:v>6.97395</c:v>
                </c:pt>
                <c:pt idx="1047">
                  <c:v>6.98061666666667</c:v>
                </c:pt>
                <c:pt idx="1048">
                  <c:v>6.98728333333334</c:v>
                </c:pt>
                <c:pt idx="1049">
                  <c:v>6.99395</c:v>
                </c:pt>
                <c:pt idx="1050">
                  <c:v>7.00061666666667</c:v>
                </c:pt>
                <c:pt idx="1051">
                  <c:v>7.00728333333334</c:v>
                </c:pt>
                <c:pt idx="1052">
                  <c:v>7.01395</c:v>
                </c:pt>
                <c:pt idx="1053">
                  <c:v>7.02061666666667</c:v>
                </c:pt>
                <c:pt idx="1054">
                  <c:v>7.02728333333334</c:v>
                </c:pt>
                <c:pt idx="1055">
                  <c:v>7.03395</c:v>
                </c:pt>
                <c:pt idx="1056">
                  <c:v>7.04061666666667</c:v>
                </c:pt>
                <c:pt idx="1057">
                  <c:v>7.04728333333334</c:v>
                </c:pt>
                <c:pt idx="1058">
                  <c:v>7.05395</c:v>
                </c:pt>
                <c:pt idx="1059">
                  <c:v>7.06061666666667</c:v>
                </c:pt>
                <c:pt idx="1060">
                  <c:v>7.06728333333334</c:v>
                </c:pt>
                <c:pt idx="1061">
                  <c:v>7.07395</c:v>
                </c:pt>
                <c:pt idx="1062">
                  <c:v>7.08061666666667</c:v>
                </c:pt>
                <c:pt idx="1063">
                  <c:v>7.08728333333334</c:v>
                </c:pt>
                <c:pt idx="1064">
                  <c:v>7.09395</c:v>
                </c:pt>
                <c:pt idx="1065">
                  <c:v>7.10061666666667</c:v>
                </c:pt>
                <c:pt idx="1066">
                  <c:v>7.10728333333334</c:v>
                </c:pt>
                <c:pt idx="1067">
                  <c:v>7.11395</c:v>
                </c:pt>
                <c:pt idx="1068">
                  <c:v>7.12061666666667</c:v>
                </c:pt>
                <c:pt idx="1069">
                  <c:v>7.12728333333334</c:v>
                </c:pt>
                <c:pt idx="1070">
                  <c:v>7.13395</c:v>
                </c:pt>
                <c:pt idx="1071">
                  <c:v>7.14061666666667</c:v>
                </c:pt>
                <c:pt idx="1072">
                  <c:v>7.14728333333334</c:v>
                </c:pt>
                <c:pt idx="1073">
                  <c:v>7.15395</c:v>
                </c:pt>
                <c:pt idx="1074">
                  <c:v>7.16061666666667</c:v>
                </c:pt>
                <c:pt idx="1075">
                  <c:v>7.16728333333334</c:v>
                </c:pt>
                <c:pt idx="1076">
                  <c:v>7.17395</c:v>
                </c:pt>
                <c:pt idx="1077">
                  <c:v>7.18061666666667</c:v>
                </c:pt>
                <c:pt idx="1078">
                  <c:v>7.18728333333334</c:v>
                </c:pt>
                <c:pt idx="1079">
                  <c:v>7.19395</c:v>
                </c:pt>
                <c:pt idx="1080">
                  <c:v>7.20061666666667</c:v>
                </c:pt>
                <c:pt idx="1081">
                  <c:v>7.20728333333334</c:v>
                </c:pt>
                <c:pt idx="1082">
                  <c:v>7.21395</c:v>
                </c:pt>
                <c:pt idx="1083">
                  <c:v>7.22061666666667</c:v>
                </c:pt>
                <c:pt idx="1084">
                  <c:v>7.22728333333334</c:v>
                </c:pt>
                <c:pt idx="1085">
                  <c:v>7.23395</c:v>
                </c:pt>
                <c:pt idx="1086">
                  <c:v>7.24061666666667</c:v>
                </c:pt>
                <c:pt idx="1087">
                  <c:v>7.24728333333334</c:v>
                </c:pt>
                <c:pt idx="1088">
                  <c:v>7.25395</c:v>
                </c:pt>
                <c:pt idx="1089">
                  <c:v>7.26061666666667</c:v>
                </c:pt>
                <c:pt idx="1090">
                  <c:v>7.26728333333334</c:v>
                </c:pt>
                <c:pt idx="1091">
                  <c:v>7.27395</c:v>
                </c:pt>
                <c:pt idx="1092">
                  <c:v>7.28061666666667</c:v>
                </c:pt>
                <c:pt idx="1093">
                  <c:v>7.28728333333334</c:v>
                </c:pt>
                <c:pt idx="1094">
                  <c:v>7.29395</c:v>
                </c:pt>
                <c:pt idx="1095">
                  <c:v>7.30061666666667</c:v>
                </c:pt>
                <c:pt idx="1096">
                  <c:v>7.30728333333334</c:v>
                </c:pt>
                <c:pt idx="1097">
                  <c:v>7.31395</c:v>
                </c:pt>
                <c:pt idx="1098">
                  <c:v>7.32061666666667</c:v>
                </c:pt>
                <c:pt idx="1099">
                  <c:v>7.32728333333334</c:v>
                </c:pt>
                <c:pt idx="1100">
                  <c:v>7.33395</c:v>
                </c:pt>
                <c:pt idx="1101">
                  <c:v>7.34061666666667</c:v>
                </c:pt>
                <c:pt idx="1102">
                  <c:v>7.34728333333334</c:v>
                </c:pt>
                <c:pt idx="1103">
                  <c:v>7.35395</c:v>
                </c:pt>
                <c:pt idx="1104">
                  <c:v>7.36061666666667</c:v>
                </c:pt>
                <c:pt idx="1105">
                  <c:v>7.36728333333334</c:v>
                </c:pt>
                <c:pt idx="1106">
                  <c:v>7.37395</c:v>
                </c:pt>
                <c:pt idx="1107">
                  <c:v>7.38061666666667</c:v>
                </c:pt>
                <c:pt idx="1108">
                  <c:v>7.38728333333334</c:v>
                </c:pt>
                <c:pt idx="1109">
                  <c:v>7.39395</c:v>
                </c:pt>
                <c:pt idx="1110">
                  <c:v>7.40061666666667</c:v>
                </c:pt>
                <c:pt idx="1111">
                  <c:v>7.40728333333334</c:v>
                </c:pt>
                <c:pt idx="1112">
                  <c:v>7.41395</c:v>
                </c:pt>
                <c:pt idx="1113">
                  <c:v>7.42061666666667</c:v>
                </c:pt>
                <c:pt idx="1114">
                  <c:v>7.42728333333334</c:v>
                </c:pt>
                <c:pt idx="1115">
                  <c:v>7.43395</c:v>
                </c:pt>
                <c:pt idx="1116">
                  <c:v>7.44061666666667</c:v>
                </c:pt>
                <c:pt idx="1117">
                  <c:v>7.44728333333334</c:v>
                </c:pt>
                <c:pt idx="1118">
                  <c:v>7.45395</c:v>
                </c:pt>
                <c:pt idx="1119">
                  <c:v>7.46061666666667</c:v>
                </c:pt>
                <c:pt idx="1120">
                  <c:v>7.46728333333334</c:v>
                </c:pt>
                <c:pt idx="1121">
                  <c:v>7.47395</c:v>
                </c:pt>
                <c:pt idx="1122">
                  <c:v>7.48061666666667</c:v>
                </c:pt>
                <c:pt idx="1123">
                  <c:v>7.48728333333334</c:v>
                </c:pt>
                <c:pt idx="1124">
                  <c:v>7.49395</c:v>
                </c:pt>
                <c:pt idx="1125">
                  <c:v>7.50061666666667</c:v>
                </c:pt>
                <c:pt idx="1126">
                  <c:v>7.50728333333334</c:v>
                </c:pt>
                <c:pt idx="1127">
                  <c:v>7.51395</c:v>
                </c:pt>
                <c:pt idx="1128">
                  <c:v>7.52061666666667</c:v>
                </c:pt>
                <c:pt idx="1129">
                  <c:v>7.52728333333334</c:v>
                </c:pt>
                <c:pt idx="1130">
                  <c:v>7.53395</c:v>
                </c:pt>
                <c:pt idx="1131">
                  <c:v>7.54061666666667</c:v>
                </c:pt>
                <c:pt idx="1132">
                  <c:v>7.54728333333334</c:v>
                </c:pt>
                <c:pt idx="1133">
                  <c:v>7.55395</c:v>
                </c:pt>
                <c:pt idx="1134">
                  <c:v>7.56061666666667</c:v>
                </c:pt>
                <c:pt idx="1135">
                  <c:v>7.56728333333334</c:v>
                </c:pt>
                <c:pt idx="1136">
                  <c:v>7.57395</c:v>
                </c:pt>
                <c:pt idx="1137">
                  <c:v>7.58061666666667</c:v>
                </c:pt>
                <c:pt idx="1138">
                  <c:v>7.58728333333334</c:v>
                </c:pt>
                <c:pt idx="1139">
                  <c:v>7.59395</c:v>
                </c:pt>
                <c:pt idx="1140">
                  <c:v>7.60061666666667</c:v>
                </c:pt>
                <c:pt idx="1141">
                  <c:v>7.60728333333334</c:v>
                </c:pt>
                <c:pt idx="1142">
                  <c:v>7.61395</c:v>
                </c:pt>
                <c:pt idx="1143">
                  <c:v>7.62061666666667</c:v>
                </c:pt>
                <c:pt idx="1144">
                  <c:v>7.62728333333334</c:v>
                </c:pt>
                <c:pt idx="1145">
                  <c:v>7.633949999999999</c:v>
                </c:pt>
                <c:pt idx="1146">
                  <c:v>7.64061666666667</c:v>
                </c:pt>
                <c:pt idx="1147">
                  <c:v>7.64728333333334</c:v>
                </c:pt>
                <c:pt idx="1148">
                  <c:v>7.65395</c:v>
                </c:pt>
                <c:pt idx="1149">
                  <c:v>7.66061666666667</c:v>
                </c:pt>
                <c:pt idx="1150">
                  <c:v>7.66728333333334</c:v>
                </c:pt>
                <c:pt idx="1151">
                  <c:v>7.67395</c:v>
                </c:pt>
                <c:pt idx="1152">
                  <c:v>7.68061666666667</c:v>
                </c:pt>
                <c:pt idx="1153">
                  <c:v>7.68728333333334</c:v>
                </c:pt>
                <c:pt idx="1154">
                  <c:v>7.69395</c:v>
                </c:pt>
                <c:pt idx="1155">
                  <c:v>7.70061666666667</c:v>
                </c:pt>
                <c:pt idx="1156">
                  <c:v>7.70728333333334</c:v>
                </c:pt>
                <c:pt idx="1157">
                  <c:v>7.71395</c:v>
                </c:pt>
                <c:pt idx="1158">
                  <c:v>7.72061666666667</c:v>
                </c:pt>
                <c:pt idx="1159">
                  <c:v>7.72728333333334</c:v>
                </c:pt>
                <c:pt idx="1160">
                  <c:v>7.73395</c:v>
                </c:pt>
                <c:pt idx="1161">
                  <c:v>7.74061666666667</c:v>
                </c:pt>
                <c:pt idx="1162">
                  <c:v>7.74728333333334</c:v>
                </c:pt>
                <c:pt idx="1163">
                  <c:v>7.75395</c:v>
                </c:pt>
                <c:pt idx="1164">
                  <c:v>7.76061666666667</c:v>
                </c:pt>
                <c:pt idx="1165">
                  <c:v>7.76728333333334</c:v>
                </c:pt>
                <c:pt idx="1166">
                  <c:v>7.77395</c:v>
                </c:pt>
                <c:pt idx="1167">
                  <c:v>7.78061666666667</c:v>
                </c:pt>
                <c:pt idx="1168">
                  <c:v>7.78728333333334</c:v>
                </c:pt>
                <c:pt idx="1169">
                  <c:v>7.79395</c:v>
                </c:pt>
                <c:pt idx="1170">
                  <c:v>7.80061666666667</c:v>
                </c:pt>
                <c:pt idx="1171">
                  <c:v>7.80728333333334</c:v>
                </c:pt>
                <c:pt idx="1172">
                  <c:v>7.81395</c:v>
                </c:pt>
                <c:pt idx="1173">
                  <c:v>7.82061666666667</c:v>
                </c:pt>
                <c:pt idx="1174">
                  <c:v>7.82728333333334</c:v>
                </c:pt>
                <c:pt idx="1175">
                  <c:v>7.83395</c:v>
                </c:pt>
                <c:pt idx="1176">
                  <c:v>7.84061666666667</c:v>
                </c:pt>
                <c:pt idx="1177">
                  <c:v>7.84728333333334</c:v>
                </c:pt>
                <c:pt idx="1178">
                  <c:v>7.85395</c:v>
                </c:pt>
                <c:pt idx="1179">
                  <c:v>7.86061666666667</c:v>
                </c:pt>
                <c:pt idx="1180">
                  <c:v>7.86728333333334</c:v>
                </c:pt>
                <c:pt idx="1181">
                  <c:v>7.87395</c:v>
                </c:pt>
                <c:pt idx="1182">
                  <c:v>7.88061666666667</c:v>
                </c:pt>
                <c:pt idx="1183">
                  <c:v>7.88728333333334</c:v>
                </c:pt>
                <c:pt idx="1184">
                  <c:v>7.89395</c:v>
                </c:pt>
                <c:pt idx="1185">
                  <c:v>7.90061666666667</c:v>
                </c:pt>
                <c:pt idx="1186">
                  <c:v>7.90728333333334</c:v>
                </c:pt>
                <c:pt idx="1187">
                  <c:v>7.91395</c:v>
                </c:pt>
                <c:pt idx="1188">
                  <c:v>7.92061666666667</c:v>
                </c:pt>
                <c:pt idx="1189">
                  <c:v>7.92728333333334</c:v>
                </c:pt>
                <c:pt idx="1190">
                  <c:v>7.93395</c:v>
                </c:pt>
                <c:pt idx="1191">
                  <c:v>7.94061666666667</c:v>
                </c:pt>
                <c:pt idx="1192">
                  <c:v>7.94728333333334</c:v>
                </c:pt>
                <c:pt idx="1193">
                  <c:v>7.95395</c:v>
                </c:pt>
                <c:pt idx="1194">
                  <c:v>7.96061666666667</c:v>
                </c:pt>
                <c:pt idx="1195">
                  <c:v>7.96728333333334</c:v>
                </c:pt>
                <c:pt idx="1196">
                  <c:v>7.97395</c:v>
                </c:pt>
                <c:pt idx="1197">
                  <c:v>7.98061666666667</c:v>
                </c:pt>
                <c:pt idx="1198">
                  <c:v>7.98728333333334</c:v>
                </c:pt>
                <c:pt idx="1199">
                  <c:v>7.99395</c:v>
                </c:pt>
                <c:pt idx="1200">
                  <c:v>8.00061666666667</c:v>
                </c:pt>
                <c:pt idx="1201">
                  <c:v>8.00728333333334</c:v>
                </c:pt>
                <c:pt idx="1202">
                  <c:v>8.01395</c:v>
                </c:pt>
                <c:pt idx="1203">
                  <c:v>8.02061666666667</c:v>
                </c:pt>
                <c:pt idx="1204">
                  <c:v>8.02728333333334</c:v>
                </c:pt>
                <c:pt idx="1205">
                  <c:v>8.033950000000001</c:v>
                </c:pt>
                <c:pt idx="1206">
                  <c:v>8.04061666666667</c:v>
                </c:pt>
                <c:pt idx="1207">
                  <c:v>8.047283333333329</c:v>
                </c:pt>
                <c:pt idx="1208">
                  <c:v>8.05395</c:v>
                </c:pt>
                <c:pt idx="1209">
                  <c:v>8.06061666666667</c:v>
                </c:pt>
                <c:pt idx="1210">
                  <c:v>8.06728333333334</c:v>
                </c:pt>
                <c:pt idx="1211">
                  <c:v>8.07395</c:v>
                </c:pt>
                <c:pt idx="1212">
                  <c:v>8.08061666666667</c:v>
                </c:pt>
                <c:pt idx="1213">
                  <c:v>8.08728333333334</c:v>
                </c:pt>
                <c:pt idx="1214">
                  <c:v>8.09395</c:v>
                </c:pt>
                <c:pt idx="1215">
                  <c:v>8.10061666666667</c:v>
                </c:pt>
                <c:pt idx="1216">
                  <c:v>8.10728333333334</c:v>
                </c:pt>
                <c:pt idx="1217">
                  <c:v>8.113950000000001</c:v>
                </c:pt>
                <c:pt idx="1218">
                  <c:v>8.12061666666667</c:v>
                </c:pt>
                <c:pt idx="1219">
                  <c:v>8.127283333333329</c:v>
                </c:pt>
                <c:pt idx="1220">
                  <c:v>8.13395</c:v>
                </c:pt>
                <c:pt idx="1221">
                  <c:v>8.14061666666667</c:v>
                </c:pt>
                <c:pt idx="1222">
                  <c:v>8.147283333333339</c:v>
                </c:pt>
                <c:pt idx="1223">
                  <c:v>8.15395</c:v>
                </c:pt>
                <c:pt idx="1224">
                  <c:v>8.16061666666667</c:v>
                </c:pt>
                <c:pt idx="1225">
                  <c:v>8.16728333333334</c:v>
                </c:pt>
                <c:pt idx="1226">
                  <c:v>8.17395</c:v>
                </c:pt>
                <c:pt idx="1227">
                  <c:v>8.18061666666667</c:v>
                </c:pt>
                <c:pt idx="1228">
                  <c:v>8.18728333333334</c:v>
                </c:pt>
                <c:pt idx="1229">
                  <c:v>8.19395</c:v>
                </c:pt>
                <c:pt idx="1230">
                  <c:v>8.20061666666667</c:v>
                </c:pt>
                <c:pt idx="1231">
                  <c:v>8.207283333333329</c:v>
                </c:pt>
                <c:pt idx="1232">
                  <c:v>8.213950000000001</c:v>
                </c:pt>
                <c:pt idx="1233">
                  <c:v>8.22061666666667</c:v>
                </c:pt>
                <c:pt idx="1234">
                  <c:v>8.227283333333339</c:v>
                </c:pt>
                <c:pt idx="1235">
                  <c:v>8.23395</c:v>
                </c:pt>
                <c:pt idx="1236">
                  <c:v>8.24061666666667</c:v>
                </c:pt>
                <c:pt idx="1237">
                  <c:v>8.247283333333341</c:v>
                </c:pt>
                <c:pt idx="1238">
                  <c:v>8.25395</c:v>
                </c:pt>
                <c:pt idx="1239">
                  <c:v>8.26061666666667</c:v>
                </c:pt>
                <c:pt idx="1240">
                  <c:v>8.26728333333334</c:v>
                </c:pt>
                <c:pt idx="1241">
                  <c:v>8.27395</c:v>
                </c:pt>
                <c:pt idx="1242">
                  <c:v>8.28061666666667</c:v>
                </c:pt>
                <c:pt idx="1243">
                  <c:v>8.287283333333329</c:v>
                </c:pt>
                <c:pt idx="1244">
                  <c:v>8.293950000000001</c:v>
                </c:pt>
                <c:pt idx="1245">
                  <c:v>8.30061666666667</c:v>
                </c:pt>
                <c:pt idx="1246">
                  <c:v>8.30728333333334</c:v>
                </c:pt>
                <c:pt idx="1247">
                  <c:v>8.31395</c:v>
                </c:pt>
                <c:pt idx="1248">
                  <c:v>8.32061666666667</c:v>
                </c:pt>
                <c:pt idx="1249">
                  <c:v>8.32728333333334</c:v>
                </c:pt>
                <c:pt idx="1250">
                  <c:v>8.33395</c:v>
                </c:pt>
                <c:pt idx="1251">
                  <c:v>8.34061666666667</c:v>
                </c:pt>
                <c:pt idx="1252">
                  <c:v>8.34728333333334</c:v>
                </c:pt>
                <c:pt idx="1253">
                  <c:v>8.35395</c:v>
                </c:pt>
                <c:pt idx="1254">
                  <c:v>8.36061666666667</c:v>
                </c:pt>
                <c:pt idx="1255">
                  <c:v>8.36728333333334</c:v>
                </c:pt>
                <c:pt idx="1256">
                  <c:v>8.37395</c:v>
                </c:pt>
                <c:pt idx="1257">
                  <c:v>8.38061666666667</c:v>
                </c:pt>
                <c:pt idx="1258">
                  <c:v>8.38728333333334</c:v>
                </c:pt>
                <c:pt idx="1259">
                  <c:v>8.39395</c:v>
                </c:pt>
                <c:pt idx="1260">
                  <c:v>8.40061666666667</c:v>
                </c:pt>
                <c:pt idx="1261">
                  <c:v>8.40728333333334</c:v>
                </c:pt>
                <c:pt idx="1262">
                  <c:v>8.41395</c:v>
                </c:pt>
                <c:pt idx="1263">
                  <c:v>8.42061666666667</c:v>
                </c:pt>
                <c:pt idx="1264">
                  <c:v>8.42728333333334</c:v>
                </c:pt>
                <c:pt idx="1265">
                  <c:v>8.43395</c:v>
                </c:pt>
                <c:pt idx="1266">
                  <c:v>8.44061666666667</c:v>
                </c:pt>
                <c:pt idx="1267">
                  <c:v>8.44728333333334</c:v>
                </c:pt>
                <c:pt idx="1268">
                  <c:v>8.45395</c:v>
                </c:pt>
                <c:pt idx="1269">
                  <c:v>8.46061666666667</c:v>
                </c:pt>
                <c:pt idx="1270">
                  <c:v>8.46728333333334</c:v>
                </c:pt>
                <c:pt idx="1271">
                  <c:v>8.47395</c:v>
                </c:pt>
                <c:pt idx="1272">
                  <c:v>8.48061666666667</c:v>
                </c:pt>
                <c:pt idx="1273">
                  <c:v>8.48728333333333</c:v>
                </c:pt>
                <c:pt idx="1274">
                  <c:v>8.49395</c:v>
                </c:pt>
                <c:pt idx="1275">
                  <c:v>8.50061666666667</c:v>
                </c:pt>
                <c:pt idx="1276">
                  <c:v>8.50728333333334</c:v>
                </c:pt>
                <c:pt idx="1277">
                  <c:v>8.51395</c:v>
                </c:pt>
                <c:pt idx="1278">
                  <c:v>8.52061666666667</c:v>
                </c:pt>
                <c:pt idx="1279">
                  <c:v>8.52728333333334</c:v>
                </c:pt>
                <c:pt idx="1280">
                  <c:v>8.533950000000001</c:v>
                </c:pt>
                <c:pt idx="1281">
                  <c:v>8.54061666666667</c:v>
                </c:pt>
                <c:pt idx="1282">
                  <c:v>8.54728333333334</c:v>
                </c:pt>
                <c:pt idx="1283">
                  <c:v>8.55395</c:v>
                </c:pt>
                <c:pt idx="1284">
                  <c:v>8.56061666666667</c:v>
                </c:pt>
                <c:pt idx="1285">
                  <c:v>8.56728333333333</c:v>
                </c:pt>
                <c:pt idx="1286">
                  <c:v>8.57395</c:v>
                </c:pt>
                <c:pt idx="1287">
                  <c:v>8.58061666666667</c:v>
                </c:pt>
                <c:pt idx="1288">
                  <c:v>8.58728333333334</c:v>
                </c:pt>
                <c:pt idx="1289">
                  <c:v>8.59395</c:v>
                </c:pt>
                <c:pt idx="1290">
                  <c:v>8.60061666666667</c:v>
                </c:pt>
                <c:pt idx="1291">
                  <c:v>8.60728333333334</c:v>
                </c:pt>
                <c:pt idx="1292">
                  <c:v>8.613950000000001</c:v>
                </c:pt>
                <c:pt idx="1293">
                  <c:v>8.62061666666667</c:v>
                </c:pt>
                <c:pt idx="1294">
                  <c:v>8.62728333333334</c:v>
                </c:pt>
                <c:pt idx="1295">
                  <c:v>8.63395</c:v>
                </c:pt>
                <c:pt idx="1296">
                  <c:v>8.64061666666667</c:v>
                </c:pt>
                <c:pt idx="1297">
                  <c:v>8.64728333333333</c:v>
                </c:pt>
                <c:pt idx="1298">
                  <c:v>8.65395</c:v>
                </c:pt>
                <c:pt idx="1299">
                  <c:v>8.66061666666667</c:v>
                </c:pt>
                <c:pt idx="1300">
                  <c:v>8.66728333333334</c:v>
                </c:pt>
                <c:pt idx="1301">
                  <c:v>8.67395</c:v>
                </c:pt>
                <c:pt idx="1302">
                  <c:v>8.68061666666667</c:v>
                </c:pt>
                <c:pt idx="1303">
                  <c:v>8.68728333333334</c:v>
                </c:pt>
                <c:pt idx="1304">
                  <c:v>8.69395</c:v>
                </c:pt>
                <c:pt idx="1305">
                  <c:v>8.70061666666667</c:v>
                </c:pt>
                <c:pt idx="1306">
                  <c:v>8.70728333333334</c:v>
                </c:pt>
                <c:pt idx="1307">
                  <c:v>8.71395</c:v>
                </c:pt>
                <c:pt idx="1308">
                  <c:v>8.72061666666667</c:v>
                </c:pt>
                <c:pt idx="1309">
                  <c:v>8.727283333333331</c:v>
                </c:pt>
                <c:pt idx="1310">
                  <c:v>8.73395</c:v>
                </c:pt>
                <c:pt idx="1311">
                  <c:v>8.74061666666667</c:v>
                </c:pt>
                <c:pt idx="1312">
                  <c:v>8.747283333333341</c:v>
                </c:pt>
                <c:pt idx="1313">
                  <c:v>8.75395</c:v>
                </c:pt>
                <c:pt idx="1314">
                  <c:v>8.76061666666667</c:v>
                </c:pt>
                <c:pt idx="1315">
                  <c:v>8.76728333333334</c:v>
                </c:pt>
                <c:pt idx="1316">
                  <c:v>8.77395</c:v>
                </c:pt>
                <c:pt idx="1317">
                  <c:v>8.78061666666667</c:v>
                </c:pt>
                <c:pt idx="1318">
                  <c:v>8.78728333333334</c:v>
                </c:pt>
                <c:pt idx="1319">
                  <c:v>8.793950000000001</c:v>
                </c:pt>
                <c:pt idx="1320">
                  <c:v>8.80061666666667</c:v>
                </c:pt>
                <c:pt idx="1321">
                  <c:v>8.80728333333333</c:v>
                </c:pt>
                <c:pt idx="1322">
                  <c:v>8.81395</c:v>
                </c:pt>
                <c:pt idx="1323">
                  <c:v>8.82061666666667</c:v>
                </c:pt>
                <c:pt idx="1324">
                  <c:v>8.82728333333334</c:v>
                </c:pt>
                <c:pt idx="1325">
                  <c:v>8.83395</c:v>
                </c:pt>
                <c:pt idx="1326">
                  <c:v>8.84061666666667</c:v>
                </c:pt>
                <c:pt idx="1327">
                  <c:v>8.84728333333334</c:v>
                </c:pt>
                <c:pt idx="1328">
                  <c:v>8.85395</c:v>
                </c:pt>
                <c:pt idx="1329">
                  <c:v>8.86061666666667</c:v>
                </c:pt>
                <c:pt idx="1330">
                  <c:v>8.86728333333334</c:v>
                </c:pt>
                <c:pt idx="1331">
                  <c:v>8.87395</c:v>
                </c:pt>
                <c:pt idx="1332">
                  <c:v>8.88061666666667</c:v>
                </c:pt>
                <c:pt idx="1333">
                  <c:v>8.88728333333333</c:v>
                </c:pt>
                <c:pt idx="1334">
                  <c:v>8.89395</c:v>
                </c:pt>
                <c:pt idx="1335">
                  <c:v>8.90061666666667</c:v>
                </c:pt>
                <c:pt idx="1336">
                  <c:v>8.90728333333334</c:v>
                </c:pt>
                <c:pt idx="1337">
                  <c:v>8.91395</c:v>
                </c:pt>
                <c:pt idx="1338">
                  <c:v>8.92061666666667</c:v>
                </c:pt>
                <c:pt idx="1339">
                  <c:v>8.92728333333334</c:v>
                </c:pt>
                <c:pt idx="1340">
                  <c:v>8.93395</c:v>
                </c:pt>
                <c:pt idx="1341">
                  <c:v>8.94061666666667</c:v>
                </c:pt>
                <c:pt idx="1342">
                  <c:v>8.94728333333334</c:v>
                </c:pt>
                <c:pt idx="1343">
                  <c:v>8.95395</c:v>
                </c:pt>
                <c:pt idx="1344">
                  <c:v>8.96061666666667</c:v>
                </c:pt>
                <c:pt idx="1345">
                  <c:v>8.96728333333333</c:v>
                </c:pt>
                <c:pt idx="1346">
                  <c:v>8.97395</c:v>
                </c:pt>
                <c:pt idx="1347">
                  <c:v>8.98061666666667</c:v>
                </c:pt>
                <c:pt idx="1348">
                  <c:v>8.98728333333334</c:v>
                </c:pt>
                <c:pt idx="1349">
                  <c:v>8.99395</c:v>
                </c:pt>
                <c:pt idx="1350">
                  <c:v>9.00061666666667</c:v>
                </c:pt>
                <c:pt idx="1351">
                  <c:v>9.00728333333334</c:v>
                </c:pt>
                <c:pt idx="1352">
                  <c:v>9.01395</c:v>
                </c:pt>
                <c:pt idx="1353">
                  <c:v>9.02061666666667</c:v>
                </c:pt>
                <c:pt idx="1354">
                  <c:v>9.02728333333334</c:v>
                </c:pt>
                <c:pt idx="1355">
                  <c:v>9.033950000000001</c:v>
                </c:pt>
                <c:pt idx="1356">
                  <c:v>9.04061666666667</c:v>
                </c:pt>
                <c:pt idx="1357">
                  <c:v>9.047283333333329</c:v>
                </c:pt>
                <c:pt idx="1358">
                  <c:v>9.05395</c:v>
                </c:pt>
                <c:pt idx="1359">
                  <c:v>9.06061666666667</c:v>
                </c:pt>
                <c:pt idx="1360">
                  <c:v>9.06728333333333</c:v>
                </c:pt>
                <c:pt idx="1361">
                  <c:v>9.07395</c:v>
                </c:pt>
                <c:pt idx="1362">
                  <c:v>9.08061666666667</c:v>
                </c:pt>
                <c:pt idx="1363">
                  <c:v>9.08728333333334</c:v>
                </c:pt>
                <c:pt idx="1364">
                  <c:v>9.09395</c:v>
                </c:pt>
                <c:pt idx="1365">
                  <c:v>9.10061666666667</c:v>
                </c:pt>
                <c:pt idx="1366">
                  <c:v>9.10728333333334</c:v>
                </c:pt>
                <c:pt idx="1367">
                  <c:v>9.113950000000001</c:v>
                </c:pt>
                <c:pt idx="1368">
                  <c:v>9.12061666666667</c:v>
                </c:pt>
                <c:pt idx="1369">
                  <c:v>9.127283333333329</c:v>
                </c:pt>
                <c:pt idx="1370">
                  <c:v>9.13395</c:v>
                </c:pt>
                <c:pt idx="1371">
                  <c:v>9.14061666666667</c:v>
                </c:pt>
                <c:pt idx="1372">
                  <c:v>9.147283333333339</c:v>
                </c:pt>
                <c:pt idx="1373">
                  <c:v>9.15395</c:v>
                </c:pt>
                <c:pt idx="1374">
                  <c:v>9.16061666666667</c:v>
                </c:pt>
                <c:pt idx="1375">
                  <c:v>9.16728333333334</c:v>
                </c:pt>
                <c:pt idx="1376">
                  <c:v>9.17395</c:v>
                </c:pt>
                <c:pt idx="1377">
                  <c:v>9.18061666666667</c:v>
                </c:pt>
                <c:pt idx="1378">
                  <c:v>9.18728333333334</c:v>
                </c:pt>
                <c:pt idx="1379">
                  <c:v>9.19395</c:v>
                </c:pt>
                <c:pt idx="1380">
                  <c:v>9.20061666666667</c:v>
                </c:pt>
                <c:pt idx="1381">
                  <c:v>9.207283333333329</c:v>
                </c:pt>
                <c:pt idx="1382">
                  <c:v>9.213950000000001</c:v>
                </c:pt>
                <c:pt idx="1383">
                  <c:v>9.22061666666667</c:v>
                </c:pt>
                <c:pt idx="1384">
                  <c:v>9.227283333333331</c:v>
                </c:pt>
                <c:pt idx="1385">
                  <c:v>9.23395</c:v>
                </c:pt>
                <c:pt idx="1386">
                  <c:v>9.24061666666667</c:v>
                </c:pt>
                <c:pt idx="1387">
                  <c:v>9.247283333333341</c:v>
                </c:pt>
                <c:pt idx="1388">
                  <c:v>9.25395</c:v>
                </c:pt>
                <c:pt idx="1389">
                  <c:v>9.26061666666667</c:v>
                </c:pt>
                <c:pt idx="1390">
                  <c:v>9.26728333333334</c:v>
                </c:pt>
                <c:pt idx="1391">
                  <c:v>9.27395</c:v>
                </c:pt>
                <c:pt idx="1392">
                  <c:v>9.28061666666667</c:v>
                </c:pt>
                <c:pt idx="1393">
                  <c:v>9.287283333333329</c:v>
                </c:pt>
                <c:pt idx="1394">
                  <c:v>9.293950000000001</c:v>
                </c:pt>
                <c:pt idx="1395">
                  <c:v>9.30061666666667</c:v>
                </c:pt>
                <c:pt idx="1396">
                  <c:v>9.30728333333334</c:v>
                </c:pt>
                <c:pt idx="1397">
                  <c:v>9.31395</c:v>
                </c:pt>
                <c:pt idx="1398">
                  <c:v>9.32061666666667</c:v>
                </c:pt>
                <c:pt idx="1399">
                  <c:v>9.32728333333334</c:v>
                </c:pt>
                <c:pt idx="1400">
                  <c:v>9.33395</c:v>
                </c:pt>
                <c:pt idx="1401">
                  <c:v>9.34061666666667</c:v>
                </c:pt>
                <c:pt idx="1402">
                  <c:v>9.34728333333334</c:v>
                </c:pt>
                <c:pt idx="1403">
                  <c:v>9.35395</c:v>
                </c:pt>
                <c:pt idx="1404">
                  <c:v>9.36061666666667</c:v>
                </c:pt>
                <c:pt idx="1405">
                  <c:v>9.36728333333334</c:v>
                </c:pt>
                <c:pt idx="1406">
                  <c:v>9.37395</c:v>
                </c:pt>
                <c:pt idx="1407">
                  <c:v>9.38061666666667</c:v>
                </c:pt>
                <c:pt idx="1408">
                  <c:v>9.38728333333333</c:v>
                </c:pt>
                <c:pt idx="1409">
                  <c:v>9.39395</c:v>
                </c:pt>
                <c:pt idx="1410">
                  <c:v>9.40061666666667</c:v>
                </c:pt>
                <c:pt idx="1411">
                  <c:v>9.40728333333334</c:v>
                </c:pt>
                <c:pt idx="1412">
                  <c:v>9.41395</c:v>
                </c:pt>
                <c:pt idx="1413">
                  <c:v>9.42061666666667</c:v>
                </c:pt>
                <c:pt idx="1414">
                  <c:v>9.42728333333334</c:v>
                </c:pt>
                <c:pt idx="1415">
                  <c:v>9.43395</c:v>
                </c:pt>
                <c:pt idx="1416">
                  <c:v>9.44061666666667</c:v>
                </c:pt>
                <c:pt idx="1417">
                  <c:v>9.44728333333334</c:v>
                </c:pt>
                <c:pt idx="1418">
                  <c:v>9.45395</c:v>
                </c:pt>
                <c:pt idx="1419">
                  <c:v>9.46061666666667</c:v>
                </c:pt>
                <c:pt idx="1420">
                  <c:v>9.46728333333334</c:v>
                </c:pt>
                <c:pt idx="1421">
                  <c:v>9.47395</c:v>
                </c:pt>
                <c:pt idx="1422">
                  <c:v>9.48061666666667</c:v>
                </c:pt>
                <c:pt idx="1423">
                  <c:v>9.48728333333334</c:v>
                </c:pt>
                <c:pt idx="1424">
                  <c:v>9.49395</c:v>
                </c:pt>
                <c:pt idx="1425">
                  <c:v>9.50061666666667</c:v>
                </c:pt>
                <c:pt idx="1426">
                  <c:v>9.50728333333334</c:v>
                </c:pt>
                <c:pt idx="1427">
                  <c:v>9.51395</c:v>
                </c:pt>
                <c:pt idx="1428">
                  <c:v>9.52061666666667</c:v>
                </c:pt>
                <c:pt idx="1429">
                  <c:v>9.52728333333334</c:v>
                </c:pt>
                <c:pt idx="1430">
                  <c:v>9.533950000000001</c:v>
                </c:pt>
                <c:pt idx="1431">
                  <c:v>9.54061666666667</c:v>
                </c:pt>
                <c:pt idx="1432">
                  <c:v>9.547283333333329</c:v>
                </c:pt>
                <c:pt idx="1433">
                  <c:v>9.55395</c:v>
                </c:pt>
                <c:pt idx="1434">
                  <c:v>9.56061666666667</c:v>
                </c:pt>
                <c:pt idx="1435">
                  <c:v>9.56728333333333</c:v>
                </c:pt>
                <c:pt idx="1436">
                  <c:v>9.57395</c:v>
                </c:pt>
                <c:pt idx="1437">
                  <c:v>9.58061666666667</c:v>
                </c:pt>
                <c:pt idx="1438">
                  <c:v>9.58728333333334</c:v>
                </c:pt>
                <c:pt idx="1439">
                  <c:v>9.59395</c:v>
                </c:pt>
                <c:pt idx="1440">
                  <c:v>9.60061666666667</c:v>
                </c:pt>
                <c:pt idx="1441">
                  <c:v>9.60728333333334</c:v>
                </c:pt>
                <c:pt idx="1442">
                  <c:v>9.613950000000001</c:v>
                </c:pt>
                <c:pt idx="1443">
                  <c:v>9.62061666666667</c:v>
                </c:pt>
                <c:pt idx="1444">
                  <c:v>9.62728333333334</c:v>
                </c:pt>
                <c:pt idx="1445">
                  <c:v>9.63395</c:v>
                </c:pt>
                <c:pt idx="1446">
                  <c:v>9.64061666666667</c:v>
                </c:pt>
                <c:pt idx="1447">
                  <c:v>9.64728333333333</c:v>
                </c:pt>
                <c:pt idx="1448">
                  <c:v>9.65395</c:v>
                </c:pt>
                <c:pt idx="1449">
                  <c:v>9.66061666666667</c:v>
                </c:pt>
                <c:pt idx="1450">
                  <c:v>9.66728333333334</c:v>
                </c:pt>
                <c:pt idx="1451">
                  <c:v>9.67395</c:v>
                </c:pt>
                <c:pt idx="1452">
                  <c:v>9.68061666666667</c:v>
                </c:pt>
                <c:pt idx="1453">
                  <c:v>9.68728333333334</c:v>
                </c:pt>
                <c:pt idx="1454">
                  <c:v>9.69395</c:v>
                </c:pt>
                <c:pt idx="1455">
                  <c:v>9.70061666666667</c:v>
                </c:pt>
                <c:pt idx="1456">
                  <c:v>9.707283333333329</c:v>
                </c:pt>
                <c:pt idx="1457">
                  <c:v>9.71395</c:v>
                </c:pt>
                <c:pt idx="1458">
                  <c:v>9.72061666666667</c:v>
                </c:pt>
                <c:pt idx="1459">
                  <c:v>9.727283333333331</c:v>
                </c:pt>
                <c:pt idx="1460">
                  <c:v>9.73395</c:v>
                </c:pt>
                <c:pt idx="1461">
                  <c:v>9.74061666666667</c:v>
                </c:pt>
                <c:pt idx="1462">
                  <c:v>9.747283333333341</c:v>
                </c:pt>
                <c:pt idx="1463">
                  <c:v>9.75395</c:v>
                </c:pt>
                <c:pt idx="1464">
                  <c:v>9.76061666666667</c:v>
                </c:pt>
                <c:pt idx="1465">
                  <c:v>9.76728333333334</c:v>
                </c:pt>
                <c:pt idx="1466">
                  <c:v>9.77395</c:v>
                </c:pt>
                <c:pt idx="1467">
                  <c:v>9.78061666666667</c:v>
                </c:pt>
                <c:pt idx="1468">
                  <c:v>9.78728333333334</c:v>
                </c:pt>
                <c:pt idx="1469">
                  <c:v>9.793950000000001</c:v>
                </c:pt>
                <c:pt idx="1470">
                  <c:v>9.80061666666667</c:v>
                </c:pt>
                <c:pt idx="1471">
                  <c:v>9.80728333333333</c:v>
                </c:pt>
                <c:pt idx="1472">
                  <c:v>9.81395</c:v>
                </c:pt>
                <c:pt idx="1473">
                  <c:v>9.82061666666667</c:v>
                </c:pt>
                <c:pt idx="1474">
                  <c:v>9.82728333333334</c:v>
                </c:pt>
                <c:pt idx="1475">
                  <c:v>9.83395</c:v>
                </c:pt>
                <c:pt idx="1476">
                  <c:v>9.84061666666667</c:v>
                </c:pt>
                <c:pt idx="1477">
                  <c:v>9.84728333333334</c:v>
                </c:pt>
                <c:pt idx="1478">
                  <c:v>9.85395</c:v>
                </c:pt>
                <c:pt idx="1479">
                  <c:v>9.86061666666667</c:v>
                </c:pt>
                <c:pt idx="1480">
                  <c:v>9.86728333333334</c:v>
                </c:pt>
                <c:pt idx="1481">
                  <c:v>9.87395</c:v>
                </c:pt>
                <c:pt idx="1482">
                  <c:v>9.88061666666667</c:v>
                </c:pt>
                <c:pt idx="1483">
                  <c:v>9.88728333333333</c:v>
                </c:pt>
                <c:pt idx="1484">
                  <c:v>9.89395</c:v>
                </c:pt>
                <c:pt idx="1485">
                  <c:v>9.90061666666667</c:v>
                </c:pt>
                <c:pt idx="1486">
                  <c:v>9.90728333333334</c:v>
                </c:pt>
                <c:pt idx="1487">
                  <c:v>9.91395</c:v>
                </c:pt>
                <c:pt idx="1488">
                  <c:v>9.92061666666667</c:v>
                </c:pt>
                <c:pt idx="1489">
                  <c:v>9.92728333333334</c:v>
                </c:pt>
                <c:pt idx="1490">
                  <c:v>9.93395</c:v>
                </c:pt>
                <c:pt idx="1491">
                  <c:v>9.94061666666667</c:v>
                </c:pt>
                <c:pt idx="1492">
                  <c:v>9.94728333333334</c:v>
                </c:pt>
                <c:pt idx="1493">
                  <c:v>9.95395</c:v>
                </c:pt>
                <c:pt idx="1494">
                  <c:v>9.96061666666667</c:v>
                </c:pt>
                <c:pt idx="1495">
                  <c:v>9.96728333333333</c:v>
                </c:pt>
                <c:pt idx="1496">
                  <c:v>9.97395</c:v>
                </c:pt>
                <c:pt idx="1497">
                  <c:v>9.98061666666667</c:v>
                </c:pt>
                <c:pt idx="1498">
                  <c:v>9.98728333333334</c:v>
                </c:pt>
                <c:pt idx="1499">
                  <c:v>9.99395</c:v>
                </c:pt>
                <c:pt idx="1500">
                  <c:v>10.0006166666667</c:v>
                </c:pt>
                <c:pt idx="1501">
                  <c:v>10.0072833333334</c:v>
                </c:pt>
                <c:pt idx="1502">
                  <c:v>10.01395</c:v>
                </c:pt>
                <c:pt idx="1503">
                  <c:v>10.0206166666667</c:v>
                </c:pt>
                <c:pt idx="1504">
                  <c:v>10.0272833333334</c:v>
                </c:pt>
                <c:pt idx="1505">
                  <c:v>10.03395</c:v>
                </c:pt>
                <c:pt idx="1506">
                  <c:v>10.0406166666667</c:v>
                </c:pt>
                <c:pt idx="1507">
                  <c:v>10.0472833333334</c:v>
                </c:pt>
                <c:pt idx="1508">
                  <c:v>10.05395</c:v>
                </c:pt>
                <c:pt idx="1509">
                  <c:v>10.0606166666667</c:v>
                </c:pt>
                <c:pt idx="1510">
                  <c:v>10.0672833333334</c:v>
                </c:pt>
                <c:pt idx="1511">
                  <c:v>10.07395</c:v>
                </c:pt>
                <c:pt idx="1512">
                  <c:v>10.0806166666667</c:v>
                </c:pt>
                <c:pt idx="1513">
                  <c:v>10.0872833333334</c:v>
                </c:pt>
                <c:pt idx="1514">
                  <c:v>10.09395</c:v>
                </c:pt>
                <c:pt idx="1515">
                  <c:v>10.1006166666667</c:v>
                </c:pt>
                <c:pt idx="1516">
                  <c:v>10.1072833333334</c:v>
                </c:pt>
                <c:pt idx="1517">
                  <c:v>10.11395</c:v>
                </c:pt>
                <c:pt idx="1518">
                  <c:v>10.1206166666667</c:v>
                </c:pt>
                <c:pt idx="1519">
                  <c:v>10.1272833333334</c:v>
                </c:pt>
                <c:pt idx="1520">
                  <c:v>10.13395</c:v>
                </c:pt>
                <c:pt idx="1521">
                  <c:v>10.1406166666667</c:v>
                </c:pt>
                <c:pt idx="1522">
                  <c:v>10.1472833333334</c:v>
                </c:pt>
                <c:pt idx="1523">
                  <c:v>10.15395</c:v>
                </c:pt>
                <c:pt idx="1524">
                  <c:v>10.1606166666667</c:v>
                </c:pt>
                <c:pt idx="1525">
                  <c:v>10.1672833333334</c:v>
                </c:pt>
                <c:pt idx="1526">
                  <c:v>10.17395</c:v>
                </c:pt>
                <c:pt idx="1527">
                  <c:v>10.1806166666667</c:v>
                </c:pt>
                <c:pt idx="1528">
                  <c:v>10.1872833333334</c:v>
                </c:pt>
                <c:pt idx="1529">
                  <c:v>10.19395</c:v>
                </c:pt>
                <c:pt idx="1530">
                  <c:v>10.2006166666667</c:v>
                </c:pt>
                <c:pt idx="1531">
                  <c:v>10.2072833333334</c:v>
                </c:pt>
                <c:pt idx="1532">
                  <c:v>10.21395</c:v>
                </c:pt>
                <c:pt idx="1533">
                  <c:v>10.2206166666667</c:v>
                </c:pt>
                <c:pt idx="1534">
                  <c:v>10.2272833333334</c:v>
                </c:pt>
                <c:pt idx="1535">
                  <c:v>10.23395</c:v>
                </c:pt>
                <c:pt idx="1536">
                  <c:v>10.2406166666667</c:v>
                </c:pt>
                <c:pt idx="1537">
                  <c:v>10.2472833333334</c:v>
                </c:pt>
                <c:pt idx="1538">
                  <c:v>10.25395</c:v>
                </c:pt>
                <c:pt idx="1539">
                  <c:v>10.2606166666667</c:v>
                </c:pt>
                <c:pt idx="1540">
                  <c:v>10.2672833333334</c:v>
                </c:pt>
                <c:pt idx="1541">
                  <c:v>10.27395</c:v>
                </c:pt>
                <c:pt idx="1542">
                  <c:v>10.2806166666667</c:v>
                </c:pt>
                <c:pt idx="1543">
                  <c:v>10.2872833333334</c:v>
                </c:pt>
                <c:pt idx="1544">
                  <c:v>10.29395</c:v>
                </c:pt>
                <c:pt idx="1545">
                  <c:v>10.3006166666667</c:v>
                </c:pt>
                <c:pt idx="1546">
                  <c:v>10.3072833333334</c:v>
                </c:pt>
                <c:pt idx="1547">
                  <c:v>10.31395</c:v>
                </c:pt>
                <c:pt idx="1548">
                  <c:v>10.3206166666667</c:v>
                </c:pt>
                <c:pt idx="1549">
                  <c:v>10.3272833333334</c:v>
                </c:pt>
                <c:pt idx="1550">
                  <c:v>10.33395</c:v>
                </c:pt>
                <c:pt idx="1551">
                  <c:v>10.3406166666667</c:v>
                </c:pt>
                <c:pt idx="1552">
                  <c:v>10.3472833333334</c:v>
                </c:pt>
                <c:pt idx="1553">
                  <c:v>10.35395</c:v>
                </c:pt>
                <c:pt idx="1554">
                  <c:v>10.3606166666667</c:v>
                </c:pt>
                <c:pt idx="1555">
                  <c:v>10.3672833333334</c:v>
                </c:pt>
                <c:pt idx="1556">
                  <c:v>10.37395</c:v>
                </c:pt>
                <c:pt idx="1557">
                  <c:v>10.3806166666667</c:v>
                </c:pt>
                <c:pt idx="1558">
                  <c:v>10.3872833333334</c:v>
                </c:pt>
                <c:pt idx="1559">
                  <c:v>10.39395</c:v>
                </c:pt>
                <c:pt idx="1560">
                  <c:v>10.4006166666667</c:v>
                </c:pt>
                <c:pt idx="1561">
                  <c:v>10.4072833333334</c:v>
                </c:pt>
                <c:pt idx="1562">
                  <c:v>10.41395</c:v>
                </c:pt>
                <c:pt idx="1563">
                  <c:v>10.4206166666667</c:v>
                </c:pt>
                <c:pt idx="1564">
                  <c:v>10.4272833333334</c:v>
                </c:pt>
                <c:pt idx="1565">
                  <c:v>10.43395</c:v>
                </c:pt>
                <c:pt idx="1566">
                  <c:v>10.4406166666667</c:v>
                </c:pt>
                <c:pt idx="1567">
                  <c:v>10.4472833333334</c:v>
                </c:pt>
                <c:pt idx="1568">
                  <c:v>10.45395</c:v>
                </c:pt>
                <c:pt idx="1569">
                  <c:v>10.4606166666667</c:v>
                </c:pt>
                <c:pt idx="1570">
                  <c:v>10.4672833333334</c:v>
                </c:pt>
                <c:pt idx="1571">
                  <c:v>10.47395</c:v>
                </c:pt>
                <c:pt idx="1572">
                  <c:v>10.4806166666667</c:v>
                </c:pt>
                <c:pt idx="1573">
                  <c:v>10.4872833333334</c:v>
                </c:pt>
                <c:pt idx="1574">
                  <c:v>10.49395</c:v>
                </c:pt>
                <c:pt idx="1575">
                  <c:v>10.5006166666667</c:v>
                </c:pt>
                <c:pt idx="1576">
                  <c:v>10.5072833333334</c:v>
                </c:pt>
                <c:pt idx="1577">
                  <c:v>10.51395</c:v>
                </c:pt>
                <c:pt idx="1578">
                  <c:v>10.5206166666667</c:v>
                </c:pt>
                <c:pt idx="1579">
                  <c:v>10.5272833333334</c:v>
                </c:pt>
                <c:pt idx="1580">
                  <c:v>10.53395</c:v>
                </c:pt>
                <c:pt idx="1581">
                  <c:v>10.5406166666667</c:v>
                </c:pt>
                <c:pt idx="1582">
                  <c:v>10.5472833333334</c:v>
                </c:pt>
                <c:pt idx="1583">
                  <c:v>10.55395</c:v>
                </c:pt>
                <c:pt idx="1584">
                  <c:v>10.5606166666667</c:v>
                </c:pt>
                <c:pt idx="1585">
                  <c:v>10.5672833333334</c:v>
                </c:pt>
                <c:pt idx="1586">
                  <c:v>10.57395</c:v>
                </c:pt>
                <c:pt idx="1587">
                  <c:v>10.5806166666667</c:v>
                </c:pt>
                <c:pt idx="1588">
                  <c:v>10.5872833333334</c:v>
                </c:pt>
                <c:pt idx="1589">
                  <c:v>10.59395</c:v>
                </c:pt>
                <c:pt idx="1590">
                  <c:v>10.6006166666667</c:v>
                </c:pt>
                <c:pt idx="1591">
                  <c:v>10.6072833333334</c:v>
                </c:pt>
                <c:pt idx="1592">
                  <c:v>10.61395</c:v>
                </c:pt>
                <c:pt idx="1593">
                  <c:v>10.6206166666667</c:v>
                </c:pt>
                <c:pt idx="1594">
                  <c:v>10.6272833333334</c:v>
                </c:pt>
                <c:pt idx="1595">
                  <c:v>10.63395</c:v>
                </c:pt>
                <c:pt idx="1596">
                  <c:v>10.6406166666667</c:v>
                </c:pt>
                <c:pt idx="1597">
                  <c:v>10.6472833333334</c:v>
                </c:pt>
                <c:pt idx="1598">
                  <c:v>10.65395</c:v>
                </c:pt>
                <c:pt idx="1599">
                  <c:v>10.6606166666667</c:v>
                </c:pt>
                <c:pt idx="1600">
                  <c:v>10.6672833333334</c:v>
                </c:pt>
                <c:pt idx="1601">
                  <c:v>10.67395</c:v>
                </c:pt>
                <c:pt idx="1602">
                  <c:v>10.6806166666667</c:v>
                </c:pt>
                <c:pt idx="1603">
                  <c:v>10.6872833333334</c:v>
                </c:pt>
                <c:pt idx="1604">
                  <c:v>10.69395</c:v>
                </c:pt>
                <c:pt idx="1605">
                  <c:v>10.7006166666667</c:v>
                </c:pt>
                <c:pt idx="1606">
                  <c:v>10.7072833333334</c:v>
                </c:pt>
                <c:pt idx="1607">
                  <c:v>10.71395</c:v>
                </c:pt>
                <c:pt idx="1608">
                  <c:v>10.7206166666667</c:v>
                </c:pt>
                <c:pt idx="1609">
                  <c:v>10.7272833333334</c:v>
                </c:pt>
                <c:pt idx="1610">
                  <c:v>10.73395</c:v>
                </c:pt>
                <c:pt idx="1611">
                  <c:v>10.7406166666667</c:v>
                </c:pt>
                <c:pt idx="1612">
                  <c:v>10.7472833333334</c:v>
                </c:pt>
                <c:pt idx="1613">
                  <c:v>10.75395</c:v>
                </c:pt>
                <c:pt idx="1614">
                  <c:v>10.7606166666667</c:v>
                </c:pt>
                <c:pt idx="1615">
                  <c:v>10.7672833333334</c:v>
                </c:pt>
                <c:pt idx="1616">
                  <c:v>10.77395</c:v>
                </c:pt>
                <c:pt idx="1617">
                  <c:v>10.7806166666667</c:v>
                </c:pt>
                <c:pt idx="1618">
                  <c:v>10.7872833333334</c:v>
                </c:pt>
                <c:pt idx="1619">
                  <c:v>10.79395</c:v>
                </c:pt>
                <c:pt idx="1620">
                  <c:v>10.8006166666667</c:v>
                </c:pt>
                <c:pt idx="1621">
                  <c:v>10.8072833333334</c:v>
                </c:pt>
                <c:pt idx="1622">
                  <c:v>10.81395</c:v>
                </c:pt>
                <c:pt idx="1623">
                  <c:v>10.8206166666667</c:v>
                </c:pt>
                <c:pt idx="1624">
                  <c:v>10.8272833333334</c:v>
                </c:pt>
                <c:pt idx="1625">
                  <c:v>10.83395</c:v>
                </c:pt>
                <c:pt idx="1626">
                  <c:v>10.8406166666667</c:v>
                </c:pt>
                <c:pt idx="1627">
                  <c:v>10.8472833333334</c:v>
                </c:pt>
                <c:pt idx="1628">
                  <c:v>10.85395</c:v>
                </c:pt>
                <c:pt idx="1629">
                  <c:v>10.8606166666667</c:v>
                </c:pt>
                <c:pt idx="1630">
                  <c:v>10.8672833333334</c:v>
                </c:pt>
                <c:pt idx="1631">
                  <c:v>10.87395</c:v>
                </c:pt>
                <c:pt idx="1632">
                  <c:v>10.8806166666667</c:v>
                </c:pt>
                <c:pt idx="1633">
                  <c:v>10.8872833333334</c:v>
                </c:pt>
                <c:pt idx="1634">
                  <c:v>10.89395</c:v>
                </c:pt>
                <c:pt idx="1635">
                  <c:v>10.9006166666667</c:v>
                </c:pt>
                <c:pt idx="1636">
                  <c:v>10.9072833333334</c:v>
                </c:pt>
                <c:pt idx="1637">
                  <c:v>10.91395</c:v>
                </c:pt>
                <c:pt idx="1638">
                  <c:v>10.9206166666667</c:v>
                </c:pt>
                <c:pt idx="1639">
                  <c:v>10.9272833333334</c:v>
                </c:pt>
                <c:pt idx="1640">
                  <c:v>10.93395</c:v>
                </c:pt>
                <c:pt idx="1641">
                  <c:v>10.9406166666667</c:v>
                </c:pt>
                <c:pt idx="1642">
                  <c:v>10.9472833333334</c:v>
                </c:pt>
                <c:pt idx="1643">
                  <c:v>10.95395</c:v>
                </c:pt>
                <c:pt idx="1644">
                  <c:v>10.9606166666667</c:v>
                </c:pt>
                <c:pt idx="1645">
                  <c:v>10.9672833333334</c:v>
                </c:pt>
                <c:pt idx="1646">
                  <c:v>10.97395</c:v>
                </c:pt>
                <c:pt idx="1647">
                  <c:v>10.9806166666667</c:v>
                </c:pt>
                <c:pt idx="1648">
                  <c:v>10.9872833333334</c:v>
                </c:pt>
                <c:pt idx="1649">
                  <c:v>10.99395</c:v>
                </c:pt>
                <c:pt idx="1650">
                  <c:v>11.0006166666667</c:v>
                </c:pt>
                <c:pt idx="1651">
                  <c:v>11.0072833333334</c:v>
                </c:pt>
                <c:pt idx="1652">
                  <c:v>11.01395</c:v>
                </c:pt>
                <c:pt idx="1653">
                  <c:v>11.0206166666667</c:v>
                </c:pt>
                <c:pt idx="1654">
                  <c:v>11.0272833333334</c:v>
                </c:pt>
                <c:pt idx="1655">
                  <c:v>11.03395</c:v>
                </c:pt>
                <c:pt idx="1656">
                  <c:v>11.0406166666667</c:v>
                </c:pt>
                <c:pt idx="1657">
                  <c:v>11.0472833333334</c:v>
                </c:pt>
                <c:pt idx="1658">
                  <c:v>11.05395</c:v>
                </c:pt>
                <c:pt idx="1659">
                  <c:v>11.0606166666667</c:v>
                </c:pt>
                <c:pt idx="1660">
                  <c:v>11.0672833333334</c:v>
                </c:pt>
                <c:pt idx="1661">
                  <c:v>11.07395</c:v>
                </c:pt>
                <c:pt idx="1662">
                  <c:v>11.0806166666667</c:v>
                </c:pt>
                <c:pt idx="1663">
                  <c:v>11.0872833333334</c:v>
                </c:pt>
                <c:pt idx="1664">
                  <c:v>11.09395</c:v>
                </c:pt>
                <c:pt idx="1665">
                  <c:v>11.1006166666667</c:v>
                </c:pt>
                <c:pt idx="1666">
                  <c:v>11.1072833333334</c:v>
                </c:pt>
                <c:pt idx="1667">
                  <c:v>11.11395</c:v>
                </c:pt>
                <c:pt idx="1668">
                  <c:v>11.1206166666667</c:v>
                </c:pt>
                <c:pt idx="1669">
                  <c:v>11.1272833333334</c:v>
                </c:pt>
                <c:pt idx="1670">
                  <c:v>11.13395</c:v>
                </c:pt>
                <c:pt idx="1671">
                  <c:v>11.1406166666667</c:v>
                </c:pt>
                <c:pt idx="1672">
                  <c:v>11.1472833333334</c:v>
                </c:pt>
                <c:pt idx="1673">
                  <c:v>11.15395</c:v>
                </c:pt>
                <c:pt idx="1674">
                  <c:v>11.1606166666667</c:v>
                </c:pt>
                <c:pt idx="1675">
                  <c:v>11.1672833333334</c:v>
                </c:pt>
                <c:pt idx="1676">
                  <c:v>11.17395</c:v>
                </c:pt>
                <c:pt idx="1677">
                  <c:v>11.1806166666667</c:v>
                </c:pt>
                <c:pt idx="1678">
                  <c:v>11.1872833333334</c:v>
                </c:pt>
                <c:pt idx="1679">
                  <c:v>11.19395</c:v>
                </c:pt>
                <c:pt idx="1680">
                  <c:v>11.2006166666667</c:v>
                </c:pt>
                <c:pt idx="1681">
                  <c:v>11.2072833333334</c:v>
                </c:pt>
                <c:pt idx="1682">
                  <c:v>11.21395</c:v>
                </c:pt>
                <c:pt idx="1683">
                  <c:v>11.2206166666667</c:v>
                </c:pt>
                <c:pt idx="1684">
                  <c:v>11.2272833333334</c:v>
                </c:pt>
                <c:pt idx="1685">
                  <c:v>11.23395</c:v>
                </c:pt>
                <c:pt idx="1686">
                  <c:v>11.2406166666667</c:v>
                </c:pt>
                <c:pt idx="1687">
                  <c:v>11.2472833333334</c:v>
                </c:pt>
                <c:pt idx="1688">
                  <c:v>11.25395</c:v>
                </c:pt>
                <c:pt idx="1689">
                  <c:v>11.2606166666667</c:v>
                </c:pt>
                <c:pt idx="1690">
                  <c:v>11.2672833333334</c:v>
                </c:pt>
                <c:pt idx="1691">
                  <c:v>11.27395</c:v>
                </c:pt>
                <c:pt idx="1692">
                  <c:v>11.2806166666667</c:v>
                </c:pt>
                <c:pt idx="1693">
                  <c:v>11.2872833333334</c:v>
                </c:pt>
                <c:pt idx="1694">
                  <c:v>11.29395</c:v>
                </c:pt>
                <c:pt idx="1695">
                  <c:v>11.3006166666667</c:v>
                </c:pt>
                <c:pt idx="1696">
                  <c:v>11.3072833333334</c:v>
                </c:pt>
                <c:pt idx="1697">
                  <c:v>11.31395</c:v>
                </c:pt>
                <c:pt idx="1698">
                  <c:v>11.3206166666667</c:v>
                </c:pt>
                <c:pt idx="1699">
                  <c:v>11.3272833333334</c:v>
                </c:pt>
                <c:pt idx="1700">
                  <c:v>11.33395</c:v>
                </c:pt>
                <c:pt idx="1701">
                  <c:v>11.3406166666667</c:v>
                </c:pt>
                <c:pt idx="1702">
                  <c:v>11.3472833333334</c:v>
                </c:pt>
                <c:pt idx="1703">
                  <c:v>11.35395</c:v>
                </c:pt>
                <c:pt idx="1704">
                  <c:v>11.3606166666667</c:v>
                </c:pt>
                <c:pt idx="1705">
                  <c:v>11.3672833333334</c:v>
                </c:pt>
                <c:pt idx="1706">
                  <c:v>11.37395</c:v>
                </c:pt>
                <c:pt idx="1707">
                  <c:v>11.3806166666667</c:v>
                </c:pt>
                <c:pt idx="1708">
                  <c:v>11.3872833333334</c:v>
                </c:pt>
                <c:pt idx="1709">
                  <c:v>11.39395</c:v>
                </c:pt>
                <c:pt idx="1710">
                  <c:v>11.4006166666667</c:v>
                </c:pt>
                <c:pt idx="1711">
                  <c:v>11.4072833333334</c:v>
                </c:pt>
                <c:pt idx="1712">
                  <c:v>11.41395</c:v>
                </c:pt>
                <c:pt idx="1713">
                  <c:v>11.4206166666667</c:v>
                </c:pt>
                <c:pt idx="1714">
                  <c:v>11.4272833333334</c:v>
                </c:pt>
                <c:pt idx="1715">
                  <c:v>11.43395</c:v>
                </c:pt>
                <c:pt idx="1716">
                  <c:v>11.4406166666667</c:v>
                </c:pt>
                <c:pt idx="1717">
                  <c:v>11.4472833333334</c:v>
                </c:pt>
                <c:pt idx="1718">
                  <c:v>11.45395</c:v>
                </c:pt>
                <c:pt idx="1719">
                  <c:v>11.4606166666667</c:v>
                </c:pt>
                <c:pt idx="1720">
                  <c:v>11.4672833333334</c:v>
                </c:pt>
                <c:pt idx="1721">
                  <c:v>11.47395</c:v>
                </c:pt>
                <c:pt idx="1722">
                  <c:v>11.4806166666667</c:v>
                </c:pt>
                <c:pt idx="1723">
                  <c:v>11.4872833333334</c:v>
                </c:pt>
                <c:pt idx="1724">
                  <c:v>11.49395</c:v>
                </c:pt>
                <c:pt idx="1725">
                  <c:v>11.5006166666667</c:v>
                </c:pt>
                <c:pt idx="1726">
                  <c:v>11.5072833333334</c:v>
                </c:pt>
                <c:pt idx="1727">
                  <c:v>11.51395</c:v>
                </c:pt>
                <c:pt idx="1728">
                  <c:v>11.5206166666667</c:v>
                </c:pt>
                <c:pt idx="1729">
                  <c:v>11.5272833333334</c:v>
                </c:pt>
                <c:pt idx="1730">
                  <c:v>11.53395</c:v>
                </c:pt>
                <c:pt idx="1731">
                  <c:v>11.5406166666667</c:v>
                </c:pt>
                <c:pt idx="1732">
                  <c:v>11.5472833333334</c:v>
                </c:pt>
                <c:pt idx="1733">
                  <c:v>11.55395</c:v>
                </c:pt>
                <c:pt idx="1734">
                  <c:v>11.5606166666667</c:v>
                </c:pt>
                <c:pt idx="1735">
                  <c:v>11.5672833333334</c:v>
                </c:pt>
                <c:pt idx="1736">
                  <c:v>11.57395</c:v>
                </c:pt>
                <c:pt idx="1737">
                  <c:v>11.5806166666667</c:v>
                </c:pt>
                <c:pt idx="1738">
                  <c:v>11.5872833333334</c:v>
                </c:pt>
                <c:pt idx="1739">
                  <c:v>11.59395</c:v>
                </c:pt>
                <c:pt idx="1740">
                  <c:v>11.6006166666667</c:v>
                </c:pt>
                <c:pt idx="1741">
                  <c:v>11.6072833333334</c:v>
                </c:pt>
                <c:pt idx="1742">
                  <c:v>11.61395</c:v>
                </c:pt>
                <c:pt idx="1743">
                  <c:v>11.6206166666667</c:v>
                </c:pt>
                <c:pt idx="1744">
                  <c:v>11.6272833333334</c:v>
                </c:pt>
                <c:pt idx="1745">
                  <c:v>11.63395</c:v>
                </c:pt>
                <c:pt idx="1746">
                  <c:v>11.6406166666667</c:v>
                </c:pt>
                <c:pt idx="1747">
                  <c:v>11.6472833333334</c:v>
                </c:pt>
                <c:pt idx="1748">
                  <c:v>11.65395</c:v>
                </c:pt>
                <c:pt idx="1749">
                  <c:v>11.6606166666667</c:v>
                </c:pt>
                <c:pt idx="1750">
                  <c:v>11.6672833333334</c:v>
                </c:pt>
                <c:pt idx="1751">
                  <c:v>11.67395</c:v>
                </c:pt>
                <c:pt idx="1752">
                  <c:v>11.6806166666667</c:v>
                </c:pt>
                <c:pt idx="1753">
                  <c:v>11.6872833333334</c:v>
                </c:pt>
                <c:pt idx="1754">
                  <c:v>11.69395</c:v>
                </c:pt>
                <c:pt idx="1755">
                  <c:v>11.7006166666667</c:v>
                </c:pt>
                <c:pt idx="1756">
                  <c:v>11.7072833333334</c:v>
                </c:pt>
                <c:pt idx="1757">
                  <c:v>11.71395</c:v>
                </c:pt>
                <c:pt idx="1758">
                  <c:v>11.7206166666667</c:v>
                </c:pt>
                <c:pt idx="1759">
                  <c:v>11.7272833333334</c:v>
                </c:pt>
                <c:pt idx="1760">
                  <c:v>11.73395</c:v>
                </c:pt>
                <c:pt idx="1761">
                  <c:v>11.7406166666667</c:v>
                </c:pt>
                <c:pt idx="1762">
                  <c:v>11.7472833333334</c:v>
                </c:pt>
                <c:pt idx="1763">
                  <c:v>11.75395</c:v>
                </c:pt>
                <c:pt idx="1764">
                  <c:v>11.7606166666667</c:v>
                </c:pt>
                <c:pt idx="1765">
                  <c:v>11.7672833333334</c:v>
                </c:pt>
                <c:pt idx="1766">
                  <c:v>11.77395</c:v>
                </c:pt>
                <c:pt idx="1767">
                  <c:v>11.7806166666667</c:v>
                </c:pt>
                <c:pt idx="1768">
                  <c:v>11.7872833333334</c:v>
                </c:pt>
                <c:pt idx="1769">
                  <c:v>11.79395</c:v>
                </c:pt>
                <c:pt idx="1770">
                  <c:v>11.8006166666667</c:v>
                </c:pt>
                <c:pt idx="1771">
                  <c:v>11.8072833333334</c:v>
                </c:pt>
                <c:pt idx="1772">
                  <c:v>11.81395</c:v>
                </c:pt>
                <c:pt idx="1773">
                  <c:v>11.8206166666667</c:v>
                </c:pt>
                <c:pt idx="1774">
                  <c:v>11.8272833333334</c:v>
                </c:pt>
                <c:pt idx="1775">
                  <c:v>11.83395</c:v>
                </c:pt>
                <c:pt idx="1776">
                  <c:v>11.8406166666667</c:v>
                </c:pt>
                <c:pt idx="1777">
                  <c:v>11.8472833333334</c:v>
                </c:pt>
                <c:pt idx="1778">
                  <c:v>11.85395</c:v>
                </c:pt>
                <c:pt idx="1779">
                  <c:v>11.8606166666667</c:v>
                </c:pt>
                <c:pt idx="1780">
                  <c:v>11.8672833333334</c:v>
                </c:pt>
                <c:pt idx="1781">
                  <c:v>11.87395</c:v>
                </c:pt>
                <c:pt idx="1782">
                  <c:v>11.8806166666667</c:v>
                </c:pt>
                <c:pt idx="1783">
                  <c:v>11.8872833333334</c:v>
                </c:pt>
                <c:pt idx="1784">
                  <c:v>11.89395</c:v>
                </c:pt>
                <c:pt idx="1785">
                  <c:v>11.9006166666667</c:v>
                </c:pt>
                <c:pt idx="1786">
                  <c:v>11.9072833333334</c:v>
                </c:pt>
                <c:pt idx="1787">
                  <c:v>11.91395</c:v>
                </c:pt>
                <c:pt idx="1788">
                  <c:v>11.9206166666667</c:v>
                </c:pt>
                <c:pt idx="1789">
                  <c:v>11.9272833333334</c:v>
                </c:pt>
                <c:pt idx="1790">
                  <c:v>11.93395</c:v>
                </c:pt>
                <c:pt idx="1791">
                  <c:v>11.9406166666667</c:v>
                </c:pt>
                <c:pt idx="1792">
                  <c:v>11.9472833333334</c:v>
                </c:pt>
                <c:pt idx="1793">
                  <c:v>11.95395</c:v>
                </c:pt>
                <c:pt idx="1794">
                  <c:v>11.9606166666667</c:v>
                </c:pt>
                <c:pt idx="1795">
                  <c:v>11.9672833333334</c:v>
                </c:pt>
                <c:pt idx="1796">
                  <c:v>11.97395</c:v>
                </c:pt>
                <c:pt idx="1797">
                  <c:v>11.9806166666667</c:v>
                </c:pt>
                <c:pt idx="1798">
                  <c:v>11.9872833333334</c:v>
                </c:pt>
                <c:pt idx="1799">
                  <c:v>11.99395</c:v>
                </c:pt>
                <c:pt idx="1800">
                  <c:v>12.0006166666667</c:v>
                </c:pt>
                <c:pt idx="1801">
                  <c:v>12.0072833333334</c:v>
                </c:pt>
                <c:pt idx="1802">
                  <c:v>12.01395</c:v>
                </c:pt>
                <c:pt idx="1803">
                  <c:v>12.0206166666667</c:v>
                </c:pt>
                <c:pt idx="1804">
                  <c:v>12.0272833333334</c:v>
                </c:pt>
                <c:pt idx="1805">
                  <c:v>12.03395</c:v>
                </c:pt>
                <c:pt idx="1806">
                  <c:v>12.0406166666667</c:v>
                </c:pt>
                <c:pt idx="1807">
                  <c:v>12.0472833333334</c:v>
                </c:pt>
                <c:pt idx="1808">
                  <c:v>12.05395</c:v>
                </c:pt>
                <c:pt idx="1809">
                  <c:v>12.0606166666667</c:v>
                </c:pt>
                <c:pt idx="1810">
                  <c:v>12.0672833333334</c:v>
                </c:pt>
                <c:pt idx="1811">
                  <c:v>12.07395</c:v>
                </c:pt>
                <c:pt idx="1812">
                  <c:v>12.0806166666667</c:v>
                </c:pt>
                <c:pt idx="1813">
                  <c:v>12.0872833333334</c:v>
                </c:pt>
                <c:pt idx="1814">
                  <c:v>12.09395</c:v>
                </c:pt>
                <c:pt idx="1815">
                  <c:v>12.1006166666667</c:v>
                </c:pt>
                <c:pt idx="1816">
                  <c:v>12.1072833333334</c:v>
                </c:pt>
                <c:pt idx="1817">
                  <c:v>12.11395</c:v>
                </c:pt>
                <c:pt idx="1818">
                  <c:v>12.1206166666667</c:v>
                </c:pt>
                <c:pt idx="1819">
                  <c:v>12.1272833333334</c:v>
                </c:pt>
                <c:pt idx="1820">
                  <c:v>12.13395</c:v>
                </c:pt>
                <c:pt idx="1821">
                  <c:v>12.1406166666667</c:v>
                </c:pt>
                <c:pt idx="1822">
                  <c:v>12.1472833333334</c:v>
                </c:pt>
                <c:pt idx="1823">
                  <c:v>12.15395</c:v>
                </c:pt>
                <c:pt idx="1824">
                  <c:v>12.1606166666667</c:v>
                </c:pt>
                <c:pt idx="1825">
                  <c:v>12.1672833333334</c:v>
                </c:pt>
                <c:pt idx="1826">
                  <c:v>12.17395</c:v>
                </c:pt>
                <c:pt idx="1827">
                  <c:v>12.1806166666667</c:v>
                </c:pt>
                <c:pt idx="1828">
                  <c:v>12.1872833333334</c:v>
                </c:pt>
                <c:pt idx="1829">
                  <c:v>12.19395</c:v>
                </c:pt>
                <c:pt idx="1830">
                  <c:v>12.2006166666667</c:v>
                </c:pt>
                <c:pt idx="1831">
                  <c:v>12.2072833333334</c:v>
                </c:pt>
                <c:pt idx="1832">
                  <c:v>12.21395</c:v>
                </c:pt>
                <c:pt idx="1833">
                  <c:v>12.2206166666667</c:v>
                </c:pt>
                <c:pt idx="1834">
                  <c:v>12.2272833333334</c:v>
                </c:pt>
                <c:pt idx="1835">
                  <c:v>12.23395</c:v>
                </c:pt>
                <c:pt idx="1836">
                  <c:v>12.2406166666667</c:v>
                </c:pt>
                <c:pt idx="1837">
                  <c:v>12.2472833333334</c:v>
                </c:pt>
                <c:pt idx="1838">
                  <c:v>12.25395</c:v>
                </c:pt>
                <c:pt idx="1839">
                  <c:v>12.2606166666667</c:v>
                </c:pt>
                <c:pt idx="1840">
                  <c:v>12.2672833333334</c:v>
                </c:pt>
                <c:pt idx="1841">
                  <c:v>12.27395</c:v>
                </c:pt>
                <c:pt idx="1842">
                  <c:v>12.2806166666667</c:v>
                </c:pt>
                <c:pt idx="1843">
                  <c:v>12.2872833333334</c:v>
                </c:pt>
                <c:pt idx="1844">
                  <c:v>12.29395</c:v>
                </c:pt>
                <c:pt idx="1845">
                  <c:v>12.3006166666667</c:v>
                </c:pt>
                <c:pt idx="1846">
                  <c:v>12.3072833333334</c:v>
                </c:pt>
                <c:pt idx="1847">
                  <c:v>12.31395</c:v>
                </c:pt>
                <c:pt idx="1848">
                  <c:v>12.3206166666667</c:v>
                </c:pt>
                <c:pt idx="1849">
                  <c:v>12.3272833333334</c:v>
                </c:pt>
                <c:pt idx="1850">
                  <c:v>12.33395</c:v>
                </c:pt>
                <c:pt idx="1851">
                  <c:v>12.3406166666667</c:v>
                </c:pt>
                <c:pt idx="1852">
                  <c:v>12.3472833333334</c:v>
                </c:pt>
                <c:pt idx="1853">
                  <c:v>12.35395</c:v>
                </c:pt>
                <c:pt idx="1854">
                  <c:v>12.3606166666667</c:v>
                </c:pt>
                <c:pt idx="1855">
                  <c:v>12.3672833333334</c:v>
                </c:pt>
                <c:pt idx="1856">
                  <c:v>12.37395</c:v>
                </c:pt>
                <c:pt idx="1857">
                  <c:v>12.3806166666667</c:v>
                </c:pt>
                <c:pt idx="1858">
                  <c:v>12.3872833333334</c:v>
                </c:pt>
                <c:pt idx="1859">
                  <c:v>12.39395</c:v>
                </c:pt>
                <c:pt idx="1860">
                  <c:v>12.4006166666667</c:v>
                </c:pt>
                <c:pt idx="1861">
                  <c:v>12.4072833333334</c:v>
                </c:pt>
                <c:pt idx="1862">
                  <c:v>12.41395</c:v>
                </c:pt>
                <c:pt idx="1863">
                  <c:v>12.4206166666667</c:v>
                </c:pt>
                <c:pt idx="1864">
                  <c:v>12.4272833333334</c:v>
                </c:pt>
                <c:pt idx="1865">
                  <c:v>12.43395</c:v>
                </c:pt>
                <c:pt idx="1866">
                  <c:v>12.4406166666667</c:v>
                </c:pt>
                <c:pt idx="1867">
                  <c:v>12.4472833333334</c:v>
                </c:pt>
                <c:pt idx="1868">
                  <c:v>12.45395</c:v>
                </c:pt>
                <c:pt idx="1869">
                  <c:v>12.4606166666667</c:v>
                </c:pt>
                <c:pt idx="1870">
                  <c:v>12.4672833333334</c:v>
                </c:pt>
                <c:pt idx="1871">
                  <c:v>12.47395</c:v>
                </c:pt>
                <c:pt idx="1872">
                  <c:v>12.4806166666667</c:v>
                </c:pt>
                <c:pt idx="1873">
                  <c:v>12.4872833333334</c:v>
                </c:pt>
                <c:pt idx="1874">
                  <c:v>12.49395</c:v>
                </c:pt>
                <c:pt idx="1875">
                  <c:v>12.5006166666667</c:v>
                </c:pt>
                <c:pt idx="1876">
                  <c:v>12.5072833333334</c:v>
                </c:pt>
                <c:pt idx="1877">
                  <c:v>12.51395</c:v>
                </c:pt>
                <c:pt idx="1878">
                  <c:v>12.5206166666667</c:v>
                </c:pt>
                <c:pt idx="1879">
                  <c:v>12.5272833333334</c:v>
                </c:pt>
                <c:pt idx="1880">
                  <c:v>12.53395</c:v>
                </c:pt>
                <c:pt idx="1881">
                  <c:v>12.5406166666667</c:v>
                </c:pt>
                <c:pt idx="1882">
                  <c:v>12.5472833333334</c:v>
                </c:pt>
                <c:pt idx="1883">
                  <c:v>12.55395</c:v>
                </c:pt>
                <c:pt idx="1884">
                  <c:v>12.5606166666667</c:v>
                </c:pt>
                <c:pt idx="1885">
                  <c:v>12.5672833333334</c:v>
                </c:pt>
                <c:pt idx="1886">
                  <c:v>12.57395</c:v>
                </c:pt>
                <c:pt idx="1887">
                  <c:v>12.5806166666667</c:v>
                </c:pt>
                <c:pt idx="1888">
                  <c:v>12.5872833333334</c:v>
                </c:pt>
                <c:pt idx="1889">
                  <c:v>12.59395</c:v>
                </c:pt>
                <c:pt idx="1890">
                  <c:v>12.6006166666667</c:v>
                </c:pt>
                <c:pt idx="1891">
                  <c:v>12.6072833333334</c:v>
                </c:pt>
                <c:pt idx="1892">
                  <c:v>12.61395</c:v>
                </c:pt>
                <c:pt idx="1893">
                  <c:v>12.6206166666667</c:v>
                </c:pt>
                <c:pt idx="1894">
                  <c:v>12.6272833333334</c:v>
                </c:pt>
                <c:pt idx="1895">
                  <c:v>12.63395</c:v>
                </c:pt>
                <c:pt idx="1896">
                  <c:v>12.6406166666667</c:v>
                </c:pt>
                <c:pt idx="1897">
                  <c:v>12.6472833333334</c:v>
                </c:pt>
                <c:pt idx="1898">
                  <c:v>12.65395</c:v>
                </c:pt>
                <c:pt idx="1899">
                  <c:v>12.6606166666667</c:v>
                </c:pt>
                <c:pt idx="1900">
                  <c:v>12.6672833333334</c:v>
                </c:pt>
                <c:pt idx="1901">
                  <c:v>12.67395</c:v>
                </c:pt>
                <c:pt idx="1902">
                  <c:v>12.6806166666667</c:v>
                </c:pt>
                <c:pt idx="1903">
                  <c:v>12.6872833333334</c:v>
                </c:pt>
                <c:pt idx="1904">
                  <c:v>12.69395</c:v>
                </c:pt>
                <c:pt idx="1905">
                  <c:v>12.7006166666667</c:v>
                </c:pt>
                <c:pt idx="1906">
                  <c:v>12.7072833333334</c:v>
                </c:pt>
                <c:pt idx="1907">
                  <c:v>12.71395</c:v>
                </c:pt>
                <c:pt idx="1908">
                  <c:v>12.7206166666667</c:v>
                </c:pt>
                <c:pt idx="1909">
                  <c:v>12.7272833333334</c:v>
                </c:pt>
                <c:pt idx="1910">
                  <c:v>12.73395</c:v>
                </c:pt>
                <c:pt idx="1911">
                  <c:v>12.7406166666667</c:v>
                </c:pt>
                <c:pt idx="1912">
                  <c:v>12.7472833333334</c:v>
                </c:pt>
                <c:pt idx="1913">
                  <c:v>12.75395</c:v>
                </c:pt>
                <c:pt idx="1914">
                  <c:v>12.7606166666667</c:v>
                </c:pt>
                <c:pt idx="1915">
                  <c:v>12.7672833333334</c:v>
                </c:pt>
                <c:pt idx="1916">
                  <c:v>12.77395</c:v>
                </c:pt>
                <c:pt idx="1917">
                  <c:v>12.7806166666667</c:v>
                </c:pt>
                <c:pt idx="1918">
                  <c:v>12.7872833333334</c:v>
                </c:pt>
                <c:pt idx="1919">
                  <c:v>12.79395</c:v>
                </c:pt>
                <c:pt idx="1920">
                  <c:v>12.8006166666667</c:v>
                </c:pt>
                <c:pt idx="1921">
                  <c:v>12.8072833333334</c:v>
                </c:pt>
                <c:pt idx="1922">
                  <c:v>12.81395</c:v>
                </c:pt>
                <c:pt idx="1923">
                  <c:v>12.8206166666667</c:v>
                </c:pt>
                <c:pt idx="1924">
                  <c:v>12.8272833333334</c:v>
                </c:pt>
                <c:pt idx="1925">
                  <c:v>12.83395</c:v>
                </c:pt>
                <c:pt idx="1926">
                  <c:v>12.8406166666667</c:v>
                </c:pt>
                <c:pt idx="1927">
                  <c:v>12.8472833333334</c:v>
                </c:pt>
                <c:pt idx="1928">
                  <c:v>12.85395</c:v>
                </c:pt>
                <c:pt idx="1929">
                  <c:v>12.8606166666667</c:v>
                </c:pt>
                <c:pt idx="1930">
                  <c:v>12.8672833333334</c:v>
                </c:pt>
                <c:pt idx="1931">
                  <c:v>12.87395</c:v>
                </c:pt>
                <c:pt idx="1932">
                  <c:v>12.8806166666667</c:v>
                </c:pt>
                <c:pt idx="1933">
                  <c:v>12.8872833333334</c:v>
                </c:pt>
                <c:pt idx="1934">
                  <c:v>12.89395</c:v>
                </c:pt>
                <c:pt idx="1935">
                  <c:v>12.9006166666667</c:v>
                </c:pt>
                <c:pt idx="1936">
                  <c:v>12.9072833333334</c:v>
                </c:pt>
                <c:pt idx="1937">
                  <c:v>12.91395</c:v>
                </c:pt>
                <c:pt idx="1938">
                  <c:v>12.9206166666667</c:v>
                </c:pt>
                <c:pt idx="1939">
                  <c:v>12.9272833333334</c:v>
                </c:pt>
                <c:pt idx="1940">
                  <c:v>12.93395</c:v>
                </c:pt>
                <c:pt idx="1941">
                  <c:v>12.9406166666667</c:v>
                </c:pt>
                <c:pt idx="1942">
                  <c:v>12.9472833333334</c:v>
                </c:pt>
                <c:pt idx="1943">
                  <c:v>12.95395</c:v>
                </c:pt>
                <c:pt idx="1944">
                  <c:v>12.9606166666667</c:v>
                </c:pt>
                <c:pt idx="1945">
                  <c:v>12.9672833333334</c:v>
                </c:pt>
                <c:pt idx="1946">
                  <c:v>12.97395</c:v>
                </c:pt>
                <c:pt idx="1947">
                  <c:v>12.9806166666667</c:v>
                </c:pt>
                <c:pt idx="1948">
                  <c:v>12.9872833333334</c:v>
                </c:pt>
                <c:pt idx="1949">
                  <c:v>12.99395</c:v>
                </c:pt>
                <c:pt idx="1950">
                  <c:v>13.0006166666667</c:v>
                </c:pt>
                <c:pt idx="1951">
                  <c:v>13.0072833333334</c:v>
                </c:pt>
                <c:pt idx="1952">
                  <c:v>13.01395</c:v>
                </c:pt>
                <c:pt idx="1953">
                  <c:v>13.0206166666667</c:v>
                </c:pt>
                <c:pt idx="1954">
                  <c:v>13.0272833333334</c:v>
                </c:pt>
                <c:pt idx="1955">
                  <c:v>13.03395</c:v>
                </c:pt>
                <c:pt idx="1956">
                  <c:v>13.0406166666667</c:v>
                </c:pt>
                <c:pt idx="1957">
                  <c:v>13.0472833333334</c:v>
                </c:pt>
                <c:pt idx="1958">
                  <c:v>13.05395</c:v>
                </c:pt>
                <c:pt idx="1959">
                  <c:v>13.0606166666667</c:v>
                </c:pt>
                <c:pt idx="1960">
                  <c:v>13.0672833333334</c:v>
                </c:pt>
                <c:pt idx="1961">
                  <c:v>13.07395</c:v>
                </c:pt>
                <c:pt idx="1962">
                  <c:v>13.0806166666667</c:v>
                </c:pt>
                <c:pt idx="1963">
                  <c:v>13.0872833333334</c:v>
                </c:pt>
                <c:pt idx="1964">
                  <c:v>13.09395</c:v>
                </c:pt>
                <c:pt idx="1965">
                  <c:v>13.1006166666667</c:v>
                </c:pt>
                <c:pt idx="1966">
                  <c:v>13.1072833333334</c:v>
                </c:pt>
                <c:pt idx="1967">
                  <c:v>13.11395</c:v>
                </c:pt>
                <c:pt idx="1968">
                  <c:v>13.1206166666667</c:v>
                </c:pt>
                <c:pt idx="1969">
                  <c:v>13.1272833333334</c:v>
                </c:pt>
                <c:pt idx="1970">
                  <c:v>13.13395</c:v>
                </c:pt>
                <c:pt idx="1971">
                  <c:v>13.1406166666667</c:v>
                </c:pt>
                <c:pt idx="1972">
                  <c:v>13.1472833333334</c:v>
                </c:pt>
                <c:pt idx="1973">
                  <c:v>13.15395</c:v>
                </c:pt>
                <c:pt idx="1974">
                  <c:v>13.1606166666667</c:v>
                </c:pt>
                <c:pt idx="1975">
                  <c:v>13.1672833333334</c:v>
                </c:pt>
                <c:pt idx="1976">
                  <c:v>13.17395</c:v>
                </c:pt>
                <c:pt idx="1977">
                  <c:v>13.1806166666667</c:v>
                </c:pt>
                <c:pt idx="1978">
                  <c:v>13.1872833333334</c:v>
                </c:pt>
                <c:pt idx="1979">
                  <c:v>13.19395</c:v>
                </c:pt>
                <c:pt idx="1980">
                  <c:v>13.2006166666667</c:v>
                </c:pt>
                <c:pt idx="1981">
                  <c:v>13.2072833333334</c:v>
                </c:pt>
                <c:pt idx="1982">
                  <c:v>13.21395</c:v>
                </c:pt>
                <c:pt idx="1983">
                  <c:v>13.2206166666667</c:v>
                </c:pt>
                <c:pt idx="1984">
                  <c:v>13.2272833333334</c:v>
                </c:pt>
                <c:pt idx="1985">
                  <c:v>13.23395</c:v>
                </c:pt>
                <c:pt idx="1986">
                  <c:v>13.2406166666667</c:v>
                </c:pt>
                <c:pt idx="1987">
                  <c:v>13.2472833333334</c:v>
                </c:pt>
                <c:pt idx="1988">
                  <c:v>13.25395</c:v>
                </c:pt>
                <c:pt idx="1989">
                  <c:v>13.2606166666667</c:v>
                </c:pt>
                <c:pt idx="1990">
                  <c:v>13.2672833333334</c:v>
                </c:pt>
                <c:pt idx="1991">
                  <c:v>13.27395</c:v>
                </c:pt>
                <c:pt idx="1992">
                  <c:v>13.2806166666667</c:v>
                </c:pt>
                <c:pt idx="1993">
                  <c:v>13.2872833333334</c:v>
                </c:pt>
                <c:pt idx="1994">
                  <c:v>13.29395</c:v>
                </c:pt>
                <c:pt idx="1995">
                  <c:v>13.3006166666667</c:v>
                </c:pt>
                <c:pt idx="1996">
                  <c:v>13.3072833333334</c:v>
                </c:pt>
                <c:pt idx="1997">
                  <c:v>13.31395</c:v>
                </c:pt>
                <c:pt idx="1998">
                  <c:v>13.3206166666667</c:v>
                </c:pt>
                <c:pt idx="1999">
                  <c:v>13.3272833333334</c:v>
                </c:pt>
                <c:pt idx="2000">
                  <c:v>13.33395</c:v>
                </c:pt>
                <c:pt idx="2001">
                  <c:v>13.3406166666667</c:v>
                </c:pt>
                <c:pt idx="2002">
                  <c:v>13.3472833333334</c:v>
                </c:pt>
                <c:pt idx="2003">
                  <c:v>13.35395</c:v>
                </c:pt>
                <c:pt idx="2004">
                  <c:v>13.3606166666667</c:v>
                </c:pt>
                <c:pt idx="2005">
                  <c:v>13.3672833333334</c:v>
                </c:pt>
                <c:pt idx="2006">
                  <c:v>13.37395</c:v>
                </c:pt>
                <c:pt idx="2007">
                  <c:v>13.3806166666667</c:v>
                </c:pt>
                <c:pt idx="2008">
                  <c:v>13.3872833333334</c:v>
                </c:pt>
                <c:pt idx="2009">
                  <c:v>13.39395</c:v>
                </c:pt>
                <c:pt idx="2010">
                  <c:v>13.4006166666667</c:v>
                </c:pt>
                <c:pt idx="2011">
                  <c:v>13.4072833333334</c:v>
                </c:pt>
                <c:pt idx="2012">
                  <c:v>13.41395</c:v>
                </c:pt>
                <c:pt idx="2013">
                  <c:v>13.4206166666667</c:v>
                </c:pt>
                <c:pt idx="2014">
                  <c:v>13.4272833333334</c:v>
                </c:pt>
                <c:pt idx="2015">
                  <c:v>13.43395</c:v>
                </c:pt>
                <c:pt idx="2016">
                  <c:v>13.4406166666667</c:v>
                </c:pt>
                <c:pt idx="2017">
                  <c:v>13.4472833333334</c:v>
                </c:pt>
                <c:pt idx="2018">
                  <c:v>13.45395</c:v>
                </c:pt>
                <c:pt idx="2019">
                  <c:v>13.4606166666667</c:v>
                </c:pt>
                <c:pt idx="2020">
                  <c:v>13.4672833333334</c:v>
                </c:pt>
                <c:pt idx="2021">
                  <c:v>13.47395</c:v>
                </c:pt>
                <c:pt idx="2022">
                  <c:v>13.4806166666667</c:v>
                </c:pt>
                <c:pt idx="2023">
                  <c:v>13.4872833333334</c:v>
                </c:pt>
                <c:pt idx="2024">
                  <c:v>13.49395</c:v>
                </c:pt>
                <c:pt idx="2025">
                  <c:v>13.5006166666667</c:v>
                </c:pt>
                <c:pt idx="2026">
                  <c:v>13.5072833333334</c:v>
                </c:pt>
                <c:pt idx="2027">
                  <c:v>13.51395</c:v>
                </c:pt>
                <c:pt idx="2028">
                  <c:v>13.5206166666667</c:v>
                </c:pt>
                <c:pt idx="2029">
                  <c:v>13.5272833333334</c:v>
                </c:pt>
                <c:pt idx="2030">
                  <c:v>13.53395</c:v>
                </c:pt>
                <c:pt idx="2031">
                  <c:v>13.5406166666667</c:v>
                </c:pt>
                <c:pt idx="2032">
                  <c:v>13.5472833333334</c:v>
                </c:pt>
                <c:pt idx="2033">
                  <c:v>13.55395</c:v>
                </c:pt>
                <c:pt idx="2034">
                  <c:v>13.5606166666667</c:v>
                </c:pt>
                <c:pt idx="2035">
                  <c:v>13.5672833333334</c:v>
                </c:pt>
                <c:pt idx="2036">
                  <c:v>13.57395</c:v>
                </c:pt>
                <c:pt idx="2037">
                  <c:v>13.5806166666667</c:v>
                </c:pt>
                <c:pt idx="2038">
                  <c:v>13.5872833333334</c:v>
                </c:pt>
                <c:pt idx="2039">
                  <c:v>13.59395</c:v>
                </c:pt>
                <c:pt idx="2040">
                  <c:v>13.6006166666667</c:v>
                </c:pt>
                <c:pt idx="2041">
                  <c:v>13.6072833333334</c:v>
                </c:pt>
                <c:pt idx="2042">
                  <c:v>13.61395</c:v>
                </c:pt>
                <c:pt idx="2043">
                  <c:v>13.6206166666667</c:v>
                </c:pt>
                <c:pt idx="2044">
                  <c:v>13.6272833333334</c:v>
                </c:pt>
                <c:pt idx="2045">
                  <c:v>13.63395</c:v>
                </c:pt>
                <c:pt idx="2046">
                  <c:v>13.6406166666667</c:v>
                </c:pt>
                <c:pt idx="2047">
                  <c:v>13.6472833333334</c:v>
                </c:pt>
                <c:pt idx="2048">
                  <c:v>13.65395</c:v>
                </c:pt>
                <c:pt idx="2049">
                  <c:v>13.6606166666667</c:v>
                </c:pt>
                <c:pt idx="2050">
                  <c:v>13.6672833333334</c:v>
                </c:pt>
                <c:pt idx="2051">
                  <c:v>13.67395</c:v>
                </c:pt>
                <c:pt idx="2052">
                  <c:v>13.6806166666667</c:v>
                </c:pt>
                <c:pt idx="2053">
                  <c:v>13.6872833333334</c:v>
                </c:pt>
                <c:pt idx="2054">
                  <c:v>13.69395</c:v>
                </c:pt>
                <c:pt idx="2055">
                  <c:v>13.7006166666667</c:v>
                </c:pt>
                <c:pt idx="2056">
                  <c:v>13.7072833333334</c:v>
                </c:pt>
                <c:pt idx="2057">
                  <c:v>13.71395</c:v>
                </c:pt>
                <c:pt idx="2058">
                  <c:v>13.7206166666667</c:v>
                </c:pt>
                <c:pt idx="2059">
                  <c:v>13.7272833333334</c:v>
                </c:pt>
                <c:pt idx="2060">
                  <c:v>13.73395</c:v>
                </c:pt>
                <c:pt idx="2061">
                  <c:v>13.7406166666667</c:v>
                </c:pt>
                <c:pt idx="2062">
                  <c:v>13.7472833333334</c:v>
                </c:pt>
                <c:pt idx="2063">
                  <c:v>13.75395</c:v>
                </c:pt>
                <c:pt idx="2064">
                  <c:v>13.7606166666667</c:v>
                </c:pt>
                <c:pt idx="2065">
                  <c:v>13.7672833333334</c:v>
                </c:pt>
                <c:pt idx="2066">
                  <c:v>13.77395</c:v>
                </c:pt>
                <c:pt idx="2067">
                  <c:v>13.7806166666667</c:v>
                </c:pt>
                <c:pt idx="2068">
                  <c:v>13.7872833333334</c:v>
                </c:pt>
                <c:pt idx="2069">
                  <c:v>13.79395</c:v>
                </c:pt>
                <c:pt idx="2070">
                  <c:v>13.8006166666667</c:v>
                </c:pt>
                <c:pt idx="2071">
                  <c:v>13.8072833333334</c:v>
                </c:pt>
                <c:pt idx="2072">
                  <c:v>13.81395</c:v>
                </c:pt>
                <c:pt idx="2073">
                  <c:v>13.8206166666667</c:v>
                </c:pt>
                <c:pt idx="2074">
                  <c:v>13.8272833333334</c:v>
                </c:pt>
                <c:pt idx="2075">
                  <c:v>13.83395</c:v>
                </c:pt>
                <c:pt idx="2076">
                  <c:v>13.8406166666667</c:v>
                </c:pt>
                <c:pt idx="2077">
                  <c:v>13.8472833333334</c:v>
                </c:pt>
                <c:pt idx="2078">
                  <c:v>13.85395</c:v>
                </c:pt>
                <c:pt idx="2079">
                  <c:v>13.8606166666667</c:v>
                </c:pt>
                <c:pt idx="2080">
                  <c:v>13.8672833333334</c:v>
                </c:pt>
                <c:pt idx="2081">
                  <c:v>13.87395</c:v>
                </c:pt>
                <c:pt idx="2082">
                  <c:v>13.8806166666667</c:v>
                </c:pt>
                <c:pt idx="2083">
                  <c:v>13.8872833333334</c:v>
                </c:pt>
                <c:pt idx="2084">
                  <c:v>13.89395</c:v>
                </c:pt>
                <c:pt idx="2085">
                  <c:v>13.9006166666667</c:v>
                </c:pt>
                <c:pt idx="2086">
                  <c:v>13.9072833333334</c:v>
                </c:pt>
                <c:pt idx="2087">
                  <c:v>13.91395</c:v>
                </c:pt>
                <c:pt idx="2088">
                  <c:v>13.9206166666667</c:v>
                </c:pt>
                <c:pt idx="2089">
                  <c:v>13.9272833333334</c:v>
                </c:pt>
                <c:pt idx="2090">
                  <c:v>13.93395</c:v>
                </c:pt>
                <c:pt idx="2091">
                  <c:v>13.9406166666667</c:v>
                </c:pt>
                <c:pt idx="2092">
                  <c:v>13.9472833333334</c:v>
                </c:pt>
                <c:pt idx="2093">
                  <c:v>13.95395</c:v>
                </c:pt>
                <c:pt idx="2094">
                  <c:v>13.9606166666667</c:v>
                </c:pt>
                <c:pt idx="2095">
                  <c:v>13.9672833333334</c:v>
                </c:pt>
                <c:pt idx="2096">
                  <c:v>13.97395</c:v>
                </c:pt>
                <c:pt idx="2097">
                  <c:v>13.9806166666667</c:v>
                </c:pt>
                <c:pt idx="2098">
                  <c:v>13.9872833333334</c:v>
                </c:pt>
                <c:pt idx="2099">
                  <c:v>13.99395</c:v>
                </c:pt>
                <c:pt idx="2100">
                  <c:v>14.0006166666667</c:v>
                </c:pt>
                <c:pt idx="2101">
                  <c:v>14.0072833333334</c:v>
                </c:pt>
                <c:pt idx="2102">
                  <c:v>14.01395</c:v>
                </c:pt>
                <c:pt idx="2103">
                  <c:v>14.0206166666667</c:v>
                </c:pt>
                <c:pt idx="2104">
                  <c:v>14.0272833333334</c:v>
                </c:pt>
                <c:pt idx="2105">
                  <c:v>14.03395</c:v>
                </c:pt>
                <c:pt idx="2106">
                  <c:v>14.0406166666667</c:v>
                </c:pt>
                <c:pt idx="2107">
                  <c:v>14.0472833333334</c:v>
                </c:pt>
                <c:pt idx="2108">
                  <c:v>14.05395</c:v>
                </c:pt>
                <c:pt idx="2109">
                  <c:v>14.0606166666667</c:v>
                </c:pt>
                <c:pt idx="2110">
                  <c:v>14.0672833333334</c:v>
                </c:pt>
                <c:pt idx="2111">
                  <c:v>14.07395</c:v>
                </c:pt>
                <c:pt idx="2112">
                  <c:v>14.0806166666667</c:v>
                </c:pt>
                <c:pt idx="2113">
                  <c:v>14.0872833333334</c:v>
                </c:pt>
                <c:pt idx="2114">
                  <c:v>14.09395</c:v>
                </c:pt>
                <c:pt idx="2115">
                  <c:v>14.1006166666667</c:v>
                </c:pt>
                <c:pt idx="2116">
                  <c:v>14.1072833333334</c:v>
                </c:pt>
                <c:pt idx="2117">
                  <c:v>14.11395</c:v>
                </c:pt>
                <c:pt idx="2118">
                  <c:v>14.1206166666667</c:v>
                </c:pt>
                <c:pt idx="2119">
                  <c:v>14.1272833333334</c:v>
                </c:pt>
                <c:pt idx="2120">
                  <c:v>14.13395</c:v>
                </c:pt>
                <c:pt idx="2121">
                  <c:v>14.1406166666667</c:v>
                </c:pt>
                <c:pt idx="2122">
                  <c:v>14.1472833333334</c:v>
                </c:pt>
                <c:pt idx="2123">
                  <c:v>14.15395</c:v>
                </c:pt>
                <c:pt idx="2124">
                  <c:v>14.1606166666667</c:v>
                </c:pt>
                <c:pt idx="2125">
                  <c:v>14.1672833333334</c:v>
                </c:pt>
                <c:pt idx="2126">
                  <c:v>14.17395</c:v>
                </c:pt>
                <c:pt idx="2127">
                  <c:v>14.1806166666667</c:v>
                </c:pt>
                <c:pt idx="2128">
                  <c:v>14.1872833333334</c:v>
                </c:pt>
                <c:pt idx="2129">
                  <c:v>14.19395</c:v>
                </c:pt>
                <c:pt idx="2130">
                  <c:v>14.2006166666667</c:v>
                </c:pt>
                <c:pt idx="2131">
                  <c:v>14.2072833333334</c:v>
                </c:pt>
                <c:pt idx="2132">
                  <c:v>14.21395</c:v>
                </c:pt>
                <c:pt idx="2133">
                  <c:v>14.2206166666667</c:v>
                </c:pt>
                <c:pt idx="2134">
                  <c:v>14.2272833333334</c:v>
                </c:pt>
                <c:pt idx="2135">
                  <c:v>14.23395</c:v>
                </c:pt>
                <c:pt idx="2136">
                  <c:v>14.2406166666667</c:v>
                </c:pt>
                <c:pt idx="2137">
                  <c:v>14.2472833333334</c:v>
                </c:pt>
                <c:pt idx="2138">
                  <c:v>14.25395</c:v>
                </c:pt>
                <c:pt idx="2139">
                  <c:v>14.2606166666667</c:v>
                </c:pt>
                <c:pt idx="2140">
                  <c:v>14.2672833333334</c:v>
                </c:pt>
                <c:pt idx="2141">
                  <c:v>14.27395</c:v>
                </c:pt>
                <c:pt idx="2142">
                  <c:v>14.2806166666667</c:v>
                </c:pt>
                <c:pt idx="2143">
                  <c:v>14.2872833333334</c:v>
                </c:pt>
                <c:pt idx="2144">
                  <c:v>14.29395</c:v>
                </c:pt>
                <c:pt idx="2145">
                  <c:v>14.3006166666667</c:v>
                </c:pt>
                <c:pt idx="2146">
                  <c:v>14.3072833333334</c:v>
                </c:pt>
                <c:pt idx="2147">
                  <c:v>14.31395</c:v>
                </c:pt>
                <c:pt idx="2148">
                  <c:v>14.3206166666667</c:v>
                </c:pt>
                <c:pt idx="2149">
                  <c:v>14.3272833333334</c:v>
                </c:pt>
                <c:pt idx="2150">
                  <c:v>14.33395</c:v>
                </c:pt>
                <c:pt idx="2151">
                  <c:v>14.3406166666667</c:v>
                </c:pt>
                <c:pt idx="2152">
                  <c:v>14.3472833333334</c:v>
                </c:pt>
                <c:pt idx="2153">
                  <c:v>14.35395</c:v>
                </c:pt>
                <c:pt idx="2154">
                  <c:v>14.3606166666667</c:v>
                </c:pt>
                <c:pt idx="2155">
                  <c:v>14.3672833333334</c:v>
                </c:pt>
                <c:pt idx="2156">
                  <c:v>14.37395</c:v>
                </c:pt>
                <c:pt idx="2157">
                  <c:v>14.3806166666667</c:v>
                </c:pt>
                <c:pt idx="2158">
                  <c:v>14.3872833333334</c:v>
                </c:pt>
                <c:pt idx="2159">
                  <c:v>14.39395</c:v>
                </c:pt>
                <c:pt idx="2160">
                  <c:v>14.4006166666667</c:v>
                </c:pt>
                <c:pt idx="2161">
                  <c:v>14.4072833333334</c:v>
                </c:pt>
                <c:pt idx="2162">
                  <c:v>14.41395</c:v>
                </c:pt>
                <c:pt idx="2163">
                  <c:v>14.4206166666667</c:v>
                </c:pt>
                <c:pt idx="2164">
                  <c:v>14.4272833333334</c:v>
                </c:pt>
                <c:pt idx="2165">
                  <c:v>14.43395</c:v>
                </c:pt>
                <c:pt idx="2166">
                  <c:v>14.4406166666667</c:v>
                </c:pt>
                <c:pt idx="2167">
                  <c:v>14.4472833333334</c:v>
                </c:pt>
                <c:pt idx="2168">
                  <c:v>14.45395</c:v>
                </c:pt>
                <c:pt idx="2169">
                  <c:v>14.4606166666667</c:v>
                </c:pt>
                <c:pt idx="2170">
                  <c:v>14.4672833333334</c:v>
                </c:pt>
                <c:pt idx="2171">
                  <c:v>14.47395</c:v>
                </c:pt>
                <c:pt idx="2172">
                  <c:v>14.4806166666667</c:v>
                </c:pt>
                <c:pt idx="2173">
                  <c:v>14.4872833333334</c:v>
                </c:pt>
                <c:pt idx="2174">
                  <c:v>14.49395</c:v>
                </c:pt>
                <c:pt idx="2175">
                  <c:v>14.5006166666667</c:v>
                </c:pt>
                <c:pt idx="2176">
                  <c:v>14.5072833333334</c:v>
                </c:pt>
                <c:pt idx="2177">
                  <c:v>14.51395</c:v>
                </c:pt>
                <c:pt idx="2178">
                  <c:v>14.5206166666667</c:v>
                </c:pt>
                <c:pt idx="2179">
                  <c:v>14.5272833333334</c:v>
                </c:pt>
                <c:pt idx="2180">
                  <c:v>14.53395</c:v>
                </c:pt>
                <c:pt idx="2181">
                  <c:v>14.5406166666667</c:v>
                </c:pt>
                <c:pt idx="2182">
                  <c:v>14.5472833333334</c:v>
                </c:pt>
                <c:pt idx="2183">
                  <c:v>14.55395</c:v>
                </c:pt>
                <c:pt idx="2184">
                  <c:v>14.5606166666667</c:v>
                </c:pt>
                <c:pt idx="2185">
                  <c:v>14.5672833333334</c:v>
                </c:pt>
                <c:pt idx="2186">
                  <c:v>14.57395</c:v>
                </c:pt>
                <c:pt idx="2187">
                  <c:v>14.5806166666667</c:v>
                </c:pt>
                <c:pt idx="2188">
                  <c:v>14.5872833333334</c:v>
                </c:pt>
                <c:pt idx="2189">
                  <c:v>14.59395</c:v>
                </c:pt>
                <c:pt idx="2190">
                  <c:v>14.6006166666667</c:v>
                </c:pt>
                <c:pt idx="2191">
                  <c:v>14.6072833333334</c:v>
                </c:pt>
                <c:pt idx="2192">
                  <c:v>14.61395</c:v>
                </c:pt>
                <c:pt idx="2193">
                  <c:v>14.6206166666667</c:v>
                </c:pt>
                <c:pt idx="2194">
                  <c:v>14.6272833333334</c:v>
                </c:pt>
                <c:pt idx="2195">
                  <c:v>14.63395</c:v>
                </c:pt>
                <c:pt idx="2196">
                  <c:v>14.6406166666667</c:v>
                </c:pt>
                <c:pt idx="2197">
                  <c:v>14.6472833333334</c:v>
                </c:pt>
                <c:pt idx="2198">
                  <c:v>14.65395</c:v>
                </c:pt>
                <c:pt idx="2199">
                  <c:v>14.6606166666667</c:v>
                </c:pt>
                <c:pt idx="2200">
                  <c:v>14.6672833333334</c:v>
                </c:pt>
                <c:pt idx="2201">
                  <c:v>14.67395</c:v>
                </c:pt>
                <c:pt idx="2202">
                  <c:v>14.6806166666667</c:v>
                </c:pt>
                <c:pt idx="2203">
                  <c:v>14.6872833333334</c:v>
                </c:pt>
                <c:pt idx="2204">
                  <c:v>14.69395</c:v>
                </c:pt>
                <c:pt idx="2205">
                  <c:v>14.7006166666667</c:v>
                </c:pt>
                <c:pt idx="2206">
                  <c:v>14.7072833333334</c:v>
                </c:pt>
                <c:pt idx="2207">
                  <c:v>14.71395</c:v>
                </c:pt>
                <c:pt idx="2208">
                  <c:v>14.7206166666667</c:v>
                </c:pt>
                <c:pt idx="2209">
                  <c:v>14.7272833333334</c:v>
                </c:pt>
                <c:pt idx="2210">
                  <c:v>14.73395</c:v>
                </c:pt>
                <c:pt idx="2211">
                  <c:v>14.7406166666667</c:v>
                </c:pt>
                <c:pt idx="2212">
                  <c:v>14.7472833333334</c:v>
                </c:pt>
                <c:pt idx="2213">
                  <c:v>14.75395</c:v>
                </c:pt>
                <c:pt idx="2214">
                  <c:v>14.7606166666667</c:v>
                </c:pt>
                <c:pt idx="2215">
                  <c:v>14.7672833333334</c:v>
                </c:pt>
                <c:pt idx="2216">
                  <c:v>14.77395</c:v>
                </c:pt>
                <c:pt idx="2217">
                  <c:v>14.7806166666667</c:v>
                </c:pt>
                <c:pt idx="2218">
                  <c:v>14.7872833333334</c:v>
                </c:pt>
                <c:pt idx="2219">
                  <c:v>14.79395</c:v>
                </c:pt>
                <c:pt idx="2220">
                  <c:v>14.8006166666667</c:v>
                </c:pt>
                <c:pt idx="2221">
                  <c:v>14.8072833333334</c:v>
                </c:pt>
                <c:pt idx="2222">
                  <c:v>14.81395</c:v>
                </c:pt>
                <c:pt idx="2223">
                  <c:v>14.8206166666667</c:v>
                </c:pt>
                <c:pt idx="2224">
                  <c:v>14.8272833333334</c:v>
                </c:pt>
                <c:pt idx="2225">
                  <c:v>14.83395</c:v>
                </c:pt>
                <c:pt idx="2226">
                  <c:v>14.8406166666667</c:v>
                </c:pt>
                <c:pt idx="2227">
                  <c:v>14.8472833333334</c:v>
                </c:pt>
                <c:pt idx="2228">
                  <c:v>14.85395</c:v>
                </c:pt>
                <c:pt idx="2229">
                  <c:v>14.8606166666667</c:v>
                </c:pt>
                <c:pt idx="2230">
                  <c:v>14.8672833333334</c:v>
                </c:pt>
                <c:pt idx="2231">
                  <c:v>14.87395</c:v>
                </c:pt>
                <c:pt idx="2232">
                  <c:v>14.8806166666667</c:v>
                </c:pt>
                <c:pt idx="2233">
                  <c:v>14.8872833333334</c:v>
                </c:pt>
                <c:pt idx="2234">
                  <c:v>14.89395</c:v>
                </c:pt>
                <c:pt idx="2235">
                  <c:v>14.9006166666667</c:v>
                </c:pt>
                <c:pt idx="2236">
                  <c:v>14.9072833333334</c:v>
                </c:pt>
                <c:pt idx="2237">
                  <c:v>14.91395</c:v>
                </c:pt>
                <c:pt idx="2238">
                  <c:v>14.9206166666667</c:v>
                </c:pt>
                <c:pt idx="2239">
                  <c:v>14.9272833333334</c:v>
                </c:pt>
                <c:pt idx="2240">
                  <c:v>14.93395</c:v>
                </c:pt>
                <c:pt idx="2241">
                  <c:v>14.9406166666667</c:v>
                </c:pt>
                <c:pt idx="2242">
                  <c:v>14.9472833333334</c:v>
                </c:pt>
                <c:pt idx="2243">
                  <c:v>14.95395</c:v>
                </c:pt>
                <c:pt idx="2244">
                  <c:v>14.9606166666667</c:v>
                </c:pt>
                <c:pt idx="2245">
                  <c:v>14.9672833333334</c:v>
                </c:pt>
                <c:pt idx="2246">
                  <c:v>14.97395</c:v>
                </c:pt>
                <c:pt idx="2247">
                  <c:v>14.9806166666667</c:v>
                </c:pt>
                <c:pt idx="2248">
                  <c:v>14.9872833333334</c:v>
                </c:pt>
                <c:pt idx="2249">
                  <c:v>14.99395</c:v>
                </c:pt>
                <c:pt idx="2250">
                  <c:v>15.0006166666667</c:v>
                </c:pt>
                <c:pt idx="2251">
                  <c:v>15.0072833333334</c:v>
                </c:pt>
                <c:pt idx="2252">
                  <c:v>15.01395</c:v>
                </c:pt>
                <c:pt idx="2253">
                  <c:v>15.0206166666667</c:v>
                </c:pt>
                <c:pt idx="2254">
                  <c:v>15.0272833333334</c:v>
                </c:pt>
                <c:pt idx="2255">
                  <c:v>15.03395</c:v>
                </c:pt>
                <c:pt idx="2256">
                  <c:v>15.0406166666667</c:v>
                </c:pt>
                <c:pt idx="2257">
                  <c:v>15.0472833333334</c:v>
                </c:pt>
                <c:pt idx="2258">
                  <c:v>15.05395</c:v>
                </c:pt>
                <c:pt idx="2259">
                  <c:v>15.0606166666667</c:v>
                </c:pt>
                <c:pt idx="2260">
                  <c:v>15.0672833333334</c:v>
                </c:pt>
                <c:pt idx="2261">
                  <c:v>15.07395</c:v>
                </c:pt>
                <c:pt idx="2262">
                  <c:v>15.0806166666667</c:v>
                </c:pt>
                <c:pt idx="2263">
                  <c:v>15.0872833333334</c:v>
                </c:pt>
                <c:pt idx="2264">
                  <c:v>15.09395</c:v>
                </c:pt>
                <c:pt idx="2265">
                  <c:v>15.1006166666667</c:v>
                </c:pt>
                <c:pt idx="2266">
                  <c:v>15.1072833333334</c:v>
                </c:pt>
                <c:pt idx="2267">
                  <c:v>15.11395</c:v>
                </c:pt>
                <c:pt idx="2268">
                  <c:v>15.1206166666667</c:v>
                </c:pt>
                <c:pt idx="2269">
                  <c:v>15.1272833333334</c:v>
                </c:pt>
                <c:pt idx="2270">
                  <c:v>15.13395</c:v>
                </c:pt>
                <c:pt idx="2271">
                  <c:v>15.1406166666667</c:v>
                </c:pt>
                <c:pt idx="2272">
                  <c:v>15.1472833333334</c:v>
                </c:pt>
                <c:pt idx="2273">
                  <c:v>15.15395</c:v>
                </c:pt>
                <c:pt idx="2274">
                  <c:v>15.1606166666667</c:v>
                </c:pt>
                <c:pt idx="2275">
                  <c:v>15.1672833333334</c:v>
                </c:pt>
                <c:pt idx="2276">
                  <c:v>15.17395</c:v>
                </c:pt>
                <c:pt idx="2277">
                  <c:v>15.1806166666667</c:v>
                </c:pt>
                <c:pt idx="2278">
                  <c:v>15.1872833333334</c:v>
                </c:pt>
                <c:pt idx="2279">
                  <c:v>15.19395</c:v>
                </c:pt>
                <c:pt idx="2280">
                  <c:v>15.2006166666667</c:v>
                </c:pt>
                <c:pt idx="2281">
                  <c:v>15.2072833333334</c:v>
                </c:pt>
                <c:pt idx="2282">
                  <c:v>15.21395</c:v>
                </c:pt>
                <c:pt idx="2283">
                  <c:v>15.2206166666667</c:v>
                </c:pt>
                <c:pt idx="2284">
                  <c:v>15.2272833333334</c:v>
                </c:pt>
                <c:pt idx="2285">
                  <c:v>15.23395</c:v>
                </c:pt>
                <c:pt idx="2286">
                  <c:v>15.2406166666667</c:v>
                </c:pt>
                <c:pt idx="2287">
                  <c:v>15.2472833333334</c:v>
                </c:pt>
                <c:pt idx="2288">
                  <c:v>15.25395</c:v>
                </c:pt>
                <c:pt idx="2289">
                  <c:v>15.2606166666667</c:v>
                </c:pt>
                <c:pt idx="2290">
                  <c:v>15.2672833333334</c:v>
                </c:pt>
                <c:pt idx="2291">
                  <c:v>15.27395</c:v>
                </c:pt>
                <c:pt idx="2292">
                  <c:v>15.2806166666667</c:v>
                </c:pt>
                <c:pt idx="2293">
                  <c:v>15.2872833333334</c:v>
                </c:pt>
                <c:pt idx="2294">
                  <c:v>15.29395</c:v>
                </c:pt>
                <c:pt idx="2295">
                  <c:v>15.3006166666667</c:v>
                </c:pt>
                <c:pt idx="2296">
                  <c:v>15.3072833333334</c:v>
                </c:pt>
                <c:pt idx="2297">
                  <c:v>15.31395</c:v>
                </c:pt>
                <c:pt idx="2298">
                  <c:v>15.3206166666667</c:v>
                </c:pt>
                <c:pt idx="2299">
                  <c:v>15.3272833333334</c:v>
                </c:pt>
                <c:pt idx="2300">
                  <c:v>15.33395</c:v>
                </c:pt>
                <c:pt idx="2301">
                  <c:v>15.3406166666667</c:v>
                </c:pt>
                <c:pt idx="2302">
                  <c:v>15.3472833333334</c:v>
                </c:pt>
                <c:pt idx="2303">
                  <c:v>15.35395</c:v>
                </c:pt>
                <c:pt idx="2304">
                  <c:v>15.3606166666667</c:v>
                </c:pt>
                <c:pt idx="2305">
                  <c:v>15.3672833333334</c:v>
                </c:pt>
                <c:pt idx="2306">
                  <c:v>15.37395</c:v>
                </c:pt>
                <c:pt idx="2307">
                  <c:v>15.3806166666667</c:v>
                </c:pt>
                <c:pt idx="2308">
                  <c:v>15.3872833333334</c:v>
                </c:pt>
                <c:pt idx="2309">
                  <c:v>15.39395</c:v>
                </c:pt>
                <c:pt idx="2310">
                  <c:v>15.4006166666667</c:v>
                </c:pt>
                <c:pt idx="2311">
                  <c:v>15.4072833333334</c:v>
                </c:pt>
                <c:pt idx="2312">
                  <c:v>15.41395</c:v>
                </c:pt>
                <c:pt idx="2313">
                  <c:v>15.4206166666667</c:v>
                </c:pt>
                <c:pt idx="2314">
                  <c:v>15.4272833333334</c:v>
                </c:pt>
                <c:pt idx="2315">
                  <c:v>15.43395</c:v>
                </c:pt>
                <c:pt idx="2316">
                  <c:v>15.4406166666667</c:v>
                </c:pt>
                <c:pt idx="2317">
                  <c:v>15.4472833333334</c:v>
                </c:pt>
                <c:pt idx="2318">
                  <c:v>15.45395</c:v>
                </c:pt>
                <c:pt idx="2319">
                  <c:v>15.4606166666667</c:v>
                </c:pt>
                <c:pt idx="2320">
                  <c:v>15.4672833333334</c:v>
                </c:pt>
                <c:pt idx="2321">
                  <c:v>15.47395</c:v>
                </c:pt>
                <c:pt idx="2322">
                  <c:v>15.4806166666667</c:v>
                </c:pt>
                <c:pt idx="2323">
                  <c:v>15.4872833333334</c:v>
                </c:pt>
                <c:pt idx="2324">
                  <c:v>15.49395</c:v>
                </c:pt>
                <c:pt idx="2325">
                  <c:v>15.5006166666667</c:v>
                </c:pt>
                <c:pt idx="2326">
                  <c:v>15.5072833333334</c:v>
                </c:pt>
                <c:pt idx="2327">
                  <c:v>15.51395</c:v>
                </c:pt>
                <c:pt idx="2328">
                  <c:v>15.5206166666667</c:v>
                </c:pt>
                <c:pt idx="2329">
                  <c:v>15.5272833333334</c:v>
                </c:pt>
                <c:pt idx="2330">
                  <c:v>15.53395</c:v>
                </c:pt>
                <c:pt idx="2331">
                  <c:v>15.5406166666667</c:v>
                </c:pt>
                <c:pt idx="2332">
                  <c:v>15.5472833333334</c:v>
                </c:pt>
                <c:pt idx="2333">
                  <c:v>15.55395</c:v>
                </c:pt>
                <c:pt idx="2334">
                  <c:v>15.5606166666667</c:v>
                </c:pt>
                <c:pt idx="2335">
                  <c:v>15.5672833333334</c:v>
                </c:pt>
                <c:pt idx="2336">
                  <c:v>15.57395</c:v>
                </c:pt>
                <c:pt idx="2337">
                  <c:v>15.5806166666667</c:v>
                </c:pt>
                <c:pt idx="2338">
                  <c:v>15.5872833333334</c:v>
                </c:pt>
                <c:pt idx="2339">
                  <c:v>15.59395</c:v>
                </c:pt>
                <c:pt idx="2340">
                  <c:v>15.6006166666667</c:v>
                </c:pt>
                <c:pt idx="2341">
                  <c:v>15.6072833333334</c:v>
                </c:pt>
                <c:pt idx="2342">
                  <c:v>15.61395</c:v>
                </c:pt>
                <c:pt idx="2343">
                  <c:v>15.6206166666667</c:v>
                </c:pt>
                <c:pt idx="2344">
                  <c:v>15.6272833333334</c:v>
                </c:pt>
                <c:pt idx="2345">
                  <c:v>15.63395</c:v>
                </c:pt>
                <c:pt idx="2346">
                  <c:v>15.6406166666667</c:v>
                </c:pt>
                <c:pt idx="2347">
                  <c:v>15.6472833333334</c:v>
                </c:pt>
                <c:pt idx="2348">
                  <c:v>15.65395</c:v>
                </c:pt>
                <c:pt idx="2349">
                  <c:v>15.6606166666667</c:v>
                </c:pt>
                <c:pt idx="2350">
                  <c:v>15.6672833333334</c:v>
                </c:pt>
                <c:pt idx="2351">
                  <c:v>15.67395</c:v>
                </c:pt>
                <c:pt idx="2352">
                  <c:v>15.6806166666667</c:v>
                </c:pt>
                <c:pt idx="2353">
                  <c:v>15.6872833333334</c:v>
                </c:pt>
                <c:pt idx="2354">
                  <c:v>15.69395</c:v>
                </c:pt>
                <c:pt idx="2355">
                  <c:v>15.7006166666667</c:v>
                </c:pt>
                <c:pt idx="2356">
                  <c:v>15.7072833333334</c:v>
                </c:pt>
                <c:pt idx="2357">
                  <c:v>15.71395</c:v>
                </c:pt>
                <c:pt idx="2358">
                  <c:v>15.7206166666667</c:v>
                </c:pt>
                <c:pt idx="2359">
                  <c:v>15.7272833333334</c:v>
                </c:pt>
                <c:pt idx="2360">
                  <c:v>15.73395</c:v>
                </c:pt>
                <c:pt idx="2361">
                  <c:v>15.7406166666667</c:v>
                </c:pt>
                <c:pt idx="2362">
                  <c:v>15.7472833333334</c:v>
                </c:pt>
                <c:pt idx="2363">
                  <c:v>15.75395</c:v>
                </c:pt>
                <c:pt idx="2364">
                  <c:v>15.7606166666667</c:v>
                </c:pt>
                <c:pt idx="2365">
                  <c:v>15.7672833333334</c:v>
                </c:pt>
                <c:pt idx="2366">
                  <c:v>15.77395</c:v>
                </c:pt>
                <c:pt idx="2367">
                  <c:v>15.7806166666667</c:v>
                </c:pt>
                <c:pt idx="2368">
                  <c:v>15.7872833333334</c:v>
                </c:pt>
                <c:pt idx="2369">
                  <c:v>15.79395</c:v>
                </c:pt>
                <c:pt idx="2370">
                  <c:v>15.8006166666667</c:v>
                </c:pt>
                <c:pt idx="2371">
                  <c:v>15.8072833333334</c:v>
                </c:pt>
                <c:pt idx="2372">
                  <c:v>15.81395</c:v>
                </c:pt>
                <c:pt idx="2373">
                  <c:v>15.8206166666667</c:v>
                </c:pt>
                <c:pt idx="2374">
                  <c:v>15.8272833333334</c:v>
                </c:pt>
                <c:pt idx="2375">
                  <c:v>15.83395</c:v>
                </c:pt>
                <c:pt idx="2376">
                  <c:v>15.8406166666667</c:v>
                </c:pt>
                <c:pt idx="2377">
                  <c:v>15.8472833333334</c:v>
                </c:pt>
                <c:pt idx="2378">
                  <c:v>15.85395</c:v>
                </c:pt>
                <c:pt idx="2379">
                  <c:v>15.8606166666667</c:v>
                </c:pt>
                <c:pt idx="2380">
                  <c:v>15.8672833333334</c:v>
                </c:pt>
                <c:pt idx="2381">
                  <c:v>15.87395</c:v>
                </c:pt>
                <c:pt idx="2382">
                  <c:v>15.8806166666667</c:v>
                </c:pt>
                <c:pt idx="2383">
                  <c:v>15.8872833333334</c:v>
                </c:pt>
                <c:pt idx="2384">
                  <c:v>15.89395</c:v>
                </c:pt>
                <c:pt idx="2385">
                  <c:v>15.9006166666667</c:v>
                </c:pt>
                <c:pt idx="2386">
                  <c:v>15.9072833333334</c:v>
                </c:pt>
                <c:pt idx="2387">
                  <c:v>15.91395</c:v>
                </c:pt>
                <c:pt idx="2388">
                  <c:v>15.9206166666667</c:v>
                </c:pt>
                <c:pt idx="2389">
                  <c:v>15.9272833333334</c:v>
                </c:pt>
                <c:pt idx="2390">
                  <c:v>15.93395</c:v>
                </c:pt>
                <c:pt idx="2391">
                  <c:v>15.9406166666667</c:v>
                </c:pt>
                <c:pt idx="2392">
                  <c:v>15.9472833333334</c:v>
                </c:pt>
                <c:pt idx="2393">
                  <c:v>15.95395</c:v>
                </c:pt>
                <c:pt idx="2394">
                  <c:v>15.9606166666667</c:v>
                </c:pt>
                <c:pt idx="2395">
                  <c:v>15.9672833333334</c:v>
                </c:pt>
                <c:pt idx="2396">
                  <c:v>15.97395</c:v>
                </c:pt>
                <c:pt idx="2397">
                  <c:v>15.9806166666667</c:v>
                </c:pt>
                <c:pt idx="2398">
                  <c:v>15.9872833333334</c:v>
                </c:pt>
                <c:pt idx="2399">
                  <c:v>15.99395</c:v>
                </c:pt>
                <c:pt idx="2400">
                  <c:v>16.0006166666667</c:v>
                </c:pt>
                <c:pt idx="2401">
                  <c:v>16.0072833333334</c:v>
                </c:pt>
                <c:pt idx="2402">
                  <c:v>16.01395</c:v>
                </c:pt>
                <c:pt idx="2403">
                  <c:v>16.0206166666667</c:v>
                </c:pt>
                <c:pt idx="2404">
                  <c:v>16.0272833333334</c:v>
                </c:pt>
                <c:pt idx="2405">
                  <c:v>16.03395</c:v>
                </c:pt>
                <c:pt idx="2406">
                  <c:v>16.0406166666667</c:v>
                </c:pt>
                <c:pt idx="2407">
                  <c:v>16.0472833333334</c:v>
                </c:pt>
                <c:pt idx="2408">
                  <c:v>16.05395</c:v>
                </c:pt>
                <c:pt idx="2409">
                  <c:v>16.0606166666667</c:v>
                </c:pt>
                <c:pt idx="2410">
                  <c:v>16.0672833333334</c:v>
                </c:pt>
                <c:pt idx="2411">
                  <c:v>16.07395</c:v>
                </c:pt>
                <c:pt idx="2412">
                  <c:v>16.0806166666667</c:v>
                </c:pt>
                <c:pt idx="2413">
                  <c:v>16.0872833333334</c:v>
                </c:pt>
                <c:pt idx="2414">
                  <c:v>16.09395</c:v>
                </c:pt>
                <c:pt idx="2415">
                  <c:v>16.1006166666667</c:v>
                </c:pt>
                <c:pt idx="2416">
                  <c:v>16.1072833333334</c:v>
                </c:pt>
                <c:pt idx="2417">
                  <c:v>16.11395</c:v>
                </c:pt>
                <c:pt idx="2418">
                  <c:v>16.1206166666667</c:v>
                </c:pt>
                <c:pt idx="2419">
                  <c:v>16.1272833333334</c:v>
                </c:pt>
                <c:pt idx="2420">
                  <c:v>16.13395</c:v>
                </c:pt>
                <c:pt idx="2421">
                  <c:v>16.1406166666667</c:v>
                </c:pt>
                <c:pt idx="2422">
                  <c:v>16.1472833333334</c:v>
                </c:pt>
                <c:pt idx="2423">
                  <c:v>16.15395</c:v>
                </c:pt>
                <c:pt idx="2424">
                  <c:v>16.1606166666667</c:v>
                </c:pt>
                <c:pt idx="2425">
                  <c:v>16.1672833333334</c:v>
                </c:pt>
                <c:pt idx="2426">
                  <c:v>16.17395</c:v>
                </c:pt>
                <c:pt idx="2427">
                  <c:v>16.1806166666667</c:v>
                </c:pt>
                <c:pt idx="2428">
                  <c:v>16.1872833333334</c:v>
                </c:pt>
                <c:pt idx="2429">
                  <c:v>16.19395</c:v>
                </c:pt>
                <c:pt idx="2430">
                  <c:v>16.2006166666667</c:v>
                </c:pt>
                <c:pt idx="2431">
                  <c:v>16.2072833333334</c:v>
                </c:pt>
                <c:pt idx="2432">
                  <c:v>16.21395</c:v>
                </c:pt>
                <c:pt idx="2433">
                  <c:v>16.2206166666667</c:v>
                </c:pt>
                <c:pt idx="2434">
                  <c:v>16.2272833333334</c:v>
                </c:pt>
                <c:pt idx="2435">
                  <c:v>16.23395</c:v>
                </c:pt>
                <c:pt idx="2436">
                  <c:v>16.2406166666667</c:v>
                </c:pt>
                <c:pt idx="2437">
                  <c:v>16.2472833333334</c:v>
                </c:pt>
                <c:pt idx="2438">
                  <c:v>16.25395</c:v>
                </c:pt>
                <c:pt idx="2439">
                  <c:v>16.2606166666667</c:v>
                </c:pt>
                <c:pt idx="2440">
                  <c:v>16.2672833333334</c:v>
                </c:pt>
                <c:pt idx="2441">
                  <c:v>16.27395</c:v>
                </c:pt>
                <c:pt idx="2442">
                  <c:v>16.2806166666667</c:v>
                </c:pt>
                <c:pt idx="2443">
                  <c:v>16.2872833333334</c:v>
                </c:pt>
                <c:pt idx="2444">
                  <c:v>16.29395</c:v>
                </c:pt>
                <c:pt idx="2445">
                  <c:v>16.3006166666667</c:v>
                </c:pt>
                <c:pt idx="2446">
                  <c:v>16.3072833333334</c:v>
                </c:pt>
                <c:pt idx="2447">
                  <c:v>16.31395</c:v>
                </c:pt>
                <c:pt idx="2448">
                  <c:v>16.3206166666667</c:v>
                </c:pt>
                <c:pt idx="2449">
                  <c:v>16.3272833333334</c:v>
                </c:pt>
                <c:pt idx="2450">
                  <c:v>16.33395</c:v>
                </c:pt>
                <c:pt idx="2451">
                  <c:v>16.3406166666667</c:v>
                </c:pt>
                <c:pt idx="2452">
                  <c:v>16.3472833333334</c:v>
                </c:pt>
                <c:pt idx="2453">
                  <c:v>16.35395</c:v>
                </c:pt>
                <c:pt idx="2454">
                  <c:v>16.3606166666667</c:v>
                </c:pt>
                <c:pt idx="2455">
                  <c:v>16.3672833333334</c:v>
                </c:pt>
                <c:pt idx="2456">
                  <c:v>16.37395</c:v>
                </c:pt>
                <c:pt idx="2457">
                  <c:v>16.3806166666667</c:v>
                </c:pt>
                <c:pt idx="2458">
                  <c:v>16.3872833333334</c:v>
                </c:pt>
                <c:pt idx="2459">
                  <c:v>16.39395</c:v>
                </c:pt>
                <c:pt idx="2460">
                  <c:v>16.4006166666667</c:v>
                </c:pt>
                <c:pt idx="2461">
                  <c:v>16.4072833333334</c:v>
                </c:pt>
                <c:pt idx="2462">
                  <c:v>16.41395</c:v>
                </c:pt>
                <c:pt idx="2463">
                  <c:v>16.4206166666667</c:v>
                </c:pt>
                <c:pt idx="2464">
                  <c:v>16.4272833333334</c:v>
                </c:pt>
                <c:pt idx="2465">
                  <c:v>16.43395</c:v>
                </c:pt>
                <c:pt idx="2466">
                  <c:v>16.4406166666667</c:v>
                </c:pt>
                <c:pt idx="2467">
                  <c:v>16.4472833333334</c:v>
                </c:pt>
                <c:pt idx="2468">
                  <c:v>16.45395</c:v>
                </c:pt>
                <c:pt idx="2469">
                  <c:v>16.4606166666667</c:v>
                </c:pt>
                <c:pt idx="2470">
                  <c:v>16.4672833333334</c:v>
                </c:pt>
                <c:pt idx="2471">
                  <c:v>16.47395</c:v>
                </c:pt>
                <c:pt idx="2472">
                  <c:v>16.4806166666667</c:v>
                </c:pt>
                <c:pt idx="2473">
                  <c:v>16.4872833333334</c:v>
                </c:pt>
                <c:pt idx="2474">
                  <c:v>16.49395</c:v>
                </c:pt>
                <c:pt idx="2475">
                  <c:v>16.5006166666667</c:v>
                </c:pt>
                <c:pt idx="2476">
                  <c:v>16.5072833333334</c:v>
                </c:pt>
                <c:pt idx="2477">
                  <c:v>16.51395</c:v>
                </c:pt>
                <c:pt idx="2478">
                  <c:v>16.5206166666667</c:v>
                </c:pt>
                <c:pt idx="2479">
                  <c:v>16.5272833333334</c:v>
                </c:pt>
                <c:pt idx="2480">
                  <c:v>16.53395</c:v>
                </c:pt>
                <c:pt idx="2481">
                  <c:v>16.5406166666667</c:v>
                </c:pt>
                <c:pt idx="2482">
                  <c:v>16.5472833333334</c:v>
                </c:pt>
                <c:pt idx="2483">
                  <c:v>16.55395</c:v>
                </c:pt>
                <c:pt idx="2484">
                  <c:v>16.5606166666667</c:v>
                </c:pt>
                <c:pt idx="2485">
                  <c:v>16.5672833333334</c:v>
                </c:pt>
                <c:pt idx="2486">
                  <c:v>16.57395</c:v>
                </c:pt>
                <c:pt idx="2487">
                  <c:v>16.5806166666667</c:v>
                </c:pt>
                <c:pt idx="2488">
                  <c:v>16.5872833333334</c:v>
                </c:pt>
                <c:pt idx="2489">
                  <c:v>16.59395</c:v>
                </c:pt>
                <c:pt idx="2490">
                  <c:v>16.6006166666667</c:v>
                </c:pt>
                <c:pt idx="2491">
                  <c:v>16.6072833333334</c:v>
                </c:pt>
                <c:pt idx="2492">
                  <c:v>16.61395</c:v>
                </c:pt>
                <c:pt idx="2493">
                  <c:v>16.6206166666667</c:v>
                </c:pt>
                <c:pt idx="2494">
                  <c:v>16.6272833333334</c:v>
                </c:pt>
                <c:pt idx="2495">
                  <c:v>16.63395</c:v>
                </c:pt>
                <c:pt idx="2496">
                  <c:v>16.6406166666667</c:v>
                </c:pt>
                <c:pt idx="2497">
                  <c:v>16.6472833333334</c:v>
                </c:pt>
                <c:pt idx="2498">
                  <c:v>16.65395</c:v>
                </c:pt>
                <c:pt idx="2499">
                  <c:v>16.6606166666667</c:v>
                </c:pt>
                <c:pt idx="2500">
                  <c:v>16.6672833333334</c:v>
                </c:pt>
                <c:pt idx="2501">
                  <c:v>16.67395</c:v>
                </c:pt>
                <c:pt idx="2502">
                  <c:v>16.6806166666667</c:v>
                </c:pt>
                <c:pt idx="2503">
                  <c:v>16.6872833333334</c:v>
                </c:pt>
                <c:pt idx="2504">
                  <c:v>16.69395</c:v>
                </c:pt>
                <c:pt idx="2505">
                  <c:v>16.7006166666667</c:v>
                </c:pt>
                <c:pt idx="2506">
                  <c:v>16.7072833333334</c:v>
                </c:pt>
                <c:pt idx="2507">
                  <c:v>16.71395</c:v>
                </c:pt>
                <c:pt idx="2508">
                  <c:v>16.7206166666667</c:v>
                </c:pt>
                <c:pt idx="2509">
                  <c:v>16.7272833333334</c:v>
                </c:pt>
                <c:pt idx="2510">
                  <c:v>16.73395</c:v>
                </c:pt>
                <c:pt idx="2511">
                  <c:v>16.7406166666667</c:v>
                </c:pt>
                <c:pt idx="2512">
                  <c:v>16.7472833333334</c:v>
                </c:pt>
                <c:pt idx="2513">
                  <c:v>16.75395</c:v>
                </c:pt>
                <c:pt idx="2514">
                  <c:v>16.7606166666667</c:v>
                </c:pt>
                <c:pt idx="2515">
                  <c:v>16.7672833333334</c:v>
                </c:pt>
                <c:pt idx="2516">
                  <c:v>16.77395</c:v>
                </c:pt>
                <c:pt idx="2517">
                  <c:v>16.7806166666667</c:v>
                </c:pt>
                <c:pt idx="2518">
                  <c:v>16.7872833333334</c:v>
                </c:pt>
                <c:pt idx="2519">
                  <c:v>16.79395</c:v>
                </c:pt>
                <c:pt idx="2520">
                  <c:v>16.8006166666667</c:v>
                </c:pt>
                <c:pt idx="2521">
                  <c:v>16.8072833333334</c:v>
                </c:pt>
                <c:pt idx="2522">
                  <c:v>16.81395</c:v>
                </c:pt>
                <c:pt idx="2523">
                  <c:v>16.8206166666667</c:v>
                </c:pt>
                <c:pt idx="2524">
                  <c:v>16.8272833333334</c:v>
                </c:pt>
                <c:pt idx="2525">
                  <c:v>16.83395</c:v>
                </c:pt>
                <c:pt idx="2526">
                  <c:v>16.8406166666667</c:v>
                </c:pt>
                <c:pt idx="2527">
                  <c:v>16.8472833333334</c:v>
                </c:pt>
                <c:pt idx="2528">
                  <c:v>16.85395</c:v>
                </c:pt>
                <c:pt idx="2529">
                  <c:v>16.8606166666667</c:v>
                </c:pt>
                <c:pt idx="2530">
                  <c:v>16.8672833333334</c:v>
                </c:pt>
                <c:pt idx="2531">
                  <c:v>16.87395</c:v>
                </c:pt>
                <c:pt idx="2532">
                  <c:v>16.8806166666667</c:v>
                </c:pt>
                <c:pt idx="2533">
                  <c:v>16.8872833333334</c:v>
                </c:pt>
                <c:pt idx="2534">
                  <c:v>16.89395</c:v>
                </c:pt>
                <c:pt idx="2535">
                  <c:v>16.9006166666667</c:v>
                </c:pt>
                <c:pt idx="2536">
                  <c:v>16.9072833333334</c:v>
                </c:pt>
                <c:pt idx="2537">
                  <c:v>16.91395</c:v>
                </c:pt>
                <c:pt idx="2538">
                  <c:v>16.9206166666667</c:v>
                </c:pt>
                <c:pt idx="2539">
                  <c:v>16.9272833333334</c:v>
                </c:pt>
                <c:pt idx="2540">
                  <c:v>16.93395</c:v>
                </c:pt>
                <c:pt idx="2541">
                  <c:v>16.9406166666667</c:v>
                </c:pt>
                <c:pt idx="2542">
                  <c:v>16.9472833333334</c:v>
                </c:pt>
                <c:pt idx="2543">
                  <c:v>16.95395</c:v>
                </c:pt>
                <c:pt idx="2544">
                  <c:v>16.9606166666667</c:v>
                </c:pt>
                <c:pt idx="2545">
                  <c:v>16.9672833333334</c:v>
                </c:pt>
                <c:pt idx="2546">
                  <c:v>16.97395</c:v>
                </c:pt>
                <c:pt idx="2547">
                  <c:v>16.9806166666667</c:v>
                </c:pt>
                <c:pt idx="2548">
                  <c:v>16.9872833333334</c:v>
                </c:pt>
                <c:pt idx="2549">
                  <c:v>16.99395</c:v>
                </c:pt>
                <c:pt idx="2550">
                  <c:v>17.0006166666667</c:v>
                </c:pt>
                <c:pt idx="2551">
                  <c:v>17.0072833333334</c:v>
                </c:pt>
                <c:pt idx="2552">
                  <c:v>17.01395</c:v>
                </c:pt>
                <c:pt idx="2553">
                  <c:v>17.0206166666667</c:v>
                </c:pt>
                <c:pt idx="2554">
                  <c:v>17.0272833333334</c:v>
                </c:pt>
                <c:pt idx="2555">
                  <c:v>17.03395</c:v>
                </c:pt>
                <c:pt idx="2556">
                  <c:v>17.0406166666667</c:v>
                </c:pt>
                <c:pt idx="2557">
                  <c:v>17.0472833333334</c:v>
                </c:pt>
                <c:pt idx="2558">
                  <c:v>17.05395</c:v>
                </c:pt>
                <c:pt idx="2559">
                  <c:v>17.0606166666667</c:v>
                </c:pt>
                <c:pt idx="2560">
                  <c:v>17.0672833333334</c:v>
                </c:pt>
                <c:pt idx="2561">
                  <c:v>17.07395</c:v>
                </c:pt>
                <c:pt idx="2562">
                  <c:v>17.0806166666667</c:v>
                </c:pt>
                <c:pt idx="2563">
                  <c:v>17.0872833333334</c:v>
                </c:pt>
                <c:pt idx="2564">
                  <c:v>17.09395</c:v>
                </c:pt>
                <c:pt idx="2565">
                  <c:v>17.1006166666667</c:v>
                </c:pt>
                <c:pt idx="2566">
                  <c:v>17.1072833333334</c:v>
                </c:pt>
                <c:pt idx="2567">
                  <c:v>17.11395</c:v>
                </c:pt>
                <c:pt idx="2568">
                  <c:v>17.1206166666667</c:v>
                </c:pt>
                <c:pt idx="2569">
                  <c:v>17.1272833333334</c:v>
                </c:pt>
                <c:pt idx="2570">
                  <c:v>17.13395</c:v>
                </c:pt>
                <c:pt idx="2571">
                  <c:v>17.1406166666667</c:v>
                </c:pt>
                <c:pt idx="2572">
                  <c:v>17.1472833333334</c:v>
                </c:pt>
                <c:pt idx="2573">
                  <c:v>17.15395</c:v>
                </c:pt>
                <c:pt idx="2574">
                  <c:v>17.1606166666667</c:v>
                </c:pt>
                <c:pt idx="2575">
                  <c:v>17.1672833333334</c:v>
                </c:pt>
                <c:pt idx="2576">
                  <c:v>17.17395</c:v>
                </c:pt>
                <c:pt idx="2577">
                  <c:v>17.1806166666667</c:v>
                </c:pt>
                <c:pt idx="2578">
                  <c:v>17.1872833333334</c:v>
                </c:pt>
                <c:pt idx="2579">
                  <c:v>17.19395</c:v>
                </c:pt>
                <c:pt idx="2580">
                  <c:v>17.2006166666667</c:v>
                </c:pt>
                <c:pt idx="2581">
                  <c:v>17.2072833333334</c:v>
                </c:pt>
                <c:pt idx="2582">
                  <c:v>17.21395</c:v>
                </c:pt>
                <c:pt idx="2583">
                  <c:v>17.2206166666667</c:v>
                </c:pt>
                <c:pt idx="2584">
                  <c:v>17.2272833333334</c:v>
                </c:pt>
                <c:pt idx="2585">
                  <c:v>17.23395</c:v>
                </c:pt>
                <c:pt idx="2586">
                  <c:v>17.2406166666667</c:v>
                </c:pt>
                <c:pt idx="2587">
                  <c:v>17.2472833333334</c:v>
                </c:pt>
                <c:pt idx="2588">
                  <c:v>17.25395</c:v>
                </c:pt>
                <c:pt idx="2589">
                  <c:v>17.2606166666667</c:v>
                </c:pt>
                <c:pt idx="2590">
                  <c:v>17.2672833333334</c:v>
                </c:pt>
                <c:pt idx="2591">
                  <c:v>17.27395</c:v>
                </c:pt>
                <c:pt idx="2592">
                  <c:v>17.2806166666667</c:v>
                </c:pt>
                <c:pt idx="2593">
                  <c:v>17.2872833333334</c:v>
                </c:pt>
                <c:pt idx="2594">
                  <c:v>17.29395</c:v>
                </c:pt>
                <c:pt idx="2595">
                  <c:v>17.3006166666667</c:v>
                </c:pt>
                <c:pt idx="2596">
                  <c:v>17.3072833333334</c:v>
                </c:pt>
                <c:pt idx="2597">
                  <c:v>17.31395</c:v>
                </c:pt>
                <c:pt idx="2598">
                  <c:v>17.3206166666667</c:v>
                </c:pt>
                <c:pt idx="2599">
                  <c:v>17.3272833333334</c:v>
                </c:pt>
                <c:pt idx="2600">
                  <c:v>17.33395</c:v>
                </c:pt>
                <c:pt idx="2601">
                  <c:v>17.3406166666667</c:v>
                </c:pt>
                <c:pt idx="2602">
                  <c:v>17.3472833333334</c:v>
                </c:pt>
                <c:pt idx="2603">
                  <c:v>17.35395</c:v>
                </c:pt>
                <c:pt idx="2604">
                  <c:v>17.3606166666667</c:v>
                </c:pt>
                <c:pt idx="2605">
                  <c:v>17.3672833333334</c:v>
                </c:pt>
                <c:pt idx="2606">
                  <c:v>17.37395</c:v>
                </c:pt>
                <c:pt idx="2607">
                  <c:v>17.3806166666667</c:v>
                </c:pt>
                <c:pt idx="2608">
                  <c:v>17.3872833333334</c:v>
                </c:pt>
                <c:pt idx="2609">
                  <c:v>17.39395</c:v>
                </c:pt>
                <c:pt idx="2610">
                  <c:v>17.4006166666667</c:v>
                </c:pt>
                <c:pt idx="2611">
                  <c:v>17.4072833333334</c:v>
                </c:pt>
                <c:pt idx="2612">
                  <c:v>17.41395</c:v>
                </c:pt>
                <c:pt idx="2613">
                  <c:v>17.4206166666667</c:v>
                </c:pt>
                <c:pt idx="2614">
                  <c:v>17.4272833333334</c:v>
                </c:pt>
                <c:pt idx="2615">
                  <c:v>17.43395</c:v>
                </c:pt>
                <c:pt idx="2616">
                  <c:v>17.4406166666667</c:v>
                </c:pt>
                <c:pt idx="2617">
                  <c:v>17.4472833333334</c:v>
                </c:pt>
                <c:pt idx="2618">
                  <c:v>17.45395</c:v>
                </c:pt>
                <c:pt idx="2619">
                  <c:v>17.4606166666667</c:v>
                </c:pt>
                <c:pt idx="2620">
                  <c:v>17.4672833333334</c:v>
                </c:pt>
                <c:pt idx="2621">
                  <c:v>17.47395</c:v>
                </c:pt>
                <c:pt idx="2622">
                  <c:v>17.4806166666667</c:v>
                </c:pt>
                <c:pt idx="2623">
                  <c:v>17.4872833333334</c:v>
                </c:pt>
                <c:pt idx="2624">
                  <c:v>17.49395</c:v>
                </c:pt>
                <c:pt idx="2625">
                  <c:v>17.5006166666667</c:v>
                </c:pt>
                <c:pt idx="2626">
                  <c:v>17.5072833333334</c:v>
                </c:pt>
                <c:pt idx="2627">
                  <c:v>17.51395</c:v>
                </c:pt>
                <c:pt idx="2628">
                  <c:v>17.5206166666667</c:v>
                </c:pt>
                <c:pt idx="2629">
                  <c:v>17.5272833333334</c:v>
                </c:pt>
                <c:pt idx="2630">
                  <c:v>17.53395</c:v>
                </c:pt>
                <c:pt idx="2631">
                  <c:v>17.5406166666667</c:v>
                </c:pt>
                <c:pt idx="2632">
                  <c:v>17.5472833333334</c:v>
                </c:pt>
                <c:pt idx="2633">
                  <c:v>17.55395</c:v>
                </c:pt>
                <c:pt idx="2634">
                  <c:v>17.5606166666667</c:v>
                </c:pt>
                <c:pt idx="2635">
                  <c:v>17.5672833333334</c:v>
                </c:pt>
                <c:pt idx="2636">
                  <c:v>17.57395</c:v>
                </c:pt>
                <c:pt idx="2637">
                  <c:v>17.5806166666667</c:v>
                </c:pt>
                <c:pt idx="2638">
                  <c:v>17.5872833333334</c:v>
                </c:pt>
                <c:pt idx="2639">
                  <c:v>17.59395</c:v>
                </c:pt>
                <c:pt idx="2640">
                  <c:v>17.6006166666667</c:v>
                </c:pt>
                <c:pt idx="2641">
                  <c:v>17.6072833333334</c:v>
                </c:pt>
                <c:pt idx="2642">
                  <c:v>17.61395</c:v>
                </c:pt>
                <c:pt idx="2643">
                  <c:v>17.6206166666667</c:v>
                </c:pt>
                <c:pt idx="2644">
                  <c:v>17.6272833333334</c:v>
                </c:pt>
                <c:pt idx="2645">
                  <c:v>17.63395</c:v>
                </c:pt>
                <c:pt idx="2646">
                  <c:v>17.6406166666667</c:v>
                </c:pt>
                <c:pt idx="2647">
                  <c:v>17.6472833333334</c:v>
                </c:pt>
                <c:pt idx="2648">
                  <c:v>17.65395</c:v>
                </c:pt>
                <c:pt idx="2649">
                  <c:v>17.6606166666667</c:v>
                </c:pt>
                <c:pt idx="2650">
                  <c:v>17.6672833333334</c:v>
                </c:pt>
                <c:pt idx="2651">
                  <c:v>17.67395</c:v>
                </c:pt>
                <c:pt idx="2652">
                  <c:v>17.6806166666667</c:v>
                </c:pt>
                <c:pt idx="2653">
                  <c:v>17.6872833333334</c:v>
                </c:pt>
                <c:pt idx="2654">
                  <c:v>17.69395</c:v>
                </c:pt>
                <c:pt idx="2655">
                  <c:v>17.7006166666667</c:v>
                </c:pt>
                <c:pt idx="2656">
                  <c:v>17.7072833333334</c:v>
                </c:pt>
                <c:pt idx="2657">
                  <c:v>17.71395</c:v>
                </c:pt>
                <c:pt idx="2658">
                  <c:v>17.7206166666667</c:v>
                </c:pt>
                <c:pt idx="2659">
                  <c:v>17.7272833333334</c:v>
                </c:pt>
                <c:pt idx="2660">
                  <c:v>17.73395</c:v>
                </c:pt>
                <c:pt idx="2661">
                  <c:v>17.7406166666667</c:v>
                </c:pt>
                <c:pt idx="2662">
                  <c:v>17.7472833333334</c:v>
                </c:pt>
                <c:pt idx="2663">
                  <c:v>17.75395</c:v>
                </c:pt>
                <c:pt idx="2664">
                  <c:v>17.7606166666667</c:v>
                </c:pt>
                <c:pt idx="2665">
                  <c:v>17.7672833333334</c:v>
                </c:pt>
                <c:pt idx="2666">
                  <c:v>17.77395</c:v>
                </c:pt>
                <c:pt idx="2667">
                  <c:v>17.7806166666667</c:v>
                </c:pt>
                <c:pt idx="2668">
                  <c:v>17.7872833333334</c:v>
                </c:pt>
                <c:pt idx="2669">
                  <c:v>17.79395</c:v>
                </c:pt>
                <c:pt idx="2670">
                  <c:v>17.8006166666667</c:v>
                </c:pt>
                <c:pt idx="2671">
                  <c:v>17.8072833333334</c:v>
                </c:pt>
                <c:pt idx="2672">
                  <c:v>17.81395</c:v>
                </c:pt>
                <c:pt idx="2673">
                  <c:v>17.8206166666667</c:v>
                </c:pt>
                <c:pt idx="2674">
                  <c:v>17.8272833333334</c:v>
                </c:pt>
                <c:pt idx="2675">
                  <c:v>17.83395</c:v>
                </c:pt>
                <c:pt idx="2676">
                  <c:v>17.8406166666667</c:v>
                </c:pt>
                <c:pt idx="2677">
                  <c:v>17.8472833333334</c:v>
                </c:pt>
                <c:pt idx="2678">
                  <c:v>17.85395</c:v>
                </c:pt>
                <c:pt idx="2679">
                  <c:v>17.8606166666667</c:v>
                </c:pt>
                <c:pt idx="2680">
                  <c:v>17.8672833333334</c:v>
                </c:pt>
                <c:pt idx="2681">
                  <c:v>17.87395</c:v>
                </c:pt>
                <c:pt idx="2682">
                  <c:v>17.8806166666667</c:v>
                </c:pt>
                <c:pt idx="2683">
                  <c:v>17.8872833333334</c:v>
                </c:pt>
                <c:pt idx="2684">
                  <c:v>17.89395</c:v>
                </c:pt>
                <c:pt idx="2685">
                  <c:v>17.9006166666667</c:v>
                </c:pt>
                <c:pt idx="2686">
                  <c:v>17.9072833333334</c:v>
                </c:pt>
                <c:pt idx="2687">
                  <c:v>17.91395</c:v>
                </c:pt>
                <c:pt idx="2688">
                  <c:v>17.9206166666667</c:v>
                </c:pt>
                <c:pt idx="2689">
                  <c:v>17.9272833333334</c:v>
                </c:pt>
                <c:pt idx="2690">
                  <c:v>17.93395</c:v>
                </c:pt>
                <c:pt idx="2691">
                  <c:v>17.9406166666667</c:v>
                </c:pt>
                <c:pt idx="2692">
                  <c:v>17.9472833333334</c:v>
                </c:pt>
                <c:pt idx="2693">
                  <c:v>17.95395</c:v>
                </c:pt>
                <c:pt idx="2694">
                  <c:v>17.9606166666667</c:v>
                </c:pt>
                <c:pt idx="2695">
                  <c:v>17.9672833333334</c:v>
                </c:pt>
                <c:pt idx="2696">
                  <c:v>17.97395</c:v>
                </c:pt>
                <c:pt idx="2697">
                  <c:v>17.9806166666667</c:v>
                </c:pt>
                <c:pt idx="2698">
                  <c:v>17.9872833333334</c:v>
                </c:pt>
                <c:pt idx="2699">
                  <c:v>17.99395</c:v>
                </c:pt>
                <c:pt idx="2700">
                  <c:v>18.0006166666667</c:v>
                </c:pt>
                <c:pt idx="2701">
                  <c:v>18.0072833333334</c:v>
                </c:pt>
                <c:pt idx="2702">
                  <c:v>18.01395</c:v>
                </c:pt>
                <c:pt idx="2703">
                  <c:v>18.0206166666667</c:v>
                </c:pt>
                <c:pt idx="2704">
                  <c:v>18.0272833333334</c:v>
                </c:pt>
                <c:pt idx="2705">
                  <c:v>18.03395</c:v>
                </c:pt>
                <c:pt idx="2706">
                  <c:v>18.0406166666667</c:v>
                </c:pt>
                <c:pt idx="2707">
                  <c:v>18.0472833333334</c:v>
                </c:pt>
                <c:pt idx="2708">
                  <c:v>18.05395</c:v>
                </c:pt>
                <c:pt idx="2709">
                  <c:v>18.0606166666667</c:v>
                </c:pt>
                <c:pt idx="2710">
                  <c:v>18.0672833333334</c:v>
                </c:pt>
                <c:pt idx="2711">
                  <c:v>18.07395</c:v>
                </c:pt>
                <c:pt idx="2712">
                  <c:v>18.0806166666667</c:v>
                </c:pt>
                <c:pt idx="2713">
                  <c:v>18.0872833333334</c:v>
                </c:pt>
                <c:pt idx="2714">
                  <c:v>18.09395</c:v>
                </c:pt>
                <c:pt idx="2715">
                  <c:v>18.1006166666667</c:v>
                </c:pt>
                <c:pt idx="2716">
                  <c:v>18.1072833333334</c:v>
                </c:pt>
                <c:pt idx="2717">
                  <c:v>18.11395</c:v>
                </c:pt>
                <c:pt idx="2718">
                  <c:v>18.1206166666667</c:v>
                </c:pt>
                <c:pt idx="2719">
                  <c:v>18.1272833333334</c:v>
                </c:pt>
                <c:pt idx="2720">
                  <c:v>18.13395</c:v>
                </c:pt>
                <c:pt idx="2721">
                  <c:v>18.1406166666667</c:v>
                </c:pt>
                <c:pt idx="2722">
                  <c:v>18.1472833333334</c:v>
                </c:pt>
                <c:pt idx="2723">
                  <c:v>18.15395</c:v>
                </c:pt>
                <c:pt idx="2724">
                  <c:v>18.1606166666667</c:v>
                </c:pt>
                <c:pt idx="2725">
                  <c:v>18.1672833333334</c:v>
                </c:pt>
                <c:pt idx="2726">
                  <c:v>18.17395</c:v>
                </c:pt>
                <c:pt idx="2727">
                  <c:v>18.1806166666667</c:v>
                </c:pt>
                <c:pt idx="2728">
                  <c:v>18.1872833333334</c:v>
                </c:pt>
                <c:pt idx="2729">
                  <c:v>18.19395</c:v>
                </c:pt>
                <c:pt idx="2730">
                  <c:v>18.2006166666667</c:v>
                </c:pt>
                <c:pt idx="2731">
                  <c:v>18.2072833333334</c:v>
                </c:pt>
                <c:pt idx="2732">
                  <c:v>18.21395</c:v>
                </c:pt>
                <c:pt idx="2733">
                  <c:v>18.2206166666667</c:v>
                </c:pt>
                <c:pt idx="2734">
                  <c:v>18.2272833333334</c:v>
                </c:pt>
                <c:pt idx="2735">
                  <c:v>18.23395</c:v>
                </c:pt>
                <c:pt idx="2736">
                  <c:v>18.2406166666667</c:v>
                </c:pt>
                <c:pt idx="2737">
                  <c:v>18.2472833333334</c:v>
                </c:pt>
                <c:pt idx="2738">
                  <c:v>18.25395</c:v>
                </c:pt>
                <c:pt idx="2739">
                  <c:v>18.2606166666667</c:v>
                </c:pt>
                <c:pt idx="2740">
                  <c:v>18.2672833333334</c:v>
                </c:pt>
                <c:pt idx="2741">
                  <c:v>18.27395</c:v>
                </c:pt>
                <c:pt idx="2742">
                  <c:v>18.2806166666667</c:v>
                </c:pt>
                <c:pt idx="2743">
                  <c:v>18.2872833333334</c:v>
                </c:pt>
                <c:pt idx="2744">
                  <c:v>18.29395</c:v>
                </c:pt>
                <c:pt idx="2745">
                  <c:v>18.3006166666667</c:v>
                </c:pt>
                <c:pt idx="2746">
                  <c:v>18.3072833333334</c:v>
                </c:pt>
                <c:pt idx="2747">
                  <c:v>18.31395</c:v>
                </c:pt>
                <c:pt idx="2748">
                  <c:v>18.3206166666667</c:v>
                </c:pt>
                <c:pt idx="2749">
                  <c:v>18.3272833333334</c:v>
                </c:pt>
                <c:pt idx="2750">
                  <c:v>18.33395</c:v>
                </c:pt>
                <c:pt idx="2751">
                  <c:v>18.3406166666667</c:v>
                </c:pt>
                <c:pt idx="2752">
                  <c:v>18.3472833333334</c:v>
                </c:pt>
                <c:pt idx="2753">
                  <c:v>18.35395</c:v>
                </c:pt>
                <c:pt idx="2754">
                  <c:v>18.3606166666667</c:v>
                </c:pt>
                <c:pt idx="2755">
                  <c:v>18.3672833333334</c:v>
                </c:pt>
                <c:pt idx="2756">
                  <c:v>18.37395</c:v>
                </c:pt>
                <c:pt idx="2757">
                  <c:v>18.3806166666667</c:v>
                </c:pt>
                <c:pt idx="2758">
                  <c:v>18.3872833333334</c:v>
                </c:pt>
                <c:pt idx="2759">
                  <c:v>18.39395</c:v>
                </c:pt>
                <c:pt idx="2760">
                  <c:v>18.4006166666667</c:v>
                </c:pt>
                <c:pt idx="2761">
                  <c:v>18.4072833333334</c:v>
                </c:pt>
                <c:pt idx="2762">
                  <c:v>18.41395</c:v>
                </c:pt>
                <c:pt idx="2763">
                  <c:v>18.4206166666667</c:v>
                </c:pt>
                <c:pt idx="2764">
                  <c:v>18.4272833333334</c:v>
                </c:pt>
                <c:pt idx="2765">
                  <c:v>18.43395</c:v>
                </c:pt>
                <c:pt idx="2766">
                  <c:v>18.4406166666667</c:v>
                </c:pt>
                <c:pt idx="2767">
                  <c:v>18.4472833333334</c:v>
                </c:pt>
                <c:pt idx="2768">
                  <c:v>18.45395</c:v>
                </c:pt>
                <c:pt idx="2769">
                  <c:v>18.4606166666667</c:v>
                </c:pt>
                <c:pt idx="2770">
                  <c:v>18.4672833333334</c:v>
                </c:pt>
                <c:pt idx="2771">
                  <c:v>18.47395</c:v>
                </c:pt>
                <c:pt idx="2772">
                  <c:v>18.4806166666667</c:v>
                </c:pt>
                <c:pt idx="2773">
                  <c:v>18.4872833333334</c:v>
                </c:pt>
                <c:pt idx="2774">
                  <c:v>18.49395</c:v>
                </c:pt>
                <c:pt idx="2775">
                  <c:v>18.5006166666667</c:v>
                </c:pt>
                <c:pt idx="2776">
                  <c:v>18.5072833333334</c:v>
                </c:pt>
                <c:pt idx="2777">
                  <c:v>18.51395</c:v>
                </c:pt>
                <c:pt idx="2778">
                  <c:v>18.5206166666667</c:v>
                </c:pt>
                <c:pt idx="2779">
                  <c:v>18.5272833333334</c:v>
                </c:pt>
                <c:pt idx="2780">
                  <c:v>18.53395</c:v>
                </c:pt>
                <c:pt idx="2781">
                  <c:v>18.5406166666667</c:v>
                </c:pt>
                <c:pt idx="2782">
                  <c:v>18.5472833333334</c:v>
                </c:pt>
                <c:pt idx="2783">
                  <c:v>18.55395</c:v>
                </c:pt>
                <c:pt idx="2784">
                  <c:v>18.5606166666667</c:v>
                </c:pt>
                <c:pt idx="2785">
                  <c:v>18.5672833333334</c:v>
                </c:pt>
                <c:pt idx="2786">
                  <c:v>18.57395</c:v>
                </c:pt>
                <c:pt idx="2787">
                  <c:v>18.5806166666667</c:v>
                </c:pt>
                <c:pt idx="2788">
                  <c:v>18.5872833333334</c:v>
                </c:pt>
                <c:pt idx="2789">
                  <c:v>18.59395</c:v>
                </c:pt>
                <c:pt idx="2790">
                  <c:v>18.6006166666667</c:v>
                </c:pt>
                <c:pt idx="2791">
                  <c:v>18.6072833333334</c:v>
                </c:pt>
                <c:pt idx="2792">
                  <c:v>18.61395</c:v>
                </c:pt>
                <c:pt idx="2793">
                  <c:v>18.6206166666667</c:v>
                </c:pt>
                <c:pt idx="2794">
                  <c:v>18.6272833333334</c:v>
                </c:pt>
                <c:pt idx="2795">
                  <c:v>18.63395</c:v>
                </c:pt>
                <c:pt idx="2796">
                  <c:v>18.6406166666667</c:v>
                </c:pt>
                <c:pt idx="2797">
                  <c:v>18.6472833333334</c:v>
                </c:pt>
                <c:pt idx="2798">
                  <c:v>18.65395</c:v>
                </c:pt>
                <c:pt idx="2799">
                  <c:v>18.6606166666667</c:v>
                </c:pt>
                <c:pt idx="2800">
                  <c:v>18.6672833333334</c:v>
                </c:pt>
                <c:pt idx="2801">
                  <c:v>18.67395</c:v>
                </c:pt>
                <c:pt idx="2802">
                  <c:v>18.6806166666667</c:v>
                </c:pt>
                <c:pt idx="2803">
                  <c:v>18.6872833333334</c:v>
                </c:pt>
                <c:pt idx="2804">
                  <c:v>18.69395</c:v>
                </c:pt>
                <c:pt idx="2805">
                  <c:v>18.7006166666667</c:v>
                </c:pt>
                <c:pt idx="2806">
                  <c:v>18.7072833333334</c:v>
                </c:pt>
                <c:pt idx="2807">
                  <c:v>18.71395</c:v>
                </c:pt>
                <c:pt idx="2808">
                  <c:v>18.7206166666667</c:v>
                </c:pt>
                <c:pt idx="2809">
                  <c:v>18.7272833333334</c:v>
                </c:pt>
                <c:pt idx="2810">
                  <c:v>18.73395</c:v>
                </c:pt>
                <c:pt idx="2811">
                  <c:v>18.7406166666667</c:v>
                </c:pt>
                <c:pt idx="2812">
                  <c:v>18.7472833333334</c:v>
                </c:pt>
                <c:pt idx="2813">
                  <c:v>18.75395</c:v>
                </c:pt>
                <c:pt idx="2814">
                  <c:v>18.7606166666667</c:v>
                </c:pt>
                <c:pt idx="2815">
                  <c:v>18.7672833333334</c:v>
                </c:pt>
                <c:pt idx="2816">
                  <c:v>18.77395</c:v>
                </c:pt>
                <c:pt idx="2817">
                  <c:v>18.7806166666667</c:v>
                </c:pt>
                <c:pt idx="2818">
                  <c:v>18.7872833333334</c:v>
                </c:pt>
                <c:pt idx="2819">
                  <c:v>18.79395</c:v>
                </c:pt>
                <c:pt idx="2820">
                  <c:v>18.8006166666667</c:v>
                </c:pt>
                <c:pt idx="2821">
                  <c:v>18.8072833333334</c:v>
                </c:pt>
                <c:pt idx="2822">
                  <c:v>18.81395</c:v>
                </c:pt>
                <c:pt idx="2823">
                  <c:v>18.8206166666667</c:v>
                </c:pt>
                <c:pt idx="2824">
                  <c:v>18.8272833333334</c:v>
                </c:pt>
                <c:pt idx="2825">
                  <c:v>18.83395</c:v>
                </c:pt>
                <c:pt idx="2826">
                  <c:v>18.8406166666667</c:v>
                </c:pt>
                <c:pt idx="2827">
                  <c:v>18.8472833333334</c:v>
                </c:pt>
                <c:pt idx="2828">
                  <c:v>18.85395</c:v>
                </c:pt>
                <c:pt idx="2829">
                  <c:v>18.8606166666667</c:v>
                </c:pt>
                <c:pt idx="2830">
                  <c:v>18.8672833333334</c:v>
                </c:pt>
                <c:pt idx="2831">
                  <c:v>18.87395</c:v>
                </c:pt>
                <c:pt idx="2832">
                  <c:v>18.8806166666667</c:v>
                </c:pt>
                <c:pt idx="2833">
                  <c:v>18.8872833333334</c:v>
                </c:pt>
                <c:pt idx="2834">
                  <c:v>18.89395</c:v>
                </c:pt>
                <c:pt idx="2835">
                  <c:v>18.9006166666667</c:v>
                </c:pt>
                <c:pt idx="2836">
                  <c:v>18.9072833333334</c:v>
                </c:pt>
                <c:pt idx="2837">
                  <c:v>18.91395</c:v>
                </c:pt>
                <c:pt idx="2838">
                  <c:v>18.9206166666667</c:v>
                </c:pt>
                <c:pt idx="2839">
                  <c:v>18.9272833333334</c:v>
                </c:pt>
                <c:pt idx="2840">
                  <c:v>18.93395</c:v>
                </c:pt>
                <c:pt idx="2841">
                  <c:v>18.9406166666667</c:v>
                </c:pt>
                <c:pt idx="2842">
                  <c:v>18.9472833333334</c:v>
                </c:pt>
                <c:pt idx="2843">
                  <c:v>18.95395</c:v>
                </c:pt>
                <c:pt idx="2844">
                  <c:v>18.9606166666667</c:v>
                </c:pt>
                <c:pt idx="2845">
                  <c:v>18.9672833333334</c:v>
                </c:pt>
                <c:pt idx="2846">
                  <c:v>18.97395</c:v>
                </c:pt>
                <c:pt idx="2847">
                  <c:v>18.9806166666667</c:v>
                </c:pt>
                <c:pt idx="2848">
                  <c:v>18.9872833333334</c:v>
                </c:pt>
                <c:pt idx="2849">
                  <c:v>18.99395</c:v>
                </c:pt>
                <c:pt idx="2850">
                  <c:v>19.0006166666667</c:v>
                </c:pt>
                <c:pt idx="2851">
                  <c:v>19.0072833333334</c:v>
                </c:pt>
                <c:pt idx="2852">
                  <c:v>19.01395</c:v>
                </c:pt>
                <c:pt idx="2853">
                  <c:v>19.0206166666667</c:v>
                </c:pt>
                <c:pt idx="2854">
                  <c:v>19.0272833333334</c:v>
                </c:pt>
                <c:pt idx="2855">
                  <c:v>19.03395</c:v>
                </c:pt>
                <c:pt idx="2856">
                  <c:v>19.0406166666667</c:v>
                </c:pt>
                <c:pt idx="2857">
                  <c:v>19.0472833333334</c:v>
                </c:pt>
                <c:pt idx="2858">
                  <c:v>19.05395</c:v>
                </c:pt>
                <c:pt idx="2859">
                  <c:v>19.0606166666667</c:v>
                </c:pt>
                <c:pt idx="2860">
                  <c:v>19.0672833333334</c:v>
                </c:pt>
                <c:pt idx="2861">
                  <c:v>19.07395</c:v>
                </c:pt>
                <c:pt idx="2862">
                  <c:v>19.0806166666667</c:v>
                </c:pt>
                <c:pt idx="2863">
                  <c:v>19.0872833333334</c:v>
                </c:pt>
                <c:pt idx="2864">
                  <c:v>19.09395</c:v>
                </c:pt>
                <c:pt idx="2865">
                  <c:v>19.1006166666667</c:v>
                </c:pt>
                <c:pt idx="2866">
                  <c:v>19.1072833333334</c:v>
                </c:pt>
                <c:pt idx="2867">
                  <c:v>19.11395</c:v>
                </c:pt>
                <c:pt idx="2868">
                  <c:v>19.1206166666667</c:v>
                </c:pt>
                <c:pt idx="2869">
                  <c:v>19.1272833333334</c:v>
                </c:pt>
                <c:pt idx="2870">
                  <c:v>19.13395</c:v>
                </c:pt>
                <c:pt idx="2871">
                  <c:v>19.1406166666667</c:v>
                </c:pt>
                <c:pt idx="2872">
                  <c:v>19.1472833333334</c:v>
                </c:pt>
                <c:pt idx="2873">
                  <c:v>19.15395</c:v>
                </c:pt>
                <c:pt idx="2874">
                  <c:v>19.1606166666667</c:v>
                </c:pt>
                <c:pt idx="2875">
                  <c:v>19.1672833333334</c:v>
                </c:pt>
                <c:pt idx="2876">
                  <c:v>19.17395</c:v>
                </c:pt>
                <c:pt idx="2877">
                  <c:v>19.1806166666667</c:v>
                </c:pt>
                <c:pt idx="2878">
                  <c:v>19.1872833333334</c:v>
                </c:pt>
                <c:pt idx="2879">
                  <c:v>19.19395</c:v>
                </c:pt>
                <c:pt idx="2880">
                  <c:v>19.2006166666667</c:v>
                </c:pt>
                <c:pt idx="2881">
                  <c:v>19.2072833333334</c:v>
                </c:pt>
                <c:pt idx="2882">
                  <c:v>19.21395</c:v>
                </c:pt>
                <c:pt idx="2883">
                  <c:v>19.2206166666667</c:v>
                </c:pt>
                <c:pt idx="2884">
                  <c:v>19.2272833333334</c:v>
                </c:pt>
                <c:pt idx="2885">
                  <c:v>19.23395</c:v>
                </c:pt>
                <c:pt idx="2886">
                  <c:v>19.2406166666667</c:v>
                </c:pt>
                <c:pt idx="2887">
                  <c:v>19.2472833333334</c:v>
                </c:pt>
                <c:pt idx="2888">
                  <c:v>19.25395</c:v>
                </c:pt>
                <c:pt idx="2889">
                  <c:v>19.2606166666667</c:v>
                </c:pt>
                <c:pt idx="2890">
                  <c:v>19.2672833333334</c:v>
                </c:pt>
                <c:pt idx="2891">
                  <c:v>19.27395</c:v>
                </c:pt>
                <c:pt idx="2892">
                  <c:v>19.2806166666667</c:v>
                </c:pt>
                <c:pt idx="2893">
                  <c:v>19.2872833333334</c:v>
                </c:pt>
                <c:pt idx="2894">
                  <c:v>19.29395</c:v>
                </c:pt>
                <c:pt idx="2895">
                  <c:v>19.3006166666667</c:v>
                </c:pt>
                <c:pt idx="2896">
                  <c:v>19.3072833333334</c:v>
                </c:pt>
                <c:pt idx="2897">
                  <c:v>19.31395</c:v>
                </c:pt>
                <c:pt idx="2898">
                  <c:v>19.3206166666667</c:v>
                </c:pt>
                <c:pt idx="2899">
                  <c:v>19.3272833333334</c:v>
                </c:pt>
                <c:pt idx="2900">
                  <c:v>19.33395</c:v>
                </c:pt>
                <c:pt idx="2901">
                  <c:v>19.3406166666667</c:v>
                </c:pt>
                <c:pt idx="2902">
                  <c:v>19.3472833333334</c:v>
                </c:pt>
                <c:pt idx="2903">
                  <c:v>19.35395</c:v>
                </c:pt>
                <c:pt idx="2904">
                  <c:v>19.3606166666667</c:v>
                </c:pt>
                <c:pt idx="2905">
                  <c:v>19.3672833333334</c:v>
                </c:pt>
                <c:pt idx="2906">
                  <c:v>19.37395</c:v>
                </c:pt>
                <c:pt idx="2907">
                  <c:v>19.3806166666667</c:v>
                </c:pt>
                <c:pt idx="2908">
                  <c:v>19.3872833333334</c:v>
                </c:pt>
                <c:pt idx="2909">
                  <c:v>19.39395</c:v>
                </c:pt>
                <c:pt idx="2910">
                  <c:v>19.4006166666667</c:v>
                </c:pt>
                <c:pt idx="2911">
                  <c:v>19.4072833333334</c:v>
                </c:pt>
                <c:pt idx="2912">
                  <c:v>19.41395</c:v>
                </c:pt>
                <c:pt idx="2913">
                  <c:v>19.4206166666667</c:v>
                </c:pt>
                <c:pt idx="2914">
                  <c:v>19.4272833333334</c:v>
                </c:pt>
                <c:pt idx="2915">
                  <c:v>19.43395</c:v>
                </c:pt>
                <c:pt idx="2916">
                  <c:v>19.4406166666667</c:v>
                </c:pt>
                <c:pt idx="2917">
                  <c:v>19.4472833333334</c:v>
                </c:pt>
                <c:pt idx="2918">
                  <c:v>19.45395</c:v>
                </c:pt>
                <c:pt idx="2919">
                  <c:v>19.4606166666667</c:v>
                </c:pt>
                <c:pt idx="2920">
                  <c:v>19.4672833333334</c:v>
                </c:pt>
                <c:pt idx="2921">
                  <c:v>19.47395</c:v>
                </c:pt>
                <c:pt idx="2922">
                  <c:v>19.4806166666667</c:v>
                </c:pt>
                <c:pt idx="2923">
                  <c:v>19.4872833333334</c:v>
                </c:pt>
                <c:pt idx="2924">
                  <c:v>19.49395</c:v>
                </c:pt>
                <c:pt idx="2925">
                  <c:v>19.5006166666667</c:v>
                </c:pt>
                <c:pt idx="2926">
                  <c:v>19.5072833333334</c:v>
                </c:pt>
                <c:pt idx="2927">
                  <c:v>19.51395</c:v>
                </c:pt>
                <c:pt idx="2928">
                  <c:v>19.5206166666667</c:v>
                </c:pt>
                <c:pt idx="2929">
                  <c:v>19.5272833333334</c:v>
                </c:pt>
                <c:pt idx="2930">
                  <c:v>19.53395</c:v>
                </c:pt>
                <c:pt idx="2931">
                  <c:v>19.5406166666667</c:v>
                </c:pt>
                <c:pt idx="2932">
                  <c:v>19.5472833333334</c:v>
                </c:pt>
                <c:pt idx="2933">
                  <c:v>19.55395</c:v>
                </c:pt>
                <c:pt idx="2934">
                  <c:v>19.5606166666667</c:v>
                </c:pt>
                <c:pt idx="2935">
                  <c:v>19.5672833333334</c:v>
                </c:pt>
                <c:pt idx="2936">
                  <c:v>19.57395</c:v>
                </c:pt>
                <c:pt idx="2937">
                  <c:v>19.5806166666667</c:v>
                </c:pt>
                <c:pt idx="2938">
                  <c:v>19.5872833333334</c:v>
                </c:pt>
                <c:pt idx="2939">
                  <c:v>19.59395</c:v>
                </c:pt>
                <c:pt idx="2940">
                  <c:v>19.6006166666667</c:v>
                </c:pt>
                <c:pt idx="2941">
                  <c:v>19.6072833333334</c:v>
                </c:pt>
                <c:pt idx="2942">
                  <c:v>19.61395</c:v>
                </c:pt>
                <c:pt idx="2943">
                  <c:v>19.6206166666667</c:v>
                </c:pt>
                <c:pt idx="2944">
                  <c:v>19.6272833333334</c:v>
                </c:pt>
                <c:pt idx="2945">
                  <c:v>19.63395</c:v>
                </c:pt>
                <c:pt idx="2946">
                  <c:v>19.6406166666667</c:v>
                </c:pt>
                <c:pt idx="2947">
                  <c:v>19.6472833333334</c:v>
                </c:pt>
                <c:pt idx="2948">
                  <c:v>19.65395</c:v>
                </c:pt>
                <c:pt idx="2949">
                  <c:v>19.6606166666667</c:v>
                </c:pt>
                <c:pt idx="2950">
                  <c:v>19.6672833333334</c:v>
                </c:pt>
                <c:pt idx="2951">
                  <c:v>19.67395</c:v>
                </c:pt>
                <c:pt idx="2952">
                  <c:v>19.6806166666667</c:v>
                </c:pt>
                <c:pt idx="2953">
                  <c:v>19.6872833333334</c:v>
                </c:pt>
                <c:pt idx="2954">
                  <c:v>19.69395</c:v>
                </c:pt>
                <c:pt idx="2955">
                  <c:v>19.7006166666667</c:v>
                </c:pt>
                <c:pt idx="2956">
                  <c:v>19.7072833333334</c:v>
                </c:pt>
                <c:pt idx="2957">
                  <c:v>19.71395</c:v>
                </c:pt>
                <c:pt idx="2958">
                  <c:v>19.7206166666667</c:v>
                </c:pt>
                <c:pt idx="2959">
                  <c:v>19.7272833333334</c:v>
                </c:pt>
                <c:pt idx="2960">
                  <c:v>19.73395</c:v>
                </c:pt>
                <c:pt idx="2961">
                  <c:v>19.7406166666667</c:v>
                </c:pt>
                <c:pt idx="2962">
                  <c:v>19.7472833333334</c:v>
                </c:pt>
                <c:pt idx="2963">
                  <c:v>19.75395</c:v>
                </c:pt>
                <c:pt idx="2964">
                  <c:v>19.7606166666667</c:v>
                </c:pt>
                <c:pt idx="2965">
                  <c:v>19.7672833333334</c:v>
                </c:pt>
                <c:pt idx="2966">
                  <c:v>19.77395</c:v>
                </c:pt>
                <c:pt idx="2967">
                  <c:v>19.7806166666667</c:v>
                </c:pt>
                <c:pt idx="2968">
                  <c:v>19.7872833333334</c:v>
                </c:pt>
                <c:pt idx="2969">
                  <c:v>19.79395</c:v>
                </c:pt>
                <c:pt idx="2970">
                  <c:v>19.8006166666667</c:v>
                </c:pt>
                <c:pt idx="2971">
                  <c:v>19.8072833333334</c:v>
                </c:pt>
                <c:pt idx="2972">
                  <c:v>19.81395</c:v>
                </c:pt>
                <c:pt idx="2973">
                  <c:v>19.8206166666667</c:v>
                </c:pt>
                <c:pt idx="2974">
                  <c:v>19.8272833333334</c:v>
                </c:pt>
                <c:pt idx="2975">
                  <c:v>19.83395</c:v>
                </c:pt>
                <c:pt idx="2976">
                  <c:v>19.8406166666667</c:v>
                </c:pt>
                <c:pt idx="2977">
                  <c:v>19.8472833333334</c:v>
                </c:pt>
                <c:pt idx="2978">
                  <c:v>19.85395</c:v>
                </c:pt>
                <c:pt idx="2979">
                  <c:v>19.8606166666667</c:v>
                </c:pt>
                <c:pt idx="2980">
                  <c:v>19.8672833333334</c:v>
                </c:pt>
                <c:pt idx="2981">
                  <c:v>19.87395</c:v>
                </c:pt>
                <c:pt idx="2982">
                  <c:v>19.8806166666667</c:v>
                </c:pt>
                <c:pt idx="2983">
                  <c:v>19.8872833333334</c:v>
                </c:pt>
                <c:pt idx="2984">
                  <c:v>19.89395</c:v>
                </c:pt>
                <c:pt idx="2985">
                  <c:v>19.9006166666667</c:v>
                </c:pt>
                <c:pt idx="2986">
                  <c:v>19.9072833333334</c:v>
                </c:pt>
                <c:pt idx="2987">
                  <c:v>19.91395</c:v>
                </c:pt>
                <c:pt idx="2988">
                  <c:v>19.9206166666667</c:v>
                </c:pt>
                <c:pt idx="2989">
                  <c:v>19.9272833333334</c:v>
                </c:pt>
                <c:pt idx="2990">
                  <c:v>19.93395</c:v>
                </c:pt>
                <c:pt idx="2991">
                  <c:v>19.9406166666667</c:v>
                </c:pt>
                <c:pt idx="2992">
                  <c:v>19.9472833333334</c:v>
                </c:pt>
                <c:pt idx="2993">
                  <c:v>19.95395</c:v>
                </c:pt>
                <c:pt idx="2994">
                  <c:v>19.9606166666667</c:v>
                </c:pt>
                <c:pt idx="2995">
                  <c:v>19.9672833333334</c:v>
                </c:pt>
                <c:pt idx="2996">
                  <c:v>19.97395</c:v>
                </c:pt>
                <c:pt idx="2997">
                  <c:v>19.9806166666667</c:v>
                </c:pt>
                <c:pt idx="2998">
                  <c:v>19.9872833333334</c:v>
                </c:pt>
                <c:pt idx="2999">
                  <c:v>19.99395</c:v>
                </c:pt>
                <c:pt idx="3000">
                  <c:v>20.0006166666667</c:v>
                </c:pt>
                <c:pt idx="3001">
                  <c:v>20.0072833333334</c:v>
                </c:pt>
                <c:pt idx="3002">
                  <c:v>20.01395</c:v>
                </c:pt>
                <c:pt idx="3003">
                  <c:v>20.0206166666667</c:v>
                </c:pt>
                <c:pt idx="3004">
                  <c:v>20.0272833333334</c:v>
                </c:pt>
                <c:pt idx="3005">
                  <c:v>20.03395</c:v>
                </c:pt>
                <c:pt idx="3006">
                  <c:v>20.0406166666667</c:v>
                </c:pt>
                <c:pt idx="3007">
                  <c:v>20.0472833333334</c:v>
                </c:pt>
                <c:pt idx="3008">
                  <c:v>20.05395</c:v>
                </c:pt>
                <c:pt idx="3009">
                  <c:v>20.0606166666667</c:v>
                </c:pt>
                <c:pt idx="3010">
                  <c:v>20.0672833333334</c:v>
                </c:pt>
                <c:pt idx="3011">
                  <c:v>20.07395</c:v>
                </c:pt>
                <c:pt idx="3012">
                  <c:v>20.0806166666667</c:v>
                </c:pt>
                <c:pt idx="3013">
                  <c:v>20.0872833333334</c:v>
                </c:pt>
                <c:pt idx="3014">
                  <c:v>20.09395</c:v>
                </c:pt>
                <c:pt idx="3015">
                  <c:v>20.1006166666667</c:v>
                </c:pt>
                <c:pt idx="3016">
                  <c:v>20.1072833333334</c:v>
                </c:pt>
                <c:pt idx="3017">
                  <c:v>20.11395</c:v>
                </c:pt>
                <c:pt idx="3018">
                  <c:v>20.1206166666667</c:v>
                </c:pt>
                <c:pt idx="3019">
                  <c:v>20.1272833333334</c:v>
                </c:pt>
                <c:pt idx="3020">
                  <c:v>20.13395</c:v>
                </c:pt>
                <c:pt idx="3021">
                  <c:v>20.1406166666667</c:v>
                </c:pt>
                <c:pt idx="3022">
                  <c:v>20.1472833333334</c:v>
                </c:pt>
                <c:pt idx="3023">
                  <c:v>20.15395</c:v>
                </c:pt>
                <c:pt idx="3024">
                  <c:v>20.1606166666667</c:v>
                </c:pt>
                <c:pt idx="3025">
                  <c:v>20.1672833333334</c:v>
                </c:pt>
                <c:pt idx="3026">
                  <c:v>20.17395</c:v>
                </c:pt>
                <c:pt idx="3027">
                  <c:v>20.1806166666667</c:v>
                </c:pt>
                <c:pt idx="3028">
                  <c:v>20.1872833333334</c:v>
                </c:pt>
                <c:pt idx="3029">
                  <c:v>20.19395</c:v>
                </c:pt>
                <c:pt idx="3030">
                  <c:v>20.2006166666667</c:v>
                </c:pt>
                <c:pt idx="3031">
                  <c:v>20.2072833333334</c:v>
                </c:pt>
                <c:pt idx="3032">
                  <c:v>20.21395</c:v>
                </c:pt>
                <c:pt idx="3033">
                  <c:v>20.2206166666667</c:v>
                </c:pt>
                <c:pt idx="3034">
                  <c:v>20.2272833333334</c:v>
                </c:pt>
                <c:pt idx="3035">
                  <c:v>20.23395</c:v>
                </c:pt>
                <c:pt idx="3036">
                  <c:v>20.2406166666667</c:v>
                </c:pt>
                <c:pt idx="3037">
                  <c:v>20.2472833333334</c:v>
                </c:pt>
                <c:pt idx="3038">
                  <c:v>20.25395</c:v>
                </c:pt>
                <c:pt idx="3039">
                  <c:v>20.2606166666667</c:v>
                </c:pt>
                <c:pt idx="3040">
                  <c:v>20.2672833333334</c:v>
                </c:pt>
                <c:pt idx="3041">
                  <c:v>20.27395</c:v>
                </c:pt>
                <c:pt idx="3042">
                  <c:v>20.2806166666667</c:v>
                </c:pt>
                <c:pt idx="3043">
                  <c:v>20.2872833333334</c:v>
                </c:pt>
                <c:pt idx="3044">
                  <c:v>20.29395</c:v>
                </c:pt>
                <c:pt idx="3045">
                  <c:v>20.3006166666667</c:v>
                </c:pt>
                <c:pt idx="3046">
                  <c:v>20.3072833333334</c:v>
                </c:pt>
                <c:pt idx="3047">
                  <c:v>20.31395</c:v>
                </c:pt>
                <c:pt idx="3048">
                  <c:v>20.3206166666667</c:v>
                </c:pt>
                <c:pt idx="3049">
                  <c:v>20.3272833333334</c:v>
                </c:pt>
                <c:pt idx="3050">
                  <c:v>20.33395</c:v>
                </c:pt>
                <c:pt idx="3051">
                  <c:v>20.3406166666667</c:v>
                </c:pt>
                <c:pt idx="3052">
                  <c:v>20.3472833333334</c:v>
                </c:pt>
                <c:pt idx="3053">
                  <c:v>20.35395</c:v>
                </c:pt>
                <c:pt idx="3054">
                  <c:v>20.3606166666667</c:v>
                </c:pt>
                <c:pt idx="3055">
                  <c:v>20.3672833333334</c:v>
                </c:pt>
                <c:pt idx="3056">
                  <c:v>20.37395</c:v>
                </c:pt>
                <c:pt idx="3057">
                  <c:v>20.3806166666667</c:v>
                </c:pt>
                <c:pt idx="3058">
                  <c:v>20.3872833333334</c:v>
                </c:pt>
                <c:pt idx="3059">
                  <c:v>20.39395</c:v>
                </c:pt>
                <c:pt idx="3060">
                  <c:v>20.4006166666667</c:v>
                </c:pt>
                <c:pt idx="3061">
                  <c:v>20.4072833333334</c:v>
                </c:pt>
                <c:pt idx="3062">
                  <c:v>20.41395</c:v>
                </c:pt>
                <c:pt idx="3063">
                  <c:v>20.4206166666667</c:v>
                </c:pt>
                <c:pt idx="3064">
                  <c:v>20.4272833333334</c:v>
                </c:pt>
                <c:pt idx="3065">
                  <c:v>20.43395</c:v>
                </c:pt>
                <c:pt idx="3066">
                  <c:v>20.4406166666667</c:v>
                </c:pt>
                <c:pt idx="3067">
                  <c:v>20.4472833333334</c:v>
                </c:pt>
                <c:pt idx="3068">
                  <c:v>20.45395</c:v>
                </c:pt>
                <c:pt idx="3069">
                  <c:v>20.4606166666667</c:v>
                </c:pt>
                <c:pt idx="3070">
                  <c:v>20.4672833333334</c:v>
                </c:pt>
                <c:pt idx="3071">
                  <c:v>20.47395</c:v>
                </c:pt>
                <c:pt idx="3072">
                  <c:v>20.4806166666667</c:v>
                </c:pt>
                <c:pt idx="3073">
                  <c:v>20.4872833333334</c:v>
                </c:pt>
                <c:pt idx="3074">
                  <c:v>20.49395</c:v>
                </c:pt>
                <c:pt idx="3075">
                  <c:v>20.5006166666667</c:v>
                </c:pt>
                <c:pt idx="3076">
                  <c:v>20.5072833333334</c:v>
                </c:pt>
                <c:pt idx="3077">
                  <c:v>20.51395</c:v>
                </c:pt>
                <c:pt idx="3078">
                  <c:v>20.5206166666667</c:v>
                </c:pt>
                <c:pt idx="3079">
                  <c:v>20.5272833333334</c:v>
                </c:pt>
                <c:pt idx="3080">
                  <c:v>20.53395</c:v>
                </c:pt>
                <c:pt idx="3081">
                  <c:v>20.5406166666667</c:v>
                </c:pt>
                <c:pt idx="3082">
                  <c:v>20.5472833333334</c:v>
                </c:pt>
                <c:pt idx="3083">
                  <c:v>20.55395</c:v>
                </c:pt>
                <c:pt idx="3084">
                  <c:v>20.5606166666667</c:v>
                </c:pt>
                <c:pt idx="3085">
                  <c:v>20.5672833333334</c:v>
                </c:pt>
                <c:pt idx="3086">
                  <c:v>20.57395</c:v>
                </c:pt>
                <c:pt idx="3087">
                  <c:v>20.5806166666667</c:v>
                </c:pt>
                <c:pt idx="3088">
                  <c:v>20.5872833333334</c:v>
                </c:pt>
                <c:pt idx="3089">
                  <c:v>20.59395</c:v>
                </c:pt>
                <c:pt idx="3090">
                  <c:v>20.6006166666667</c:v>
                </c:pt>
                <c:pt idx="3091">
                  <c:v>20.6072833333334</c:v>
                </c:pt>
                <c:pt idx="3092">
                  <c:v>20.61395</c:v>
                </c:pt>
                <c:pt idx="3093">
                  <c:v>20.6206166666667</c:v>
                </c:pt>
                <c:pt idx="3094">
                  <c:v>20.6272833333334</c:v>
                </c:pt>
                <c:pt idx="3095">
                  <c:v>20.63395</c:v>
                </c:pt>
                <c:pt idx="3096">
                  <c:v>20.6406166666667</c:v>
                </c:pt>
                <c:pt idx="3097">
                  <c:v>20.6472833333334</c:v>
                </c:pt>
                <c:pt idx="3098">
                  <c:v>20.65395</c:v>
                </c:pt>
                <c:pt idx="3099">
                  <c:v>20.6606166666667</c:v>
                </c:pt>
                <c:pt idx="3100">
                  <c:v>20.6672833333334</c:v>
                </c:pt>
                <c:pt idx="3101">
                  <c:v>20.67395</c:v>
                </c:pt>
                <c:pt idx="3102">
                  <c:v>20.6806166666667</c:v>
                </c:pt>
                <c:pt idx="3103">
                  <c:v>20.6872833333334</c:v>
                </c:pt>
                <c:pt idx="3104">
                  <c:v>20.69395</c:v>
                </c:pt>
                <c:pt idx="3105">
                  <c:v>20.7006166666667</c:v>
                </c:pt>
                <c:pt idx="3106">
                  <c:v>20.7072833333334</c:v>
                </c:pt>
                <c:pt idx="3107">
                  <c:v>20.71395</c:v>
                </c:pt>
                <c:pt idx="3108">
                  <c:v>20.7206166666667</c:v>
                </c:pt>
                <c:pt idx="3109">
                  <c:v>20.7272833333334</c:v>
                </c:pt>
                <c:pt idx="3110">
                  <c:v>20.73395</c:v>
                </c:pt>
                <c:pt idx="3111">
                  <c:v>20.7406166666667</c:v>
                </c:pt>
                <c:pt idx="3112">
                  <c:v>20.7472833333334</c:v>
                </c:pt>
                <c:pt idx="3113">
                  <c:v>20.75395</c:v>
                </c:pt>
                <c:pt idx="3114">
                  <c:v>20.7606166666667</c:v>
                </c:pt>
                <c:pt idx="3115">
                  <c:v>20.7672833333334</c:v>
                </c:pt>
                <c:pt idx="3116">
                  <c:v>20.77395</c:v>
                </c:pt>
                <c:pt idx="3117">
                  <c:v>20.7806166666667</c:v>
                </c:pt>
                <c:pt idx="3118">
                  <c:v>20.7872833333334</c:v>
                </c:pt>
                <c:pt idx="3119">
                  <c:v>20.79395</c:v>
                </c:pt>
                <c:pt idx="3120">
                  <c:v>20.8006166666667</c:v>
                </c:pt>
                <c:pt idx="3121">
                  <c:v>20.8072833333334</c:v>
                </c:pt>
                <c:pt idx="3122">
                  <c:v>20.81395</c:v>
                </c:pt>
                <c:pt idx="3123">
                  <c:v>20.8206166666667</c:v>
                </c:pt>
                <c:pt idx="3124">
                  <c:v>20.8272833333334</c:v>
                </c:pt>
                <c:pt idx="3125">
                  <c:v>20.83395</c:v>
                </c:pt>
                <c:pt idx="3126">
                  <c:v>20.8406166666667</c:v>
                </c:pt>
                <c:pt idx="3127">
                  <c:v>20.8472833333334</c:v>
                </c:pt>
                <c:pt idx="3128">
                  <c:v>20.85395</c:v>
                </c:pt>
                <c:pt idx="3129">
                  <c:v>20.8606166666667</c:v>
                </c:pt>
                <c:pt idx="3130">
                  <c:v>20.8672833333334</c:v>
                </c:pt>
                <c:pt idx="3131">
                  <c:v>20.87395</c:v>
                </c:pt>
                <c:pt idx="3132">
                  <c:v>20.8806166666667</c:v>
                </c:pt>
                <c:pt idx="3133">
                  <c:v>20.8872833333334</c:v>
                </c:pt>
                <c:pt idx="3134">
                  <c:v>20.89395</c:v>
                </c:pt>
                <c:pt idx="3135">
                  <c:v>20.9006166666667</c:v>
                </c:pt>
                <c:pt idx="3136">
                  <c:v>20.9072833333334</c:v>
                </c:pt>
                <c:pt idx="3137">
                  <c:v>20.91395</c:v>
                </c:pt>
                <c:pt idx="3138">
                  <c:v>20.9206166666667</c:v>
                </c:pt>
                <c:pt idx="3139">
                  <c:v>20.9272833333334</c:v>
                </c:pt>
                <c:pt idx="3140">
                  <c:v>20.93395</c:v>
                </c:pt>
                <c:pt idx="3141">
                  <c:v>20.9406166666667</c:v>
                </c:pt>
                <c:pt idx="3142">
                  <c:v>20.9472833333334</c:v>
                </c:pt>
                <c:pt idx="3143">
                  <c:v>20.95395</c:v>
                </c:pt>
                <c:pt idx="3144">
                  <c:v>20.9606166666667</c:v>
                </c:pt>
                <c:pt idx="3145">
                  <c:v>20.9672833333334</c:v>
                </c:pt>
                <c:pt idx="3146">
                  <c:v>20.97395</c:v>
                </c:pt>
                <c:pt idx="3147">
                  <c:v>20.9806166666667</c:v>
                </c:pt>
                <c:pt idx="3148">
                  <c:v>20.9872833333334</c:v>
                </c:pt>
                <c:pt idx="3149">
                  <c:v>20.99395</c:v>
                </c:pt>
                <c:pt idx="3150">
                  <c:v>21.0006166666667</c:v>
                </c:pt>
                <c:pt idx="3151">
                  <c:v>21.0072833333334</c:v>
                </c:pt>
                <c:pt idx="3152">
                  <c:v>21.01395</c:v>
                </c:pt>
                <c:pt idx="3153">
                  <c:v>21.0206166666667</c:v>
                </c:pt>
                <c:pt idx="3154">
                  <c:v>21.0272833333334</c:v>
                </c:pt>
                <c:pt idx="3155">
                  <c:v>21.03395</c:v>
                </c:pt>
                <c:pt idx="3156">
                  <c:v>21.0406166666667</c:v>
                </c:pt>
                <c:pt idx="3157">
                  <c:v>21.0472833333334</c:v>
                </c:pt>
                <c:pt idx="3158">
                  <c:v>21.05395</c:v>
                </c:pt>
                <c:pt idx="3159">
                  <c:v>21.0606166666667</c:v>
                </c:pt>
                <c:pt idx="3160">
                  <c:v>21.0672833333334</c:v>
                </c:pt>
                <c:pt idx="3161">
                  <c:v>21.07395</c:v>
                </c:pt>
                <c:pt idx="3162">
                  <c:v>21.0806166666667</c:v>
                </c:pt>
                <c:pt idx="3163">
                  <c:v>21.0872833333334</c:v>
                </c:pt>
                <c:pt idx="3164">
                  <c:v>21.09395</c:v>
                </c:pt>
                <c:pt idx="3165">
                  <c:v>21.1006166666667</c:v>
                </c:pt>
                <c:pt idx="3166">
                  <c:v>21.1072833333334</c:v>
                </c:pt>
                <c:pt idx="3167">
                  <c:v>21.11395</c:v>
                </c:pt>
                <c:pt idx="3168">
                  <c:v>21.1206166666667</c:v>
                </c:pt>
                <c:pt idx="3169">
                  <c:v>21.1272833333334</c:v>
                </c:pt>
                <c:pt idx="3170">
                  <c:v>21.13395</c:v>
                </c:pt>
                <c:pt idx="3171">
                  <c:v>21.1406166666667</c:v>
                </c:pt>
                <c:pt idx="3172">
                  <c:v>21.1472833333334</c:v>
                </c:pt>
                <c:pt idx="3173">
                  <c:v>21.15395</c:v>
                </c:pt>
                <c:pt idx="3174">
                  <c:v>21.1606166666667</c:v>
                </c:pt>
                <c:pt idx="3175">
                  <c:v>21.1672833333334</c:v>
                </c:pt>
                <c:pt idx="3176">
                  <c:v>21.17395</c:v>
                </c:pt>
                <c:pt idx="3177">
                  <c:v>21.1806166666667</c:v>
                </c:pt>
                <c:pt idx="3178">
                  <c:v>21.1872833333334</c:v>
                </c:pt>
                <c:pt idx="3179">
                  <c:v>21.19395</c:v>
                </c:pt>
                <c:pt idx="3180">
                  <c:v>21.2006166666667</c:v>
                </c:pt>
                <c:pt idx="3181">
                  <c:v>21.2072833333334</c:v>
                </c:pt>
                <c:pt idx="3182">
                  <c:v>21.21395</c:v>
                </c:pt>
                <c:pt idx="3183">
                  <c:v>21.2206166666667</c:v>
                </c:pt>
                <c:pt idx="3184">
                  <c:v>21.2272833333334</c:v>
                </c:pt>
                <c:pt idx="3185">
                  <c:v>21.23395</c:v>
                </c:pt>
                <c:pt idx="3186">
                  <c:v>21.2406166666667</c:v>
                </c:pt>
                <c:pt idx="3187">
                  <c:v>21.2472833333334</c:v>
                </c:pt>
                <c:pt idx="3188">
                  <c:v>21.25395</c:v>
                </c:pt>
                <c:pt idx="3189">
                  <c:v>21.2606166666667</c:v>
                </c:pt>
                <c:pt idx="3190">
                  <c:v>21.2672833333334</c:v>
                </c:pt>
                <c:pt idx="3191">
                  <c:v>21.27395</c:v>
                </c:pt>
                <c:pt idx="3192">
                  <c:v>21.2806166666667</c:v>
                </c:pt>
                <c:pt idx="3193">
                  <c:v>21.2872833333334</c:v>
                </c:pt>
                <c:pt idx="3194">
                  <c:v>21.29395</c:v>
                </c:pt>
                <c:pt idx="3195">
                  <c:v>21.3006166666667</c:v>
                </c:pt>
                <c:pt idx="3196">
                  <c:v>21.3072833333334</c:v>
                </c:pt>
                <c:pt idx="3197">
                  <c:v>21.31395</c:v>
                </c:pt>
                <c:pt idx="3198">
                  <c:v>21.3206166666667</c:v>
                </c:pt>
                <c:pt idx="3199">
                  <c:v>21.3272833333334</c:v>
                </c:pt>
                <c:pt idx="3200">
                  <c:v>21.33395</c:v>
                </c:pt>
                <c:pt idx="3201">
                  <c:v>21.3406166666667</c:v>
                </c:pt>
                <c:pt idx="3202">
                  <c:v>21.3472833333334</c:v>
                </c:pt>
                <c:pt idx="3203">
                  <c:v>21.35395</c:v>
                </c:pt>
                <c:pt idx="3204">
                  <c:v>21.3606166666667</c:v>
                </c:pt>
                <c:pt idx="3205">
                  <c:v>21.3672833333334</c:v>
                </c:pt>
                <c:pt idx="3206">
                  <c:v>21.37395</c:v>
                </c:pt>
                <c:pt idx="3207">
                  <c:v>21.3806166666667</c:v>
                </c:pt>
                <c:pt idx="3208">
                  <c:v>21.3872833333334</c:v>
                </c:pt>
                <c:pt idx="3209">
                  <c:v>21.39395</c:v>
                </c:pt>
                <c:pt idx="3210">
                  <c:v>21.4006166666667</c:v>
                </c:pt>
                <c:pt idx="3211">
                  <c:v>21.4072833333334</c:v>
                </c:pt>
                <c:pt idx="3212">
                  <c:v>21.41395</c:v>
                </c:pt>
                <c:pt idx="3213">
                  <c:v>21.4206166666667</c:v>
                </c:pt>
                <c:pt idx="3214">
                  <c:v>21.4272833333334</c:v>
                </c:pt>
                <c:pt idx="3215">
                  <c:v>21.43395</c:v>
                </c:pt>
                <c:pt idx="3216">
                  <c:v>21.4406166666667</c:v>
                </c:pt>
                <c:pt idx="3217">
                  <c:v>21.4472833333334</c:v>
                </c:pt>
                <c:pt idx="3218">
                  <c:v>21.45395</c:v>
                </c:pt>
                <c:pt idx="3219">
                  <c:v>21.4606166666667</c:v>
                </c:pt>
                <c:pt idx="3220">
                  <c:v>21.4672833333334</c:v>
                </c:pt>
                <c:pt idx="3221">
                  <c:v>21.47395</c:v>
                </c:pt>
                <c:pt idx="3222">
                  <c:v>21.4806166666667</c:v>
                </c:pt>
                <c:pt idx="3223">
                  <c:v>21.4872833333334</c:v>
                </c:pt>
                <c:pt idx="3224">
                  <c:v>21.49395</c:v>
                </c:pt>
                <c:pt idx="3225">
                  <c:v>21.5006166666667</c:v>
                </c:pt>
                <c:pt idx="3226">
                  <c:v>21.5072833333334</c:v>
                </c:pt>
                <c:pt idx="3227">
                  <c:v>21.51395</c:v>
                </c:pt>
                <c:pt idx="3228">
                  <c:v>21.5206166666667</c:v>
                </c:pt>
                <c:pt idx="3229">
                  <c:v>21.5272833333334</c:v>
                </c:pt>
                <c:pt idx="3230">
                  <c:v>21.53395</c:v>
                </c:pt>
                <c:pt idx="3231">
                  <c:v>21.5406166666667</c:v>
                </c:pt>
                <c:pt idx="3232">
                  <c:v>21.5472833333334</c:v>
                </c:pt>
                <c:pt idx="3233">
                  <c:v>21.55395</c:v>
                </c:pt>
                <c:pt idx="3234">
                  <c:v>21.5606166666667</c:v>
                </c:pt>
                <c:pt idx="3235">
                  <c:v>21.5672833333334</c:v>
                </c:pt>
                <c:pt idx="3236">
                  <c:v>21.57395</c:v>
                </c:pt>
                <c:pt idx="3237">
                  <c:v>21.5806166666667</c:v>
                </c:pt>
                <c:pt idx="3238">
                  <c:v>21.5872833333334</c:v>
                </c:pt>
                <c:pt idx="3239">
                  <c:v>21.59395</c:v>
                </c:pt>
                <c:pt idx="3240">
                  <c:v>21.6006166666667</c:v>
                </c:pt>
                <c:pt idx="3241">
                  <c:v>21.6072833333334</c:v>
                </c:pt>
                <c:pt idx="3242">
                  <c:v>21.61395</c:v>
                </c:pt>
                <c:pt idx="3243">
                  <c:v>21.6206166666667</c:v>
                </c:pt>
                <c:pt idx="3244">
                  <c:v>21.6272833333334</c:v>
                </c:pt>
                <c:pt idx="3245">
                  <c:v>21.63395</c:v>
                </c:pt>
                <c:pt idx="3246">
                  <c:v>21.6406166666667</c:v>
                </c:pt>
                <c:pt idx="3247">
                  <c:v>21.6472833333334</c:v>
                </c:pt>
                <c:pt idx="3248">
                  <c:v>21.65395</c:v>
                </c:pt>
                <c:pt idx="3249">
                  <c:v>21.6606166666667</c:v>
                </c:pt>
                <c:pt idx="3250">
                  <c:v>21.6672833333334</c:v>
                </c:pt>
                <c:pt idx="3251">
                  <c:v>21.67395</c:v>
                </c:pt>
                <c:pt idx="3252">
                  <c:v>21.6806166666667</c:v>
                </c:pt>
                <c:pt idx="3253">
                  <c:v>21.6872833333334</c:v>
                </c:pt>
                <c:pt idx="3254">
                  <c:v>21.69395</c:v>
                </c:pt>
                <c:pt idx="3255">
                  <c:v>21.7006166666667</c:v>
                </c:pt>
                <c:pt idx="3256">
                  <c:v>21.7072833333334</c:v>
                </c:pt>
                <c:pt idx="3257">
                  <c:v>21.71395</c:v>
                </c:pt>
                <c:pt idx="3258">
                  <c:v>21.7206166666667</c:v>
                </c:pt>
                <c:pt idx="3259">
                  <c:v>21.7272833333334</c:v>
                </c:pt>
                <c:pt idx="3260">
                  <c:v>21.73395</c:v>
                </c:pt>
                <c:pt idx="3261">
                  <c:v>21.7406166666667</c:v>
                </c:pt>
                <c:pt idx="3262">
                  <c:v>21.7472833333334</c:v>
                </c:pt>
                <c:pt idx="3263">
                  <c:v>21.75395</c:v>
                </c:pt>
                <c:pt idx="3264">
                  <c:v>21.7606166666667</c:v>
                </c:pt>
                <c:pt idx="3265">
                  <c:v>21.7672833333334</c:v>
                </c:pt>
                <c:pt idx="3266">
                  <c:v>21.77395</c:v>
                </c:pt>
                <c:pt idx="3267">
                  <c:v>21.7806166666667</c:v>
                </c:pt>
                <c:pt idx="3268">
                  <c:v>21.7872833333334</c:v>
                </c:pt>
                <c:pt idx="3269">
                  <c:v>21.79395</c:v>
                </c:pt>
                <c:pt idx="3270">
                  <c:v>21.8006166666667</c:v>
                </c:pt>
                <c:pt idx="3271">
                  <c:v>21.8072833333334</c:v>
                </c:pt>
                <c:pt idx="3272">
                  <c:v>21.81395</c:v>
                </c:pt>
                <c:pt idx="3273">
                  <c:v>21.8206166666667</c:v>
                </c:pt>
                <c:pt idx="3274">
                  <c:v>21.8272833333334</c:v>
                </c:pt>
                <c:pt idx="3275">
                  <c:v>21.83395</c:v>
                </c:pt>
                <c:pt idx="3276">
                  <c:v>21.8406166666667</c:v>
                </c:pt>
                <c:pt idx="3277">
                  <c:v>21.8472833333334</c:v>
                </c:pt>
                <c:pt idx="3278">
                  <c:v>21.85395</c:v>
                </c:pt>
                <c:pt idx="3279">
                  <c:v>21.8606166666667</c:v>
                </c:pt>
                <c:pt idx="3280">
                  <c:v>21.8672833333334</c:v>
                </c:pt>
                <c:pt idx="3281">
                  <c:v>21.87395</c:v>
                </c:pt>
                <c:pt idx="3282">
                  <c:v>21.8806166666667</c:v>
                </c:pt>
                <c:pt idx="3283">
                  <c:v>21.8872833333334</c:v>
                </c:pt>
                <c:pt idx="3284">
                  <c:v>21.89395</c:v>
                </c:pt>
                <c:pt idx="3285">
                  <c:v>21.9006166666667</c:v>
                </c:pt>
                <c:pt idx="3286">
                  <c:v>21.9072833333334</c:v>
                </c:pt>
                <c:pt idx="3287">
                  <c:v>21.91395</c:v>
                </c:pt>
                <c:pt idx="3288">
                  <c:v>21.9206166666667</c:v>
                </c:pt>
                <c:pt idx="3289">
                  <c:v>21.9272833333334</c:v>
                </c:pt>
                <c:pt idx="3290">
                  <c:v>21.93395</c:v>
                </c:pt>
                <c:pt idx="3291">
                  <c:v>21.9406166666667</c:v>
                </c:pt>
                <c:pt idx="3292">
                  <c:v>21.9472833333334</c:v>
                </c:pt>
                <c:pt idx="3293">
                  <c:v>21.95395</c:v>
                </c:pt>
                <c:pt idx="3294">
                  <c:v>21.9606166666667</c:v>
                </c:pt>
                <c:pt idx="3295">
                  <c:v>21.9672833333334</c:v>
                </c:pt>
                <c:pt idx="3296">
                  <c:v>21.97395</c:v>
                </c:pt>
                <c:pt idx="3297">
                  <c:v>21.9806166666667</c:v>
                </c:pt>
                <c:pt idx="3298">
                  <c:v>21.9872833333334</c:v>
                </c:pt>
                <c:pt idx="3299">
                  <c:v>21.99395</c:v>
                </c:pt>
                <c:pt idx="3300">
                  <c:v>22.0006166666667</c:v>
                </c:pt>
                <c:pt idx="3301">
                  <c:v>22.0072833333334</c:v>
                </c:pt>
                <c:pt idx="3302">
                  <c:v>22.01395</c:v>
                </c:pt>
                <c:pt idx="3303">
                  <c:v>22.0206166666667</c:v>
                </c:pt>
                <c:pt idx="3304">
                  <c:v>22.0272833333334</c:v>
                </c:pt>
                <c:pt idx="3305">
                  <c:v>22.03395</c:v>
                </c:pt>
                <c:pt idx="3306">
                  <c:v>22.0406166666667</c:v>
                </c:pt>
                <c:pt idx="3307">
                  <c:v>22.0472833333334</c:v>
                </c:pt>
                <c:pt idx="3308">
                  <c:v>22.05395</c:v>
                </c:pt>
                <c:pt idx="3309">
                  <c:v>22.0606166666667</c:v>
                </c:pt>
                <c:pt idx="3310">
                  <c:v>22.0672833333334</c:v>
                </c:pt>
                <c:pt idx="3311">
                  <c:v>22.07395</c:v>
                </c:pt>
                <c:pt idx="3312">
                  <c:v>22.0806166666667</c:v>
                </c:pt>
                <c:pt idx="3313">
                  <c:v>22.0872833333334</c:v>
                </c:pt>
                <c:pt idx="3314">
                  <c:v>22.09395</c:v>
                </c:pt>
                <c:pt idx="3315">
                  <c:v>22.1006166666667</c:v>
                </c:pt>
                <c:pt idx="3316">
                  <c:v>22.1072833333334</c:v>
                </c:pt>
                <c:pt idx="3317">
                  <c:v>22.11395</c:v>
                </c:pt>
                <c:pt idx="3318">
                  <c:v>22.1206166666667</c:v>
                </c:pt>
                <c:pt idx="3319">
                  <c:v>22.1272833333334</c:v>
                </c:pt>
                <c:pt idx="3320">
                  <c:v>22.13395</c:v>
                </c:pt>
                <c:pt idx="3321">
                  <c:v>22.1406166666667</c:v>
                </c:pt>
                <c:pt idx="3322">
                  <c:v>22.1472833333334</c:v>
                </c:pt>
                <c:pt idx="3323">
                  <c:v>22.15395</c:v>
                </c:pt>
                <c:pt idx="3324">
                  <c:v>22.1606166666667</c:v>
                </c:pt>
                <c:pt idx="3325">
                  <c:v>22.1672833333334</c:v>
                </c:pt>
                <c:pt idx="3326">
                  <c:v>22.17395</c:v>
                </c:pt>
                <c:pt idx="3327">
                  <c:v>22.1806166666667</c:v>
                </c:pt>
                <c:pt idx="3328">
                  <c:v>22.1872833333334</c:v>
                </c:pt>
                <c:pt idx="3329">
                  <c:v>22.19395</c:v>
                </c:pt>
                <c:pt idx="3330">
                  <c:v>22.2006166666667</c:v>
                </c:pt>
                <c:pt idx="3331">
                  <c:v>22.2072833333334</c:v>
                </c:pt>
                <c:pt idx="3332">
                  <c:v>22.21395</c:v>
                </c:pt>
                <c:pt idx="3333">
                  <c:v>22.2206166666667</c:v>
                </c:pt>
                <c:pt idx="3334">
                  <c:v>22.2272833333334</c:v>
                </c:pt>
                <c:pt idx="3335">
                  <c:v>22.23395</c:v>
                </c:pt>
                <c:pt idx="3336">
                  <c:v>22.2406166666667</c:v>
                </c:pt>
                <c:pt idx="3337">
                  <c:v>22.2472833333334</c:v>
                </c:pt>
                <c:pt idx="3338">
                  <c:v>22.25395</c:v>
                </c:pt>
                <c:pt idx="3339">
                  <c:v>22.2606166666667</c:v>
                </c:pt>
                <c:pt idx="3340">
                  <c:v>22.2672833333334</c:v>
                </c:pt>
                <c:pt idx="3341">
                  <c:v>22.27395</c:v>
                </c:pt>
                <c:pt idx="3342">
                  <c:v>22.2806166666667</c:v>
                </c:pt>
                <c:pt idx="3343">
                  <c:v>22.2872833333334</c:v>
                </c:pt>
                <c:pt idx="3344">
                  <c:v>22.29395</c:v>
                </c:pt>
                <c:pt idx="3345">
                  <c:v>22.3006166666667</c:v>
                </c:pt>
                <c:pt idx="3346">
                  <c:v>22.3072833333334</c:v>
                </c:pt>
                <c:pt idx="3347">
                  <c:v>22.31395</c:v>
                </c:pt>
                <c:pt idx="3348">
                  <c:v>22.3206166666667</c:v>
                </c:pt>
                <c:pt idx="3349">
                  <c:v>22.3272833333334</c:v>
                </c:pt>
                <c:pt idx="3350">
                  <c:v>22.33395</c:v>
                </c:pt>
                <c:pt idx="3351">
                  <c:v>22.3406166666667</c:v>
                </c:pt>
                <c:pt idx="3352">
                  <c:v>22.3472833333334</c:v>
                </c:pt>
                <c:pt idx="3353">
                  <c:v>22.35395</c:v>
                </c:pt>
                <c:pt idx="3354">
                  <c:v>22.3606166666667</c:v>
                </c:pt>
                <c:pt idx="3355">
                  <c:v>22.3672833333334</c:v>
                </c:pt>
                <c:pt idx="3356">
                  <c:v>22.37395</c:v>
                </c:pt>
                <c:pt idx="3357">
                  <c:v>22.3806166666667</c:v>
                </c:pt>
                <c:pt idx="3358">
                  <c:v>22.3872833333334</c:v>
                </c:pt>
                <c:pt idx="3359">
                  <c:v>22.39395</c:v>
                </c:pt>
                <c:pt idx="3360">
                  <c:v>22.4006166666667</c:v>
                </c:pt>
                <c:pt idx="3361">
                  <c:v>22.4072833333334</c:v>
                </c:pt>
                <c:pt idx="3362">
                  <c:v>22.41395</c:v>
                </c:pt>
                <c:pt idx="3363">
                  <c:v>22.4206166666667</c:v>
                </c:pt>
                <c:pt idx="3364">
                  <c:v>22.4272833333334</c:v>
                </c:pt>
                <c:pt idx="3365">
                  <c:v>22.43395</c:v>
                </c:pt>
                <c:pt idx="3366">
                  <c:v>22.4406166666667</c:v>
                </c:pt>
                <c:pt idx="3367">
                  <c:v>22.4472833333334</c:v>
                </c:pt>
                <c:pt idx="3368">
                  <c:v>22.45395</c:v>
                </c:pt>
                <c:pt idx="3369">
                  <c:v>22.4606166666667</c:v>
                </c:pt>
                <c:pt idx="3370">
                  <c:v>22.4672833333334</c:v>
                </c:pt>
                <c:pt idx="3371">
                  <c:v>22.47395</c:v>
                </c:pt>
                <c:pt idx="3372">
                  <c:v>22.4806166666667</c:v>
                </c:pt>
                <c:pt idx="3373">
                  <c:v>22.4872833333334</c:v>
                </c:pt>
                <c:pt idx="3374">
                  <c:v>22.49395</c:v>
                </c:pt>
                <c:pt idx="3375">
                  <c:v>22.5006166666667</c:v>
                </c:pt>
                <c:pt idx="3376">
                  <c:v>22.5072833333334</c:v>
                </c:pt>
                <c:pt idx="3377">
                  <c:v>22.51395</c:v>
                </c:pt>
                <c:pt idx="3378">
                  <c:v>22.5206166666667</c:v>
                </c:pt>
                <c:pt idx="3379">
                  <c:v>22.5272833333334</c:v>
                </c:pt>
                <c:pt idx="3380">
                  <c:v>22.53395</c:v>
                </c:pt>
                <c:pt idx="3381">
                  <c:v>22.5406166666667</c:v>
                </c:pt>
                <c:pt idx="3382">
                  <c:v>22.5472833333334</c:v>
                </c:pt>
                <c:pt idx="3383">
                  <c:v>22.55395</c:v>
                </c:pt>
                <c:pt idx="3384">
                  <c:v>22.5606166666667</c:v>
                </c:pt>
                <c:pt idx="3385">
                  <c:v>22.5672833333334</c:v>
                </c:pt>
                <c:pt idx="3386">
                  <c:v>22.57395</c:v>
                </c:pt>
                <c:pt idx="3387">
                  <c:v>22.5806166666667</c:v>
                </c:pt>
                <c:pt idx="3388">
                  <c:v>22.5872833333334</c:v>
                </c:pt>
                <c:pt idx="3389">
                  <c:v>22.59395</c:v>
                </c:pt>
                <c:pt idx="3390">
                  <c:v>22.6006166666667</c:v>
                </c:pt>
                <c:pt idx="3391">
                  <c:v>22.6072833333334</c:v>
                </c:pt>
                <c:pt idx="3392">
                  <c:v>22.61395</c:v>
                </c:pt>
                <c:pt idx="3393">
                  <c:v>22.6206166666667</c:v>
                </c:pt>
                <c:pt idx="3394">
                  <c:v>22.6272833333334</c:v>
                </c:pt>
                <c:pt idx="3395">
                  <c:v>22.63395</c:v>
                </c:pt>
                <c:pt idx="3396">
                  <c:v>22.6406166666667</c:v>
                </c:pt>
                <c:pt idx="3397">
                  <c:v>22.6472833333334</c:v>
                </c:pt>
                <c:pt idx="3398">
                  <c:v>22.65395</c:v>
                </c:pt>
                <c:pt idx="3399">
                  <c:v>22.6606166666667</c:v>
                </c:pt>
                <c:pt idx="3400">
                  <c:v>22.6672833333334</c:v>
                </c:pt>
                <c:pt idx="3401">
                  <c:v>22.67395</c:v>
                </c:pt>
                <c:pt idx="3402">
                  <c:v>22.6806166666667</c:v>
                </c:pt>
                <c:pt idx="3403">
                  <c:v>22.6872833333334</c:v>
                </c:pt>
                <c:pt idx="3404">
                  <c:v>22.69395</c:v>
                </c:pt>
                <c:pt idx="3405">
                  <c:v>22.7006166666667</c:v>
                </c:pt>
                <c:pt idx="3406">
                  <c:v>22.7072833333334</c:v>
                </c:pt>
                <c:pt idx="3407">
                  <c:v>22.71395</c:v>
                </c:pt>
                <c:pt idx="3408">
                  <c:v>22.7206166666667</c:v>
                </c:pt>
                <c:pt idx="3409">
                  <c:v>22.7272833333334</c:v>
                </c:pt>
                <c:pt idx="3410">
                  <c:v>22.73395</c:v>
                </c:pt>
                <c:pt idx="3411">
                  <c:v>22.7406166666667</c:v>
                </c:pt>
                <c:pt idx="3412">
                  <c:v>22.7472833333334</c:v>
                </c:pt>
                <c:pt idx="3413">
                  <c:v>22.75395</c:v>
                </c:pt>
                <c:pt idx="3414">
                  <c:v>22.7606166666667</c:v>
                </c:pt>
                <c:pt idx="3415">
                  <c:v>22.7672833333334</c:v>
                </c:pt>
                <c:pt idx="3416">
                  <c:v>22.77395</c:v>
                </c:pt>
                <c:pt idx="3417">
                  <c:v>22.7806166666667</c:v>
                </c:pt>
                <c:pt idx="3418">
                  <c:v>22.7872833333334</c:v>
                </c:pt>
                <c:pt idx="3419">
                  <c:v>22.79395</c:v>
                </c:pt>
                <c:pt idx="3420">
                  <c:v>22.8006166666667</c:v>
                </c:pt>
                <c:pt idx="3421">
                  <c:v>22.8072833333334</c:v>
                </c:pt>
                <c:pt idx="3422">
                  <c:v>22.81395</c:v>
                </c:pt>
                <c:pt idx="3423">
                  <c:v>22.8206166666667</c:v>
                </c:pt>
                <c:pt idx="3424">
                  <c:v>22.8272833333334</c:v>
                </c:pt>
                <c:pt idx="3425">
                  <c:v>22.83395</c:v>
                </c:pt>
                <c:pt idx="3426">
                  <c:v>22.8406166666667</c:v>
                </c:pt>
                <c:pt idx="3427">
                  <c:v>22.8472833333334</c:v>
                </c:pt>
                <c:pt idx="3428">
                  <c:v>22.85395</c:v>
                </c:pt>
                <c:pt idx="3429">
                  <c:v>22.8606166666667</c:v>
                </c:pt>
                <c:pt idx="3430">
                  <c:v>22.8672833333334</c:v>
                </c:pt>
                <c:pt idx="3431">
                  <c:v>22.87395</c:v>
                </c:pt>
                <c:pt idx="3432">
                  <c:v>22.8806166666667</c:v>
                </c:pt>
                <c:pt idx="3433">
                  <c:v>22.8872833333334</c:v>
                </c:pt>
                <c:pt idx="3434">
                  <c:v>22.89395</c:v>
                </c:pt>
                <c:pt idx="3435">
                  <c:v>22.9006166666667</c:v>
                </c:pt>
                <c:pt idx="3436">
                  <c:v>22.9072833333334</c:v>
                </c:pt>
                <c:pt idx="3437">
                  <c:v>22.91395</c:v>
                </c:pt>
                <c:pt idx="3438">
                  <c:v>22.9206166666667</c:v>
                </c:pt>
                <c:pt idx="3439">
                  <c:v>22.9272833333334</c:v>
                </c:pt>
                <c:pt idx="3440">
                  <c:v>22.93395</c:v>
                </c:pt>
                <c:pt idx="3441">
                  <c:v>22.9406166666667</c:v>
                </c:pt>
                <c:pt idx="3442">
                  <c:v>22.9472833333334</c:v>
                </c:pt>
                <c:pt idx="3443">
                  <c:v>22.95395</c:v>
                </c:pt>
                <c:pt idx="3444">
                  <c:v>22.9606166666667</c:v>
                </c:pt>
                <c:pt idx="3445">
                  <c:v>22.9672833333334</c:v>
                </c:pt>
                <c:pt idx="3446">
                  <c:v>22.97395</c:v>
                </c:pt>
                <c:pt idx="3447">
                  <c:v>22.9806166666667</c:v>
                </c:pt>
                <c:pt idx="3448">
                  <c:v>22.9872833333334</c:v>
                </c:pt>
                <c:pt idx="3449">
                  <c:v>22.99395</c:v>
                </c:pt>
                <c:pt idx="3450">
                  <c:v>23.0006166666667</c:v>
                </c:pt>
                <c:pt idx="3451">
                  <c:v>23.0072833333334</c:v>
                </c:pt>
                <c:pt idx="3452">
                  <c:v>23.01395</c:v>
                </c:pt>
                <c:pt idx="3453">
                  <c:v>23.0206166666667</c:v>
                </c:pt>
                <c:pt idx="3454">
                  <c:v>23.0272833333334</c:v>
                </c:pt>
                <c:pt idx="3455">
                  <c:v>23.03395</c:v>
                </c:pt>
                <c:pt idx="3456">
                  <c:v>23.0406166666667</c:v>
                </c:pt>
                <c:pt idx="3457">
                  <c:v>23.0472833333334</c:v>
                </c:pt>
                <c:pt idx="3458">
                  <c:v>23.05395</c:v>
                </c:pt>
                <c:pt idx="3459">
                  <c:v>23.0606166666667</c:v>
                </c:pt>
                <c:pt idx="3460">
                  <c:v>23.0672833333334</c:v>
                </c:pt>
                <c:pt idx="3461">
                  <c:v>23.07395</c:v>
                </c:pt>
                <c:pt idx="3462">
                  <c:v>23.0806166666667</c:v>
                </c:pt>
                <c:pt idx="3463">
                  <c:v>23.0872833333334</c:v>
                </c:pt>
                <c:pt idx="3464">
                  <c:v>23.09395</c:v>
                </c:pt>
                <c:pt idx="3465">
                  <c:v>23.1006166666667</c:v>
                </c:pt>
                <c:pt idx="3466">
                  <c:v>23.1072833333334</c:v>
                </c:pt>
                <c:pt idx="3467">
                  <c:v>23.11395</c:v>
                </c:pt>
                <c:pt idx="3468">
                  <c:v>23.1206166666667</c:v>
                </c:pt>
                <c:pt idx="3469">
                  <c:v>23.1272833333334</c:v>
                </c:pt>
                <c:pt idx="3470">
                  <c:v>23.13395</c:v>
                </c:pt>
                <c:pt idx="3471">
                  <c:v>23.1406166666667</c:v>
                </c:pt>
                <c:pt idx="3472">
                  <c:v>23.1472833333334</c:v>
                </c:pt>
                <c:pt idx="3473">
                  <c:v>23.15395</c:v>
                </c:pt>
                <c:pt idx="3474">
                  <c:v>23.1606166666667</c:v>
                </c:pt>
                <c:pt idx="3475">
                  <c:v>23.1672833333334</c:v>
                </c:pt>
                <c:pt idx="3476">
                  <c:v>23.17395</c:v>
                </c:pt>
                <c:pt idx="3477">
                  <c:v>23.1806166666667</c:v>
                </c:pt>
                <c:pt idx="3478">
                  <c:v>23.1872833333334</c:v>
                </c:pt>
                <c:pt idx="3479">
                  <c:v>23.19395</c:v>
                </c:pt>
                <c:pt idx="3480">
                  <c:v>23.2006166666667</c:v>
                </c:pt>
                <c:pt idx="3481">
                  <c:v>23.2072833333334</c:v>
                </c:pt>
                <c:pt idx="3482">
                  <c:v>23.21395</c:v>
                </c:pt>
                <c:pt idx="3483">
                  <c:v>23.2206166666667</c:v>
                </c:pt>
                <c:pt idx="3484">
                  <c:v>23.2272833333334</c:v>
                </c:pt>
                <c:pt idx="3485">
                  <c:v>23.23395</c:v>
                </c:pt>
                <c:pt idx="3486">
                  <c:v>23.2406166666667</c:v>
                </c:pt>
                <c:pt idx="3487">
                  <c:v>23.2472833333334</c:v>
                </c:pt>
                <c:pt idx="3488">
                  <c:v>23.25395</c:v>
                </c:pt>
                <c:pt idx="3489">
                  <c:v>23.2606166666667</c:v>
                </c:pt>
                <c:pt idx="3490">
                  <c:v>23.2672833333334</c:v>
                </c:pt>
                <c:pt idx="3491">
                  <c:v>23.27395</c:v>
                </c:pt>
                <c:pt idx="3492">
                  <c:v>23.2806166666667</c:v>
                </c:pt>
                <c:pt idx="3493">
                  <c:v>23.2872833333334</c:v>
                </c:pt>
                <c:pt idx="3494">
                  <c:v>23.29395</c:v>
                </c:pt>
                <c:pt idx="3495">
                  <c:v>23.3006166666667</c:v>
                </c:pt>
                <c:pt idx="3496">
                  <c:v>23.3072833333334</c:v>
                </c:pt>
                <c:pt idx="3497">
                  <c:v>23.31395</c:v>
                </c:pt>
                <c:pt idx="3498">
                  <c:v>23.3206166666667</c:v>
                </c:pt>
                <c:pt idx="3499">
                  <c:v>23.3272833333334</c:v>
                </c:pt>
                <c:pt idx="3500">
                  <c:v>23.33395</c:v>
                </c:pt>
                <c:pt idx="3501">
                  <c:v>23.3406166666667</c:v>
                </c:pt>
                <c:pt idx="3502">
                  <c:v>23.3472833333334</c:v>
                </c:pt>
                <c:pt idx="3503">
                  <c:v>23.35395</c:v>
                </c:pt>
                <c:pt idx="3504">
                  <c:v>23.3606166666667</c:v>
                </c:pt>
                <c:pt idx="3505">
                  <c:v>23.3672833333334</c:v>
                </c:pt>
                <c:pt idx="3506">
                  <c:v>23.37395</c:v>
                </c:pt>
                <c:pt idx="3507">
                  <c:v>23.3806166666667</c:v>
                </c:pt>
                <c:pt idx="3508">
                  <c:v>23.3872833333334</c:v>
                </c:pt>
                <c:pt idx="3509">
                  <c:v>23.39395</c:v>
                </c:pt>
                <c:pt idx="3510">
                  <c:v>23.4006166666667</c:v>
                </c:pt>
                <c:pt idx="3511">
                  <c:v>23.4072833333334</c:v>
                </c:pt>
                <c:pt idx="3512">
                  <c:v>23.41395</c:v>
                </c:pt>
                <c:pt idx="3513">
                  <c:v>23.4206166666667</c:v>
                </c:pt>
                <c:pt idx="3514">
                  <c:v>23.4272833333334</c:v>
                </c:pt>
                <c:pt idx="3515">
                  <c:v>23.43395</c:v>
                </c:pt>
                <c:pt idx="3516">
                  <c:v>23.4406166666667</c:v>
                </c:pt>
                <c:pt idx="3517">
                  <c:v>23.4472833333334</c:v>
                </c:pt>
                <c:pt idx="3518">
                  <c:v>23.45395</c:v>
                </c:pt>
                <c:pt idx="3519">
                  <c:v>23.4606166666667</c:v>
                </c:pt>
                <c:pt idx="3520">
                  <c:v>23.4672833333334</c:v>
                </c:pt>
                <c:pt idx="3521">
                  <c:v>23.47395</c:v>
                </c:pt>
                <c:pt idx="3522">
                  <c:v>23.4806166666667</c:v>
                </c:pt>
                <c:pt idx="3523">
                  <c:v>23.4872833333334</c:v>
                </c:pt>
                <c:pt idx="3524">
                  <c:v>23.49395</c:v>
                </c:pt>
                <c:pt idx="3525">
                  <c:v>23.5006166666667</c:v>
                </c:pt>
                <c:pt idx="3526">
                  <c:v>23.5072833333334</c:v>
                </c:pt>
                <c:pt idx="3527">
                  <c:v>23.51395</c:v>
                </c:pt>
                <c:pt idx="3528">
                  <c:v>23.5206166666667</c:v>
                </c:pt>
                <c:pt idx="3529">
                  <c:v>23.5272833333334</c:v>
                </c:pt>
                <c:pt idx="3530">
                  <c:v>23.53395</c:v>
                </c:pt>
                <c:pt idx="3531">
                  <c:v>23.5406166666667</c:v>
                </c:pt>
                <c:pt idx="3532">
                  <c:v>23.5472833333334</c:v>
                </c:pt>
                <c:pt idx="3533">
                  <c:v>23.55395</c:v>
                </c:pt>
                <c:pt idx="3534">
                  <c:v>23.5606166666667</c:v>
                </c:pt>
                <c:pt idx="3535">
                  <c:v>23.5672833333334</c:v>
                </c:pt>
                <c:pt idx="3536">
                  <c:v>23.57395</c:v>
                </c:pt>
                <c:pt idx="3537">
                  <c:v>23.5806166666667</c:v>
                </c:pt>
                <c:pt idx="3538">
                  <c:v>23.5872833333334</c:v>
                </c:pt>
                <c:pt idx="3539">
                  <c:v>23.59395</c:v>
                </c:pt>
                <c:pt idx="3540">
                  <c:v>23.6006166666667</c:v>
                </c:pt>
                <c:pt idx="3541">
                  <c:v>23.6072833333334</c:v>
                </c:pt>
                <c:pt idx="3542">
                  <c:v>23.61395</c:v>
                </c:pt>
                <c:pt idx="3543">
                  <c:v>23.6206166666667</c:v>
                </c:pt>
                <c:pt idx="3544">
                  <c:v>23.6272833333334</c:v>
                </c:pt>
                <c:pt idx="3545">
                  <c:v>23.63395</c:v>
                </c:pt>
                <c:pt idx="3546">
                  <c:v>23.6406166666667</c:v>
                </c:pt>
                <c:pt idx="3547">
                  <c:v>23.6472833333334</c:v>
                </c:pt>
                <c:pt idx="3548">
                  <c:v>23.65395</c:v>
                </c:pt>
                <c:pt idx="3549">
                  <c:v>23.6606166666667</c:v>
                </c:pt>
                <c:pt idx="3550">
                  <c:v>23.6672833333334</c:v>
                </c:pt>
                <c:pt idx="3551">
                  <c:v>23.67395</c:v>
                </c:pt>
                <c:pt idx="3552">
                  <c:v>23.6806166666667</c:v>
                </c:pt>
                <c:pt idx="3553">
                  <c:v>23.6872833333334</c:v>
                </c:pt>
                <c:pt idx="3554">
                  <c:v>23.69395</c:v>
                </c:pt>
                <c:pt idx="3555">
                  <c:v>23.7006166666667</c:v>
                </c:pt>
                <c:pt idx="3556">
                  <c:v>23.7072833333334</c:v>
                </c:pt>
                <c:pt idx="3557">
                  <c:v>23.71395</c:v>
                </c:pt>
                <c:pt idx="3558">
                  <c:v>23.7206166666667</c:v>
                </c:pt>
                <c:pt idx="3559">
                  <c:v>23.7272833333334</c:v>
                </c:pt>
                <c:pt idx="3560">
                  <c:v>23.73395</c:v>
                </c:pt>
                <c:pt idx="3561">
                  <c:v>23.7406166666667</c:v>
                </c:pt>
                <c:pt idx="3562">
                  <c:v>23.7472833333334</c:v>
                </c:pt>
                <c:pt idx="3563">
                  <c:v>23.75395</c:v>
                </c:pt>
                <c:pt idx="3564">
                  <c:v>23.7606166666667</c:v>
                </c:pt>
                <c:pt idx="3565">
                  <c:v>23.7672833333334</c:v>
                </c:pt>
                <c:pt idx="3566">
                  <c:v>23.77395</c:v>
                </c:pt>
                <c:pt idx="3567">
                  <c:v>23.7806166666667</c:v>
                </c:pt>
                <c:pt idx="3568">
                  <c:v>23.7872833333334</c:v>
                </c:pt>
                <c:pt idx="3569">
                  <c:v>23.79395</c:v>
                </c:pt>
                <c:pt idx="3570">
                  <c:v>23.8006166666667</c:v>
                </c:pt>
                <c:pt idx="3571">
                  <c:v>23.8072833333334</c:v>
                </c:pt>
                <c:pt idx="3572">
                  <c:v>23.81395</c:v>
                </c:pt>
                <c:pt idx="3573">
                  <c:v>23.8206166666667</c:v>
                </c:pt>
                <c:pt idx="3574">
                  <c:v>23.8272833333334</c:v>
                </c:pt>
                <c:pt idx="3575">
                  <c:v>23.83395</c:v>
                </c:pt>
                <c:pt idx="3576">
                  <c:v>23.8406166666667</c:v>
                </c:pt>
                <c:pt idx="3577">
                  <c:v>23.8472833333334</c:v>
                </c:pt>
                <c:pt idx="3578">
                  <c:v>23.85395</c:v>
                </c:pt>
                <c:pt idx="3579">
                  <c:v>23.8606166666667</c:v>
                </c:pt>
                <c:pt idx="3580">
                  <c:v>23.8672833333334</c:v>
                </c:pt>
                <c:pt idx="3581">
                  <c:v>23.87395</c:v>
                </c:pt>
                <c:pt idx="3582">
                  <c:v>23.8806166666667</c:v>
                </c:pt>
                <c:pt idx="3583">
                  <c:v>23.8872833333334</c:v>
                </c:pt>
                <c:pt idx="3584">
                  <c:v>23.89395</c:v>
                </c:pt>
                <c:pt idx="3585">
                  <c:v>23.9006166666667</c:v>
                </c:pt>
                <c:pt idx="3586">
                  <c:v>23.9072833333334</c:v>
                </c:pt>
                <c:pt idx="3587">
                  <c:v>23.91395</c:v>
                </c:pt>
                <c:pt idx="3588">
                  <c:v>23.9206166666667</c:v>
                </c:pt>
                <c:pt idx="3589">
                  <c:v>23.9272833333334</c:v>
                </c:pt>
                <c:pt idx="3590">
                  <c:v>23.93395</c:v>
                </c:pt>
                <c:pt idx="3591">
                  <c:v>23.9406166666667</c:v>
                </c:pt>
                <c:pt idx="3592">
                  <c:v>23.9472833333334</c:v>
                </c:pt>
                <c:pt idx="3593">
                  <c:v>23.95395</c:v>
                </c:pt>
                <c:pt idx="3594">
                  <c:v>23.9606166666667</c:v>
                </c:pt>
                <c:pt idx="3595">
                  <c:v>23.9672833333334</c:v>
                </c:pt>
                <c:pt idx="3596">
                  <c:v>23.97395</c:v>
                </c:pt>
                <c:pt idx="3597">
                  <c:v>23.9806166666667</c:v>
                </c:pt>
                <c:pt idx="3598">
                  <c:v>23.9872833333334</c:v>
                </c:pt>
                <c:pt idx="3599">
                  <c:v>23.99395</c:v>
                </c:pt>
                <c:pt idx="3600">
                  <c:v>24.0006166666667</c:v>
                </c:pt>
                <c:pt idx="3601">
                  <c:v>24.0072833333334</c:v>
                </c:pt>
                <c:pt idx="3602">
                  <c:v>24.01395</c:v>
                </c:pt>
                <c:pt idx="3603">
                  <c:v>24.0206166666667</c:v>
                </c:pt>
                <c:pt idx="3604">
                  <c:v>24.0272833333334</c:v>
                </c:pt>
                <c:pt idx="3605">
                  <c:v>24.03395</c:v>
                </c:pt>
                <c:pt idx="3606">
                  <c:v>24.0406166666667</c:v>
                </c:pt>
                <c:pt idx="3607">
                  <c:v>24.0472833333334</c:v>
                </c:pt>
                <c:pt idx="3608">
                  <c:v>24.05395</c:v>
                </c:pt>
                <c:pt idx="3609">
                  <c:v>24.0606166666667</c:v>
                </c:pt>
                <c:pt idx="3610">
                  <c:v>24.0672833333334</c:v>
                </c:pt>
                <c:pt idx="3611">
                  <c:v>24.07395</c:v>
                </c:pt>
                <c:pt idx="3612">
                  <c:v>24.0806166666667</c:v>
                </c:pt>
                <c:pt idx="3613">
                  <c:v>24.0872833333334</c:v>
                </c:pt>
                <c:pt idx="3614">
                  <c:v>24.09395</c:v>
                </c:pt>
                <c:pt idx="3615">
                  <c:v>24.1006166666667</c:v>
                </c:pt>
                <c:pt idx="3616">
                  <c:v>24.1072833333334</c:v>
                </c:pt>
                <c:pt idx="3617">
                  <c:v>24.11395</c:v>
                </c:pt>
                <c:pt idx="3618">
                  <c:v>24.1206166666667</c:v>
                </c:pt>
                <c:pt idx="3619">
                  <c:v>24.1272833333334</c:v>
                </c:pt>
                <c:pt idx="3620">
                  <c:v>24.13395</c:v>
                </c:pt>
                <c:pt idx="3621">
                  <c:v>24.1406166666667</c:v>
                </c:pt>
                <c:pt idx="3622">
                  <c:v>24.1472833333334</c:v>
                </c:pt>
                <c:pt idx="3623">
                  <c:v>24.15395</c:v>
                </c:pt>
                <c:pt idx="3624">
                  <c:v>24.1606166666667</c:v>
                </c:pt>
                <c:pt idx="3625">
                  <c:v>24.1672833333334</c:v>
                </c:pt>
                <c:pt idx="3626">
                  <c:v>24.17395</c:v>
                </c:pt>
                <c:pt idx="3627">
                  <c:v>24.1806166666667</c:v>
                </c:pt>
                <c:pt idx="3628">
                  <c:v>24.1872833333334</c:v>
                </c:pt>
                <c:pt idx="3629">
                  <c:v>24.19395</c:v>
                </c:pt>
                <c:pt idx="3630">
                  <c:v>24.2006166666667</c:v>
                </c:pt>
                <c:pt idx="3631">
                  <c:v>24.2072833333334</c:v>
                </c:pt>
                <c:pt idx="3632">
                  <c:v>24.21395</c:v>
                </c:pt>
                <c:pt idx="3633">
                  <c:v>24.2206166666667</c:v>
                </c:pt>
                <c:pt idx="3634">
                  <c:v>24.2272833333334</c:v>
                </c:pt>
                <c:pt idx="3635">
                  <c:v>24.23395</c:v>
                </c:pt>
                <c:pt idx="3636">
                  <c:v>24.2406166666667</c:v>
                </c:pt>
                <c:pt idx="3637">
                  <c:v>24.2472833333334</c:v>
                </c:pt>
                <c:pt idx="3638">
                  <c:v>24.25395</c:v>
                </c:pt>
                <c:pt idx="3639">
                  <c:v>24.2606166666667</c:v>
                </c:pt>
                <c:pt idx="3640">
                  <c:v>24.2672833333334</c:v>
                </c:pt>
                <c:pt idx="3641">
                  <c:v>24.27395</c:v>
                </c:pt>
                <c:pt idx="3642">
                  <c:v>24.2806166666667</c:v>
                </c:pt>
                <c:pt idx="3643">
                  <c:v>24.2872833333334</c:v>
                </c:pt>
                <c:pt idx="3644">
                  <c:v>24.29395</c:v>
                </c:pt>
                <c:pt idx="3645">
                  <c:v>24.3006166666667</c:v>
                </c:pt>
                <c:pt idx="3646">
                  <c:v>24.3072833333334</c:v>
                </c:pt>
                <c:pt idx="3647">
                  <c:v>24.31395</c:v>
                </c:pt>
                <c:pt idx="3648">
                  <c:v>24.3206166666667</c:v>
                </c:pt>
                <c:pt idx="3649">
                  <c:v>24.3272833333334</c:v>
                </c:pt>
                <c:pt idx="3650">
                  <c:v>24.33395</c:v>
                </c:pt>
                <c:pt idx="3651">
                  <c:v>24.3406166666667</c:v>
                </c:pt>
                <c:pt idx="3652">
                  <c:v>24.3472833333334</c:v>
                </c:pt>
                <c:pt idx="3653">
                  <c:v>24.35395</c:v>
                </c:pt>
                <c:pt idx="3654">
                  <c:v>24.3606166666667</c:v>
                </c:pt>
                <c:pt idx="3655">
                  <c:v>24.3672833333334</c:v>
                </c:pt>
                <c:pt idx="3656">
                  <c:v>24.37395</c:v>
                </c:pt>
                <c:pt idx="3657">
                  <c:v>24.3806166666667</c:v>
                </c:pt>
                <c:pt idx="3658">
                  <c:v>24.3872833333334</c:v>
                </c:pt>
                <c:pt idx="3659">
                  <c:v>24.39395</c:v>
                </c:pt>
                <c:pt idx="3660">
                  <c:v>24.4006166666667</c:v>
                </c:pt>
                <c:pt idx="3661">
                  <c:v>24.4072833333334</c:v>
                </c:pt>
                <c:pt idx="3662">
                  <c:v>24.41395</c:v>
                </c:pt>
                <c:pt idx="3663">
                  <c:v>24.4206166666667</c:v>
                </c:pt>
                <c:pt idx="3664">
                  <c:v>24.4272833333334</c:v>
                </c:pt>
                <c:pt idx="3665">
                  <c:v>24.43395</c:v>
                </c:pt>
                <c:pt idx="3666">
                  <c:v>24.4406166666667</c:v>
                </c:pt>
                <c:pt idx="3667">
                  <c:v>24.4472833333334</c:v>
                </c:pt>
                <c:pt idx="3668">
                  <c:v>24.45395</c:v>
                </c:pt>
                <c:pt idx="3669">
                  <c:v>24.4606166666667</c:v>
                </c:pt>
                <c:pt idx="3670">
                  <c:v>24.4672833333334</c:v>
                </c:pt>
                <c:pt idx="3671">
                  <c:v>24.47395</c:v>
                </c:pt>
                <c:pt idx="3672">
                  <c:v>24.4806166666667</c:v>
                </c:pt>
                <c:pt idx="3673">
                  <c:v>24.4872833333334</c:v>
                </c:pt>
                <c:pt idx="3674">
                  <c:v>24.49395</c:v>
                </c:pt>
                <c:pt idx="3675">
                  <c:v>24.5006166666667</c:v>
                </c:pt>
                <c:pt idx="3676">
                  <c:v>24.5072833333334</c:v>
                </c:pt>
                <c:pt idx="3677">
                  <c:v>24.51395</c:v>
                </c:pt>
                <c:pt idx="3678">
                  <c:v>24.5206166666667</c:v>
                </c:pt>
                <c:pt idx="3679">
                  <c:v>24.5272833333334</c:v>
                </c:pt>
                <c:pt idx="3680">
                  <c:v>24.53395</c:v>
                </c:pt>
                <c:pt idx="3681">
                  <c:v>24.5406166666667</c:v>
                </c:pt>
                <c:pt idx="3682">
                  <c:v>24.5472833333334</c:v>
                </c:pt>
                <c:pt idx="3683">
                  <c:v>24.55395</c:v>
                </c:pt>
                <c:pt idx="3684">
                  <c:v>24.5606166666667</c:v>
                </c:pt>
                <c:pt idx="3685">
                  <c:v>24.5672833333334</c:v>
                </c:pt>
                <c:pt idx="3686">
                  <c:v>24.57395</c:v>
                </c:pt>
                <c:pt idx="3687">
                  <c:v>24.5806166666667</c:v>
                </c:pt>
                <c:pt idx="3688">
                  <c:v>24.5872833333334</c:v>
                </c:pt>
                <c:pt idx="3689">
                  <c:v>24.59395</c:v>
                </c:pt>
                <c:pt idx="3690">
                  <c:v>24.6006166666667</c:v>
                </c:pt>
                <c:pt idx="3691">
                  <c:v>24.6072833333334</c:v>
                </c:pt>
                <c:pt idx="3692">
                  <c:v>24.61395</c:v>
                </c:pt>
                <c:pt idx="3693">
                  <c:v>24.6206166666667</c:v>
                </c:pt>
                <c:pt idx="3694">
                  <c:v>24.6272833333334</c:v>
                </c:pt>
                <c:pt idx="3695">
                  <c:v>24.63395</c:v>
                </c:pt>
                <c:pt idx="3696">
                  <c:v>24.6406166666667</c:v>
                </c:pt>
                <c:pt idx="3697">
                  <c:v>24.6472833333334</c:v>
                </c:pt>
                <c:pt idx="3698">
                  <c:v>24.65395</c:v>
                </c:pt>
                <c:pt idx="3699">
                  <c:v>24.6606166666667</c:v>
                </c:pt>
                <c:pt idx="3700">
                  <c:v>24.6672833333334</c:v>
                </c:pt>
                <c:pt idx="3701">
                  <c:v>24.67395</c:v>
                </c:pt>
                <c:pt idx="3702">
                  <c:v>24.6806166666667</c:v>
                </c:pt>
                <c:pt idx="3703">
                  <c:v>24.6872833333334</c:v>
                </c:pt>
                <c:pt idx="3704">
                  <c:v>24.69395</c:v>
                </c:pt>
                <c:pt idx="3705">
                  <c:v>24.7006166666667</c:v>
                </c:pt>
                <c:pt idx="3706">
                  <c:v>24.7072833333334</c:v>
                </c:pt>
                <c:pt idx="3707">
                  <c:v>24.71395</c:v>
                </c:pt>
                <c:pt idx="3708">
                  <c:v>24.7206166666667</c:v>
                </c:pt>
                <c:pt idx="3709">
                  <c:v>24.7272833333334</c:v>
                </c:pt>
                <c:pt idx="3710">
                  <c:v>24.73395</c:v>
                </c:pt>
                <c:pt idx="3711">
                  <c:v>24.7406166666667</c:v>
                </c:pt>
                <c:pt idx="3712">
                  <c:v>24.7472833333334</c:v>
                </c:pt>
                <c:pt idx="3713">
                  <c:v>24.75395</c:v>
                </c:pt>
                <c:pt idx="3714">
                  <c:v>24.7606166666667</c:v>
                </c:pt>
                <c:pt idx="3715">
                  <c:v>24.7672833333334</c:v>
                </c:pt>
                <c:pt idx="3716">
                  <c:v>24.77395</c:v>
                </c:pt>
                <c:pt idx="3717">
                  <c:v>24.7806166666667</c:v>
                </c:pt>
                <c:pt idx="3718">
                  <c:v>24.7872833333334</c:v>
                </c:pt>
                <c:pt idx="3719">
                  <c:v>24.79395</c:v>
                </c:pt>
                <c:pt idx="3720">
                  <c:v>24.8006166666667</c:v>
                </c:pt>
                <c:pt idx="3721">
                  <c:v>24.8072833333334</c:v>
                </c:pt>
                <c:pt idx="3722">
                  <c:v>24.81395</c:v>
                </c:pt>
                <c:pt idx="3723">
                  <c:v>24.8206166666667</c:v>
                </c:pt>
                <c:pt idx="3724">
                  <c:v>24.8272833333334</c:v>
                </c:pt>
                <c:pt idx="3725">
                  <c:v>24.83395</c:v>
                </c:pt>
                <c:pt idx="3726">
                  <c:v>24.8406166666667</c:v>
                </c:pt>
                <c:pt idx="3727">
                  <c:v>24.8472833333334</c:v>
                </c:pt>
                <c:pt idx="3728">
                  <c:v>24.85395</c:v>
                </c:pt>
                <c:pt idx="3729">
                  <c:v>24.8606166666667</c:v>
                </c:pt>
                <c:pt idx="3730">
                  <c:v>24.8672833333334</c:v>
                </c:pt>
                <c:pt idx="3731">
                  <c:v>24.87395</c:v>
                </c:pt>
                <c:pt idx="3732">
                  <c:v>24.8806166666667</c:v>
                </c:pt>
                <c:pt idx="3733">
                  <c:v>24.8872833333334</c:v>
                </c:pt>
                <c:pt idx="3734">
                  <c:v>24.89395</c:v>
                </c:pt>
                <c:pt idx="3735">
                  <c:v>24.9006166666667</c:v>
                </c:pt>
                <c:pt idx="3736">
                  <c:v>24.9072833333334</c:v>
                </c:pt>
                <c:pt idx="3737">
                  <c:v>24.91395</c:v>
                </c:pt>
                <c:pt idx="3738">
                  <c:v>24.9206166666667</c:v>
                </c:pt>
                <c:pt idx="3739">
                  <c:v>24.9272833333334</c:v>
                </c:pt>
                <c:pt idx="3740">
                  <c:v>24.93395</c:v>
                </c:pt>
                <c:pt idx="3741">
                  <c:v>24.9406166666667</c:v>
                </c:pt>
                <c:pt idx="3742">
                  <c:v>24.9472833333334</c:v>
                </c:pt>
                <c:pt idx="3743">
                  <c:v>24.95395</c:v>
                </c:pt>
                <c:pt idx="3744">
                  <c:v>24.9606166666667</c:v>
                </c:pt>
                <c:pt idx="3745">
                  <c:v>24.9672833333334</c:v>
                </c:pt>
                <c:pt idx="3746">
                  <c:v>24.97395</c:v>
                </c:pt>
                <c:pt idx="3747">
                  <c:v>24.9806166666667</c:v>
                </c:pt>
                <c:pt idx="3748">
                  <c:v>24.9872833333334</c:v>
                </c:pt>
                <c:pt idx="3749">
                  <c:v>24.99395</c:v>
                </c:pt>
              </c:numCache>
            </c:numRef>
          </c:xVal>
          <c:yVal>
            <c:numRef>
              <c:f>'titration 2410, 2411, 2076-TAM'!$F$6:$F$3755</c:f>
              <c:numCache>
                <c:formatCode>General</c:formatCode>
                <c:ptCount val="3750"/>
                <c:pt idx="0">
                  <c:v>0.009641051292419</c:v>
                </c:pt>
                <c:pt idx="1">
                  <c:v>0.010378658771515</c:v>
                </c:pt>
                <c:pt idx="2">
                  <c:v>0.011540949344635</c:v>
                </c:pt>
                <c:pt idx="3">
                  <c:v>0.012680888175964</c:v>
                </c:pt>
                <c:pt idx="4">
                  <c:v>0.013470649719238</c:v>
                </c:pt>
                <c:pt idx="5">
                  <c:v>0.013269484043121</c:v>
                </c:pt>
                <c:pt idx="6">
                  <c:v>0.012479722499847</c:v>
                </c:pt>
                <c:pt idx="7">
                  <c:v>0.01148134469986</c:v>
                </c:pt>
                <c:pt idx="8">
                  <c:v>0.010408461093903</c:v>
                </c:pt>
                <c:pt idx="9">
                  <c:v>0.009492039680481</c:v>
                </c:pt>
                <c:pt idx="10">
                  <c:v>0.008963048458099</c:v>
                </c:pt>
                <c:pt idx="11">
                  <c:v>0.009261071681976</c:v>
                </c:pt>
                <c:pt idx="12">
                  <c:v>0.009961426258087</c:v>
                </c:pt>
                <c:pt idx="13">
                  <c:v>0.010594725608826</c:v>
                </c:pt>
                <c:pt idx="14">
                  <c:v>0.011026859283447</c:v>
                </c:pt>
                <c:pt idx="15">
                  <c:v>0.011235475540161</c:v>
                </c:pt>
                <c:pt idx="16">
                  <c:v>0.011086463928223</c:v>
                </c:pt>
                <c:pt idx="17">
                  <c:v>0.010475516319275</c:v>
                </c:pt>
                <c:pt idx="18">
                  <c:v>0.009387731552124</c:v>
                </c:pt>
                <c:pt idx="19">
                  <c:v>0.008255243301392</c:v>
                </c:pt>
                <c:pt idx="20">
                  <c:v>0.00743567943573</c:v>
                </c:pt>
                <c:pt idx="21">
                  <c:v>0.007264316082001</c:v>
                </c:pt>
                <c:pt idx="22">
                  <c:v>0.007681548595428</c:v>
                </c:pt>
                <c:pt idx="23">
                  <c:v>0.008709728717804</c:v>
                </c:pt>
                <c:pt idx="24">
                  <c:v>0.010386109352112</c:v>
                </c:pt>
                <c:pt idx="25">
                  <c:v>0.012360513210297</c:v>
                </c:pt>
                <c:pt idx="26">
                  <c:v>0.013537704944611</c:v>
                </c:pt>
                <c:pt idx="27">
                  <c:v>0.013671815395355</c:v>
                </c:pt>
                <c:pt idx="28">
                  <c:v>0.013016164302826</c:v>
                </c:pt>
                <c:pt idx="29">
                  <c:v>0.011935830116272</c:v>
                </c:pt>
                <c:pt idx="30">
                  <c:v>0.010855495929718</c:v>
                </c:pt>
                <c:pt idx="31">
                  <c:v>0.009983777999878</c:v>
                </c:pt>
                <c:pt idx="32">
                  <c:v>0.009864568710327</c:v>
                </c:pt>
                <c:pt idx="33">
                  <c:v>0.010274350643158</c:v>
                </c:pt>
                <c:pt idx="34">
                  <c:v>0.011123716831207</c:v>
                </c:pt>
                <c:pt idx="35">
                  <c:v>0.012069940567017</c:v>
                </c:pt>
                <c:pt idx="36">
                  <c:v>0.012971460819244</c:v>
                </c:pt>
                <c:pt idx="37">
                  <c:v>0.013843178749084</c:v>
                </c:pt>
                <c:pt idx="38">
                  <c:v>0.014357268810272</c:v>
                </c:pt>
                <c:pt idx="39">
                  <c:v>0.014305114746094</c:v>
                </c:pt>
                <c:pt idx="40">
                  <c:v>0.013798475265503</c:v>
                </c:pt>
                <c:pt idx="41">
                  <c:v>0.013582408428192</c:v>
                </c:pt>
                <c:pt idx="42">
                  <c:v>0.013478100299835</c:v>
                </c:pt>
                <c:pt idx="43">
                  <c:v>0.012613832950592</c:v>
                </c:pt>
                <c:pt idx="44">
                  <c:v>0.01092255115509</c:v>
                </c:pt>
                <c:pt idx="45">
                  <c:v>0.009395182132721</c:v>
                </c:pt>
                <c:pt idx="46">
                  <c:v>0.008396804332733</c:v>
                </c:pt>
                <c:pt idx="47">
                  <c:v>0.00724196434021</c:v>
                </c:pt>
                <c:pt idx="48">
                  <c:v>0.00607967376709</c:v>
                </c:pt>
                <c:pt idx="49">
                  <c:v>0.005841255187988</c:v>
                </c:pt>
                <c:pt idx="50">
                  <c:v>0.006817281246185</c:v>
                </c:pt>
                <c:pt idx="51">
                  <c:v>0.007860362529755</c:v>
                </c:pt>
                <c:pt idx="52">
                  <c:v>0.008344650268555</c:v>
                </c:pt>
                <c:pt idx="53">
                  <c:v>0.008538365364075</c:v>
                </c:pt>
                <c:pt idx="54">
                  <c:v>0.008903443813324</c:v>
                </c:pt>
                <c:pt idx="55">
                  <c:v>0.009365379810333</c:v>
                </c:pt>
                <c:pt idx="56">
                  <c:v>0.009514391422272</c:v>
                </c:pt>
                <c:pt idx="57">
                  <c:v>0.009693205356598</c:v>
                </c:pt>
                <c:pt idx="58">
                  <c:v>0.009976327419281</c:v>
                </c:pt>
                <c:pt idx="59">
                  <c:v>0.010490417480469</c:v>
                </c:pt>
                <c:pt idx="60">
                  <c:v>0.010602176189423</c:v>
                </c:pt>
                <c:pt idx="61">
                  <c:v>0.010177493095398</c:v>
                </c:pt>
                <c:pt idx="62">
                  <c:v>0.009745359420776</c:v>
                </c:pt>
                <c:pt idx="63">
                  <c:v>0.009380280971527</c:v>
                </c:pt>
                <c:pt idx="64">
                  <c:v>0.009313225746155</c:v>
                </c:pt>
                <c:pt idx="65">
                  <c:v>0.008828938007355</c:v>
                </c:pt>
                <c:pt idx="66">
                  <c:v>0.008314847946167</c:v>
                </c:pt>
                <c:pt idx="67">
                  <c:v>0.008262693881989</c:v>
                </c:pt>
                <c:pt idx="68">
                  <c:v>0.008553266525269</c:v>
                </c:pt>
                <c:pt idx="69">
                  <c:v>0.009045004844666</c:v>
                </c:pt>
                <c:pt idx="70">
                  <c:v>0.009208917617798</c:v>
                </c:pt>
                <c:pt idx="71">
                  <c:v>0.009261071681976</c:v>
                </c:pt>
                <c:pt idx="72">
                  <c:v>0.009126961231232</c:v>
                </c:pt>
                <c:pt idx="73">
                  <c:v>0.00869482755661</c:v>
                </c:pt>
                <c:pt idx="74">
                  <c:v>0.00840425491333</c:v>
                </c:pt>
                <c:pt idx="75">
                  <c:v>0.008441507816315</c:v>
                </c:pt>
                <c:pt idx="76">
                  <c:v>0.008858740329742</c:v>
                </c:pt>
                <c:pt idx="77">
                  <c:v>0.009514391422272</c:v>
                </c:pt>
                <c:pt idx="78">
                  <c:v>0.010363757610321</c:v>
                </c:pt>
                <c:pt idx="79">
                  <c:v>0.01121312379837</c:v>
                </c:pt>
                <c:pt idx="80">
                  <c:v>0.01140683889389</c:v>
                </c:pt>
                <c:pt idx="81">
                  <c:v>0.010840594768524</c:v>
                </c:pt>
                <c:pt idx="82">
                  <c:v>0.010080635547638</c:v>
                </c:pt>
                <c:pt idx="83">
                  <c:v>0.009521842002869</c:v>
                </c:pt>
                <c:pt idx="84">
                  <c:v>0.009052455425262</c:v>
                </c:pt>
                <c:pt idx="85">
                  <c:v>0.00840425491333</c:v>
                </c:pt>
                <c:pt idx="86">
                  <c:v>0.007845461368561</c:v>
                </c:pt>
                <c:pt idx="87">
                  <c:v>0.007562339305878</c:v>
                </c:pt>
                <c:pt idx="88">
                  <c:v>0.00743567943573</c:v>
                </c:pt>
                <c:pt idx="89">
                  <c:v>0.007353723049164</c:v>
                </c:pt>
                <c:pt idx="90">
                  <c:v>0.00733882188797</c:v>
                </c:pt>
                <c:pt idx="91">
                  <c:v>0.007651746273041</c:v>
                </c:pt>
                <c:pt idx="92">
                  <c:v>0.008150935173035</c:v>
                </c:pt>
                <c:pt idx="93">
                  <c:v>0.008806586265564</c:v>
                </c:pt>
                <c:pt idx="94">
                  <c:v>0.009581446647644</c:v>
                </c:pt>
                <c:pt idx="95">
                  <c:v>0.0104159116745</c:v>
                </c:pt>
                <c:pt idx="96">
                  <c:v>0.011391937732697</c:v>
                </c:pt>
                <c:pt idx="97">
                  <c:v>0.012479722499847</c:v>
                </c:pt>
                <c:pt idx="98">
                  <c:v>0.013388693332672</c:v>
                </c:pt>
                <c:pt idx="99">
                  <c:v>0.013433396816254</c:v>
                </c:pt>
                <c:pt idx="100">
                  <c:v>0.012628734111786</c:v>
                </c:pt>
                <c:pt idx="101">
                  <c:v>0.0118687748909</c:v>
                </c:pt>
                <c:pt idx="102">
                  <c:v>0.011250376701355</c:v>
                </c:pt>
                <c:pt idx="103">
                  <c:v>0.01053512096405</c:v>
                </c:pt>
                <c:pt idx="104">
                  <c:v>0.009775161743164</c:v>
                </c:pt>
                <c:pt idx="105">
                  <c:v>0.009715557098389</c:v>
                </c:pt>
                <c:pt idx="106">
                  <c:v>0.010184943675995</c:v>
                </c:pt>
                <c:pt idx="107">
                  <c:v>0.01034140586853</c:v>
                </c:pt>
                <c:pt idx="108">
                  <c:v>0.010184943675995</c:v>
                </c:pt>
                <c:pt idx="109">
                  <c:v>0.010028481483459</c:v>
                </c:pt>
                <c:pt idx="110">
                  <c:v>0.010237097740173</c:v>
                </c:pt>
                <c:pt idx="111">
                  <c:v>0.010594725608826</c:v>
                </c:pt>
                <c:pt idx="112">
                  <c:v>0.01119077205658</c:v>
                </c:pt>
                <c:pt idx="113">
                  <c:v>0.011824071407318</c:v>
                </c:pt>
                <c:pt idx="114">
                  <c:v>0.012420117855072</c:v>
                </c:pt>
                <c:pt idx="115">
                  <c:v>0.012852251529694</c:v>
                </c:pt>
                <c:pt idx="116">
                  <c:v>0.012986361980438</c:v>
                </c:pt>
                <c:pt idx="117">
                  <c:v>0.012896955013275</c:v>
                </c:pt>
                <c:pt idx="118">
                  <c:v>0.012658536434174</c:v>
                </c:pt>
                <c:pt idx="119">
                  <c:v>0.012412667274475</c:v>
                </c:pt>
                <c:pt idx="120">
                  <c:v>0.012122094631195</c:v>
                </c:pt>
                <c:pt idx="121">
                  <c:v>0.011727213859558</c:v>
                </c:pt>
                <c:pt idx="122">
                  <c:v>0.01148134469986</c:v>
                </c:pt>
                <c:pt idx="123">
                  <c:v>0.01121312379837</c:v>
                </c:pt>
                <c:pt idx="124">
                  <c:v>0.010907649993897</c:v>
                </c:pt>
                <c:pt idx="125">
                  <c:v>0.010743737220764</c:v>
                </c:pt>
                <c:pt idx="126">
                  <c:v>0.01082569360733</c:v>
                </c:pt>
                <c:pt idx="127">
                  <c:v>0.011228024959564</c:v>
                </c:pt>
                <c:pt idx="128">
                  <c:v>0.011831521987915</c:v>
                </c:pt>
                <c:pt idx="129">
                  <c:v>0.012606382369995</c:v>
                </c:pt>
                <c:pt idx="130">
                  <c:v>0.013105571269989</c:v>
                </c:pt>
                <c:pt idx="131">
                  <c:v>0.013150274753571</c:v>
                </c:pt>
                <c:pt idx="132">
                  <c:v>0.013105571269989</c:v>
                </c:pt>
                <c:pt idx="133">
                  <c:v>0.013053417205811</c:v>
                </c:pt>
                <c:pt idx="134">
                  <c:v>0.012949109077454</c:v>
                </c:pt>
                <c:pt idx="135">
                  <c:v>0.012621283531189</c:v>
                </c:pt>
                <c:pt idx="136">
                  <c:v>0.012524425983429</c:v>
                </c:pt>
                <c:pt idx="137">
                  <c:v>0.012658536434174</c:v>
                </c:pt>
                <c:pt idx="138">
                  <c:v>0.012993812561035</c:v>
                </c:pt>
                <c:pt idx="139">
                  <c:v>0.013284385204315</c:v>
                </c:pt>
                <c:pt idx="140">
                  <c:v>0.01341849565506</c:v>
                </c:pt>
                <c:pt idx="141">
                  <c:v>0.013574957847595</c:v>
                </c:pt>
                <c:pt idx="142">
                  <c:v>0.014051795005798</c:v>
                </c:pt>
                <c:pt idx="143">
                  <c:v>0.014849007129669</c:v>
                </c:pt>
                <c:pt idx="144">
                  <c:v>0.015266239643097</c:v>
                </c:pt>
                <c:pt idx="145">
                  <c:v>0.015445053577423</c:v>
                </c:pt>
                <c:pt idx="146">
                  <c:v>0.0157430768013</c:v>
                </c:pt>
                <c:pt idx="147">
                  <c:v>0.016376376152039</c:v>
                </c:pt>
                <c:pt idx="148">
                  <c:v>0.016734004020691</c:v>
                </c:pt>
                <c:pt idx="149">
                  <c:v>0.016175210475922</c:v>
                </c:pt>
                <c:pt idx="150">
                  <c:v>0.015124678611755</c:v>
                </c:pt>
                <c:pt idx="151">
                  <c:v>0.014036893844605</c:v>
                </c:pt>
                <c:pt idx="152">
                  <c:v>0.013217329978943</c:v>
                </c:pt>
                <c:pt idx="153">
                  <c:v>0.012733042240143</c:v>
                </c:pt>
                <c:pt idx="154">
                  <c:v>0.012427568435669</c:v>
                </c:pt>
                <c:pt idx="155">
                  <c:v>0.012777745723724</c:v>
                </c:pt>
                <c:pt idx="156">
                  <c:v>0.013314187526703</c:v>
                </c:pt>
                <c:pt idx="157">
                  <c:v>0.013977289199829</c:v>
                </c:pt>
                <c:pt idx="158">
                  <c:v>0.014230608940125</c:v>
                </c:pt>
                <c:pt idx="159">
                  <c:v>0.013940036296845</c:v>
                </c:pt>
                <c:pt idx="160">
                  <c:v>0.013358891010284</c:v>
                </c:pt>
                <c:pt idx="161">
                  <c:v>0.012725591659546</c:v>
                </c:pt>
                <c:pt idx="162">
                  <c:v>0.012554228305817</c:v>
                </c:pt>
                <c:pt idx="163">
                  <c:v>0.012390315532684</c:v>
                </c:pt>
                <c:pt idx="164">
                  <c:v>0.012263655662537</c:v>
                </c:pt>
                <c:pt idx="165">
                  <c:v>0.012315809726715</c:v>
                </c:pt>
                <c:pt idx="166">
                  <c:v>0.012680888175964</c:v>
                </c:pt>
                <c:pt idx="167">
                  <c:v>0.013105571269989</c:v>
                </c:pt>
                <c:pt idx="168">
                  <c:v>0.013336539268494</c:v>
                </c:pt>
                <c:pt idx="169">
                  <c:v>0.013493001461029</c:v>
                </c:pt>
                <c:pt idx="170">
                  <c:v>0.01361221075058</c:v>
                </c:pt>
                <c:pt idx="171">
                  <c:v>0.013642013072968</c:v>
                </c:pt>
                <c:pt idx="172">
                  <c:v>0.013738870620728</c:v>
                </c:pt>
                <c:pt idx="173">
                  <c:v>0.014029443264008</c:v>
                </c:pt>
                <c:pt idx="174">
                  <c:v>0.01448392868042</c:v>
                </c:pt>
                <c:pt idx="175">
                  <c:v>0.014886260032654</c:v>
                </c:pt>
                <c:pt idx="176">
                  <c:v>0.015102326869965</c:v>
                </c:pt>
                <c:pt idx="177">
                  <c:v>0.015348196029663</c:v>
                </c:pt>
                <c:pt idx="178">
                  <c:v>0.015616416931152</c:v>
                </c:pt>
                <c:pt idx="179">
                  <c:v>0.015884637832642</c:v>
                </c:pt>
                <c:pt idx="180">
                  <c:v>0.015862286090851</c:v>
                </c:pt>
                <c:pt idx="181">
                  <c:v>0.015586614608765</c:v>
                </c:pt>
                <c:pt idx="182">
                  <c:v>0.015199184417725</c:v>
                </c:pt>
                <c:pt idx="183">
                  <c:v>0.014416873455048</c:v>
                </c:pt>
                <c:pt idx="184">
                  <c:v>0.013493001461029</c:v>
                </c:pt>
                <c:pt idx="185">
                  <c:v>0.012680888175964</c:v>
                </c:pt>
                <c:pt idx="186">
                  <c:v>0.012375414371491</c:v>
                </c:pt>
                <c:pt idx="187">
                  <c:v>0.012733042240143</c:v>
                </c:pt>
                <c:pt idx="188">
                  <c:v>0.013522803783417</c:v>
                </c:pt>
                <c:pt idx="189">
                  <c:v>0.014498829841614</c:v>
                </c:pt>
                <c:pt idx="190">
                  <c:v>0.014990568161011</c:v>
                </c:pt>
                <c:pt idx="191">
                  <c:v>0.014983117580414</c:v>
                </c:pt>
                <c:pt idx="192">
                  <c:v>0.014789402484894</c:v>
                </c:pt>
                <c:pt idx="193">
                  <c:v>0.014469027519226</c:v>
                </c:pt>
                <c:pt idx="194">
                  <c:v>0.013969838619232</c:v>
                </c:pt>
                <c:pt idx="195">
                  <c:v>0.013425946235657</c:v>
                </c:pt>
                <c:pt idx="196">
                  <c:v>0.013343989849091</c:v>
                </c:pt>
                <c:pt idx="197">
                  <c:v>0.013776123523712</c:v>
                </c:pt>
                <c:pt idx="198">
                  <c:v>0.01438707113266</c:v>
                </c:pt>
                <c:pt idx="199">
                  <c:v>0.014863908290863</c:v>
                </c:pt>
                <c:pt idx="200">
                  <c:v>0.015273690223694</c:v>
                </c:pt>
                <c:pt idx="201">
                  <c:v>0.015966594219208</c:v>
                </c:pt>
                <c:pt idx="202">
                  <c:v>0.016510486602783</c:v>
                </c:pt>
                <c:pt idx="203">
                  <c:v>0.016525387763977</c:v>
                </c:pt>
                <c:pt idx="204">
                  <c:v>0.015877187252045</c:v>
                </c:pt>
                <c:pt idx="205">
                  <c:v>0.015057623386383</c:v>
                </c:pt>
                <c:pt idx="206">
                  <c:v>0.01458078622818</c:v>
                </c:pt>
                <c:pt idx="207">
                  <c:v>0.014372169971466</c:v>
                </c:pt>
                <c:pt idx="208">
                  <c:v>0.014245510101318</c:v>
                </c:pt>
                <c:pt idx="209">
                  <c:v>0.014126300811768</c:v>
                </c:pt>
                <c:pt idx="210">
                  <c:v>0.014163553714752</c:v>
                </c:pt>
                <c:pt idx="211">
                  <c:v>0.014416873455048</c:v>
                </c:pt>
                <c:pt idx="212">
                  <c:v>0.014647841453552</c:v>
                </c:pt>
                <c:pt idx="213">
                  <c:v>0.014498829841614</c:v>
                </c:pt>
                <c:pt idx="214">
                  <c:v>0.014185905456543</c:v>
                </c:pt>
                <c:pt idx="215">
                  <c:v>0.01399964094162</c:v>
                </c:pt>
                <c:pt idx="216">
                  <c:v>0.014215707778931</c:v>
                </c:pt>
                <c:pt idx="217">
                  <c:v>0.014655292034149</c:v>
                </c:pt>
                <c:pt idx="218">
                  <c:v>0.015154480934143</c:v>
                </c:pt>
                <c:pt idx="219">
                  <c:v>0.015698373317719</c:v>
                </c:pt>
                <c:pt idx="220">
                  <c:v>0.016108155250549</c:v>
                </c:pt>
                <c:pt idx="221">
                  <c:v>0.01642107963562</c:v>
                </c:pt>
                <c:pt idx="222">
                  <c:v>0.016868114471436</c:v>
                </c:pt>
                <c:pt idx="223">
                  <c:v>0.017322599887848</c:v>
                </c:pt>
                <c:pt idx="224">
                  <c:v>0.017426908016205</c:v>
                </c:pt>
                <c:pt idx="225">
                  <c:v>0.017240643501282</c:v>
                </c:pt>
                <c:pt idx="226">
                  <c:v>0.017471611499786</c:v>
                </c:pt>
                <c:pt idx="227">
                  <c:v>0.018022954463959</c:v>
                </c:pt>
                <c:pt idx="228">
                  <c:v>0.018291175365448</c:v>
                </c:pt>
                <c:pt idx="229">
                  <c:v>0.018157064914703</c:v>
                </c:pt>
                <c:pt idx="230">
                  <c:v>0.01806765794754</c:v>
                </c:pt>
                <c:pt idx="231">
                  <c:v>0.018224120140076</c:v>
                </c:pt>
                <c:pt idx="232">
                  <c:v>0.018097460269928</c:v>
                </c:pt>
                <c:pt idx="233">
                  <c:v>0.017523765563965</c:v>
                </c:pt>
                <c:pt idx="234">
                  <c:v>0.016771256923676</c:v>
                </c:pt>
                <c:pt idx="235">
                  <c:v>0.015884637832642</c:v>
                </c:pt>
                <c:pt idx="236">
                  <c:v>0.014916062355042</c:v>
                </c:pt>
                <c:pt idx="237">
                  <c:v>0.014014542102814</c:v>
                </c:pt>
                <c:pt idx="238">
                  <c:v>0.013634562492371</c:v>
                </c:pt>
                <c:pt idx="239">
                  <c:v>0.014036893844605</c:v>
                </c:pt>
                <c:pt idx="240">
                  <c:v>0.014647841453552</c:v>
                </c:pt>
                <c:pt idx="241">
                  <c:v>0.015348196029663</c:v>
                </c:pt>
                <c:pt idx="242">
                  <c:v>0.016294419765472</c:v>
                </c:pt>
                <c:pt idx="243">
                  <c:v>0.017531216144562</c:v>
                </c:pt>
                <c:pt idx="244">
                  <c:v>0.018380582332611</c:v>
                </c:pt>
                <c:pt idx="245">
                  <c:v>0.01823902130127</c:v>
                </c:pt>
                <c:pt idx="246">
                  <c:v>0.017806887626648</c:v>
                </c:pt>
                <c:pt idx="247">
                  <c:v>0.017866492271423</c:v>
                </c:pt>
                <c:pt idx="248">
                  <c:v>0.01823902130127</c:v>
                </c:pt>
                <c:pt idx="249">
                  <c:v>0.018402934074402</c:v>
                </c:pt>
                <c:pt idx="250">
                  <c:v>0.018410384654999</c:v>
                </c:pt>
                <c:pt idx="251">
                  <c:v>0.018969178199768</c:v>
                </c:pt>
                <c:pt idx="252">
                  <c:v>0.019900500774384</c:v>
                </c:pt>
                <c:pt idx="253">
                  <c:v>0.020332634449005</c:v>
                </c:pt>
                <c:pt idx="254">
                  <c:v>0.019900500774384</c:v>
                </c:pt>
                <c:pt idx="255">
                  <c:v>0.0191330909729</c:v>
                </c:pt>
                <c:pt idx="256">
                  <c:v>0.018656253814697</c:v>
                </c:pt>
                <c:pt idx="257">
                  <c:v>0.018410384654999</c:v>
                </c:pt>
                <c:pt idx="258">
                  <c:v>0.01823902130127</c:v>
                </c:pt>
                <c:pt idx="259">
                  <c:v>0.018477439880371</c:v>
                </c:pt>
                <c:pt idx="260">
                  <c:v>0.01922994852066</c:v>
                </c:pt>
                <c:pt idx="261">
                  <c:v>0.02017617225647</c:v>
                </c:pt>
                <c:pt idx="262">
                  <c:v>0.02075731754303</c:v>
                </c:pt>
                <c:pt idx="263">
                  <c:v>0.020794570446014</c:v>
                </c:pt>
                <c:pt idx="264">
                  <c:v>0.020354986190796</c:v>
                </c:pt>
                <c:pt idx="265">
                  <c:v>0.019624829292297</c:v>
                </c:pt>
                <c:pt idx="266">
                  <c:v>0.018991529941559</c:v>
                </c:pt>
                <c:pt idx="267">
                  <c:v>0.018484890460968</c:v>
                </c:pt>
                <c:pt idx="268">
                  <c:v>0.018157064914703</c:v>
                </c:pt>
                <c:pt idx="269">
                  <c:v>0.018157064914703</c:v>
                </c:pt>
                <c:pt idx="270">
                  <c:v>0.018343329429626</c:v>
                </c:pt>
                <c:pt idx="271">
                  <c:v>0.018507242202759</c:v>
                </c:pt>
                <c:pt idx="272">
                  <c:v>0.018633902072907</c:v>
                </c:pt>
                <c:pt idx="273">
                  <c:v>0.019140541553497</c:v>
                </c:pt>
                <c:pt idx="274">
                  <c:v>0.019751489162445</c:v>
                </c:pt>
                <c:pt idx="275">
                  <c:v>0.019952654838562</c:v>
                </c:pt>
                <c:pt idx="276">
                  <c:v>0.020116567611694</c:v>
                </c:pt>
                <c:pt idx="277">
                  <c:v>0.020593404769897</c:v>
                </c:pt>
                <c:pt idx="278">
                  <c:v>0.021032989025116</c:v>
                </c:pt>
                <c:pt idx="279">
                  <c:v>0.020742416381836</c:v>
                </c:pt>
                <c:pt idx="280">
                  <c:v>0.019975006580353</c:v>
                </c:pt>
                <c:pt idx="281">
                  <c:v>0.019647181034088</c:v>
                </c:pt>
                <c:pt idx="282">
                  <c:v>0.019781291484833</c:v>
                </c:pt>
                <c:pt idx="283">
                  <c:v>0.01998245716095</c:v>
                </c:pt>
                <c:pt idx="284">
                  <c:v>0.019870698451996</c:v>
                </c:pt>
                <c:pt idx="285">
                  <c:v>0.019758939743042</c:v>
                </c:pt>
                <c:pt idx="286">
                  <c:v>0.019960105419159</c:v>
                </c:pt>
                <c:pt idx="287">
                  <c:v>0.02017617225647</c:v>
                </c:pt>
                <c:pt idx="288">
                  <c:v>0.020131468772888</c:v>
                </c:pt>
                <c:pt idx="289">
                  <c:v>0.020019710063934</c:v>
                </c:pt>
                <c:pt idx="290">
                  <c:v>0.020615756511688</c:v>
                </c:pt>
                <c:pt idx="291">
                  <c:v>0.02182275056839</c:v>
                </c:pt>
                <c:pt idx="292">
                  <c:v>0.023089349269867</c:v>
                </c:pt>
                <c:pt idx="293">
                  <c:v>0.023633241653442</c:v>
                </c:pt>
                <c:pt idx="294">
                  <c:v>0.023521482944489</c:v>
                </c:pt>
                <c:pt idx="295">
                  <c:v>0.02288818359375</c:v>
                </c:pt>
                <c:pt idx="296">
                  <c:v>0.021599233150482</c:v>
                </c:pt>
                <c:pt idx="297">
                  <c:v>0.019833445549011</c:v>
                </c:pt>
                <c:pt idx="298">
                  <c:v>0.017769634723663</c:v>
                </c:pt>
                <c:pt idx="299">
                  <c:v>0.016048550605774</c:v>
                </c:pt>
                <c:pt idx="300">
                  <c:v>0.015154480934143</c:v>
                </c:pt>
                <c:pt idx="301">
                  <c:v>0.015281140804291</c:v>
                </c:pt>
                <c:pt idx="302">
                  <c:v>0.016309320926666</c:v>
                </c:pt>
                <c:pt idx="303">
                  <c:v>0.017836689949036</c:v>
                </c:pt>
                <c:pt idx="304">
                  <c:v>0.019416213035584</c:v>
                </c:pt>
                <c:pt idx="305">
                  <c:v>0.020772218704224</c:v>
                </c:pt>
                <c:pt idx="306">
                  <c:v>0.021278858184814</c:v>
                </c:pt>
                <c:pt idx="307">
                  <c:v>0.021100044250488</c:v>
                </c:pt>
                <c:pt idx="308">
                  <c:v>0.020436942577362</c:v>
                </c:pt>
                <c:pt idx="309">
                  <c:v>0.019796192646027</c:v>
                </c:pt>
                <c:pt idx="310">
                  <c:v>0.019565224647522</c:v>
                </c:pt>
                <c:pt idx="311">
                  <c:v>0.019893050193787</c:v>
                </c:pt>
                <c:pt idx="312">
                  <c:v>0.020906329154968</c:v>
                </c:pt>
                <c:pt idx="313">
                  <c:v>0.021785497665405</c:v>
                </c:pt>
                <c:pt idx="314">
                  <c:v>0.022090971469879</c:v>
                </c:pt>
                <c:pt idx="315">
                  <c:v>0.022009015083313</c:v>
                </c:pt>
                <c:pt idx="316">
                  <c:v>0.021964311599731</c:v>
                </c:pt>
                <c:pt idx="317">
                  <c:v>0.022165477275848</c:v>
                </c:pt>
                <c:pt idx="318">
                  <c:v>0.021994113922119</c:v>
                </c:pt>
                <c:pt idx="319">
                  <c:v>0.021547079086304</c:v>
                </c:pt>
                <c:pt idx="320">
                  <c:v>0.021412968635559</c:v>
                </c:pt>
                <c:pt idx="321">
                  <c:v>0.021748244762421</c:v>
                </c:pt>
                <c:pt idx="322">
                  <c:v>0.022180378437042</c:v>
                </c:pt>
                <c:pt idx="323">
                  <c:v>0.022046267986298</c:v>
                </c:pt>
                <c:pt idx="324">
                  <c:v>0.021763145923615</c:v>
                </c:pt>
                <c:pt idx="325">
                  <c:v>0.022098422050476</c:v>
                </c:pt>
                <c:pt idx="326">
                  <c:v>0.023186206817627</c:v>
                </c:pt>
                <c:pt idx="327">
                  <c:v>0.024452805519104</c:v>
                </c:pt>
                <c:pt idx="328">
                  <c:v>0.02548098564148</c:v>
                </c:pt>
                <c:pt idx="329">
                  <c:v>0.026233494281769</c:v>
                </c:pt>
                <c:pt idx="330">
                  <c:v>0.026866793632507</c:v>
                </c:pt>
                <c:pt idx="331">
                  <c:v>0.02685934305191</c:v>
                </c:pt>
                <c:pt idx="332">
                  <c:v>0.026054680347443</c:v>
                </c:pt>
                <c:pt idx="333">
                  <c:v>0.024594366550446</c:v>
                </c:pt>
                <c:pt idx="334">
                  <c:v>0.023104250431061</c:v>
                </c:pt>
                <c:pt idx="335">
                  <c:v>0.022038817405701</c:v>
                </c:pt>
                <c:pt idx="336">
                  <c:v>0.021427869796753</c:v>
                </c:pt>
                <c:pt idx="337">
                  <c:v>0.021010637283325</c:v>
                </c:pt>
                <c:pt idx="338">
                  <c:v>0.02027302980423</c:v>
                </c:pt>
                <c:pt idx="339">
                  <c:v>0.01952052116394</c:v>
                </c:pt>
                <c:pt idx="340">
                  <c:v>0.019073486328125</c:v>
                </c:pt>
                <c:pt idx="341">
                  <c:v>0.018998980522156</c:v>
                </c:pt>
                <c:pt idx="342">
                  <c:v>0.018931925296783</c:v>
                </c:pt>
                <c:pt idx="343">
                  <c:v>0.01884251832962</c:v>
                </c:pt>
                <c:pt idx="344">
                  <c:v>0.019259750843048</c:v>
                </c:pt>
                <c:pt idx="345">
                  <c:v>0.020086765289307</c:v>
                </c:pt>
                <c:pt idx="346">
                  <c:v>0.021100044250488</c:v>
                </c:pt>
                <c:pt idx="347">
                  <c:v>0.021718442440033</c:v>
                </c:pt>
                <c:pt idx="348">
                  <c:v>0.021807849407196</c:v>
                </c:pt>
                <c:pt idx="349">
                  <c:v>0.021591782569885</c:v>
                </c:pt>
                <c:pt idx="350">
                  <c:v>0.02133846282959</c:v>
                </c:pt>
                <c:pt idx="351">
                  <c:v>0.021271407604218</c:v>
                </c:pt>
                <c:pt idx="352">
                  <c:v>0.021182000637054</c:v>
                </c:pt>
                <c:pt idx="353">
                  <c:v>0.021502375602722</c:v>
                </c:pt>
                <c:pt idx="354">
                  <c:v>0.022538006305695</c:v>
                </c:pt>
                <c:pt idx="355">
                  <c:v>0.024065375328064</c:v>
                </c:pt>
                <c:pt idx="356">
                  <c:v>0.02521276473999</c:v>
                </c:pt>
                <c:pt idx="357">
                  <c:v>0.025659799575806</c:v>
                </c:pt>
                <c:pt idx="358">
                  <c:v>0.025838613510132</c:v>
                </c:pt>
                <c:pt idx="359">
                  <c:v>0.025816261768341</c:v>
                </c:pt>
                <c:pt idx="360">
                  <c:v>0.025436282157898</c:v>
                </c:pt>
                <c:pt idx="361">
                  <c:v>0.024780631065369</c:v>
                </c:pt>
                <c:pt idx="362">
                  <c:v>0.024199485778809</c:v>
                </c:pt>
                <c:pt idx="363">
                  <c:v>0.023745000362396</c:v>
                </c:pt>
                <c:pt idx="364">
                  <c:v>0.023186206817627</c:v>
                </c:pt>
                <c:pt idx="365">
                  <c:v>0.022470951080322</c:v>
                </c:pt>
                <c:pt idx="366">
                  <c:v>0.022090971469879</c:v>
                </c:pt>
                <c:pt idx="367">
                  <c:v>0.022023916244507</c:v>
                </c:pt>
                <c:pt idx="368">
                  <c:v>0.022247433662415</c:v>
                </c:pt>
                <c:pt idx="369">
                  <c:v>0.022180378437042</c:v>
                </c:pt>
                <c:pt idx="370">
                  <c:v>0.021733343601227</c:v>
                </c:pt>
                <c:pt idx="371">
                  <c:v>0.021480023860931</c:v>
                </c:pt>
                <c:pt idx="372">
                  <c:v>0.02153217792511</c:v>
                </c:pt>
                <c:pt idx="373">
                  <c:v>0.021845102310181</c:v>
                </c:pt>
                <c:pt idx="374">
                  <c:v>0.021778047084808</c:v>
                </c:pt>
                <c:pt idx="375">
                  <c:v>0.021450221538544</c:v>
                </c:pt>
                <c:pt idx="376">
                  <c:v>0.021383166313171</c:v>
                </c:pt>
                <c:pt idx="377">
                  <c:v>0.021547079086304</c:v>
                </c:pt>
                <c:pt idx="378">
                  <c:v>0.021673738956451</c:v>
                </c:pt>
                <c:pt idx="379">
                  <c:v>0.021472573280334</c:v>
                </c:pt>
                <c:pt idx="380">
                  <c:v>0.021547079086304</c:v>
                </c:pt>
                <c:pt idx="381">
                  <c:v>0.022441148757935</c:v>
                </c:pt>
                <c:pt idx="382">
                  <c:v>0.023558735847473</c:v>
                </c:pt>
                <c:pt idx="383">
                  <c:v>0.024177134037018</c:v>
                </c:pt>
                <c:pt idx="384">
                  <c:v>0.024102628231049</c:v>
                </c:pt>
                <c:pt idx="385">
                  <c:v>0.024102628231049</c:v>
                </c:pt>
                <c:pt idx="386">
                  <c:v>0.024199485778809</c:v>
                </c:pt>
                <c:pt idx="387">
                  <c:v>0.023990869522095</c:v>
                </c:pt>
                <c:pt idx="388">
                  <c:v>0.023722648620605</c:v>
                </c:pt>
                <c:pt idx="389">
                  <c:v>0.023797154426575</c:v>
                </c:pt>
                <c:pt idx="390">
                  <c:v>0.024385750293732</c:v>
                </c:pt>
                <c:pt idx="391">
                  <c:v>0.025026500225067</c:v>
                </c:pt>
                <c:pt idx="392">
                  <c:v>0.025562942028046</c:v>
                </c:pt>
                <c:pt idx="393">
                  <c:v>0.02618134021759</c:v>
                </c:pt>
                <c:pt idx="394">
                  <c:v>0.026337802410126</c:v>
                </c:pt>
                <c:pt idx="395">
                  <c:v>0.025928020477295</c:v>
                </c:pt>
                <c:pt idx="396">
                  <c:v>0.025451183319092</c:v>
                </c:pt>
                <c:pt idx="397">
                  <c:v>0.025145709514618</c:v>
                </c:pt>
                <c:pt idx="398">
                  <c:v>0.024862587451935</c:v>
                </c:pt>
                <c:pt idx="399">
                  <c:v>0.024281442165375</c:v>
                </c:pt>
                <c:pt idx="400">
                  <c:v>0.023968517780304</c:v>
                </c:pt>
                <c:pt idx="401">
                  <c:v>0.023916363716126</c:v>
                </c:pt>
                <c:pt idx="402">
                  <c:v>0.023886561393738</c:v>
                </c:pt>
                <c:pt idx="403">
                  <c:v>0.023923814296722</c:v>
                </c:pt>
                <c:pt idx="404">
                  <c:v>0.024259090423584</c:v>
                </c:pt>
                <c:pt idx="405">
                  <c:v>0.024773180484772</c:v>
                </c:pt>
                <c:pt idx="406">
                  <c:v>0.025093555450439</c:v>
                </c:pt>
                <c:pt idx="407">
                  <c:v>0.025048851966858</c:v>
                </c:pt>
                <c:pt idx="408">
                  <c:v>0.024735927581787</c:v>
                </c:pt>
                <c:pt idx="409">
                  <c:v>0.02434104681015</c:v>
                </c:pt>
                <c:pt idx="410">
                  <c:v>0.023908913135529</c:v>
                </c:pt>
                <c:pt idx="411">
                  <c:v>0.023536384105682</c:v>
                </c:pt>
                <c:pt idx="412">
                  <c:v>0.023163855075836</c:v>
                </c:pt>
                <c:pt idx="413">
                  <c:v>0.023007392883301</c:v>
                </c:pt>
                <c:pt idx="414">
                  <c:v>0.022962689399719</c:v>
                </c:pt>
                <c:pt idx="415">
                  <c:v>0.022903084754944</c:v>
                </c:pt>
                <c:pt idx="416">
                  <c:v>0.022746622562408</c:v>
                </c:pt>
                <c:pt idx="417">
                  <c:v>0.022590160369873</c:v>
                </c:pt>
                <c:pt idx="418">
                  <c:v>0.022716820240021</c:v>
                </c:pt>
                <c:pt idx="419">
                  <c:v>0.02308189868927</c:v>
                </c:pt>
                <c:pt idx="420">
                  <c:v>0.023618340492249</c:v>
                </c:pt>
                <c:pt idx="421">
                  <c:v>0.024065375328064</c:v>
                </c:pt>
                <c:pt idx="422">
                  <c:v>0.024519860744476</c:v>
                </c:pt>
                <c:pt idx="423">
                  <c:v>0.024855136871338</c:v>
                </c:pt>
                <c:pt idx="424">
                  <c:v>0.02482533454895</c:v>
                </c:pt>
                <c:pt idx="425">
                  <c:v>0.024802982807159</c:v>
                </c:pt>
                <c:pt idx="426">
                  <c:v>0.024870038032532</c:v>
                </c:pt>
                <c:pt idx="427">
                  <c:v>0.024855136871338</c:v>
                </c:pt>
                <c:pt idx="428">
                  <c:v>0.024601817131043</c:v>
                </c:pt>
                <c:pt idx="429">
                  <c:v>0.024311244487762</c:v>
                </c:pt>
                <c:pt idx="430">
                  <c:v>0.024683773517609</c:v>
                </c:pt>
                <c:pt idx="431">
                  <c:v>0.025279819965363</c:v>
                </c:pt>
                <c:pt idx="432">
                  <c:v>0.025756657123566</c:v>
                </c:pt>
                <c:pt idx="433">
                  <c:v>0.026345252990723</c:v>
                </c:pt>
                <c:pt idx="434">
                  <c:v>0.026948750019074</c:v>
                </c:pt>
                <c:pt idx="435">
                  <c:v>0.027723610401154</c:v>
                </c:pt>
                <c:pt idx="436">
                  <c:v>0.028304755687714</c:v>
                </c:pt>
                <c:pt idx="437">
                  <c:v>0.028438866138458</c:v>
                </c:pt>
                <c:pt idx="438">
                  <c:v>0.028260052204132</c:v>
                </c:pt>
                <c:pt idx="439">
                  <c:v>0.027798116207123</c:v>
                </c:pt>
                <c:pt idx="440">
                  <c:v>0.02751499414444</c:v>
                </c:pt>
                <c:pt idx="441">
                  <c:v>0.027097761631012</c:v>
                </c:pt>
                <c:pt idx="442">
                  <c:v>0.026524066925049</c:v>
                </c:pt>
                <c:pt idx="443">
                  <c:v>0.026322901248932</c:v>
                </c:pt>
                <c:pt idx="444">
                  <c:v>0.026620924472809</c:v>
                </c:pt>
                <c:pt idx="445">
                  <c:v>0.027202069759369</c:v>
                </c:pt>
                <c:pt idx="446">
                  <c:v>0.027395784854889</c:v>
                </c:pt>
                <c:pt idx="447">
                  <c:v>0.027373433113098</c:v>
                </c:pt>
                <c:pt idx="448">
                  <c:v>0.027433037757874</c:v>
                </c:pt>
                <c:pt idx="449">
                  <c:v>0.027678906917572</c:v>
                </c:pt>
                <c:pt idx="450">
                  <c:v>0.027880072593689</c:v>
                </c:pt>
                <c:pt idx="451">
                  <c:v>0.027783215045929</c:v>
                </c:pt>
                <c:pt idx="452">
                  <c:v>0.027783215045929</c:v>
                </c:pt>
                <c:pt idx="453">
                  <c:v>0.028081238269806</c:v>
                </c:pt>
                <c:pt idx="454">
                  <c:v>0.028274953365326</c:v>
                </c:pt>
                <c:pt idx="455">
                  <c:v>0.027693808078766</c:v>
                </c:pt>
                <c:pt idx="456">
                  <c:v>0.02656877040863</c:v>
                </c:pt>
                <c:pt idx="457">
                  <c:v>0.025495886802673</c:v>
                </c:pt>
                <c:pt idx="458">
                  <c:v>0.024989247322083</c:v>
                </c:pt>
                <c:pt idx="459">
                  <c:v>0.024877488613129</c:v>
                </c:pt>
                <c:pt idx="460">
                  <c:v>0.024974346160889</c:v>
                </c:pt>
                <c:pt idx="461">
                  <c:v>0.025257468223572</c:v>
                </c:pt>
                <c:pt idx="462">
                  <c:v>0.025875866413116</c:v>
                </c:pt>
                <c:pt idx="463">
                  <c:v>0.026971101760864</c:v>
                </c:pt>
                <c:pt idx="464">
                  <c:v>0.028245151042938</c:v>
                </c:pt>
                <c:pt idx="465">
                  <c:v>0.029154121875763</c:v>
                </c:pt>
                <c:pt idx="466">
                  <c:v>0.029653310775757</c:v>
                </c:pt>
                <c:pt idx="467">
                  <c:v>0.030182301998138</c:v>
                </c:pt>
                <c:pt idx="468">
                  <c:v>0.030651688575745</c:v>
                </c:pt>
                <c:pt idx="469">
                  <c:v>0.030845403671265</c:v>
                </c:pt>
                <c:pt idx="470">
                  <c:v>0.030554831027985</c:v>
                </c:pt>
                <c:pt idx="471">
                  <c:v>0.03032386302948</c:v>
                </c:pt>
                <c:pt idx="472">
                  <c:v>0.029943883419037</c:v>
                </c:pt>
                <c:pt idx="473">
                  <c:v>0.029221177101135</c:v>
                </c:pt>
                <c:pt idx="474">
                  <c:v>0.028401613235474</c:v>
                </c:pt>
                <c:pt idx="475">
                  <c:v>0.027887523174286</c:v>
                </c:pt>
                <c:pt idx="476">
                  <c:v>0.027380883693695</c:v>
                </c:pt>
                <c:pt idx="477">
                  <c:v>0.02656877040863</c:v>
                </c:pt>
                <c:pt idx="478">
                  <c:v>0.026233494281769</c:v>
                </c:pt>
                <c:pt idx="479">
                  <c:v>0.026926398277283</c:v>
                </c:pt>
                <c:pt idx="480">
                  <c:v>0.028185546398163</c:v>
                </c:pt>
                <c:pt idx="481">
                  <c:v>0.029101967811584</c:v>
                </c:pt>
                <c:pt idx="482">
                  <c:v>0.029869377613068</c:v>
                </c:pt>
                <c:pt idx="483">
                  <c:v>0.030860304832459</c:v>
                </c:pt>
                <c:pt idx="484">
                  <c:v>0.031702220439911</c:v>
                </c:pt>
                <c:pt idx="485">
                  <c:v>0.031754374504089</c:v>
                </c:pt>
                <c:pt idx="486">
                  <c:v>0.031068921089172</c:v>
                </c:pt>
                <c:pt idx="487">
                  <c:v>0.030219554901123</c:v>
                </c:pt>
                <c:pt idx="488">
                  <c:v>0.029429793357849</c:v>
                </c:pt>
                <c:pt idx="489">
                  <c:v>0.028766691684723</c:v>
                </c:pt>
                <c:pt idx="490">
                  <c:v>0.028379261493683</c:v>
                </c:pt>
                <c:pt idx="491">
                  <c:v>0.028692185878754</c:v>
                </c:pt>
                <c:pt idx="492">
                  <c:v>0.029534101486206</c:v>
                </c:pt>
                <c:pt idx="493">
                  <c:v>0.030413269996643</c:v>
                </c:pt>
                <c:pt idx="494">
                  <c:v>0.030860304832459</c:v>
                </c:pt>
                <c:pt idx="495">
                  <c:v>0.030897557735443</c:v>
                </c:pt>
                <c:pt idx="496">
                  <c:v>0.030800700187683</c:v>
                </c:pt>
                <c:pt idx="497">
                  <c:v>0.03042072057724</c:v>
                </c:pt>
                <c:pt idx="498">
                  <c:v>0.029899179935455</c:v>
                </c:pt>
                <c:pt idx="499">
                  <c:v>0.029511749744415</c:v>
                </c:pt>
                <c:pt idx="500">
                  <c:v>0.029399991035461</c:v>
                </c:pt>
                <c:pt idx="501">
                  <c:v>0.0295490026474</c:v>
                </c:pt>
                <c:pt idx="502">
                  <c:v>0.029981136322022</c:v>
                </c:pt>
                <c:pt idx="503">
                  <c:v>0.030867755413055</c:v>
                </c:pt>
                <c:pt idx="504">
                  <c:v>0.031866133213043</c:v>
                </c:pt>
                <c:pt idx="505">
                  <c:v>0.032417476177216</c:v>
                </c:pt>
                <c:pt idx="506">
                  <c:v>0.032901763916016</c:v>
                </c:pt>
                <c:pt idx="507">
                  <c:v>0.033572316169739</c:v>
                </c:pt>
                <c:pt idx="508">
                  <c:v>0.033833086490631</c:v>
                </c:pt>
                <c:pt idx="509">
                  <c:v>0.03311038017273</c:v>
                </c:pt>
                <c:pt idx="510">
                  <c:v>0.031605362892151</c:v>
                </c:pt>
                <c:pt idx="511">
                  <c:v>0.03022700548172</c:v>
                </c:pt>
                <c:pt idx="512">
                  <c:v>0.028952956199646</c:v>
                </c:pt>
                <c:pt idx="513">
                  <c:v>0.0276118516922</c:v>
                </c:pt>
                <c:pt idx="514">
                  <c:v>0.02676248550415</c:v>
                </c:pt>
                <c:pt idx="515">
                  <c:v>0.026777386665344</c:v>
                </c:pt>
                <c:pt idx="516">
                  <c:v>0.027649104595184</c:v>
                </c:pt>
                <c:pt idx="517">
                  <c:v>0.028699636459351</c:v>
                </c:pt>
                <c:pt idx="518">
                  <c:v>0.029675662517548</c:v>
                </c:pt>
                <c:pt idx="519">
                  <c:v>0.030465424060822</c:v>
                </c:pt>
                <c:pt idx="520">
                  <c:v>0.0310018658638</c:v>
                </c:pt>
                <c:pt idx="521">
                  <c:v>0.03109872341156</c:v>
                </c:pt>
                <c:pt idx="522">
                  <c:v>0.030733644962311</c:v>
                </c:pt>
                <c:pt idx="523">
                  <c:v>0.030331313610077</c:v>
                </c:pt>
                <c:pt idx="524">
                  <c:v>0.030413269996643</c:v>
                </c:pt>
                <c:pt idx="525">
                  <c:v>0.031210482120514</c:v>
                </c:pt>
                <c:pt idx="526">
                  <c:v>0.032290816307068</c:v>
                </c:pt>
                <c:pt idx="527">
                  <c:v>0.033333897590637</c:v>
                </c:pt>
                <c:pt idx="528">
                  <c:v>0.03407895565033</c:v>
                </c:pt>
                <c:pt idx="529">
                  <c:v>0.03436952829361</c:v>
                </c:pt>
                <c:pt idx="530">
                  <c:v>0.034153461456299</c:v>
                </c:pt>
                <c:pt idx="531">
                  <c:v>0.033624470233917</c:v>
                </c:pt>
                <c:pt idx="532">
                  <c:v>0.033184885978699</c:v>
                </c:pt>
                <c:pt idx="533">
                  <c:v>0.032819807529449</c:v>
                </c:pt>
                <c:pt idx="534">
                  <c:v>0.032782554626465</c:v>
                </c:pt>
                <c:pt idx="535">
                  <c:v>0.032849609851837</c:v>
                </c:pt>
                <c:pt idx="536">
                  <c:v>0.032953917980194</c:v>
                </c:pt>
                <c:pt idx="537">
                  <c:v>0.032797455787659</c:v>
                </c:pt>
                <c:pt idx="538">
                  <c:v>0.032365322113037</c:v>
                </c:pt>
                <c:pt idx="539">
                  <c:v>0.032231211662293</c:v>
                </c:pt>
                <c:pt idx="540">
                  <c:v>0.032342970371246</c:v>
                </c:pt>
                <c:pt idx="541">
                  <c:v>0.032819807529449</c:v>
                </c:pt>
                <c:pt idx="542">
                  <c:v>0.033028423786163</c:v>
                </c:pt>
                <c:pt idx="543">
                  <c:v>0.032708048820496</c:v>
                </c:pt>
                <c:pt idx="544">
                  <c:v>0.032037496566772</c:v>
                </c:pt>
                <c:pt idx="545">
                  <c:v>0.031143426895142</c:v>
                </c:pt>
                <c:pt idx="546">
                  <c:v>0.030167400836945</c:v>
                </c:pt>
                <c:pt idx="547">
                  <c:v>0.029265880584717</c:v>
                </c:pt>
                <c:pt idx="548">
                  <c:v>0.029042363166809</c:v>
                </c:pt>
                <c:pt idx="549">
                  <c:v>0.029750168323517</c:v>
                </c:pt>
                <c:pt idx="550">
                  <c:v>0.030733644962311</c:v>
                </c:pt>
                <c:pt idx="551">
                  <c:v>0.031635165214539</c:v>
                </c:pt>
                <c:pt idx="552">
                  <c:v>0.032529234886169</c:v>
                </c:pt>
                <c:pt idx="553">
                  <c:v>0.033542513847351</c:v>
                </c:pt>
                <c:pt idx="554">
                  <c:v>0.03436952829361</c:v>
                </c:pt>
                <c:pt idx="555">
                  <c:v>0.034451484680176</c:v>
                </c:pt>
                <c:pt idx="556">
                  <c:v>0.03369152545929</c:v>
                </c:pt>
                <c:pt idx="557">
                  <c:v>0.032469630241394</c:v>
                </c:pt>
                <c:pt idx="558">
                  <c:v>0.031262636184692</c:v>
                </c:pt>
                <c:pt idx="559">
                  <c:v>0.030264258384705</c:v>
                </c:pt>
                <c:pt idx="560">
                  <c:v>0.029154121875763</c:v>
                </c:pt>
                <c:pt idx="561">
                  <c:v>0.028081238269806</c:v>
                </c:pt>
                <c:pt idx="562">
                  <c:v>0.0276118516922</c:v>
                </c:pt>
                <c:pt idx="563">
                  <c:v>0.027857720851898</c:v>
                </c:pt>
                <c:pt idx="564">
                  <c:v>0.028513371944428</c:v>
                </c:pt>
                <c:pt idx="565">
                  <c:v>0.029280781745911</c:v>
                </c:pt>
                <c:pt idx="566">
                  <c:v>0.03022700548172</c:v>
                </c:pt>
                <c:pt idx="567">
                  <c:v>0.031299889087677</c:v>
                </c:pt>
                <c:pt idx="568">
                  <c:v>0.032179057598114</c:v>
                </c:pt>
                <c:pt idx="569">
                  <c:v>0.032804906368256</c:v>
                </c:pt>
                <c:pt idx="570">
                  <c:v>0.032871961593628</c:v>
                </c:pt>
                <c:pt idx="571">
                  <c:v>0.032559037208557</c:v>
                </c:pt>
                <c:pt idx="572">
                  <c:v>0.032491981983185</c:v>
                </c:pt>
                <c:pt idx="573">
                  <c:v>0.032871961593628</c:v>
                </c:pt>
                <c:pt idx="574">
                  <c:v>0.033549964427948</c:v>
                </c:pt>
                <c:pt idx="575">
                  <c:v>0.03417581319809</c:v>
                </c:pt>
                <c:pt idx="576">
                  <c:v>0.035114586353302</c:v>
                </c:pt>
                <c:pt idx="577">
                  <c:v>0.036150217056274</c:v>
                </c:pt>
                <c:pt idx="578">
                  <c:v>0.036545097827911</c:v>
                </c:pt>
                <c:pt idx="579">
                  <c:v>0.036321580410004</c:v>
                </c:pt>
                <c:pt idx="580">
                  <c:v>0.036008656024933</c:v>
                </c:pt>
                <c:pt idx="581">
                  <c:v>0.036202371120453</c:v>
                </c:pt>
                <c:pt idx="582">
                  <c:v>0.036329030990601</c:v>
                </c:pt>
                <c:pt idx="583">
                  <c:v>0.036090612411499</c:v>
                </c:pt>
                <c:pt idx="584">
                  <c:v>0.035852193832397</c:v>
                </c:pt>
                <c:pt idx="585">
                  <c:v>0.035904347896576</c:v>
                </c:pt>
                <c:pt idx="586">
                  <c:v>0.036217272281647</c:v>
                </c:pt>
                <c:pt idx="587">
                  <c:v>0.036142766475678</c:v>
                </c:pt>
                <c:pt idx="588">
                  <c:v>0.036001205444336</c:v>
                </c:pt>
                <c:pt idx="589">
                  <c:v>0.036284327507019</c:v>
                </c:pt>
                <c:pt idx="590">
                  <c:v>0.036731362342834</c:v>
                </c:pt>
                <c:pt idx="591">
                  <c:v>0.037193298339844</c:v>
                </c:pt>
                <c:pt idx="592">
                  <c:v>0.037260353565216</c:v>
                </c:pt>
                <c:pt idx="593">
                  <c:v>0.037632882595062</c:v>
                </c:pt>
                <c:pt idx="594">
                  <c:v>0.038169324398041</c:v>
                </c:pt>
                <c:pt idx="595">
                  <c:v>0.038258731365204</c:v>
                </c:pt>
                <c:pt idx="596">
                  <c:v>0.037647783756256</c:v>
                </c:pt>
                <c:pt idx="597">
                  <c:v>0.036515295505524</c:v>
                </c:pt>
                <c:pt idx="598">
                  <c:v>0.035703182220459</c:v>
                </c:pt>
                <c:pt idx="599">
                  <c:v>0.034905970096588</c:v>
                </c:pt>
                <c:pt idx="600">
                  <c:v>0.033952295780182</c:v>
                </c:pt>
                <c:pt idx="601">
                  <c:v>0.032879412174225</c:v>
                </c:pt>
                <c:pt idx="602">
                  <c:v>0.032462179660797</c:v>
                </c:pt>
                <c:pt idx="603">
                  <c:v>0.032633543014526</c:v>
                </c:pt>
                <c:pt idx="604">
                  <c:v>0.033281743526459</c:v>
                </c:pt>
                <c:pt idx="605">
                  <c:v>0.03378838300705</c:v>
                </c:pt>
                <c:pt idx="606">
                  <c:v>0.034287571907043</c:v>
                </c:pt>
                <c:pt idx="607">
                  <c:v>0.035189092159271</c:v>
                </c:pt>
                <c:pt idx="608">
                  <c:v>0.03620982170105</c:v>
                </c:pt>
                <c:pt idx="609">
                  <c:v>0.037051737308502</c:v>
                </c:pt>
                <c:pt idx="610">
                  <c:v>0.037074089050293</c:v>
                </c:pt>
                <c:pt idx="611">
                  <c:v>0.036999583244324</c:v>
                </c:pt>
                <c:pt idx="612">
                  <c:v>0.037029385566711</c:v>
                </c:pt>
                <c:pt idx="613">
                  <c:v>0.036835670471191</c:v>
                </c:pt>
                <c:pt idx="614">
                  <c:v>0.036530196666718</c:v>
                </c:pt>
                <c:pt idx="615">
                  <c:v>0.03640353679657</c:v>
                </c:pt>
                <c:pt idx="616">
                  <c:v>0.03650039434433</c:v>
                </c:pt>
                <c:pt idx="617">
                  <c:v>0.03601610660553</c:v>
                </c:pt>
                <c:pt idx="618">
                  <c:v>0.034965574741364</c:v>
                </c:pt>
                <c:pt idx="619">
                  <c:v>0.034019351005554</c:v>
                </c:pt>
                <c:pt idx="620">
                  <c:v>0.033318996429443</c:v>
                </c:pt>
                <c:pt idx="621">
                  <c:v>0.032506883144379</c:v>
                </c:pt>
                <c:pt idx="622">
                  <c:v>0.031687319278717</c:v>
                </c:pt>
                <c:pt idx="623">
                  <c:v>0.031322240829468</c:v>
                </c:pt>
                <c:pt idx="624">
                  <c:v>0.031322240829468</c:v>
                </c:pt>
                <c:pt idx="625">
                  <c:v>0.031538307666779</c:v>
                </c:pt>
                <c:pt idx="626">
                  <c:v>0.031918287277222</c:v>
                </c:pt>
                <c:pt idx="627">
                  <c:v>0.032812356948853</c:v>
                </c:pt>
                <c:pt idx="628">
                  <c:v>0.034153461456299</c:v>
                </c:pt>
                <c:pt idx="629">
                  <c:v>0.035658478736877</c:v>
                </c:pt>
                <c:pt idx="630">
                  <c:v>0.037267804145813</c:v>
                </c:pt>
                <c:pt idx="631">
                  <c:v>0.038795173168182</c:v>
                </c:pt>
                <c:pt idx="632">
                  <c:v>0.040061771869659</c:v>
                </c:pt>
                <c:pt idx="633">
                  <c:v>0.04056841135025</c:v>
                </c:pt>
                <c:pt idx="634">
                  <c:v>0.039905309677124</c:v>
                </c:pt>
                <c:pt idx="635">
                  <c:v>0.038698315620422</c:v>
                </c:pt>
                <c:pt idx="636">
                  <c:v>0.037506222724915</c:v>
                </c:pt>
                <c:pt idx="637">
                  <c:v>0.03659725189209</c:v>
                </c:pt>
                <c:pt idx="638">
                  <c:v>0.035837292671204</c:v>
                </c:pt>
                <c:pt idx="639">
                  <c:v>0.035136938095093</c:v>
                </c:pt>
                <c:pt idx="640">
                  <c:v>0.03495067358017</c:v>
                </c:pt>
                <c:pt idx="641">
                  <c:v>0.034965574741364</c:v>
                </c:pt>
                <c:pt idx="642">
                  <c:v>0.034786760807037</c:v>
                </c:pt>
                <c:pt idx="643">
                  <c:v>0.03436952829361</c:v>
                </c:pt>
                <c:pt idx="644">
                  <c:v>0.033989548683167</c:v>
                </c:pt>
                <c:pt idx="645">
                  <c:v>0.034257769584656</c:v>
                </c:pt>
                <c:pt idx="646">
                  <c:v>0.035256147384644</c:v>
                </c:pt>
                <c:pt idx="647">
                  <c:v>0.036425888538361</c:v>
                </c:pt>
                <c:pt idx="648">
                  <c:v>0.037670135498047</c:v>
                </c:pt>
                <c:pt idx="649">
                  <c:v>0.038646161556244</c:v>
                </c:pt>
                <c:pt idx="650">
                  <c:v>0.039264559745789</c:v>
                </c:pt>
                <c:pt idx="651">
                  <c:v>0.038951635360718</c:v>
                </c:pt>
                <c:pt idx="652">
                  <c:v>0.037632882595062</c:v>
                </c:pt>
                <c:pt idx="653">
                  <c:v>0.036440789699554</c:v>
                </c:pt>
                <c:pt idx="654">
                  <c:v>0.035777688026428</c:v>
                </c:pt>
                <c:pt idx="655">
                  <c:v>0.035800039768219</c:v>
                </c:pt>
                <c:pt idx="656">
                  <c:v>0.036157667636871</c:v>
                </c:pt>
                <c:pt idx="657">
                  <c:v>0.036895275115967</c:v>
                </c:pt>
                <c:pt idx="658">
                  <c:v>0.037871301174164</c:v>
                </c:pt>
                <c:pt idx="659">
                  <c:v>0.038690865039825</c:v>
                </c:pt>
                <c:pt idx="660">
                  <c:v>0.039130449295044</c:v>
                </c:pt>
                <c:pt idx="661">
                  <c:v>0.039227306842804</c:v>
                </c:pt>
                <c:pt idx="662">
                  <c:v>0.039324164390564</c:v>
                </c:pt>
                <c:pt idx="663">
                  <c:v>0.039480626583099</c:v>
                </c:pt>
                <c:pt idx="664">
                  <c:v>0.039830803871155</c:v>
                </c:pt>
                <c:pt idx="665">
                  <c:v>0.04018098115921</c:v>
                </c:pt>
                <c:pt idx="666">
                  <c:v>0.040777027606964</c:v>
                </c:pt>
                <c:pt idx="667">
                  <c:v>0.041373074054718</c:v>
                </c:pt>
                <c:pt idx="668">
                  <c:v>0.0414177775383</c:v>
                </c:pt>
                <c:pt idx="669">
                  <c:v>0.041000545024872</c:v>
                </c:pt>
                <c:pt idx="670">
                  <c:v>0.040411949157715</c:v>
                </c:pt>
                <c:pt idx="671">
                  <c:v>0.039927661418915</c:v>
                </c:pt>
                <c:pt idx="672">
                  <c:v>0.039257109165192</c:v>
                </c:pt>
                <c:pt idx="673">
                  <c:v>0.038556754589081</c:v>
                </c:pt>
                <c:pt idx="674">
                  <c:v>0.038549304008484</c:v>
                </c:pt>
                <c:pt idx="675">
                  <c:v>0.039301812648773</c:v>
                </c:pt>
                <c:pt idx="676">
                  <c:v>0.040590763092041</c:v>
                </c:pt>
                <c:pt idx="677">
                  <c:v>0.041782855987549</c:v>
                </c:pt>
                <c:pt idx="678">
                  <c:v>0.042460858821869</c:v>
                </c:pt>
                <c:pt idx="679">
                  <c:v>0.042736530303955</c:v>
                </c:pt>
                <c:pt idx="680">
                  <c:v>0.042393803596497</c:v>
                </c:pt>
                <c:pt idx="681">
                  <c:v>0.041566789150238</c:v>
                </c:pt>
                <c:pt idx="682">
                  <c:v>0.040106475353241</c:v>
                </c:pt>
                <c:pt idx="683">
                  <c:v>0.038653612136841</c:v>
                </c:pt>
                <c:pt idx="684">
                  <c:v>0.037655234336853</c:v>
                </c:pt>
                <c:pt idx="685">
                  <c:v>0.036865472793579</c:v>
                </c:pt>
                <c:pt idx="686">
                  <c:v>0.036232173442841</c:v>
                </c:pt>
                <c:pt idx="687">
                  <c:v>0.035904347896576</c:v>
                </c:pt>
                <c:pt idx="688">
                  <c:v>0.035904347896576</c:v>
                </c:pt>
                <c:pt idx="689">
                  <c:v>0.035829842090607</c:v>
                </c:pt>
                <c:pt idx="690">
                  <c:v>0.035718083381653</c:v>
                </c:pt>
                <c:pt idx="691">
                  <c:v>0.036098062992096</c:v>
                </c:pt>
                <c:pt idx="692">
                  <c:v>0.036880373954773</c:v>
                </c:pt>
                <c:pt idx="693">
                  <c:v>0.037521123886108</c:v>
                </c:pt>
                <c:pt idx="694">
                  <c:v>0.038117170333862</c:v>
                </c:pt>
                <c:pt idx="695">
                  <c:v>0.039070844650269</c:v>
                </c:pt>
                <c:pt idx="696">
                  <c:v>0.040307641029358</c:v>
                </c:pt>
                <c:pt idx="697">
                  <c:v>0.04112720489502</c:v>
                </c:pt>
                <c:pt idx="698">
                  <c:v>0.041432678699493</c:v>
                </c:pt>
                <c:pt idx="699">
                  <c:v>0.041663646697998</c:v>
                </c:pt>
                <c:pt idx="700">
                  <c:v>0.041961669921875</c:v>
                </c:pt>
                <c:pt idx="701">
                  <c:v>0.042229890823364</c:v>
                </c:pt>
                <c:pt idx="702">
                  <c:v>0.042393803596497</c:v>
                </c:pt>
                <c:pt idx="703">
                  <c:v>0.042617321014404</c:v>
                </c:pt>
                <c:pt idx="704">
                  <c:v>0.042922794818878</c:v>
                </c:pt>
                <c:pt idx="705">
                  <c:v>0.043012201786041</c:v>
                </c:pt>
                <c:pt idx="706">
                  <c:v>0.042758882045746</c:v>
                </c:pt>
                <c:pt idx="707">
                  <c:v>0.042140483856201</c:v>
                </c:pt>
                <c:pt idx="708">
                  <c:v>0.041060149669647</c:v>
                </c:pt>
                <c:pt idx="709">
                  <c:v>0.039547681808472</c:v>
                </c:pt>
                <c:pt idx="710">
                  <c:v>0.038079917430878</c:v>
                </c:pt>
                <c:pt idx="711">
                  <c:v>0.03746896982193</c:v>
                </c:pt>
                <c:pt idx="712">
                  <c:v>0.037744641304016</c:v>
                </c:pt>
                <c:pt idx="713">
                  <c:v>0.038325786590576</c:v>
                </c:pt>
                <c:pt idx="714">
                  <c:v>0.039070844650269</c:v>
                </c:pt>
                <c:pt idx="715">
                  <c:v>0.040106475353241</c:v>
                </c:pt>
                <c:pt idx="716">
                  <c:v>0.04114955663681</c:v>
                </c:pt>
                <c:pt idx="717">
                  <c:v>0.041335821151733</c:v>
                </c:pt>
                <c:pt idx="718">
                  <c:v>0.040963292121887</c:v>
                </c:pt>
                <c:pt idx="719">
                  <c:v>0.040791928768158</c:v>
                </c:pt>
                <c:pt idx="720">
                  <c:v>0.040881335735321</c:v>
                </c:pt>
                <c:pt idx="721">
                  <c:v>0.040918588638306</c:v>
                </c:pt>
                <c:pt idx="722">
                  <c:v>0.04056841135025</c:v>
                </c:pt>
                <c:pt idx="723">
                  <c:v>0.04047155380249</c:v>
                </c:pt>
                <c:pt idx="724">
                  <c:v>0.040531158447266</c:v>
                </c:pt>
                <c:pt idx="725">
                  <c:v>0.04056841135025</c:v>
                </c:pt>
                <c:pt idx="726">
                  <c:v>0.041037797927856</c:v>
                </c:pt>
                <c:pt idx="727">
                  <c:v>0.041864812374115</c:v>
                </c:pt>
                <c:pt idx="728">
                  <c:v>0.042974948883057</c:v>
                </c:pt>
                <c:pt idx="729">
                  <c:v>0.043638050556183</c:v>
                </c:pt>
                <c:pt idx="730">
                  <c:v>0.043570995330811</c:v>
                </c:pt>
                <c:pt idx="731">
                  <c:v>0.042960047721863</c:v>
                </c:pt>
                <c:pt idx="732">
                  <c:v>0.04180520772934</c:v>
                </c:pt>
                <c:pt idx="733">
                  <c:v>0.040873885154724</c:v>
                </c:pt>
                <c:pt idx="734">
                  <c:v>0.040359795093536</c:v>
                </c:pt>
                <c:pt idx="735">
                  <c:v>0.040352344512939</c:v>
                </c:pt>
                <c:pt idx="736">
                  <c:v>0.04103034734726</c:v>
                </c:pt>
                <c:pt idx="737">
                  <c:v>0.041961669921875</c:v>
                </c:pt>
                <c:pt idx="738">
                  <c:v>0.042915344238281</c:v>
                </c:pt>
                <c:pt idx="739">
                  <c:v>0.04306435585022</c:v>
                </c:pt>
                <c:pt idx="740">
                  <c:v>0.042684376239777</c:v>
                </c:pt>
                <c:pt idx="741">
                  <c:v>0.041991472244263</c:v>
                </c:pt>
                <c:pt idx="742">
                  <c:v>0.041104853153229</c:v>
                </c:pt>
                <c:pt idx="743">
                  <c:v>0.040501356124878</c:v>
                </c:pt>
                <c:pt idx="744">
                  <c:v>0.039972364902496</c:v>
                </c:pt>
                <c:pt idx="745">
                  <c:v>0.039659440517426</c:v>
                </c:pt>
                <c:pt idx="746">
                  <c:v>0.039361417293549</c:v>
                </c:pt>
                <c:pt idx="747">
                  <c:v>0.039584934711456</c:v>
                </c:pt>
                <c:pt idx="748">
                  <c:v>0.040315091609955</c:v>
                </c:pt>
                <c:pt idx="749">
                  <c:v>0.041082501411438</c:v>
                </c:pt>
                <c:pt idx="750">
                  <c:v>0.0419020652771</c:v>
                </c:pt>
                <c:pt idx="751">
                  <c:v>0.042818486690521</c:v>
                </c:pt>
                <c:pt idx="752">
                  <c:v>0.043705105781555</c:v>
                </c:pt>
                <c:pt idx="753">
                  <c:v>0.044271349906921</c:v>
                </c:pt>
                <c:pt idx="754">
                  <c:v>0.044219195842743</c:v>
                </c:pt>
                <c:pt idx="755">
                  <c:v>0.043772161006928</c:v>
                </c:pt>
                <c:pt idx="756">
                  <c:v>0.043086707592011</c:v>
                </c:pt>
                <c:pt idx="757">
                  <c:v>0.04231184720993</c:v>
                </c:pt>
                <c:pt idx="758">
                  <c:v>0.041820108890533</c:v>
                </c:pt>
                <c:pt idx="759">
                  <c:v>0.041469931602478</c:v>
                </c:pt>
                <c:pt idx="760">
                  <c:v>0.0414177775383</c:v>
                </c:pt>
                <c:pt idx="761">
                  <c:v>0.04132091999054</c:v>
                </c:pt>
                <c:pt idx="762">
                  <c:v>0.041089951992035</c:v>
                </c:pt>
                <c:pt idx="763">
                  <c:v>0.041298568248749</c:v>
                </c:pt>
                <c:pt idx="764">
                  <c:v>0.041872262954712</c:v>
                </c:pt>
                <c:pt idx="765">
                  <c:v>0.042684376239777</c:v>
                </c:pt>
                <c:pt idx="766">
                  <c:v>0.043235719203949</c:v>
                </c:pt>
                <c:pt idx="767">
                  <c:v>0.043854117393494</c:v>
                </c:pt>
                <c:pt idx="768">
                  <c:v>0.044934451580048</c:v>
                </c:pt>
                <c:pt idx="769">
                  <c:v>0.045828521251678</c:v>
                </c:pt>
                <c:pt idx="770">
                  <c:v>0.046029686927795</c:v>
                </c:pt>
                <c:pt idx="771">
                  <c:v>0.045455992221832</c:v>
                </c:pt>
                <c:pt idx="772">
                  <c:v>0.04461407661438</c:v>
                </c:pt>
                <c:pt idx="773">
                  <c:v>0.043876469135284</c:v>
                </c:pt>
                <c:pt idx="774">
                  <c:v>0.043086707592011</c:v>
                </c:pt>
                <c:pt idx="775">
                  <c:v>0.04211813211441</c:v>
                </c:pt>
                <c:pt idx="776">
                  <c:v>0.041283667087555</c:v>
                </c:pt>
                <c:pt idx="777">
                  <c:v>0.040873885154724</c:v>
                </c:pt>
                <c:pt idx="778">
                  <c:v>0.041365623474121</c:v>
                </c:pt>
                <c:pt idx="779">
                  <c:v>0.042237341403961</c:v>
                </c:pt>
                <c:pt idx="780">
                  <c:v>0.042825937271118</c:v>
                </c:pt>
                <c:pt idx="781">
                  <c:v>0.04325807094574</c:v>
                </c:pt>
                <c:pt idx="782">
                  <c:v>0.043667852878571</c:v>
                </c:pt>
                <c:pt idx="783">
                  <c:v>0.044159591197968</c:v>
                </c:pt>
                <c:pt idx="784">
                  <c:v>0.044345855712891</c:v>
                </c:pt>
                <c:pt idx="785">
                  <c:v>0.043891370296478</c:v>
                </c:pt>
                <c:pt idx="786">
                  <c:v>0.043347477912903</c:v>
                </c:pt>
                <c:pt idx="787">
                  <c:v>0.042818486690521</c:v>
                </c:pt>
                <c:pt idx="788">
                  <c:v>0.042729079723358</c:v>
                </c:pt>
                <c:pt idx="789">
                  <c:v>0.042952597141266</c:v>
                </c:pt>
                <c:pt idx="790">
                  <c:v>0.043191015720367</c:v>
                </c:pt>
                <c:pt idx="791">
                  <c:v>0.043533742427826</c:v>
                </c:pt>
                <c:pt idx="792">
                  <c:v>0.043861567974091</c:v>
                </c:pt>
                <c:pt idx="793">
                  <c:v>0.044189393520355</c:v>
                </c:pt>
                <c:pt idx="794">
                  <c:v>0.044301152229309</c:v>
                </c:pt>
                <c:pt idx="795">
                  <c:v>0.044085085391998</c:v>
                </c:pt>
                <c:pt idx="796">
                  <c:v>0.043727457523346</c:v>
                </c:pt>
                <c:pt idx="797">
                  <c:v>0.043332576751709</c:v>
                </c:pt>
                <c:pt idx="798">
                  <c:v>0.043109059333801</c:v>
                </c:pt>
                <c:pt idx="799">
                  <c:v>0.042855739593506</c:v>
                </c:pt>
                <c:pt idx="800">
                  <c:v>0.042624771595001</c:v>
                </c:pt>
                <c:pt idx="801">
                  <c:v>0.042639672756195</c:v>
                </c:pt>
                <c:pt idx="802">
                  <c:v>0.04306435585022</c:v>
                </c:pt>
                <c:pt idx="803">
                  <c:v>0.04354864358902</c:v>
                </c:pt>
                <c:pt idx="804">
                  <c:v>0.043846666812897</c:v>
                </c:pt>
                <c:pt idx="805">
                  <c:v>0.044174492359161</c:v>
                </c:pt>
                <c:pt idx="806">
                  <c:v>0.044576823711395</c:v>
                </c:pt>
                <c:pt idx="807">
                  <c:v>0.045113265514374</c:v>
                </c:pt>
                <c:pt idx="808">
                  <c:v>0.04519522190094</c:v>
                </c:pt>
                <c:pt idx="809">
                  <c:v>0.045448541641235</c:v>
                </c:pt>
                <c:pt idx="810">
                  <c:v>0.045925378799439</c:v>
                </c:pt>
                <c:pt idx="811">
                  <c:v>0.046856701374054</c:v>
                </c:pt>
                <c:pt idx="812">
                  <c:v>0.047683715820313</c:v>
                </c:pt>
                <c:pt idx="813">
                  <c:v>0.047877430915833</c:v>
                </c:pt>
                <c:pt idx="814">
                  <c:v>0.047795474529266</c:v>
                </c:pt>
                <c:pt idx="815">
                  <c:v>0.047452747821808</c:v>
                </c:pt>
                <c:pt idx="816">
                  <c:v>0.047259032726288</c:v>
                </c:pt>
                <c:pt idx="817">
                  <c:v>0.046916306018829</c:v>
                </c:pt>
                <c:pt idx="818">
                  <c:v>0.046536326408386</c:v>
                </c:pt>
                <c:pt idx="819">
                  <c:v>0.046350061893463</c:v>
                </c:pt>
                <c:pt idx="820">
                  <c:v>0.046513974666595</c:v>
                </c:pt>
                <c:pt idx="821">
                  <c:v>0.046566128730774</c:v>
                </c:pt>
                <c:pt idx="822">
                  <c:v>0.046297907829285</c:v>
                </c:pt>
                <c:pt idx="823">
                  <c:v>0.045917928218842</c:v>
                </c:pt>
                <c:pt idx="824">
                  <c:v>0.045947730541229</c:v>
                </c:pt>
                <c:pt idx="825">
                  <c:v>0.046230852603912</c:v>
                </c:pt>
                <c:pt idx="826">
                  <c:v>0.046342611312866</c:v>
                </c:pt>
                <c:pt idx="827">
                  <c:v>0.046491622924805</c:v>
                </c:pt>
                <c:pt idx="828">
                  <c:v>0.046916306018829</c:v>
                </c:pt>
                <c:pt idx="829">
                  <c:v>0.047482550144196</c:v>
                </c:pt>
                <c:pt idx="830">
                  <c:v>0.047363340854645</c:v>
                </c:pt>
                <c:pt idx="831">
                  <c:v>0.046759843826294</c:v>
                </c:pt>
                <c:pt idx="832">
                  <c:v>0.04645437002182</c:v>
                </c:pt>
                <c:pt idx="833">
                  <c:v>0.046767294406891</c:v>
                </c:pt>
                <c:pt idx="834">
                  <c:v>0.046834349632263</c:v>
                </c:pt>
                <c:pt idx="835">
                  <c:v>0.046387314796448</c:v>
                </c:pt>
                <c:pt idx="836">
                  <c:v>0.046402215957642</c:v>
                </c:pt>
                <c:pt idx="837">
                  <c:v>0.047318637371063</c:v>
                </c:pt>
                <c:pt idx="838">
                  <c:v>0.048406422138214</c:v>
                </c:pt>
                <c:pt idx="839">
                  <c:v>0.048868358135223</c:v>
                </c:pt>
                <c:pt idx="840">
                  <c:v>0.048957765102386</c:v>
                </c:pt>
                <c:pt idx="841">
                  <c:v>0.049397349357605</c:v>
                </c:pt>
                <c:pt idx="842">
                  <c:v>0.04982203245163</c:v>
                </c:pt>
                <c:pt idx="843">
                  <c:v>0.049829483032227</c:v>
                </c:pt>
                <c:pt idx="844">
                  <c:v>0.049486756324768</c:v>
                </c:pt>
                <c:pt idx="845">
                  <c:v>0.049278140068054</c:v>
                </c:pt>
                <c:pt idx="846">
                  <c:v>0.049665570259094</c:v>
                </c:pt>
                <c:pt idx="847">
                  <c:v>0.050149857997894</c:v>
                </c:pt>
                <c:pt idx="848">
                  <c:v>0.050477683544159</c:v>
                </c:pt>
                <c:pt idx="849">
                  <c:v>0.05030632019043</c:v>
                </c:pt>
                <c:pt idx="850">
                  <c:v>0.049732625484467</c:v>
                </c:pt>
                <c:pt idx="851">
                  <c:v>0.04885345697403</c:v>
                </c:pt>
                <c:pt idx="852">
                  <c:v>0.047795474529266</c:v>
                </c:pt>
                <c:pt idx="853">
                  <c:v>0.046916306018829</c:v>
                </c:pt>
                <c:pt idx="854">
                  <c:v>0.046305358409882</c:v>
                </c:pt>
                <c:pt idx="855">
                  <c:v>0.046320259571075</c:v>
                </c:pt>
                <c:pt idx="856">
                  <c:v>0.046826899051666</c:v>
                </c:pt>
                <c:pt idx="857">
                  <c:v>0.047653913497925</c:v>
                </c:pt>
                <c:pt idx="858">
                  <c:v>0.048533082008362</c:v>
                </c:pt>
                <c:pt idx="859">
                  <c:v>0.049136579036713</c:v>
                </c:pt>
                <c:pt idx="860">
                  <c:v>0.049717724323273</c:v>
                </c:pt>
                <c:pt idx="861">
                  <c:v>0.049956142902374</c:v>
                </c:pt>
                <c:pt idx="862">
                  <c:v>0.049866735935211</c:v>
                </c:pt>
                <c:pt idx="863">
                  <c:v>0.04962831735611</c:v>
                </c:pt>
                <c:pt idx="864">
                  <c:v>0.049293041229248</c:v>
                </c:pt>
                <c:pt idx="865">
                  <c:v>0.049039721488953</c:v>
                </c:pt>
                <c:pt idx="866">
                  <c:v>0.048883259296417</c:v>
                </c:pt>
                <c:pt idx="867">
                  <c:v>0.049032270908356</c:v>
                </c:pt>
                <c:pt idx="868">
                  <c:v>0.049293041229248</c:v>
                </c:pt>
                <c:pt idx="869">
                  <c:v>0.049285590648651</c:v>
                </c:pt>
                <c:pt idx="870">
                  <c:v>0.049076974391937</c:v>
                </c:pt>
                <c:pt idx="871">
                  <c:v>0.04914402961731</c:v>
                </c:pt>
                <c:pt idx="872">
                  <c:v>0.049389898777008</c:v>
                </c:pt>
                <c:pt idx="873">
                  <c:v>0.04962831735611</c:v>
                </c:pt>
                <c:pt idx="874">
                  <c:v>0.050194561481476</c:v>
                </c:pt>
                <c:pt idx="875">
                  <c:v>0.051230192184448</c:v>
                </c:pt>
                <c:pt idx="876">
                  <c:v>0.052474439144135</c:v>
                </c:pt>
                <c:pt idx="877">
                  <c:v>0.053152441978455</c:v>
                </c:pt>
                <c:pt idx="878">
                  <c:v>0.053271651268005</c:v>
                </c:pt>
                <c:pt idx="879">
                  <c:v>0.053130090236664</c:v>
                </c:pt>
                <c:pt idx="880">
                  <c:v>0.052653253078461</c:v>
                </c:pt>
                <c:pt idx="881">
                  <c:v>0.051870942115784</c:v>
                </c:pt>
                <c:pt idx="882">
                  <c:v>0.050976872444153</c:v>
                </c:pt>
                <c:pt idx="883">
                  <c:v>0.050060451030731</c:v>
                </c:pt>
                <c:pt idx="884">
                  <c:v>0.049233436584473</c:v>
                </c:pt>
                <c:pt idx="885">
                  <c:v>0.048592686653137</c:v>
                </c:pt>
                <c:pt idx="886">
                  <c:v>0.048533082008362</c:v>
                </c:pt>
                <c:pt idx="887">
                  <c:v>0.048957765102386</c:v>
                </c:pt>
                <c:pt idx="888">
                  <c:v>0.049605965614319</c:v>
                </c:pt>
                <c:pt idx="889">
                  <c:v>0.050708651542664</c:v>
                </c:pt>
                <c:pt idx="890">
                  <c:v>0.052161514759064</c:v>
                </c:pt>
                <c:pt idx="891">
                  <c:v>0.053867697715759</c:v>
                </c:pt>
                <c:pt idx="892">
                  <c:v>0.054910778999329</c:v>
                </c:pt>
                <c:pt idx="893">
                  <c:v>0.055216252803803</c:v>
                </c:pt>
                <c:pt idx="894">
                  <c:v>0.055208802223206</c:v>
                </c:pt>
                <c:pt idx="895">
                  <c:v>0.055193901062012</c:v>
                </c:pt>
                <c:pt idx="896">
                  <c:v>0.055238604545593</c:v>
                </c:pt>
                <c:pt idx="897">
                  <c:v>0.055238604545593</c:v>
                </c:pt>
                <c:pt idx="898">
                  <c:v>0.055529177188873</c:v>
                </c:pt>
                <c:pt idx="899">
                  <c:v>0.056274235248566</c:v>
                </c:pt>
                <c:pt idx="900">
                  <c:v>0.056996941566467</c:v>
                </c:pt>
                <c:pt idx="901">
                  <c:v>0.057443976402283</c:v>
                </c:pt>
                <c:pt idx="902">
                  <c:v>0.057712197303772</c:v>
                </c:pt>
                <c:pt idx="903">
                  <c:v>0.057674944400787</c:v>
                </c:pt>
                <c:pt idx="904">
                  <c:v>0.057540833950043</c:v>
                </c:pt>
                <c:pt idx="905">
                  <c:v>0.057213008403778</c:v>
                </c:pt>
                <c:pt idx="906">
                  <c:v>0.057168304920197</c:v>
                </c:pt>
                <c:pt idx="907">
                  <c:v>0.057287514209747</c:v>
                </c:pt>
                <c:pt idx="908">
                  <c:v>0.057399272918701</c:v>
                </c:pt>
                <c:pt idx="909">
                  <c:v>0.0576451420784</c:v>
                </c:pt>
                <c:pt idx="910">
                  <c:v>0.057734549045563</c:v>
                </c:pt>
                <c:pt idx="911">
                  <c:v>0.058166682720184</c:v>
                </c:pt>
                <c:pt idx="912">
                  <c:v>0.05871057510376</c:v>
                </c:pt>
                <c:pt idx="913">
                  <c:v>0.059530138969421</c:v>
                </c:pt>
                <c:pt idx="914">
                  <c:v>0.059925019741058</c:v>
                </c:pt>
                <c:pt idx="915">
                  <c:v>0.059962272644043</c:v>
                </c:pt>
                <c:pt idx="916">
                  <c:v>0.060409307479858</c:v>
                </c:pt>
                <c:pt idx="917">
                  <c:v>0.061236321926117</c:v>
                </c:pt>
                <c:pt idx="918">
                  <c:v>0.061996281147003</c:v>
                </c:pt>
                <c:pt idx="919">
                  <c:v>0.062212347984314</c:v>
                </c:pt>
                <c:pt idx="920">
                  <c:v>0.062465667724609</c:v>
                </c:pt>
                <c:pt idx="921">
                  <c:v>0.062905251979828</c:v>
                </c:pt>
                <c:pt idx="922">
                  <c:v>0.063143670558929</c:v>
                </c:pt>
                <c:pt idx="923">
                  <c:v>0.063180923461914</c:v>
                </c:pt>
                <c:pt idx="924">
                  <c:v>0.063322484493256</c:v>
                </c:pt>
                <c:pt idx="925">
                  <c:v>0.063605606555939</c:v>
                </c:pt>
                <c:pt idx="926">
                  <c:v>0.063791871070862</c:v>
                </c:pt>
                <c:pt idx="927">
                  <c:v>0.064060091972351</c:v>
                </c:pt>
                <c:pt idx="928">
                  <c:v>0.064730644226074</c:v>
                </c:pt>
                <c:pt idx="929">
                  <c:v>0.06549060344696</c:v>
                </c:pt>
                <c:pt idx="930">
                  <c:v>0.066205859184265</c:v>
                </c:pt>
                <c:pt idx="931">
                  <c:v>0.066637992858887</c:v>
                </c:pt>
                <c:pt idx="932">
                  <c:v>0.067286193370819</c:v>
                </c:pt>
                <c:pt idx="933">
                  <c:v>0.067912042140961</c:v>
                </c:pt>
                <c:pt idx="934">
                  <c:v>0.068262219429016</c:v>
                </c:pt>
                <c:pt idx="935">
                  <c:v>0.068649649620056</c:v>
                </c:pt>
                <c:pt idx="936">
                  <c:v>0.069312751293182</c:v>
                </c:pt>
                <c:pt idx="937">
                  <c:v>0.070489943027496</c:v>
                </c:pt>
                <c:pt idx="938">
                  <c:v>0.0714510679245</c:v>
                </c:pt>
                <c:pt idx="939">
                  <c:v>0.071972608566284</c:v>
                </c:pt>
                <c:pt idx="940">
                  <c:v>0.072404742240906</c:v>
                </c:pt>
                <c:pt idx="941">
                  <c:v>0.072740018367767</c:v>
                </c:pt>
                <c:pt idx="942">
                  <c:v>0.073030591011047</c:v>
                </c:pt>
                <c:pt idx="943">
                  <c:v>0.0733882188797</c:v>
                </c:pt>
                <c:pt idx="944">
                  <c:v>0.074215233325958</c:v>
                </c:pt>
                <c:pt idx="945">
                  <c:v>0.075384974479675</c:v>
                </c:pt>
                <c:pt idx="946">
                  <c:v>0.076226890087128</c:v>
                </c:pt>
                <c:pt idx="947">
                  <c:v>0.07648766040802</c:v>
                </c:pt>
                <c:pt idx="948">
                  <c:v>0.076428055763245</c:v>
                </c:pt>
                <c:pt idx="949">
                  <c:v>0.075973570346832</c:v>
                </c:pt>
                <c:pt idx="950">
                  <c:v>0.075109302997589</c:v>
                </c:pt>
                <c:pt idx="951">
                  <c:v>0.073961913585663</c:v>
                </c:pt>
                <c:pt idx="952">
                  <c:v>0.073231756687164</c:v>
                </c:pt>
                <c:pt idx="953">
                  <c:v>0.073276460170746</c:v>
                </c:pt>
                <c:pt idx="954">
                  <c:v>0.07348507642746</c:v>
                </c:pt>
                <c:pt idx="955">
                  <c:v>0.073857605457306</c:v>
                </c:pt>
                <c:pt idx="956">
                  <c:v>0.074557960033417</c:v>
                </c:pt>
                <c:pt idx="957">
                  <c:v>0.075839459896088</c:v>
                </c:pt>
                <c:pt idx="958">
                  <c:v>0.076822936534882</c:v>
                </c:pt>
                <c:pt idx="959">
                  <c:v>0.077120959758759</c:v>
                </c:pt>
                <c:pt idx="960">
                  <c:v>0.077039003372192</c:v>
                </c:pt>
                <c:pt idx="961">
                  <c:v>0.077031552791595</c:v>
                </c:pt>
                <c:pt idx="962">
                  <c:v>0.077344477176666</c:v>
                </c:pt>
                <c:pt idx="963">
                  <c:v>0.077679753303528</c:v>
                </c:pt>
                <c:pt idx="964">
                  <c:v>0.078245997428894</c:v>
                </c:pt>
                <c:pt idx="965">
                  <c:v>0.078849494457245</c:v>
                </c:pt>
                <c:pt idx="966">
                  <c:v>0.079639256000519</c:v>
                </c:pt>
                <c:pt idx="967">
                  <c:v>0.08063018321991</c:v>
                </c:pt>
                <c:pt idx="968">
                  <c:v>0.081390142440796</c:v>
                </c:pt>
                <c:pt idx="969">
                  <c:v>0.082209706306458</c:v>
                </c:pt>
                <c:pt idx="970">
                  <c:v>0.083081424236298</c:v>
                </c:pt>
                <c:pt idx="971">
                  <c:v>0.084109604358673</c:v>
                </c:pt>
                <c:pt idx="972">
                  <c:v>0.084735453128815</c:v>
                </c:pt>
                <c:pt idx="973">
                  <c:v>0.084593892097473</c:v>
                </c:pt>
                <c:pt idx="974">
                  <c:v>0.084124505519867</c:v>
                </c:pt>
                <c:pt idx="975">
                  <c:v>0.083282589912415</c:v>
                </c:pt>
                <c:pt idx="976">
                  <c:v>0.082410871982574</c:v>
                </c:pt>
                <c:pt idx="977">
                  <c:v>0.081621110439301</c:v>
                </c:pt>
                <c:pt idx="978">
                  <c:v>0.081494450569153</c:v>
                </c:pt>
                <c:pt idx="979">
                  <c:v>0.081963837146759</c:v>
                </c:pt>
                <c:pt idx="980">
                  <c:v>0.082463026046753</c:v>
                </c:pt>
                <c:pt idx="981">
                  <c:v>0.082828104496002</c:v>
                </c:pt>
                <c:pt idx="982">
                  <c:v>0.083237886428833</c:v>
                </c:pt>
                <c:pt idx="983">
                  <c:v>0.083819031715393</c:v>
                </c:pt>
                <c:pt idx="984">
                  <c:v>0.084169209003449</c:v>
                </c:pt>
                <c:pt idx="985">
                  <c:v>0.083997845649719</c:v>
                </c:pt>
                <c:pt idx="986">
                  <c:v>0.083349645137787</c:v>
                </c:pt>
                <c:pt idx="987">
                  <c:v>0.082604587078094</c:v>
                </c:pt>
                <c:pt idx="988">
                  <c:v>0.081881880760193</c:v>
                </c:pt>
                <c:pt idx="989">
                  <c:v>0.081576406955719</c:v>
                </c:pt>
                <c:pt idx="990">
                  <c:v>0.08159875869751</c:v>
                </c:pt>
                <c:pt idx="991">
                  <c:v>0.081963837146759</c:v>
                </c:pt>
                <c:pt idx="992">
                  <c:v>0.08256733417511</c:v>
                </c:pt>
                <c:pt idx="993">
                  <c:v>0.083275139331818</c:v>
                </c:pt>
                <c:pt idx="994">
                  <c:v>0.083684921264648</c:v>
                </c:pt>
                <c:pt idx="995">
                  <c:v>0.083483755588532</c:v>
                </c:pt>
                <c:pt idx="996">
                  <c:v>0.082969665527344</c:v>
                </c:pt>
                <c:pt idx="997">
                  <c:v>0.082597136497498</c:v>
                </c:pt>
                <c:pt idx="998">
                  <c:v>0.082872807979584</c:v>
                </c:pt>
                <c:pt idx="999">
                  <c:v>0.08382648229599</c:v>
                </c:pt>
                <c:pt idx="1000">
                  <c:v>0.084914267063141</c:v>
                </c:pt>
                <c:pt idx="1001">
                  <c:v>0.085420906543732</c:v>
                </c:pt>
                <c:pt idx="1002">
                  <c:v>0.085316598415375</c:v>
                </c:pt>
                <c:pt idx="1003">
                  <c:v>0.084951519966126</c:v>
                </c:pt>
                <c:pt idx="1004">
                  <c:v>0.084280967712402</c:v>
                </c:pt>
                <c:pt idx="1005">
                  <c:v>0.083111226558685</c:v>
                </c:pt>
                <c:pt idx="1006">
                  <c:v>0.08217990398407</c:v>
                </c:pt>
                <c:pt idx="1007">
                  <c:v>0.081971287727356</c:v>
                </c:pt>
                <c:pt idx="1008">
                  <c:v>0.082351267337799</c:v>
                </c:pt>
                <c:pt idx="1009">
                  <c:v>0.082865357398987</c:v>
                </c:pt>
                <c:pt idx="1010">
                  <c:v>0.083081424236298</c:v>
                </c:pt>
                <c:pt idx="1011">
                  <c:v>0.083208084106445</c:v>
                </c:pt>
                <c:pt idx="1012">
                  <c:v>0.082984566688538</c:v>
                </c:pt>
                <c:pt idx="1013">
                  <c:v>0.082604587078094</c:v>
                </c:pt>
                <c:pt idx="1014">
                  <c:v>0.082232058048248</c:v>
                </c:pt>
                <c:pt idx="1015">
                  <c:v>0.081747770309448</c:v>
                </c:pt>
                <c:pt idx="1016">
                  <c:v>0.081457197666168</c:v>
                </c:pt>
                <c:pt idx="1017">
                  <c:v>0.081196427345276</c:v>
                </c:pt>
                <c:pt idx="1018">
                  <c:v>0.081315636634827</c:v>
                </c:pt>
                <c:pt idx="1019">
                  <c:v>0.08159875869751</c:v>
                </c:pt>
                <c:pt idx="1020">
                  <c:v>0.081658363342285</c:v>
                </c:pt>
                <c:pt idx="1021">
                  <c:v>0.081479549407959</c:v>
                </c:pt>
                <c:pt idx="1022">
                  <c:v>0.081084668636322</c:v>
                </c:pt>
                <c:pt idx="1023">
                  <c:v>0.080667436122894</c:v>
                </c:pt>
                <c:pt idx="1024">
                  <c:v>0.07956475019455</c:v>
                </c:pt>
                <c:pt idx="1025">
                  <c:v>0.077985227108002</c:v>
                </c:pt>
                <c:pt idx="1026">
                  <c:v>0.076748430728912</c:v>
                </c:pt>
                <c:pt idx="1027">
                  <c:v>0.076502561569214</c:v>
                </c:pt>
                <c:pt idx="1028">
                  <c:v>0.076860189437866</c:v>
                </c:pt>
                <c:pt idx="1029">
                  <c:v>0.077389180660248</c:v>
                </c:pt>
                <c:pt idx="1030">
                  <c:v>0.078245997428894</c:v>
                </c:pt>
                <c:pt idx="1031">
                  <c:v>0.079460442066193</c:v>
                </c:pt>
                <c:pt idx="1032">
                  <c:v>0.080570578575134</c:v>
                </c:pt>
                <c:pt idx="1033">
                  <c:v>0.081382691860199</c:v>
                </c:pt>
                <c:pt idx="1034">
                  <c:v>0.082127749919891</c:v>
                </c:pt>
                <c:pt idx="1035">
                  <c:v>0.082872807979584</c:v>
                </c:pt>
                <c:pt idx="1036">
                  <c:v>0.083684921264648</c:v>
                </c:pt>
                <c:pt idx="1037">
                  <c:v>0.084340572357178</c:v>
                </c:pt>
                <c:pt idx="1038">
                  <c:v>0.084981322288513</c:v>
                </c:pt>
                <c:pt idx="1039">
                  <c:v>0.084951519966126</c:v>
                </c:pt>
                <c:pt idx="1040">
                  <c:v>0.08450448513031</c:v>
                </c:pt>
                <c:pt idx="1041">
                  <c:v>0.084102153778076</c:v>
                </c:pt>
                <c:pt idx="1042">
                  <c:v>0.084012746810913</c:v>
                </c:pt>
                <c:pt idx="1043">
                  <c:v>0.083863735198975</c:v>
                </c:pt>
                <c:pt idx="1044">
                  <c:v>0.083528459072113</c:v>
                </c:pt>
                <c:pt idx="1045">
                  <c:v>0.083334743976593</c:v>
                </c:pt>
                <c:pt idx="1046">
                  <c:v>0.083394348621368</c:v>
                </c:pt>
                <c:pt idx="1047">
                  <c:v>0.083386898040771</c:v>
                </c:pt>
                <c:pt idx="1048">
                  <c:v>0.083319842815399</c:v>
                </c:pt>
                <c:pt idx="1049">
                  <c:v>0.083677470684052</c:v>
                </c:pt>
                <c:pt idx="1050">
                  <c:v>0.083804130554199</c:v>
                </c:pt>
                <c:pt idx="1051">
                  <c:v>0.083692371845245</c:v>
                </c:pt>
                <c:pt idx="1052">
                  <c:v>0.083230435848236</c:v>
                </c:pt>
                <c:pt idx="1053">
                  <c:v>0.083163380622864</c:v>
                </c:pt>
                <c:pt idx="1054">
                  <c:v>0.083357095718384</c:v>
                </c:pt>
                <c:pt idx="1055">
                  <c:v>0.083602964878082</c:v>
                </c:pt>
                <c:pt idx="1056">
                  <c:v>0.084348022937775</c:v>
                </c:pt>
                <c:pt idx="1057">
                  <c:v>0.08537620306015</c:v>
                </c:pt>
                <c:pt idx="1058">
                  <c:v>0.086419284343719</c:v>
                </c:pt>
                <c:pt idx="1059">
                  <c:v>0.086940824985504</c:v>
                </c:pt>
                <c:pt idx="1060">
                  <c:v>0.087030231952667</c:v>
                </c:pt>
                <c:pt idx="1061">
                  <c:v>0.086769461631775</c:v>
                </c:pt>
                <c:pt idx="1062">
                  <c:v>0.086478888988495</c:v>
                </c:pt>
                <c:pt idx="1063">
                  <c:v>0.086478888988495</c:v>
                </c:pt>
                <c:pt idx="1064">
                  <c:v>0.086843967437744</c:v>
                </c:pt>
                <c:pt idx="1065">
                  <c:v>0.086940824985504</c:v>
                </c:pt>
                <c:pt idx="1066">
                  <c:v>0.086702406406403</c:v>
                </c:pt>
                <c:pt idx="1067">
                  <c:v>0.086568295955658</c:v>
                </c:pt>
                <c:pt idx="1068">
                  <c:v>0.086657702922821</c:v>
                </c:pt>
                <c:pt idx="1069">
                  <c:v>0.087179243564606</c:v>
                </c:pt>
                <c:pt idx="1070">
                  <c:v>0.0876784324646</c:v>
                </c:pt>
                <c:pt idx="1071">
                  <c:v>0.08828192949295</c:v>
                </c:pt>
                <c:pt idx="1072">
                  <c:v>0.08903443813324</c:v>
                </c:pt>
                <c:pt idx="1073">
                  <c:v>0.089816749095917</c:v>
                </c:pt>
                <c:pt idx="1074">
                  <c:v>0.090643763542175</c:v>
                </c:pt>
                <c:pt idx="1075">
                  <c:v>0.091038644313812</c:v>
                </c:pt>
                <c:pt idx="1076">
                  <c:v>0.091344118118286</c:v>
                </c:pt>
                <c:pt idx="1077">
                  <c:v>0.091657042503357</c:v>
                </c:pt>
                <c:pt idx="1078">
                  <c:v>0.091701745986938</c:v>
                </c:pt>
                <c:pt idx="1079">
                  <c:v>0.091321766376495</c:v>
                </c:pt>
                <c:pt idx="1080">
                  <c:v>0.090442597866058</c:v>
                </c:pt>
                <c:pt idx="1081">
                  <c:v>0.089660286903381</c:v>
                </c:pt>
                <c:pt idx="1082">
                  <c:v>0.089079141616821</c:v>
                </c:pt>
                <c:pt idx="1083">
                  <c:v>0.089004635810852</c:v>
                </c:pt>
                <c:pt idx="1084">
                  <c:v>0.089287757873535</c:v>
                </c:pt>
                <c:pt idx="1085">
                  <c:v>0.089854001998901</c:v>
                </c:pt>
                <c:pt idx="1086">
                  <c:v>0.090502202510834</c:v>
                </c:pt>
                <c:pt idx="1087">
                  <c:v>0.091284513473511</c:v>
                </c:pt>
                <c:pt idx="1088">
                  <c:v>0.092312693595886</c:v>
                </c:pt>
                <c:pt idx="1089">
                  <c:v>0.093206763267517</c:v>
                </c:pt>
                <c:pt idx="1090">
                  <c:v>0.093758106231689</c:v>
                </c:pt>
                <c:pt idx="1091">
                  <c:v>0.093802809715271</c:v>
                </c:pt>
                <c:pt idx="1092">
                  <c:v>0.093899667263031</c:v>
                </c:pt>
                <c:pt idx="1093">
                  <c:v>0.094130635261536</c:v>
                </c:pt>
                <c:pt idx="1094">
                  <c:v>0.09436160326004</c:v>
                </c:pt>
                <c:pt idx="1095">
                  <c:v>0.094279646873474</c:v>
                </c:pt>
                <c:pt idx="1096">
                  <c:v>0.094249844551086</c:v>
                </c:pt>
                <c:pt idx="1097">
                  <c:v>0.09433925151825</c:v>
                </c:pt>
                <c:pt idx="1098">
                  <c:v>0.094108283519745</c:v>
                </c:pt>
                <c:pt idx="1099">
                  <c:v>0.093378126621246</c:v>
                </c:pt>
                <c:pt idx="1100">
                  <c:v>0.092342495918274</c:v>
                </c:pt>
                <c:pt idx="1101">
                  <c:v>0.091791152954102</c:v>
                </c:pt>
                <c:pt idx="1102">
                  <c:v>0.091396272182465</c:v>
                </c:pt>
                <c:pt idx="1103">
                  <c:v>0.09116530418396</c:v>
                </c:pt>
                <c:pt idx="1104">
                  <c:v>0.091187655925751</c:v>
                </c:pt>
                <c:pt idx="1105">
                  <c:v>0.091098248958588</c:v>
                </c:pt>
                <c:pt idx="1106">
                  <c:v>0.09048730134964</c:v>
                </c:pt>
                <c:pt idx="1107">
                  <c:v>0.089310109615326</c:v>
                </c:pt>
                <c:pt idx="1108">
                  <c:v>0.088393688201904</c:v>
                </c:pt>
                <c:pt idx="1109">
                  <c:v>0.087954103946686</c:v>
                </c:pt>
                <c:pt idx="1110">
                  <c:v>0.08758157491684</c:v>
                </c:pt>
                <c:pt idx="1111">
                  <c:v>0.08750706911087</c:v>
                </c:pt>
                <c:pt idx="1112">
                  <c:v>0.088125467300415</c:v>
                </c:pt>
                <c:pt idx="1113">
                  <c:v>0.089548528194428</c:v>
                </c:pt>
                <c:pt idx="1114">
                  <c:v>0.090993940830231</c:v>
                </c:pt>
                <c:pt idx="1115">
                  <c:v>0.091917812824249</c:v>
                </c:pt>
                <c:pt idx="1116">
                  <c:v>0.092454254627228</c:v>
                </c:pt>
                <c:pt idx="1117">
                  <c:v>0.092782080173492</c:v>
                </c:pt>
                <c:pt idx="1118">
                  <c:v>0.092796981334686</c:v>
                </c:pt>
                <c:pt idx="1119">
                  <c:v>0.092364847660065</c:v>
                </c:pt>
                <c:pt idx="1120">
                  <c:v>0.091977417469025</c:v>
                </c:pt>
                <c:pt idx="1121">
                  <c:v>0.092431902885437</c:v>
                </c:pt>
                <c:pt idx="1122">
                  <c:v>0.09368360042572</c:v>
                </c:pt>
                <c:pt idx="1123">
                  <c:v>0.095047056674957</c:v>
                </c:pt>
                <c:pt idx="1124">
                  <c:v>0.096030533313751</c:v>
                </c:pt>
                <c:pt idx="1125">
                  <c:v>0.096552073955536</c:v>
                </c:pt>
                <c:pt idx="1126">
                  <c:v>0.096894800662994</c:v>
                </c:pt>
                <c:pt idx="1127">
                  <c:v>0.096842646598816</c:v>
                </c:pt>
                <c:pt idx="1128">
                  <c:v>0.096611678600311</c:v>
                </c:pt>
                <c:pt idx="1129">
                  <c:v>0.096701085567474</c:v>
                </c:pt>
                <c:pt idx="1130">
                  <c:v>0.097401440143585</c:v>
                </c:pt>
                <c:pt idx="1131">
                  <c:v>0.098451972007751</c:v>
                </c:pt>
                <c:pt idx="1132">
                  <c:v>0.099301338195801</c:v>
                </c:pt>
                <c:pt idx="1133">
                  <c:v>0.099651515483856</c:v>
                </c:pt>
                <c:pt idx="1134">
                  <c:v>0.099800527095795</c:v>
                </c:pt>
                <c:pt idx="1135">
                  <c:v>0.099793076515198</c:v>
                </c:pt>
                <c:pt idx="1136">
                  <c:v>0.099606812000275</c:v>
                </c:pt>
                <c:pt idx="1137">
                  <c:v>0.099234282970428</c:v>
                </c:pt>
                <c:pt idx="1138">
                  <c:v>0.098809599876404</c:v>
                </c:pt>
                <c:pt idx="1139">
                  <c:v>0.098653137683868</c:v>
                </c:pt>
                <c:pt idx="1140">
                  <c:v>0.098429620265961</c:v>
                </c:pt>
                <c:pt idx="1141">
                  <c:v>0.097990036010742</c:v>
                </c:pt>
                <c:pt idx="1142">
                  <c:v>0.097602605819702</c:v>
                </c:pt>
                <c:pt idx="1143">
                  <c:v>0.097624957561493</c:v>
                </c:pt>
                <c:pt idx="1144">
                  <c:v>0.098191201686859</c:v>
                </c:pt>
                <c:pt idx="1145">
                  <c:v>0.098831951618195</c:v>
                </c:pt>
                <c:pt idx="1146">
                  <c:v>0.099577009677887</c:v>
                </c:pt>
                <c:pt idx="1147">
                  <c:v>0.100523233413696</c:v>
                </c:pt>
                <c:pt idx="1148">
                  <c:v>0.101618468761444</c:v>
                </c:pt>
                <c:pt idx="1149">
                  <c:v>0.102542340755463</c:v>
                </c:pt>
                <c:pt idx="1150">
                  <c:v>0.102944672107697</c:v>
                </c:pt>
                <c:pt idx="1151">
                  <c:v>0.102974474430084</c:v>
                </c:pt>
                <c:pt idx="1152">
                  <c:v>0.10254979133606</c:v>
                </c:pt>
                <c:pt idx="1153">
                  <c:v>0.101782381534577</c:v>
                </c:pt>
                <c:pt idx="1154">
                  <c:v>0.100746750831604</c:v>
                </c:pt>
                <c:pt idx="1155">
                  <c:v>0.099696218967438</c:v>
                </c:pt>
                <c:pt idx="1156">
                  <c:v>0.098869204521179</c:v>
                </c:pt>
                <c:pt idx="1157">
                  <c:v>0.098437070846558</c:v>
                </c:pt>
                <c:pt idx="1158">
                  <c:v>0.098653137683868</c:v>
                </c:pt>
                <c:pt idx="1159">
                  <c:v>0.099323689937592</c:v>
                </c:pt>
                <c:pt idx="1160">
                  <c:v>0.099927186965942</c:v>
                </c:pt>
                <c:pt idx="1161">
                  <c:v>0.100284814834595</c:v>
                </c:pt>
                <c:pt idx="1162">
                  <c:v>0.100716948509217</c:v>
                </c:pt>
                <c:pt idx="1163">
                  <c:v>0.101447105407715</c:v>
                </c:pt>
                <c:pt idx="1164">
                  <c:v>0.101849436759949</c:v>
                </c:pt>
                <c:pt idx="1165">
                  <c:v>0.101767480373383</c:v>
                </c:pt>
                <c:pt idx="1166">
                  <c:v>0.101946294307709</c:v>
                </c:pt>
                <c:pt idx="1167">
                  <c:v>0.102713704109192</c:v>
                </c:pt>
                <c:pt idx="1168">
                  <c:v>0.103630125522614</c:v>
                </c:pt>
                <c:pt idx="1169">
                  <c:v>0.104151666164398</c:v>
                </c:pt>
                <c:pt idx="1170">
                  <c:v>0.104717910289765</c:v>
                </c:pt>
                <c:pt idx="1171">
                  <c:v>0.105656683444977</c:v>
                </c:pt>
                <c:pt idx="1172">
                  <c:v>0.106357038021088</c:v>
                </c:pt>
                <c:pt idx="1173">
                  <c:v>0.10652095079422</c:v>
                </c:pt>
                <c:pt idx="1174">
                  <c:v>0.106282532215119</c:v>
                </c:pt>
                <c:pt idx="1175">
                  <c:v>0.105783343315125</c:v>
                </c:pt>
                <c:pt idx="1176">
                  <c:v>0.105179846286774</c:v>
                </c:pt>
                <c:pt idx="1177">
                  <c:v>0.104598701000214</c:v>
                </c:pt>
                <c:pt idx="1178">
                  <c:v>0.104106962680817</c:v>
                </c:pt>
                <c:pt idx="1179">
                  <c:v>0.103414058685303</c:v>
                </c:pt>
                <c:pt idx="1180">
                  <c:v>0.102788209915161</c:v>
                </c:pt>
                <c:pt idx="1181">
                  <c:v>0.102967023849488</c:v>
                </c:pt>
                <c:pt idx="1182">
                  <c:v>0.103794038295746</c:v>
                </c:pt>
                <c:pt idx="1183">
                  <c:v>0.104799866676331</c:v>
                </c:pt>
                <c:pt idx="1184">
                  <c:v>0.10564923286438</c:v>
                </c:pt>
                <c:pt idx="1185">
                  <c:v>0.106930732727051</c:v>
                </c:pt>
                <c:pt idx="1186">
                  <c:v>0.1082643866539</c:v>
                </c:pt>
                <c:pt idx="1187">
                  <c:v>0.109151005744934</c:v>
                </c:pt>
                <c:pt idx="1188">
                  <c:v>0.109665095806122</c:v>
                </c:pt>
                <c:pt idx="1189">
                  <c:v>0.109829008579254</c:v>
                </c:pt>
                <c:pt idx="1190">
                  <c:v>0.110186636447907</c:v>
                </c:pt>
                <c:pt idx="1191">
                  <c:v>0.110127031803131</c:v>
                </c:pt>
                <c:pt idx="1192">
                  <c:v>0.109978020191193</c:v>
                </c:pt>
                <c:pt idx="1193">
                  <c:v>0.109784305095673</c:v>
                </c:pt>
                <c:pt idx="1194">
                  <c:v>0.109799206256867</c:v>
                </c:pt>
                <c:pt idx="1195">
                  <c:v>0.11017918586731</c:v>
                </c:pt>
                <c:pt idx="1196">
                  <c:v>0.110670924186707</c:v>
                </c:pt>
                <c:pt idx="1197">
                  <c:v>0.111505389213562</c:v>
                </c:pt>
                <c:pt idx="1198">
                  <c:v>0.112384557723999</c:v>
                </c:pt>
                <c:pt idx="1199">
                  <c:v>0.113211572170258</c:v>
                </c:pt>
                <c:pt idx="1200">
                  <c:v>0.113204121589661</c:v>
                </c:pt>
                <c:pt idx="1201">
                  <c:v>0.112429261207581</c:v>
                </c:pt>
                <c:pt idx="1202">
                  <c:v>0.111430883407593</c:v>
                </c:pt>
                <c:pt idx="1203">
                  <c:v>0.111058354377747</c:v>
                </c:pt>
                <c:pt idx="1204">
                  <c:v>0.111386179924011</c:v>
                </c:pt>
                <c:pt idx="1205">
                  <c:v>0.112064182758332</c:v>
                </c:pt>
                <c:pt idx="1206">
                  <c:v>0.113032758235932</c:v>
                </c:pt>
                <c:pt idx="1207">
                  <c:v>0.11395663022995</c:v>
                </c:pt>
                <c:pt idx="1208">
                  <c:v>0.114411115646363</c:v>
                </c:pt>
                <c:pt idx="1209">
                  <c:v>0.114277005195618</c:v>
                </c:pt>
                <c:pt idx="1210">
                  <c:v>0.11415034532547</c:v>
                </c:pt>
                <c:pt idx="1211">
                  <c:v>0.114232301712036</c:v>
                </c:pt>
                <c:pt idx="1212">
                  <c:v>0.114567577838898</c:v>
                </c:pt>
                <c:pt idx="1213">
                  <c:v>0.115051865577698</c:v>
                </c:pt>
                <c:pt idx="1214">
                  <c:v>0.115595757961273</c:v>
                </c:pt>
                <c:pt idx="1215">
                  <c:v>0.115692615509033</c:v>
                </c:pt>
                <c:pt idx="1216">
                  <c:v>0.115089118480683</c:v>
                </c:pt>
                <c:pt idx="1217">
                  <c:v>0.114098191261292</c:v>
                </c:pt>
                <c:pt idx="1218">
                  <c:v>0.113040208816529</c:v>
                </c:pt>
                <c:pt idx="1219">
                  <c:v>0.112138688564301</c:v>
                </c:pt>
                <c:pt idx="1220">
                  <c:v>0.111542642116547</c:v>
                </c:pt>
                <c:pt idx="1221">
                  <c:v>0.111706554889679</c:v>
                </c:pt>
                <c:pt idx="1222">
                  <c:v>0.112690031528473</c:v>
                </c:pt>
                <c:pt idx="1223">
                  <c:v>0.113815069198609</c:v>
                </c:pt>
                <c:pt idx="1224">
                  <c:v>0.114567577838898</c:v>
                </c:pt>
                <c:pt idx="1225">
                  <c:v>0.114858150482178</c:v>
                </c:pt>
                <c:pt idx="1226">
                  <c:v>0.115156173706055</c:v>
                </c:pt>
                <c:pt idx="1227">
                  <c:v>0.115081667900086</c:v>
                </c:pt>
                <c:pt idx="1228">
                  <c:v>0.114426016807556</c:v>
                </c:pt>
                <c:pt idx="1229">
                  <c:v>0.113658607006073</c:v>
                </c:pt>
                <c:pt idx="1230">
                  <c:v>0.113442540168762</c:v>
                </c:pt>
                <c:pt idx="1231">
                  <c:v>0.113926827907562</c:v>
                </c:pt>
                <c:pt idx="1232">
                  <c:v>0.114463269710541</c:v>
                </c:pt>
                <c:pt idx="1233">
                  <c:v>0.114969909191132</c:v>
                </c:pt>
                <c:pt idx="1234">
                  <c:v>0.115498900413513</c:v>
                </c:pt>
                <c:pt idx="1235">
                  <c:v>0.11579692363739</c:v>
                </c:pt>
                <c:pt idx="1236">
                  <c:v>0.115439295768738</c:v>
                </c:pt>
                <c:pt idx="1237">
                  <c:v>0.114530324935913</c:v>
                </c:pt>
                <c:pt idx="1238">
                  <c:v>0.113554298877716</c:v>
                </c:pt>
                <c:pt idx="1239">
                  <c:v>0.11269748210907</c:v>
                </c:pt>
                <c:pt idx="1240">
                  <c:v>0.111788511276245</c:v>
                </c:pt>
                <c:pt idx="1241">
                  <c:v>0.111103057861328</c:v>
                </c:pt>
                <c:pt idx="1242">
                  <c:v>0.111170113086701</c:v>
                </c:pt>
                <c:pt idx="1243">
                  <c:v>0.112064182758332</c:v>
                </c:pt>
                <c:pt idx="1244">
                  <c:v>0.113449990749359</c:v>
                </c:pt>
                <c:pt idx="1245">
                  <c:v>0.114873051643372</c:v>
                </c:pt>
                <c:pt idx="1246">
                  <c:v>0.115916132926941</c:v>
                </c:pt>
                <c:pt idx="1247">
                  <c:v>0.116497278213501</c:v>
                </c:pt>
                <c:pt idx="1248">
                  <c:v>0.116735696792603</c:v>
                </c:pt>
                <c:pt idx="1249">
                  <c:v>0.116519629955292</c:v>
                </c:pt>
                <c:pt idx="1250">
                  <c:v>0.115938484668732</c:v>
                </c:pt>
                <c:pt idx="1251">
                  <c:v>0.11502206325531</c:v>
                </c:pt>
                <c:pt idx="1252">
                  <c:v>0.114202499389649</c:v>
                </c:pt>
                <c:pt idx="1253">
                  <c:v>0.113546848297119</c:v>
                </c:pt>
                <c:pt idx="1254">
                  <c:v>0.113099813461304</c:v>
                </c:pt>
                <c:pt idx="1255">
                  <c:v>0.112980604171753</c:v>
                </c:pt>
                <c:pt idx="1256">
                  <c:v>0.112973153591156</c:v>
                </c:pt>
                <c:pt idx="1257">
                  <c:v>0.113300979137421</c:v>
                </c:pt>
                <c:pt idx="1258">
                  <c:v>0.113941729068756</c:v>
                </c:pt>
                <c:pt idx="1259">
                  <c:v>0.114768743515015</c:v>
                </c:pt>
                <c:pt idx="1260">
                  <c:v>0.115208327770233</c:v>
                </c:pt>
                <c:pt idx="1261">
                  <c:v>0.115364789962769</c:v>
                </c:pt>
                <c:pt idx="1262">
                  <c:v>0.1152902841568</c:v>
                </c:pt>
                <c:pt idx="1263">
                  <c:v>0.115089118480683</c:v>
                </c:pt>
                <c:pt idx="1264">
                  <c:v>0.114485621452332</c:v>
                </c:pt>
                <c:pt idx="1265">
                  <c:v>0.113926827907562</c:v>
                </c:pt>
                <c:pt idx="1266">
                  <c:v>0.113688409328461</c:v>
                </c:pt>
                <c:pt idx="1267">
                  <c:v>0.113643705844879</c:v>
                </c:pt>
                <c:pt idx="1268">
                  <c:v>0.113978981971741</c:v>
                </c:pt>
                <c:pt idx="1269">
                  <c:v>0.114820897579193</c:v>
                </c:pt>
                <c:pt idx="1270">
                  <c:v>0.116251409053803</c:v>
                </c:pt>
                <c:pt idx="1271">
                  <c:v>0.117391347885132</c:v>
                </c:pt>
                <c:pt idx="1272">
                  <c:v>0.118084251880646</c:v>
                </c:pt>
                <c:pt idx="1273">
                  <c:v>0.118426978588104</c:v>
                </c:pt>
                <c:pt idx="1274">
                  <c:v>0.118300318717957</c:v>
                </c:pt>
                <c:pt idx="1275">
                  <c:v>0.117458403110504</c:v>
                </c:pt>
                <c:pt idx="1276">
                  <c:v>0.116325914859772</c:v>
                </c:pt>
                <c:pt idx="1277">
                  <c:v>0.115826725959778</c:v>
                </c:pt>
                <c:pt idx="1278">
                  <c:v>0.116005539894104</c:v>
                </c:pt>
                <c:pt idx="1279">
                  <c:v>0.116467475891113</c:v>
                </c:pt>
                <c:pt idx="1280">
                  <c:v>0.117108225822449</c:v>
                </c:pt>
                <c:pt idx="1281">
                  <c:v>0.118084251880646</c:v>
                </c:pt>
                <c:pt idx="1282">
                  <c:v>0.118918716907501</c:v>
                </c:pt>
                <c:pt idx="1283">
                  <c:v>0.119112432003021</c:v>
                </c:pt>
                <c:pt idx="1284">
                  <c:v>0.118531286716461</c:v>
                </c:pt>
                <c:pt idx="1285">
                  <c:v>0.117532908916474</c:v>
                </c:pt>
                <c:pt idx="1286">
                  <c:v>0.116497278213501</c:v>
                </c:pt>
                <c:pt idx="1287">
                  <c:v>0.115737318992615</c:v>
                </c:pt>
                <c:pt idx="1288">
                  <c:v>0.115565955638886</c:v>
                </c:pt>
                <c:pt idx="1289">
                  <c:v>0.115998089313507</c:v>
                </c:pt>
                <c:pt idx="1290">
                  <c:v>0.117093324661255</c:v>
                </c:pt>
                <c:pt idx="1291">
                  <c:v>0.118598341941834</c:v>
                </c:pt>
                <c:pt idx="1292">
                  <c:v>0.119864940643311</c:v>
                </c:pt>
                <c:pt idx="1293">
                  <c:v>0.120706856250763</c:v>
                </c:pt>
                <c:pt idx="1294">
                  <c:v>0.121414661407471</c:v>
                </c:pt>
                <c:pt idx="1295">
                  <c:v>0.122055411338806</c:v>
                </c:pt>
                <c:pt idx="1296">
                  <c:v>0.122383236885071</c:v>
                </c:pt>
                <c:pt idx="1297">
                  <c:v>0.122271478176117</c:v>
                </c:pt>
                <c:pt idx="1298">
                  <c:v>0.122331082820893</c:v>
                </c:pt>
                <c:pt idx="1299">
                  <c:v>0.122539699077606</c:v>
                </c:pt>
                <c:pt idx="1300">
                  <c:v>0.122427940368653</c:v>
                </c:pt>
                <c:pt idx="1301">
                  <c:v>0.121824443340302</c:v>
                </c:pt>
                <c:pt idx="1302">
                  <c:v>0.12119859457016</c:v>
                </c:pt>
                <c:pt idx="1303">
                  <c:v>0.121027231216431</c:v>
                </c:pt>
                <c:pt idx="1304">
                  <c:v>0.121369957923889</c:v>
                </c:pt>
                <c:pt idx="1305">
                  <c:v>0.121824443340302</c:v>
                </c:pt>
                <c:pt idx="1306">
                  <c:v>0.122047960758209</c:v>
                </c:pt>
                <c:pt idx="1307">
                  <c:v>0.122003257274628</c:v>
                </c:pt>
                <c:pt idx="1308">
                  <c:v>0.12177973985672</c:v>
                </c:pt>
                <c:pt idx="1309">
                  <c:v>0.121526420116425</c:v>
                </c:pt>
                <c:pt idx="1310">
                  <c:v>0.120922923088074</c:v>
                </c:pt>
                <c:pt idx="1311">
                  <c:v>0.119909644126892</c:v>
                </c:pt>
                <c:pt idx="1312">
                  <c:v>0.118799507617951</c:v>
                </c:pt>
                <c:pt idx="1313">
                  <c:v>0.117987394332886</c:v>
                </c:pt>
                <c:pt idx="1314">
                  <c:v>0.117674469947815</c:v>
                </c:pt>
                <c:pt idx="1315">
                  <c:v>0.117510557174683</c:v>
                </c:pt>
                <c:pt idx="1316">
                  <c:v>0.117488205432892</c:v>
                </c:pt>
                <c:pt idx="1317">
                  <c:v>0.117555260658264</c:v>
                </c:pt>
                <c:pt idx="1318">
                  <c:v>0.117935240268707</c:v>
                </c:pt>
                <c:pt idx="1319">
                  <c:v>0.118210911750794</c:v>
                </c:pt>
                <c:pt idx="1320">
                  <c:v>0.11790543794632</c:v>
                </c:pt>
                <c:pt idx="1321">
                  <c:v>0.116847455501557</c:v>
                </c:pt>
                <c:pt idx="1322">
                  <c:v>0.115670263767243</c:v>
                </c:pt>
                <c:pt idx="1323">
                  <c:v>0.11521577835083</c:v>
                </c:pt>
                <c:pt idx="1324">
                  <c:v>0.115543603897095</c:v>
                </c:pt>
                <c:pt idx="1325">
                  <c:v>0.116407871246338</c:v>
                </c:pt>
                <c:pt idx="1326">
                  <c:v>0.117279589176178</c:v>
                </c:pt>
                <c:pt idx="1327">
                  <c:v>0.118046998977661</c:v>
                </c:pt>
                <c:pt idx="1328">
                  <c:v>0.118456780910492</c:v>
                </c:pt>
                <c:pt idx="1329">
                  <c:v>0.118456780910492</c:v>
                </c:pt>
                <c:pt idx="1330">
                  <c:v>0.118158757686615</c:v>
                </c:pt>
                <c:pt idx="1331">
                  <c:v>0.117823481559754</c:v>
                </c:pt>
                <c:pt idx="1332">
                  <c:v>0.117890536785126</c:v>
                </c:pt>
                <c:pt idx="1333">
                  <c:v>0.118657946586609</c:v>
                </c:pt>
                <c:pt idx="1334">
                  <c:v>0.120155513286591</c:v>
                </c:pt>
                <c:pt idx="1335">
                  <c:v>0.121623277664185</c:v>
                </c:pt>
                <c:pt idx="1336">
                  <c:v>0.122241675853729</c:v>
                </c:pt>
                <c:pt idx="1337">
                  <c:v>0.122040510177613</c:v>
                </c:pt>
                <c:pt idx="1338">
                  <c:v>0.121347606182099</c:v>
                </c:pt>
                <c:pt idx="1339">
                  <c:v>0.120535492897034</c:v>
                </c:pt>
                <c:pt idx="1340">
                  <c:v>0.119246542453766</c:v>
                </c:pt>
                <c:pt idx="1341">
                  <c:v>0.117830932140351</c:v>
                </c:pt>
                <c:pt idx="1342">
                  <c:v>0.116981565952301</c:v>
                </c:pt>
                <c:pt idx="1343">
                  <c:v>0.116795301437378</c:v>
                </c:pt>
                <c:pt idx="1344">
                  <c:v>0.117003917694092</c:v>
                </c:pt>
                <c:pt idx="1345">
                  <c:v>0.117197632789612</c:v>
                </c:pt>
                <c:pt idx="1346">
                  <c:v>0.117495656013489</c:v>
                </c:pt>
                <c:pt idx="1347">
                  <c:v>0.117965042591095</c:v>
                </c:pt>
                <c:pt idx="1348">
                  <c:v>0.118650496006012</c:v>
                </c:pt>
                <c:pt idx="1349">
                  <c:v>0.119574368000031</c:v>
                </c:pt>
                <c:pt idx="1350">
                  <c:v>0.120408833026886</c:v>
                </c:pt>
                <c:pt idx="1351">
                  <c:v>0.121124088764191</c:v>
                </c:pt>
                <c:pt idx="1352">
                  <c:v>0.121526420116425</c:v>
                </c:pt>
                <c:pt idx="1353">
                  <c:v>0.121481716632843</c:v>
                </c:pt>
                <c:pt idx="1354">
                  <c:v>0.120945274829865</c:v>
                </c:pt>
                <c:pt idx="1355">
                  <c:v>0.120244920253754</c:v>
                </c:pt>
                <c:pt idx="1356">
                  <c:v>0.119894742965698</c:v>
                </c:pt>
                <c:pt idx="1357">
                  <c:v>0.119663774967194</c:v>
                </c:pt>
                <c:pt idx="1358">
                  <c:v>0.119648873806</c:v>
                </c:pt>
                <c:pt idx="1359">
                  <c:v>0.120200216770172</c:v>
                </c:pt>
                <c:pt idx="1360">
                  <c:v>0.121079385280609</c:v>
                </c:pt>
                <c:pt idx="1361">
                  <c:v>0.12187659740448</c:v>
                </c:pt>
                <c:pt idx="1362">
                  <c:v>0.122189521789551</c:v>
                </c:pt>
                <c:pt idx="1363">
                  <c:v>0.122688710689545</c:v>
                </c:pt>
                <c:pt idx="1364">
                  <c:v>0.123299658298493</c:v>
                </c:pt>
                <c:pt idx="1365">
                  <c:v>0.123344361782074</c:v>
                </c:pt>
                <c:pt idx="1366">
                  <c:v>0.123172998428345</c:v>
                </c:pt>
                <c:pt idx="1367">
                  <c:v>0.123254954814911</c:v>
                </c:pt>
                <c:pt idx="1368">
                  <c:v>0.124156475067139</c:v>
                </c:pt>
                <c:pt idx="1369">
                  <c:v>0.124901533126831</c:v>
                </c:pt>
                <c:pt idx="1370">
                  <c:v>0.125505030155182</c:v>
                </c:pt>
                <c:pt idx="1371">
                  <c:v>0.12630969285965</c:v>
                </c:pt>
                <c:pt idx="1372">
                  <c:v>0.127218663692475</c:v>
                </c:pt>
                <c:pt idx="1373">
                  <c:v>0.12766569852829</c:v>
                </c:pt>
                <c:pt idx="1374">
                  <c:v>0.127449631690979</c:v>
                </c:pt>
                <c:pt idx="1375">
                  <c:v>0.127092003822327</c:v>
                </c:pt>
                <c:pt idx="1376">
                  <c:v>0.126771628856659</c:v>
                </c:pt>
                <c:pt idx="1377">
                  <c:v>0.126108527183533</c:v>
                </c:pt>
                <c:pt idx="1378">
                  <c:v>0.125296413898468</c:v>
                </c:pt>
                <c:pt idx="1379">
                  <c:v>0.124886631965637</c:v>
                </c:pt>
                <c:pt idx="1380">
                  <c:v>0.124789774417877</c:v>
                </c:pt>
                <c:pt idx="1381">
                  <c:v>0.12487918138504</c:v>
                </c:pt>
                <c:pt idx="1382">
                  <c:v>0.12487918138504</c:v>
                </c:pt>
                <c:pt idx="1383">
                  <c:v>0.125102698802948</c:v>
                </c:pt>
                <c:pt idx="1384">
                  <c:v>0.125400722026825</c:v>
                </c:pt>
                <c:pt idx="1385">
                  <c:v>0.125348567962647</c:v>
                </c:pt>
                <c:pt idx="1386">
                  <c:v>0.125162303447724</c:v>
                </c:pt>
                <c:pt idx="1387">
                  <c:v>0.125460326671601</c:v>
                </c:pt>
                <c:pt idx="1388">
                  <c:v>0.126302242279053</c:v>
                </c:pt>
                <c:pt idx="1389">
                  <c:v>0.127196311950684</c:v>
                </c:pt>
                <c:pt idx="1390">
                  <c:v>0.127814710140228</c:v>
                </c:pt>
                <c:pt idx="1391">
                  <c:v>0.128284096717835</c:v>
                </c:pt>
                <c:pt idx="1392">
                  <c:v>0.128626823425293</c:v>
                </c:pt>
                <c:pt idx="1393">
                  <c:v>0.128097832202912</c:v>
                </c:pt>
                <c:pt idx="1394">
                  <c:v>0.127144157886505</c:v>
                </c:pt>
                <c:pt idx="1395">
                  <c:v>0.126495957374573</c:v>
                </c:pt>
                <c:pt idx="1396">
                  <c:v>0.126317143440247</c:v>
                </c:pt>
                <c:pt idx="1397">
                  <c:v>0.126250088214874</c:v>
                </c:pt>
                <c:pt idx="1398">
                  <c:v>0.126026570796967</c:v>
                </c:pt>
                <c:pt idx="1399">
                  <c:v>0.126227736473084</c:v>
                </c:pt>
                <c:pt idx="1400">
                  <c:v>0.126548111438751</c:v>
                </c:pt>
                <c:pt idx="1401">
                  <c:v>0.126555562019348</c:v>
                </c:pt>
                <c:pt idx="1402">
                  <c:v>0.125952064990998</c:v>
                </c:pt>
                <c:pt idx="1403">
                  <c:v>0.124961137771607</c:v>
                </c:pt>
                <c:pt idx="1404">
                  <c:v>0.12398511171341</c:v>
                </c:pt>
                <c:pt idx="1405">
                  <c:v>0.123061239719391</c:v>
                </c:pt>
                <c:pt idx="1406">
                  <c:v>0.122271478176117</c:v>
                </c:pt>
                <c:pt idx="1407">
                  <c:v>0.12139230966568</c:v>
                </c:pt>
                <c:pt idx="1408">
                  <c:v>0.120490789413452</c:v>
                </c:pt>
                <c:pt idx="1409">
                  <c:v>0.11974573135376</c:v>
                </c:pt>
                <c:pt idx="1410">
                  <c:v>0.119335949420929</c:v>
                </c:pt>
                <c:pt idx="1411">
                  <c:v>0.119253993034363</c:v>
                </c:pt>
                <c:pt idx="1412">
                  <c:v>0.119425356388092</c:v>
                </c:pt>
                <c:pt idx="1413">
                  <c:v>0.119648873806</c:v>
                </c:pt>
                <c:pt idx="1414">
                  <c:v>0.120051205158234</c:v>
                </c:pt>
                <c:pt idx="1415">
                  <c:v>0.12052059173584</c:v>
                </c:pt>
                <c:pt idx="1416">
                  <c:v>0.12052059173584</c:v>
                </c:pt>
                <c:pt idx="1417">
                  <c:v>0.119633972644806</c:v>
                </c:pt>
                <c:pt idx="1418">
                  <c:v>0.118158757686615</c:v>
                </c:pt>
                <c:pt idx="1419">
                  <c:v>0.117026269435883</c:v>
                </c:pt>
                <c:pt idx="1420">
                  <c:v>0.116288661956787</c:v>
                </c:pt>
                <c:pt idx="1421">
                  <c:v>0.115953385829926</c:v>
                </c:pt>
                <c:pt idx="1422">
                  <c:v>0.115975737571717</c:v>
                </c:pt>
                <c:pt idx="1423">
                  <c:v>0.116504728794098</c:v>
                </c:pt>
                <c:pt idx="1424">
                  <c:v>0.117182731628418</c:v>
                </c:pt>
                <c:pt idx="1425">
                  <c:v>0.117823481559754</c:v>
                </c:pt>
                <c:pt idx="1426">
                  <c:v>0.118240714073181</c:v>
                </c:pt>
                <c:pt idx="1427">
                  <c:v>0.118263065814972</c:v>
                </c:pt>
                <c:pt idx="1428">
                  <c:v>0.117816030979157</c:v>
                </c:pt>
                <c:pt idx="1429">
                  <c:v>0.117264688014984</c:v>
                </c:pt>
                <c:pt idx="1430">
                  <c:v>0.116683542728424</c:v>
                </c:pt>
                <c:pt idx="1431">
                  <c:v>0.115789473056793</c:v>
                </c:pt>
                <c:pt idx="1432">
                  <c:v>0.114947557449341</c:v>
                </c:pt>
                <c:pt idx="1433">
                  <c:v>0.114530324935913</c:v>
                </c:pt>
                <c:pt idx="1434">
                  <c:v>0.114686787128449</c:v>
                </c:pt>
                <c:pt idx="1435">
                  <c:v>0.115066766738892</c:v>
                </c:pt>
                <c:pt idx="1436">
                  <c:v>0.115752220153809</c:v>
                </c:pt>
                <c:pt idx="1437">
                  <c:v>0.117100775241852</c:v>
                </c:pt>
                <c:pt idx="1438">
                  <c:v>0.118941068649292</c:v>
                </c:pt>
                <c:pt idx="1439">
                  <c:v>0.120863318443299</c:v>
                </c:pt>
                <c:pt idx="1440">
                  <c:v>0.122703611850739</c:v>
                </c:pt>
                <c:pt idx="1441">
                  <c:v>0.124111771583557</c:v>
                </c:pt>
                <c:pt idx="1442">
                  <c:v>0.125020742416382</c:v>
                </c:pt>
                <c:pt idx="1443">
                  <c:v>0.125646591186524</c:v>
                </c:pt>
                <c:pt idx="1444">
                  <c:v>0.126272439956665</c:v>
                </c:pt>
                <c:pt idx="1445">
                  <c:v>0.127166509628296</c:v>
                </c:pt>
                <c:pt idx="1446">
                  <c:v>0.128038227558136</c:v>
                </c:pt>
                <c:pt idx="1447">
                  <c:v>0.128977000713349</c:v>
                </c:pt>
                <c:pt idx="1448">
                  <c:v>0.130042433738709</c:v>
                </c:pt>
                <c:pt idx="1449">
                  <c:v>0.13132393360138</c:v>
                </c:pt>
                <c:pt idx="1450">
                  <c:v>0.133246183395386</c:v>
                </c:pt>
                <c:pt idx="1451">
                  <c:v>0.135831534862519</c:v>
                </c:pt>
                <c:pt idx="1452">
                  <c:v>0.139035284519196</c:v>
                </c:pt>
                <c:pt idx="1453">
                  <c:v>0.142782926559448</c:v>
                </c:pt>
                <c:pt idx="1454">
                  <c:v>0.147439539432526</c:v>
                </c:pt>
                <c:pt idx="1455">
                  <c:v>0.152654945850373</c:v>
                </c:pt>
                <c:pt idx="1456">
                  <c:v>0.157646834850311</c:v>
                </c:pt>
                <c:pt idx="1457">
                  <c:v>0.162109732627869</c:v>
                </c:pt>
                <c:pt idx="1458">
                  <c:v>0.166535377502442</c:v>
                </c:pt>
                <c:pt idx="1459">
                  <c:v>0.171326100826264</c:v>
                </c:pt>
                <c:pt idx="1460">
                  <c:v>0.176243484020233</c:v>
                </c:pt>
                <c:pt idx="1461">
                  <c:v>0.18126517534256</c:v>
                </c:pt>
                <c:pt idx="1462">
                  <c:v>0.186935067176819</c:v>
                </c:pt>
                <c:pt idx="1463">
                  <c:v>0.193603336811066</c:v>
                </c:pt>
                <c:pt idx="1464">
                  <c:v>0.201307237148285</c:v>
                </c:pt>
                <c:pt idx="1465">
                  <c:v>0.210188329219818</c:v>
                </c:pt>
                <c:pt idx="1466">
                  <c:v>0.219821929931641</c:v>
                </c:pt>
                <c:pt idx="1467">
                  <c:v>0.230059027671814</c:v>
                </c:pt>
                <c:pt idx="1468">
                  <c:v>0.240333378314972</c:v>
                </c:pt>
                <c:pt idx="1469">
                  <c:v>0.251129269599915</c:v>
                </c:pt>
                <c:pt idx="1470">
                  <c:v>0.26296079158783</c:v>
                </c:pt>
                <c:pt idx="1471">
                  <c:v>0.275745987892151</c:v>
                </c:pt>
                <c:pt idx="1472">
                  <c:v>0.289514660835266</c:v>
                </c:pt>
                <c:pt idx="1473">
                  <c:v>0.303976237773895</c:v>
                </c:pt>
                <c:pt idx="1474">
                  <c:v>0.319331884384155</c:v>
                </c:pt>
                <c:pt idx="1475">
                  <c:v>0.335529446601868</c:v>
                </c:pt>
                <c:pt idx="1476">
                  <c:v>0.352755188941956</c:v>
                </c:pt>
                <c:pt idx="1477">
                  <c:v>0.371463596820832</c:v>
                </c:pt>
                <c:pt idx="1478">
                  <c:v>0.391468405723572</c:v>
                </c:pt>
                <c:pt idx="1479">
                  <c:v>0.41303038597107</c:v>
                </c:pt>
                <c:pt idx="1480">
                  <c:v>0.436477363109589</c:v>
                </c:pt>
                <c:pt idx="1481">
                  <c:v>0.462025403976441</c:v>
                </c:pt>
                <c:pt idx="1482">
                  <c:v>0.489190220832825</c:v>
                </c:pt>
                <c:pt idx="1483">
                  <c:v>0.517785549163819</c:v>
                </c:pt>
                <c:pt idx="1484">
                  <c:v>0.548556447029114</c:v>
                </c:pt>
                <c:pt idx="1485">
                  <c:v>0.581793487071991</c:v>
                </c:pt>
                <c:pt idx="1486">
                  <c:v>0.617355108261109</c:v>
                </c:pt>
                <c:pt idx="1487">
                  <c:v>0.65496563911438</c:v>
                </c:pt>
                <c:pt idx="1488">
                  <c:v>0.694826245307923</c:v>
                </c:pt>
                <c:pt idx="1489">
                  <c:v>0.736899673938752</c:v>
                </c:pt>
                <c:pt idx="1490">
                  <c:v>0.781491398811341</c:v>
                </c:pt>
                <c:pt idx="1491">
                  <c:v>0.828817486763001</c:v>
                </c:pt>
                <c:pt idx="1492">
                  <c:v>0.879213213920593</c:v>
                </c:pt>
                <c:pt idx="1493">
                  <c:v>0.932499766349793</c:v>
                </c:pt>
                <c:pt idx="1494">
                  <c:v>0.988960266113281</c:v>
                </c:pt>
                <c:pt idx="1495">
                  <c:v>1.04900449514389</c:v>
                </c:pt>
                <c:pt idx="1496">
                  <c:v>1.11284106969834</c:v>
                </c:pt>
                <c:pt idx="1497">
                  <c:v>1.18022412061691</c:v>
                </c:pt>
                <c:pt idx="1498">
                  <c:v>1.25091522932053</c:v>
                </c:pt>
                <c:pt idx="1499">
                  <c:v>1.32507085800171</c:v>
                </c:pt>
                <c:pt idx="1500">
                  <c:v>1.40267610549927</c:v>
                </c:pt>
                <c:pt idx="1501">
                  <c:v>1.48376077413559</c:v>
                </c:pt>
                <c:pt idx="1502">
                  <c:v>1.56773626804352</c:v>
                </c:pt>
                <c:pt idx="1503">
                  <c:v>1.65465474128723</c:v>
                </c:pt>
                <c:pt idx="1504">
                  <c:v>1.74457579851151</c:v>
                </c:pt>
                <c:pt idx="1505">
                  <c:v>1.83770060539246</c:v>
                </c:pt>
                <c:pt idx="1506">
                  <c:v>1.93361937999726</c:v>
                </c:pt>
                <c:pt idx="1507">
                  <c:v>2.03162431716919</c:v>
                </c:pt>
                <c:pt idx="1508">
                  <c:v>2.13183462619782</c:v>
                </c:pt>
                <c:pt idx="1509">
                  <c:v>2.23410874605179</c:v>
                </c:pt>
                <c:pt idx="1510">
                  <c:v>2.33768671751023</c:v>
                </c:pt>
                <c:pt idx="1511">
                  <c:v>2.44202464818955</c:v>
                </c:pt>
                <c:pt idx="1512">
                  <c:v>2.54724174737931</c:v>
                </c:pt>
                <c:pt idx="1513">
                  <c:v>2.6535913348198</c:v>
                </c:pt>
                <c:pt idx="1514">
                  <c:v>2.76031345129013</c:v>
                </c:pt>
                <c:pt idx="1515">
                  <c:v>2.86683440208435</c:v>
                </c:pt>
                <c:pt idx="1516">
                  <c:v>2.97364592552185</c:v>
                </c:pt>
                <c:pt idx="1517">
                  <c:v>3.08037549257279</c:v>
                </c:pt>
                <c:pt idx="1518">
                  <c:v>3.18606197834015</c:v>
                </c:pt>
                <c:pt idx="1519">
                  <c:v>3.28987836837769</c:v>
                </c:pt>
                <c:pt idx="1520">
                  <c:v>3.39161604642868</c:v>
                </c:pt>
                <c:pt idx="1521">
                  <c:v>3.49131971597672</c:v>
                </c:pt>
                <c:pt idx="1522">
                  <c:v>3.58827412128449</c:v>
                </c:pt>
                <c:pt idx="1523">
                  <c:v>3.6822184920311</c:v>
                </c:pt>
                <c:pt idx="1524">
                  <c:v>3.77290695905686</c:v>
                </c:pt>
                <c:pt idx="1525">
                  <c:v>3.86019051074982</c:v>
                </c:pt>
                <c:pt idx="1526">
                  <c:v>3.94416600465775</c:v>
                </c:pt>
                <c:pt idx="1527">
                  <c:v>4.02463227510452</c:v>
                </c:pt>
                <c:pt idx="1528">
                  <c:v>4.10126894712448</c:v>
                </c:pt>
                <c:pt idx="1529">
                  <c:v>4.17383760213852</c:v>
                </c:pt>
                <c:pt idx="1530">
                  <c:v>4.242442548275</c:v>
                </c:pt>
                <c:pt idx="1531">
                  <c:v>4.3066143989563</c:v>
                </c:pt>
                <c:pt idx="1532">
                  <c:v>4.36592847108841</c:v>
                </c:pt>
                <c:pt idx="1533">
                  <c:v>4.42048162221909</c:v>
                </c:pt>
                <c:pt idx="1534">
                  <c:v>4.47072833776474</c:v>
                </c:pt>
                <c:pt idx="1535">
                  <c:v>4.51646000146866</c:v>
                </c:pt>
                <c:pt idx="1536">
                  <c:v>4.5572966337204</c:v>
                </c:pt>
                <c:pt idx="1537">
                  <c:v>4.59378212690354</c:v>
                </c:pt>
                <c:pt idx="1538">
                  <c:v>4.6263188123703</c:v>
                </c:pt>
                <c:pt idx="1539">
                  <c:v>4.65451180934906</c:v>
                </c:pt>
                <c:pt idx="1540">
                  <c:v>4.67783957719803</c:v>
                </c:pt>
                <c:pt idx="1541">
                  <c:v>4.69671934843064</c:v>
                </c:pt>
                <c:pt idx="1542">
                  <c:v>4.71179932355881</c:v>
                </c:pt>
                <c:pt idx="1543">
                  <c:v>4.72290068864823</c:v>
                </c:pt>
                <c:pt idx="1544">
                  <c:v>4.72988933324814</c:v>
                </c:pt>
                <c:pt idx="1545">
                  <c:v>4.73293662071228</c:v>
                </c:pt>
                <c:pt idx="1546">
                  <c:v>4.73253428936005</c:v>
                </c:pt>
                <c:pt idx="1547">
                  <c:v>4.72871959209442</c:v>
                </c:pt>
                <c:pt idx="1548">
                  <c:v>4.72159683704376</c:v>
                </c:pt>
                <c:pt idx="1549">
                  <c:v>4.71139699220658</c:v>
                </c:pt>
                <c:pt idx="1550">
                  <c:v>4.697911441326139</c:v>
                </c:pt>
                <c:pt idx="1551">
                  <c:v>4.68117743730545</c:v>
                </c:pt>
                <c:pt idx="1552">
                  <c:v>4.66148555278778</c:v>
                </c:pt>
                <c:pt idx="1553">
                  <c:v>4.63906675577164</c:v>
                </c:pt>
                <c:pt idx="1554">
                  <c:v>4.61370497941971</c:v>
                </c:pt>
                <c:pt idx="1555">
                  <c:v>4.58542257547379</c:v>
                </c:pt>
                <c:pt idx="1556">
                  <c:v>4.55482304096222</c:v>
                </c:pt>
                <c:pt idx="1557">
                  <c:v>4.52225655317307</c:v>
                </c:pt>
                <c:pt idx="1558">
                  <c:v>4.48747724294663</c:v>
                </c:pt>
                <c:pt idx="1559">
                  <c:v>4.45067137479782</c:v>
                </c:pt>
                <c:pt idx="1560">
                  <c:v>4.41249459981919</c:v>
                </c:pt>
                <c:pt idx="1561">
                  <c:v>4.37305867671967</c:v>
                </c:pt>
                <c:pt idx="1562">
                  <c:v>4.33185696601868</c:v>
                </c:pt>
                <c:pt idx="1563">
                  <c:v>4.28868085145951</c:v>
                </c:pt>
                <c:pt idx="1564">
                  <c:v>4.24386560916901</c:v>
                </c:pt>
                <c:pt idx="1565">
                  <c:v>4.19747084379196</c:v>
                </c:pt>
                <c:pt idx="1566">
                  <c:v>4.14919853210449</c:v>
                </c:pt>
                <c:pt idx="1567">
                  <c:v>4.09899652004242</c:v>
                </c:pt>
                <c:pt idx="1568">
                  <c:v>4.04755026102066</c:v>
                </c:pt>
                <c:pt idx="1569">
                  <c:v>3.99554520845413</c:v>
                </c:pt>
                <c:pt idx="1570">
                  <c:v>3.9430782198906</c:v>
                </c:pt>
                <c:pt idx="1571">
                  <c:v>3.89012694358826</c:v>
                </c:pt>
                <c:pt idx="1572">
                  <c:v>3.83654981851578</c:v>
                </c:pt>
                <c:pt idx="1573">
                  <c:v>3.78242880105973</c:v>
                </c:pt>
                <c:pt idx="1574">
                  <c:v>3.72795760631561</c:v>
                </c:pt>
                <c:pt idx="1575">
                  <c:v>3.67286056280136</c:v>
                </c:pt>
                <c:pt idx="1576">
                  <c:v>3.61683964729309</c:v>
                </c:pt>
                <c:pt idx="1577">
                  <c:v>3.55993211269379</c:v>
                </c:pt>
                <c:pt idx="1578">
                  <c:v>3.5025030374527</c:v>
                </c:pt>
                <c:pt idx="1579">
                  <c:v>3.44526022672653</c:v>
                </c:pt>
                <c:pt idx="1580">
                  <c:v>3.38780134916306</c:v>
                </c:pt>
                <c:pt idx="1581">
                  <c:v>3.33009660243988</c:v>
                </c:pt>
                <c:pt idx="1582">
                  <c:v>3.27245146036148</c:v>
                </c:pt>
                <c:pt idx="1583">
                  <c:v>3.21487337350846</c:v>
                </c:pt>
                <c:pt idx="1584">
                  <c:v>3.15786153078079</c:v>
                </c:pt>
                <c:pt idx="1585">
                  <c:v>3.10121476650238</c:v>
                </c:pt>
                <c:pt idx="1586">
                  <c:v>3.04505228996277</c:v>
                </c:pt>
                <c:pt idx="1587">
                  <c:v>2.98941135406494</c:v>
                </c:pt>
                <c:pt idx="1588">
                  <c:v>2.93401628732681</c:v>
                </c:pt>
                <c:pt idx="1589">
                  <c:v>2.87909805774689</c:v>
                </c:pt>
                <c:pt idx="1590">
                  <c:v>2.82420963048935</c:v>
                </c:pt>
                <c:pt idx="1591">
                  <c:v>2.76976823806763</c:v>
                </c:pt>
                <c:pt idx="1592">
                  <c:v>2.71634012460709</c:v>
                </c:pt>
                <c:pt idx="1593">
                  <c:v>2.66383588314057</c:v>
                </c:pt>
                <c:pt idx="1594">
                  <c:v>2.61218845844269</c:v>
                </c:pt>
                <c:pt idx="1595">
                  <c:v>2.56098061800003</c:v>
                </c:pt>
                <c:pt idx="1596">
                  <c:v>2.51079350709915</c:v>
                </c:pt>
                <c:pt idx="1597">
                  <c:v>2.46105343103409</c:v>
                </c:pt>
                <c:pt idx="1598">
                  <c:v>2.41122394800186</c:v>
                </c:pt>
                <c:pt idx="1599">
                  <c:v>2.36159563064575</c:v>
                </c:pt>
                <c:pt idx="1600">
                  <c:v>2.31301039457321</c:v>
                </c:pt>
                <c:pt idx="1601">
                  <c:v>2.26642936468125</c:v>
                </c:pt>
                <c:pt idx="1602">
                  <c:v>2.22129374742508</c:v>
                </c:pt>
                <c:pt idx="1603">
                  <c:v>2.1774098277092</c:v>
                </c:pt>
                <c:pt idx="1604">
                  <c:v>2.13431566953659</c:v>
                </c:pt>
                <c:pt idx="1605">
                  <c:v>2.09181010723114</c:v>
                </c:pt>
                <c:pt idx="1606">
                  <c:v>2.04962491989136</c:v>
                </c:pt>
                <c:pt idx="1607">
                  <c:v>2.00769305229187</c:v>
                </c:pt>
                <c:pt idx="1608">
                  <c:v>1.96618586778641</c:v>
                </c:pt>
                <c:pt idx="1609">
                  <c:v>1.92539393901825</c:v>
                </c:pt>
                <c:pt idx="1610">
                  <c:v>1.88567489385605</c:v>
                </c:pt>
                <c:pt idx="1611">
                  <c:v>1.8472969532013</c:v>
                </c:pt>
                <c:pt idx="1612">
                  <c:v>1.80991739034653</c:v>
                </c:pt>
                <c:pt idx="1613">
                  <c:v>1.77314877510071</c:v>
                </c:pt>
                <c:pt idx="1614">
                  <c:v>1.73667818307877</c:v>
                </c:pt>
                <c:pt idx="1615">
                  <c:v>1.70078128576279</c:v>
                </c:pt>
                <c:pt idx="1616">
                  <c:v>1.66590511798859</c:v>
                </c:pt>
                <c:pt idx="1617">
                  <c:v>1.63205713033676</c:v>
                </c:pt>
                <c:pt idx="1618">
                  <c:v>1.59921497106552</c:v>
                </c:pt>
                <c:pt idx="1619">
                  <c:v>1.56748294830322</c:v>
                </c:pt>
                <c:pt idx="1620">
                  <c:v>1.53734534978867</c:v>
                </c:pt>
                <c:pt idx="1621">
                  <c:v>1.5086904168129</c:v>
                </c:pt>
                <c:pt idx="1622">
                  <c:v>1.48076564073563</c:v>
                </c:pt>
                <c:pt idx="1623">
                  <c:v>1.45306438207627</c:v>
                </c:pt>
                <c:pt idx="1624">
                  <c:v>1.42533332109452</c:v>
                </c:pt>
                <c:pt idx="1625">
                  <c:v>1.39782577753067</c:v>
                </c:pt>
                <c:pt idx="1626">
                  <c:v>1.37083232402802</c:v>
                </c:pt>
                <c:pt idx="1627">
                  <c:v>1.34409219026566</c:v>
                </c:pt>
                <c:pt idx="1628">
                  <c:v>1.3178288936615</c:v>
                </c:pt>
                <c:pt idx="1629">
                  <c:v>1.29248946905136</c:v>
                </c:pt>
                <c:pt idx="1630">
                  <c:v>1.26881152391434</c:v>
                </c:pt>
                <c:pt idx="1631">
                  <c:v>1.24634802341461</c:v>
                </c:pt>
                <c:pt idx="1632">
                  <c:v>1.22451782226563</c:v>
                </c:pt>
                <c:pt idx="1633">
                  <c:v>1.20349228382111</c:v>
                </c:pt>
                <c:pt idx="1634">
                  <c:v>1.18375569581986</c:v>
                </c:pt>
                <c:pt idx="1635">
                  <c:v>1.16515159606934</c:v>
                </c:pt>
                <c:pt idx="1636">
                  <c:v>1.14689022302628</c:v>
                </c:pt>
                <c:pt idx="1637">
                  <c:v>1.12887471914292</c:v>
                </c:pt>
                <c:pt idx="1638">
                  <c:v>1.11069530248642</c:v>
                </c:pt>
                <c:pt idx="1639">
                  <c:v>1.09216570854187</c:v>
                </c:pt>
                <c:pt idx="1640">
                  <c:v>1.07326358556748</c:v>
                </c:pt>
                <c:pt idx="1641">
                  <c:v>1.05471909046173</c:v>
                </c:pt>
                <c:pt idx="1642">
                  <c:v>1.03725492954254</c:v>
                </c:pt>
                <c:pt idx="1643">
                  <c:v>1.02062523365021</c:v>
                </c:pt>
                <c:pt idx="1644">
                  <c:v>1.00474804639816</c:v>
                </c:pt>
                <c:pt idx="1645">
                  <c:v>0.989347696304321</c:v>
                </c:pt>
                <c:pt idx="1646">
                  <c:v>0.974327325820923</c:v>
                </c:pt>
                <c:pt idx="1647">
                  <c:v>0.959217548370362</c:v>
                </c:pt>
                <c:pt idx="1648">
                  <c:v>0.944174826145172</c:v>
                </c:pt>
                <c:pt idx="1649">
                  <c:v>0.929653644561768</c:v>
                </c:pt>
                <c:pt idx="1650">
                  <c:v>0.915609300136566</c:v>
                </c:pt>
                <c:pt idx="1651">
                  <c:v>0.901676714420319</c:v>
                </c:pt>
                <c:pt idx="1652">
                  <c:v>0.887997448444367</c:v>
                </c:pt>
                <c:pt idx="1653">
                  <c:v>0.875353813171387</c:v>
                </c:pt>
                <c:pt idx="1654">
                  <c:v>0.863708555698395</c:v>
                </c:pt>
                <c:pt idx="1655">
                  <c:v>0.852666795253754</c:v>
                </c:pt>
                <c:pt idx="1656">
                  <c:v>0.841706991195679</c:v>
                </c:pt>
                <c:pt idx="1657">
                  <c:v>0.831469893455506</c:v>
                </c:pt>
                <c:pt idx="1658">
                  <c:v>0.82194060087204</c:v>
                </c:pt>
                <c:pt idx="1659">
                  <c:v>0.812463462352753</c:v>
                </c:pt>
                <c:pt idx="1660">
                  <c:v>0.802367925643921</c:v>
                </c:pt>
                <c:pt idx="1661">
                  <c:v>0.791877508163452</c:v>
                </c:pt>
                <c:pt idx="1662">
                  <c:v>0.781945884227753</c:v>
                </c:pt>
                <c:pt idx="1663">
                  <c:v>0.7723867893219</c:v>
                </c:pt>
                <c:pt idx="1664">
                  <c:v>0.762827694416046</c:v>
                </c:pt>
                <c:pt idx="1665">
                  <c:v>0.753238797187805</c:v>
                </c:pt>
                <c:pt idx="1666">
                  <c:v>0.743851065635681</c:v>
                </c:pt>
                <c:pt idx="1667">
                  <c:v>0.734709203243256</c:v>
                </c:pt>
                <c:pt idx="1668">
                  <c:v>0.725895166397095</c:v>
                </c:pt>
                <c:pt idx="1669">
                  <c:v>0.717923045158387</c:v>
                </c:pt>
                <c:pt idx="1670">
                  <c:v>0.71096420288086</c:v>
                </c:pt>
                <c:pt idx="1671">
                  <c:v>0.704281032085419</c:v>
                </c:pt>
                <c:pt idx="1672">
                  <c:v>0.697284936904908</c:v>
                </c:pt>
                <c:pt idx="1673">
                  <c:v>0.690132379531861</c:v>
                </c:pt>
                <c:pt idx="1674">
                  <c:v>0.68296492099762</c:v>
                </c:pt>
                <c:pt idx="1675">
                  <c:v>0.675484538078308</c:v>
                </c:pt>
                <c:pt idx="1676">
                  <c:v>0.667691230773926</c:v>
                </c:pt>
                <c:pt idx="1677">
                  <c:v>0.660382211208344</c:v>
                </c:pt>
                <c:pt idx="1678">
                  <c:v>0.654011964797974</c:v>
                </c:pt>
                <c:pt idx="1679">
                  <c:v>0.648222863674164</c:v>
                </c:pt>
                <c:pt idx="1680">
                  <c:v>0.642508268356324</c:v>
                </c:pt>
                <c:pt idx="1681">
                  <c:v>0.637277960777283</c:v>
                </c:pt>
                <c:pt idx="1682">
                  <c:v>0.632509589195252</c:v>
                </c:pt>
                <c:pt idx="1683">
                  <c:v>0.627644360065461</c:v>
                </c:pt>
                <c:pt idx="1684">
                  <c:v>0.622265040874482</c:v>
                </c:pt>
                <c:pt idx="1685">
                  <c:v>0.616632401943207</c:v>
                </c:pt>
                <c:pt idx="1686">
                  <c:v>0.611275434494019</c:v>
                </c:pt>
                <c:pt idx="1687">
                  <c:v>0.606074929237366</c:v>
                </c:pt>
                <c:pt idx="1688">
                  <c:v>0.600755214691162</c:v>
                </c:pt>
                <c:pt idx="1689">
                  <c:v>0.595182180404663</c:v>
                </c:pt>
                <c:pt idx="1690">
                  <c:v>0.589981675148011</c:v>
                </c:pt>
                <c:pt idx="1691">
                  <c:v>0.585295259952545</c:v>
                </c:pt>
                <c:pt idx="1692">
                  <c:v>0.580906867980957</c:v>
                </c:pt>
                <c:pt idx="1693">
                  <c:v>0.576414167881012</c:v>
                </c:pt>
                <c:pt idx="1694">
                  <c:v>0.572152435779572</c:v>
                </c:pt>
                <c:pt idx="1695">
                  <c:v>0.568613409996033</c:v>
                </c:pt>
                <c:pt idx="1696">
                  <c:v>0.564925372600556</c:v>
                </c:pt>
                <c:pt idx="1697">
                  <c:v>0.560522079467774</c:v>
                </c:pt>
                <c:pt idx="1698">
                  <c:v>0.555746257305146</c:v>
                </c:pt>
                <c:pt idx="1699">
                  <c:v>0.55115669965744</c:v>
                </c:pt>
                <c:pt idx="1700">
                  <c:v>0.546365976333618</c:v>
                </c:pt>
                <c:pt idx="1701">
                  <c:v>0.54081529378891</c:v>
                </c:pt>
                <c:pt idx="1702">
                  <c:v>0.535398721694947</c:v>
                </c:pt>
                <c:pt idx="1703">
                  <c:v>0.531040132045746</c:v>
                </c:pt>
                <c:pt idx="1704">
                  <c:v>0.527314841747284</c:v>
                </c:pt>
                <c:pt idx="1705">
                  <c:v>0.523537397384644</c:v>
                </c:pt>
                <c:pt idx="1706">
                  <c:v>0.519774854183197</c:v>
                </c:pt>
                <c:pt idx="1707">
                  <c:v>0.516451895236969</c:v>
                </c:pt>
                <c:pt idx="1708">
                  <c:v>0.513248145580292</c:v>
                </c:pt>
                <c:pt idx="1709">
                  <c:v>0.50971657037735</c:v>
                </c:pt>
                <c:pt idx="1710">
                  <c:v>0.505849719047547</c:v>
                </c:pt>
                <c:pt idx="1711">
                  <c:v>0.501707196235657</c:v>
                </c:pt>
                <c:pt idx="1712">
                  <c:v>0.497408211231232</c:v>
                </c:pt>
                <c:pt idx="1713">
                  <c:v>0.492975115776062</c:v>
                </c:pt>
                <c:pt idx="1714">
                  <c:v>0.48847496509552</c:v>
                </c:pt>
                <c:pt idx="1715">
                  <c:v>0.483706593513489</c:v>
                </c:pt>
                <c:pt idx="1716">
                  <c:v>0.478863716125488</c:v>
                </c:pt>
                <c:pt idx="1717">
                  <c:v>0.474534928798676</c:v>
                </c:pt>
                <c:pt idx="1718">
                  <c:v>0.470653176307678</c:v>
                </c:pt>
                <c:pt idx="1719">
                  <c:v>0.467188656330109</c:v>
                </c:pt>
                <c:pt idx="1720">
                  <c:v>0.463783740997315</c:v>
                </c:pt>
                <c:pt idx="1721">
                  <c:v>0.460371375083924</c:v>
                </c:pt>
                <c:pt idx="1722">
                  <c:v>0.456765294075012</c:v>
                </c:pt>
                <c:pt idx="1723">
                  <c:v>0.452816486358643</c:v>
                </c:pt>
                <c:pt idx="1724">
                  <c:v>0.449150800704956</c:v>
                </c:pt>
                <c:pt idx="1725">
                  <c:v>0.445790588855744</c:v>
                </c:pt>
                <c:pt idx="1726">
                  <c:v>0.442743301391602</c:v>
                </c:pt>
                <c:pt idx="1727">
                  <c:v>0.439956784248352</c:v>
                </c:pt>
                <c:pt idx="1728">
                  <c:v>0.437408685684204</c:v>
                </c:pt>
                <c:pt idx="1729">
                  <c:v>0.434905290603638</c:v>
                </c:pt>
                <c:pt idx="1730">
                  <c:v>0.431701540946961</c:v>
                </c:pt>
                <c:pt idx="1731">
                  <c:v>0.427663326263428</c:v>
                </c:pt>
                <c:pt idx="1732">
                  <c:v>0.423312187194824</c:v>
                </c:pt>
                <c:pt idx="1733">
                  <c:v>0.419139862060547</c:v>
                </c:pt>
                <c:pt idx="1734">
                  <c:v>0.415123999118805</c:v>
                </c:pt>
                <c:pt idx="1735">
                  <c:v>0.411182641983032</c:v>
                </c:pt>
                <c:pt idx="1736">
                  <c:v>0.407800078392029</c:v>
                </c:pt>
                <c:pt idx="1737">
                  <c:v>0.404931604862213</c:v>
                </c:pt>
                <c:pt idx="1738">
                  <c:v>0.402294099330902</c:v>
                </c:pt>
                <c:pt idx="1739">
                  <c:v>0.399373471736908</c:v>
                </c:pt>
                <c:pt idx="1740">
                  <c:v>0.396549701690674</c:v>
                </c:pt>
                <c:pt idx="1741">
                  <c:v>0.393986701965332</c:v>
                </c:pt>
                <c:pt idx="1742">
                  <c:v>0.39149820804596</c:v>
                </c:pt>
                <c:pt idx="1743">
                  <c:v>0.388950109481812</c:v>
                </c:pt>
                <c:pt idx="1744">
                  <c:v>0.386498868465424</c:v>
                </c:pt>
                <c:pt idx="1745">
                  <c:v>0.384360551834107</c:v>
                </c:pt>
                <c:pt idx="1746">
                  <c:v>0.382304191589356</c:v>
                </c:pt>
                <c:pt idx="1747">
                  <c:v>0.37982314825058</c:v>
                </c:pt>
                <c:pt idx="1748">
                  <c:v>0.376813113689423</c:v>
                </c:pt>
                <c:pt idx="1749">
                  <c:v>0.373795628547669</c:v>
                </c:pt>
                <c:pt idx="1750">
                  <c:v>0.370860099792481</c:v>
                </c:pt>
                <c:pt idx="1751">
                  <c:v>0.368110835552216</c:v>
                </c:pt>
                <c:pt idx="1752">
                  <c:v>0.365465879440308</c:v>
                </c:pt>
                <c:pt idx="1753">
                  <c:v>0.36320835351944</c:v>
                </c:pt>
                <c:pt idx="1754">
                  <c:v>0.361286103725434</c:v>
                </c:pt>
                <c:pt idx="1755">
                  <c:v>0.359117984771729</c:v>
                </c:pt>
                <c:pt idx="1756">
                  <c:v>0.356413424015045</c:v>
                </c:pt>
                <c:pt idx="1757">
                  <c:v>0.353366136550904</c:v>
                </c:pt>
                <c:pt idx="1758">
                  <c:v>0.350102782249451</c:v>
                </c:pt>
                <c:pt idx="1759">
                  <c:v>0.346854329109192</c:v>
                </c:pt>
                <c:pt idx="1760">
                  <c:v>0.343538820743561</c:v>
                </c:pt>
                <c:pt idx="1761">
                  <c:v>0.34061074256897</c:v>
                </c:pt>
                <c:pt idx="1762">
                  <c:v>0.337973237037659</c:v>
                </c:pt>
                <c:pt idx="1763">
                  <c:v>0.335238873958588</c:v>
                </c:pt>
                <c:pt idx="1764">
                  <c:v>0.332325696945191</c:v>
                </c:pt>
                <c:pt idx="1765">
                  <c:v>0.329442322254181</c:v>
                </c:pt>
                <c:pt idx="1766">
                  <c:v>0.326983630657196</c:v>
                </c:pt>
                <c:pt idx="1767">
                  <c:v>0.325106084346771</c:v>
                </c:pt>
                <c:pt idx="1768">
                  <c:v>0.323921442031861</c:v>
                </c:pt>
                <c:pt idx="1769">
                  <c:v>0.323310494422913</c:v>
                </c:pt>
                <c:pt idx="1770">
                  <c:v>0.322692096233368</c:v>
                </c:pt>
                <c:pt idx="1771">
                  <c:v>0.321470201015473</c:v>
                </c:pt>
                <c:pt idx="1772">
                  <c:v>0.320069491863251</c:v>
                </c:pt>
                <c:pt idx="1773">
                  <c:v>0.318653881549835</c:v>
                </c:pt>
                <c:pt idx="1774">
                  <c:v>0.317312777042389</c:v>
                </c:pt>
                <c:pt idx="1775">
                  <c:v>0.315502285957337</c:v>
                </c:pt>
                <c:pt idx="1776">
                  <c:v>0.313475728034973</c:v>
                </c:pt>
                <c:pt idx="1777">
                  <c:v>0.311560928821564</c:v>
                </c:pt>
                <c:pt idx="1778">
                  <c:v>0.309646129608155</c:v>
                </c:pt>
                <c:pt idx="1779">
                  <c:v>0.307545065879822</c:v>
                </c:pt>
                <c:pt idx="1780">
                  <c:v>0.305183231830597</c:v>
                </c:pt>
                <c:pt idx="1781">
                  <c:v>0.303164124488831</c:v>
                </c:pt>
                <c:pt idx="1782">
                  <c:v>0.301763415336609</c:v>
                </c:pt>
                <c:pt idx="1783">
                  <c:v>0.301063060760498</c:v>
                </c:pt>
                <c:pt idx="1784">
                  <c:v>0.300571322441101</c:v>
                </c:pt>
                <c:pt idx="1785">
                  <c:v>0.29955804347992</c:v>
                </c:pt>
                <c:pt idx="1786">
                  <c:v>0.297866761684418</c:v>
                </c:pt>
                <c:pt idx="1787">
                  <c:v>0.295750796794892</c:v>
                </c:pt>
                <c:pt idx="1788">
                  <c:v>0.293791294097901</c:v>
                </c:pt>
                <c:pt idx="1789">
                  <c:v>0.291742384433747</c:v>
                </c:pt>
                <c:pt idx="1790">
                  <c:v>0.289618968963623</c:v>
                </c:pt>
                <c:pt idx="1791">
                  <c:v>0.287763774394989</c:v>
                </c:pt>
                <c:pt idx="1792">
                  <c:v>0.286363065242768</c:v>
                </c:pt>
                <c:pt idx="1793">
                  <c:v>0.285118818283081</c:v>
                </c:pt>
                <c:pt idx="1794">
                  <c:v>0.283844769001007</c:v>
                </c:pt>
                <c:pt idx="1795">
                  <c:v>0.282794237136841</c:v>
                </c:pt>
                <c:pt idx="1796">
                  <c:v>0.281967222690582</c:v>
                </c:pt>
                <c:pt idx="1797">
                  <c:v>0.281251966953278</c:v>
                </c:pt>
                <c:pt idx="1798">
                  <c:v>0.280536711215973</c:v>
                </c:pt>
                <c:pt idx="1799">
                  <c:v>0.279694795608521</c:v>
                </c:pt>
                <c:pt idx="1800">
                  <c:v>0.278487801551819</c:v>
                </c:pt>
                <c:pt idx="1801">
                  <c:v>0.27688592672348</c:v>
                </c:pt>
                <c:pt idx="1802">
                  <c:v>0.274926424026489</c:v>
                </c:pt>
                <c:pt idx="1803">
                  <c:v>0.272862613201142</c:v>
                </c:pt>
                <c:pt idx="1804">
                  <c:v>0.270746648311615</c:v>
                </c:pt>
                <c:pt idx="1805">
                  <c:v>0.269368290901184</c:v>
                </c:pt>
                <c:pt idx="1806">
                  <c:v>0.268243253231049</c:v>
                </c:pt>
                <c:pt idx="1807">
                  <c:v>0.267274677753449</c:v>
                </c:pt>
                <c:pt idx="1808">
                  <c:v>0.266388058662415</c:v>
                </c:pt>
                <c:pt idx="1809">
                  <c:v>0.266112387180329</c:v>
                </c:pt>
                <c:pt idx="1810">
                  <c:v>0.266775488853455</c:v>
                </c:pt>
                <c:pt idx="1811">
                  <c:v>0.267229974269867</c:v>
                </c:pt>
                <c:pt idx="1812">
                  <c:v>0.267311930656433</c:v>
                </c:pt>
                <c:pt idx="1813">
                  <c:v>0.266969203948975</c:v>
                </c:pt>
                <c:pt idx="1814">
                  <c:v>0.266619026660919</c:v>
                </c:pt>
                <c:pt idx="1815">
                  <c:v>0.265814363956452</c:v>
                </c:pt>
                <c:pt idx="1816">
                  <c:v>0.264197587966919</c:v>
                </c:pt>
                <c:pt idx="1817">
                  <c:v>0.262320041656494</c:v>
                </c:pt>
                <c:pt idx="1818">
                  <c:v>0.260874629020691</c:v>
                </c:pt>
                <c:pt idx="1819">
                  <c:v>0.259697437286377</c:v>
                </c:pt>
                <c:pt idx="1820">
                  <c:v>0.258520245552063</c:v>
                </c:pt>
                <c:pt idx="1821">
                  <c:v>0.257648527622223</c:v>
                </c:pt>
                <c:pt idx="1822">
                  <c:v>0.257186591625214</c:v>
                </c:pt>
                <c:pt idx="1823">
                  <c:v>0.257261097431183</c:v>
                </c:pt>
                <c:pt idx="1824">
                  <c:v>0.257194042205811</c:v>
                </c:pt>
                <c:pt idx="1825">
                  <c:v>0.257261097431183</c:v>
                </c:pt>
                <c:pt idx="1826">
                  <c:v>0.257343053817749</c:v>
                </c:pt>
                <c:pt idx="1827">
                  <c:v>0.25717169046402</c:v>
                </c:pt>
                <c:pt idx="1828">
                  <c:v>0.256732106208801</c:v>
                </c:pt>
                <c:pt idx="1829">
                  <c:v>0.255785882472992</c:v>
                </c:pt>
                <c:pt idx="1830">
                  <c:v>0.254720449447632</c:v>
                </c:pt>
                <c:pt idx="1831">
                  <c:v>0.253662467002869</c:v>
                </c:pt>
                <c:pt idx="1832">
                  <c:v>0.253014266490936</c:v>
                </c:pt>
                <c:pt idx="1833">
                  <c:v>0.252589583396912</c:v>
                </c:pt>
                <c:pt idx="1834">
                  <c:v>0.252358615398407</c:v>
                </c:pt>
                <c:pt idx="1835">
                  <c:v>0.252202153205872</c:v>
                </c:pt>
                <c:pt idx="1836">
                  <c:v>0.252209603786469</c:v>
                </c:pt>
                <c:pt idx="1837">
                  <c:v>0.252246856689453</c:v>
                </c:pt>
                <c:pt idx="1838">
                  <c:v>0.252068042755127</c:v>
                </c:pt>
                <c:pt idx="1839">
                  <c:v>0.252068042755127</c:v>
                </c:pt>
                <c:pt idx="1840">
                  <c:v>0.252068042755127</c:v>
                </c:pt>
                <c:pt idx="1841">
                  <c:v>0.25196373462677</c:v>
                </c:pt>
                <c:pt idx="1842">
                  <c:v>0.251449644565582</c:v>
                </c:pt>
                <c:pt idx="1843">
                  <c:v>0.250570476055145</c:v>
                </c:pt>
                <c:pt idx="1844">
                  <c:v>0.249676406383515</c:v>
                </c:pt>
                <c:pt idx="1845">
                  <c:v>0.248618423938751</c:v>
                </c:pt>
                <c:pt idx="1846">
                  <c:v>0.247418880462647</c:v>
                </c:pt>
                <c:pt idx="1847">
                  <c:v>0.246338546276093</c:v>
                </c:pt>
                <c:pt idx="1848">
                  <c:v>0.245705246925354</c:v>
                </c:pt>
                <c:pt idx="1849">
                  <c:v>0.245489180088043</c:v>
                </c:pt>
                <c:pt idx="1850">
                  <c:v>0.245079398155213</c:v>
                </c:pt>
                <c:pt idx="1851">
                  <c:v>0.244140625</c:v>
                </c:pt>
                <c:pt idx="1852">
                  <c:v>0.243104994297028</c:v>
                </c:pt>
                <c:pt idx="1853">
                  <c:v>0.242315232753754</c:v>
                </c:pt>
                <c:pt idx="1854">
                  <c:v>0.242076814174652</c:v>
                </c:pt>
                <c:pt idx="1855">
                  <c:v>0.241965055465698</c:v>
                </c:pt>
                <c:pt idx="1856">
                  <c:v>0.242128968238831</c:v>
                </c:pt>
                <c:pt idx="1857">
                  <c:v>0.242821872234345</c:v>
                </c:pt>
                <c:pt idx="1858">
                  <c:v>0.243864953517914</c:v>
                </c:pt>
                <c:pt idx="1859">
                  <c:v>0.245116651058197</c:v>
                </c:pt>
                <c:pt idx="1860">
                  <c:v>0.245936214923859</c:v>
                </c:pt>
                <c:pt idx="1861">
                  <c:v>0.246696174144745</c:v>
                </c:pt>
                <c:pt idx="1862">
                  <c:v>0.247232615947724</c:v>
                </c:pt>
                <c:pt idx="1863">
                  <c:v>0.247552990913391</c:v>
                </c:pt>
                <c:pt idx="1864">
                  <c:v>0.247627496719361</c:v>
                </c:pt>
                <c:pt idx="1865">
                  <c:v>0.247240066528321</c:v>
                </c:pt>
                <c:pt idx="1866">
                  <c:v>0.246912240982056</c:v>
                </c:pt>
                <c:pt idx="1867">
                  <c:v>0.246681272983551</c:v>
                </c:pt>
                <c:pt idx="1868">
                  <c:v>0.24663656949997</c:v>
                </c:pt>
                <c:pt idx="1869">
                  <c:v>0.246621668338776</c:v>
                </c:pt>
                <c:pt idx="1870">
                  <c:v>0.246614217758179</c:v>
                </c:pt>
                <c:pt idx="1871">
                  <c:v>0.247038900852204</c:v>
                </c:pt>
                <c:pt idx="1872">
                  <c:v>0.247664749622345</c:v>
                </c:pt>
                <c:pt idx="1873">
                  <c:v>0.248402357101441</c:v>
                </c:pt>
                <c:pt idx="1874">
                  <c:v>0.249423086643219</c:v>
                </c:pt>
                <c:pt idx="1875">
                  <c:v>0.250764191150665</c:v>
                </c:pt>
                <c:pt idx="1876">
                  <c:v>0.252217054367066</c:v>
                </c:pt>
                <c:pt idx="1877">
                  <c:v>0.253364443778992</c:v>
                </c:pt>
                <c:pt idx="1878">
                  <c:v>0.254251062870026</c:v>
                </c:pt>
                <c:pt idx="1879">
                  <c:v>0.254996120929718</c:v>
                </c:pt>
                <c:pt idx="1880">
                  <c:v>0.255346298217774</c:v>
                </c:pt>
                <c:pt idx="1881">
                  <c:v>0.255517661571503</c:v>
                </c:pt>
                <c:pt idx="1882">
                  <c:v>0.255465507507324</c:v>
                </c:pt>
                <c:pt idx="1883">
                  <c:v>0.255368649959564</c:v>
                </c:pt>
                <c:pt idx="1884">
                  <c:v>0.255122780799866</c:v>
                </c:pt>
                <c:pt idx="1885">
                  <c:v>0.254824757575989</c:v>
                </c:pt>
                <c:pt idx="1886">
                  <c:v>0.254683196544647</c:v>
                </c:pt>
                <c:pt idx="1887">
                  <c:v>0.254504382610321</c:v>
                </c:pt>
                <c:pt idx="1888">
                  <c:v>0.25475025177002</c:v>
                </c:pt>
                <c:pt idx="1889">
                  <c:v>0.255264341831207</c:v>
                </c:pt>
                <c:pt idx="1890">
                  <c:v>0.256083905696869</c:v>
                </c:pt>
                <c:pt idx="1891">
                  <c:v>0.256612896919251</c:v>
                </c:pt>
                <c:pt idx="1892">
                  <c:v>0.256679952144623</c:v>
                </c:pt>
                <c:pt idx="1893">
                  <c:v>0.256523489952088</c:v>
                </c:pt>
                <c:pt idx="1894">
                  <c:v>0.256307423114777</c:v>
                </c:pt>
                <c:pt idx="1895">
                  <c:v>0.256434082984925</c:v>
                </c:pt>
                <c:pt idx="1896">
                  <c:v>0.256560742855072</c:v>
                </c:pt>
                <c:pt idx="1897">
                  <c:v>0.256732106208801</c:v>
                </c:pt>
                <c:pt idx="1898">
                  <c:v>0.256821513175965</c:v>
                </c:pt>
                <c:pt idx="1899">
                  <c:v>0.257156789302826</c:v>
                </c:pt>
                <c:pt idx="1900">
                  <c:v>0.257760286331177</c:v>
                </c:pt>
                <c:pt idx="1901">
                  <c:v>0.258289277553559</c:v>
                </c:pt>
                <c:pt idx="1902">
                  <c:v>0.258766114711762</c:v>
                </c:pt>
                <c:pt idx="1903">
                  <c:v>0.259391963481903</c:v>
                </c:pt>
                <c:pt idx="1904">
                  <c:v>0.26056170463562</c:v>
                </c:pt>
                <c:pt idx="1905">
                  <c:v>0.262118875980377</c:v>
                </c:pt>
                <c:pt idx="1906">
                  <c:v>0.263556838035584</c:v>
                </c:pt>
                <c:pt idx="1907">
                  <c:v>0.264450907707215</c:v>
                </c:pt>
                <c:pt idx="1908">
                  <c:v>0.264681875705719</c:v>
                </c:pt>
                <c:pt idx="1909">
                  <c:v>0.264808535575867</c:v>
                </c:pt>
                <c:pt idx="1910">
                  <c:v>0.265106558799744</c:v>
                </c:pt>
                <c:pt idx="1911">
                  <c:v>0.264979898929596</c:v>
                </c:pt>
                <c:pt idx="1912">
                  <c:v>0.263959169387818</c:v>
                </c:pt>
                <c:pt idx="1913">
                  <c:v>0.262819230556488</c:v>
                </c:pt>
                <c:pt idx="1914">
                  <c:v>0.262662768363953</c:v>
                </c:pt>
                <c:pt idx="1915">
                  <c:v>0.263415277004242</c:v>
                </c:pt>
                <c:pt idx="1916">
                  <c:v>0.263921916484833</c:v>
                </c:pt>
                <c:pt idx="1917">
                  <c:v>0.264227390289307</c:v>
                </c:pt>
                <c:pt idx="1918">
                  <c:v>0.265300273895264</c:v>
                </c:pt>
                <c:pt idx="1919">
                  <c:v>0.266976654529572</c:v>
                </c:pt>
                <c:pt idx="1920">
                  <c:v>0.26845932006836</c:v>
                </c:pt>
                <c:pt idx="1921">
                  <c:v>0.269152224063874</c:v>
                </c:pt>
                <c:pt idx="1922">
                  <c:v>0.269867479801178</c:v>
                </c:pt>
                <c:pt idx="1923">
                  <c:v>0.271126627922058</c:v>
                </c:pt>
                <c:pt idx="1924">
                  <c:v>0.272460281848908</c:v>
                </c:pt>
                <c:pt idx="1925">
                  <c:v>0.273585319519043</c:v>
                </c:pt>
                <c:pt idx="1926">
                  <c:v>0.27436763048172</c:v>
                </c:pt>
                <c:pt idx="1927">
                  <c:v>0.274814665317536</c:v>
                </c:pt>
                <c:pt idx="1928">
                  <c:v>0.275202095508576</c:v>
                </c:pt>
                <c:pt idx="1929">
                  <c:v>0.275127589702606</c:v>
                </c:pt>
                <c:pt idx="1930">
                  <c:v>0.274978578090668</c:v>
                </c:pt>
                <c:pt idx="1931">
                  <c:v>0.274747610092163</c:v>
                </c:pt>
                <c:pt idx="1932">
                  <c:v>0.274524092674256</c:v>
                </c:pt>
                <c:pt idx="1933">
                  <c:v>0.274434685707092</c:v>
                </c:pt>
                <c:pt idx="1934">
                  <c:v>0.274032354354859</c:v>
                </c:pt>
                <c:pt idx="1935">
                  <c:v>0.273764133453369</c:v>
                </c:pt>
                <c:pt idx="1936">
                  <c:v>0.273324549198151</c:v>
                </c:pt>
                <c:pt idx="1937">
                  <c:v>0.272788107395172</c:v>
                </c:pt>
                <c:pt idx="1938">
                  <c:v>0.272519886493683</c:v>
                </c:pt>
                <c:pt idx="1939">
                  <c:v>0.272870063781738</c:v>
                </c:pt>
                <c:pt idx="1940">
                  <c:v>0.273510813713074</c:v>
                </c:pt>
                <c:pt idx="1941">
                  <c:v>0.273831188678742</c:v>
                </c:pt>
                <c:pt idx="1942">
                  <c:v>0.273704528808594</c:v>
                </c:pt>
                <c:pt idx="1943">
                  <c:v>0.273384153842926</c:v>
                </c:pt>
                <c:pt idx="1944">
                  <c:v>0.272937119007111</c:v>
                </c:pt>
                <c:pt idx="1945">
                  <c:v>0.272125005722046</c:v>
                </c:pt>
                <c:pt idx="1946">
                  <c:v>0.271327793598175</c:v>
                </c:pt>
                <c:pt idx="1947">
                  <c:v>0.270523130893707</c:v>
                </c:pt>
                <c:pt idx="1948">
                  <c:v>0.270165503025055</c:v>
                </c:pt>
                <c:pt idx="1949">
                  <c:v>0.270381569862366</c:v>
                </c:pt>
                <c:pt idx="1950">
                  <c:v>0.270947813987732</c:v>
                </c:pt>
                <c:pt idx="1951">
                  <c:v>0.271715223789215</c:v>
                </c:pt>
                <c:pt idx="1952">
                  <c:v>0.272005796432495</c:v>
                </c:pt>
                <c:pt idx="1953">
                  <c:v>0.272102653980255</c:v>
                </c:pt>
                <c:pt idx="1954">
                  <c:v>0.271759927272797</c:v>
                </c:pt>
                <c:pt idx="1955">
                  <c:v>0.271104276180268</c:v>
                </c:pt>
                <c:pt idx="1956">
                  <c:v>0.270374119281769</c:v>
                </c:pt>
                <c:pt idx="1957">
                  <c:v>0.269778072834015</c:v>
                </c:pt>
                <c:pt idx="1958">
                  <c:v>0.270076096057892</c:v>
                </c:pt>
                <c:pt idx="1959">
                  <c:v>0.271014869213104</c:v>
                </c:pt>
                <c:pt idx="1960">
                  <c:v>0.272519886493683</c:v>
                </c:pt>
                <c:pt idx="1961">
                  <c:v>0.273823738098145</c:v>
                </c:pt>
                <c:pt idx="1962">
                  <c:v>0.274337828159332</c:v>
                </c:pt>
                <c:pt idx="1963">
                  <c:v>0.273972749710083</c:v>
                </c:pt>
                <c:pt idx="1964">
                  <c:v>0.272929668426514</c:v>
                </c:pt>
                <c:pt idx="1965">
                  <c:v>0.271737575531006</c:v>
                </c:pt>
                <c:pt idx="1966">
                  <c:v>0.270351767539978</c:v>
                </c:pt>
                <c:pt idx="1967">
                  <c:v>0.26915967464447</c:v>
                </c:pt>
                <c:pt idx="1968">
                  <c:v>0.268809497356415</c:v>
                </c:pt>
                <c:pt idx="1969">
                  <c:v>0.269204378128052</c:v>
                </c:pt>
                <c:pt idx="1970">
                  <c:v>0.269934535026551</c:v>
                </c:pt>
                <c:pt idx="1971">
                  <c:v>0.27049332857132</c:v>
                </c:pt>
                <c:pt idx="1972">
                  <c:v>0.271409749984741</c:v>
                </c:pt>
                <c:pt idx="1973">
                  <c:v>0.272408127784729</c:v>
                </c:pt>
                <c:pt idx="1974">
                  <c:v>0.272959470748902</c:v>
                </c:pt>
                <c:pt idx="1975">
                  <c:v>0.272877514362335</c:v>
                </c:pt>
                <c:pt idx="1976">
                  <c:v>0.272594392299652</c:v>
                </c:pt>
                <c:pt idx="1977">
                  <c:v>0.272229313850403</c:v>
                </c:pt>
                <c:pt idx="1978">
                  <c:v>0.271297991275788</c:v>
                </c:pt>
                <c:pt idx="1979">
                  <c:v>0.270150601863861</c:v>
                </c:pt>
                <c:pt idx="1980">
                  <c:v>0.269412994384766</c:v>
                </c:pt>
                <c:pt idx="1981">
                  <c:v>0.2693310379982</c:v>
                </c:pt>
                <c:pt idx="1982">
                  <c:v>0.268951058387757</c:v>
                </c:pt>
                <c:pt idx="1983">
                  <c:v>0.26828795671463</c:v>
                </c:pt>
                <c:pt idx="1984">
                  <c:v>0.2678781747818</c:v>
                </c:pt>
                <c:pt idx="1985">
                  <c:v>0.267893075942993</c:v>
                </c:pt>
                <c:pt idx="1986">
                  <c:v>0.26751309633255</c:v>
                </c:pt>
                <c:pt idx="1987">
                  <c:v>0.267110764980316</c:v>
                </c:pt>
                <c:pt idx="1988">
                  <c:v>0.267587602138519</c:v>
                </c:pt>
                <c:pt idx="1989">
                  <c:v>0.268720090389252</c:v>
                </c:pt>
                <c:pt idx="1990">
                  <c:v>0.269502401351929</c:v>
                </c:pt>
                <c:pt idx="1991">
                  <c:v>0.269025564193726</c:v>
                </c:pt>
                <c:pt idx="1992">
                  <c:v>0.267989933490753</c:v>
                </c:pt>
                <c:pt idx="1993">
                  <c:v>0.266313552856446</c:v>
                </c:pt>
                <c:pt idx="1994">
                  <c:v>0.26402622461319</c:v>
                </c:pt>
                <c:pt idx="1995">
                  <c:v>0.261574983596802</c:v>
                </c:pt>
                <c:pt idx="1996">
                  <c:v>0.25930255651474</c:v>
                </c:pt>
                <c:pt idx="1997">
                  <c:v>0.257670879364014</c:v>
                </c:pt>
                <c:pt idx="1998">
                  <c:v>0.256359577178955</c:v>
                </c:pt>
                <c:pt idx="1999">
                  <c:v>0.255309045314789</c:v>
                </c:pt>
                <c:pt idx="2000">
                  <c:v>0.254407525062561</c:v>
                </c:pt>
                <c:pt idx="2001">
                  <c:v>0.253617763519287</c:v>
                </c:pt>
                <c:pt idx="2002">
                  <c:v>0.252939760684967</c:v>
                </c:pt>
                <c:pt idx="2003">
                  <c:v>0.252567231655121</c:v>
                </c:pt>
                <c:pt idx="2004">
                  <c:v>0.252440571784973</c:v>
                </c:pt>
                <c:pt idx="2005">
                  <c:v>0.252321362495423</c:v>
                </c:pt>
                <c:pt idx="2006">
                  <c:v>0.25147944688797</c:v>
                </c:pt>
                <c:pt idx="2007">
                  <c:v>0.249966979026795</c:v>
                </c:pt>
                <c:pt idx="2008">
                  <c:v>0.248529016971588</c:v>
                </c:pt>
                <c:pt idx="2009">
                  <c:v>0.247471034526825</c:v>
                </c:pt>
                <c:pt idx="2010">
                  <c:v>0.246390700340271</c:v>
                </c:pt>
                <c:pt idx="2011">
                  <c:v>0.244766473770142</c:v>
                </c:pt>
                <c:pt idx="2012">
                  <c:v>0.243604183197022</c:v>
                </c:pt>
                <c:pt idx="2013">
                  <c:v>0.242814421653748</c:v>
                </c:pt>
                <c:pt idx="2014">
                  <c:v>0.241585075855255</c:v>
                </c:pt>
                <c:pt idx="2015">
                  <c:v>0.239454209804535</c:v>
                </c:pt>
                <c:pt idx="2016">
                  <c:v>0.237196683883667</c:v>
                </c:pt>
                <c:pt idx="2017">
                  <c:v>0.235728919506073</c:v>
                </c:pt>
                <c:pt idx="2018">
                  <c:v>0.234365463256836</c:v>
                </c:pt>
                <c:pt idx="2019">
                  <c:v>0.233300030231476</c:v>
                </c:pt>
                <c:pt idx="2020">
                  <c:v>0.23302435874939</c:v>
                </c:pt>
                <c:pt idx="2021">
                  <c:v>0.233478844165802</c:v>
                </c:pt>
                <c:pt idx="2022">
                  <c:v>0.23408979177475</c:v>
                </c:pt>
                <c:pt idx="2023">
                  <c:v>0.234268605709076</c:v>
                </c:pt>
                <c:pt idx="2024">
                  <c:v>0.234030187129975</c:v>
                </c:pt>
                <c:pt idx="2025">
                  <c:v>0.233054161071778</c:v>
                </c:pt>
                <c:pt idx="2026">
                  <c:v>0.231452286243439</c:v>
                </c:pt>
                <c:pt idx="2027">
                  <c:v>0.229738652706146</c:v>
                </c:pt>
                <c:pt idx="2028">
                  <c:v>0.228218734264374</c:v>
                </c:pt>
                <c:pt idx="2029">
                  <c:v>0.226885080337525</c:v>
                </c:pt>
                <c:pt idx="2030">
                  <c:v>0.225745141506195</c:v>
                </c:pt>
                <c:pt idx="2031">
                  <c:v>0.224992632865906</c:v>
                </c:pt>
                <c:pt idx="2032">
                  <c:v>0.224642455577851</c:v>
                </c:pt>
                <c:pt idx="2033">
                  <c:v>0.224381685256958</c:v>
                </c:pt>
                <c:pt idx="2034">
                  <c:v>0.223785638809204</c:v>
                </c:pt>
                <c:pt idx="2035">
                  <c:v>0.223055481910706</c:v>
                </c:pt>
                <c:pt idx="2036">
                  <c:v>0.222474336624146</c:v>
                </c:pt>
                <c:pt idx="2037">
                  <c:v>0.222325325012207</c:v>
                </c:pt>
                <c:pt idx="2038">
                  <c:v>0.221937894821167</c:v>
                </c:pt>
                <c:pt idx="2039">
                  <c:v>0.221267342567444</c:v>
                </c:pt>
                <c:pt idx="2040">
                  <c:v>0.220619142055512</c:v>
                </c:pt>
                <c:pt idx="2041">
                  <c:v>0.219874083995819</c:v>
                </c:pt>
                <c:pt idx="2042">
                  <c:v>0.218868255615235</c:v>
                </c:pt>
                <c:pt idx="2043">
                  <c:v>0.217460095882416</c:v>
                </c:pt>
                <c:pt idx="2044">
                  <c:v>0.216491520404816</c:v>
                </c:pt>
                <c:pt idx="2045">
                  <c:v>0.215992331504822</c:v>
                </c:pt>
                <c:pt idx="2046">
                  <c:v>0.215671956539154</c:v>
                </c:pt>
                <c:pt idx="2047">
                  <c:v>0.215418636798859</c:v>
                </c:pt>
                <c:pt idx="2048">
                  <c:v>0.215448439121247</c:v>
                </c:pt>
                <c:pt idx="2049">
                  <c:v>0.215210020542145</c:v>
                </c:pt>
                <c:pt idx="2050">
                  <c:v>0.214479863643646</c:v>
                </c:pt>
                <c:pt idx="2051">
                  <c:v>0.213481485843659</c:v>
                </c:pt>
                <c:pt idx="2052">
                  <c:v>0.212669372558594</c:v>
                </c:pt>
                <c:pt idx="2053">
                  <c:v>0.212006270885468</c:v>
                </c:pt>
                <c:pt idx="2054">
                  <c:v>0.21110475063324</c:v>
                </c:pt>
                <c:pt idx="2055">
                  <c:v>0.210419297218323</c:v>
                </c:pt>
                <c:pt idx="2056">
                  <c:v>0.209972262382508</c:v>
                </c:pt>
                <c:pt idx="2057">
                  <c:v>0.209227204322815</c:v>
                </c:pt>
                <c:pt idx="2058">
                  <c:v>0.208064913749695</c:v>
                </c:pt>
                <c:pt idx="2059">
                  <c:v>0.206738710403443</c:v>
                </c:pt>
                <c:pt idx="2060">
                  <c:v>0.205844640731812</c:v>
                </c:pt>
                <c:pt idx="2061">
                  <c:v>0.205069780349732</c:v>
                </c:pt>
                <c:pt idx="2062">
                  <c:v>0.204078853130341</c:v>
                </c:pt>
                <c:pt idx="2063">
                  <c:v>0.203579664230347</c:v>
                </c:pt>
                <c:pt idx="2064">
                  <c:v>0.20376592874527</c:v>
                </c:pt>
                <c:pt idx="2065">
                  <c:v>0.204220414161682</c:v>
                </c:pt>
                <c:pt idx="2066">
                  <c:v>0.203996896743775</c:v>
                </c:pt>
                <c:pt idx="2067">
                  <c:v>0.203289091587067</c:v>
                </c:pt>
                <c:pt idx="2068">
                  <c:v>0.203125178813935</c:v>
                </c:pt>
                <c:pt idx="2069">
                  <c:v>0.203177332878113</c:v>
                </c:pt>
                <c:pt idx="2070">
                  <c:v>0.202782452106476</c:v>
                </c:pt>
                <c:pt idx="2071">
                  <c:v>0.202052295207978</c:v>
                </c:pt>
                <c:pt idx="2072">
                  <c:v>0.201888382434845</c:v>
                </c:pt>
                <c:pt idx="2073">
                  <c:v>0.202380120754242</c:v>
                </c:pt>
                <c:pt idx="2074">
                  <c:v>0.202611088752747</c:v>
                </c:pt>
                <c:pt idx="2075">
                  <c:v>0.202402472496033</c:v>
                </c:pt>
                <c:pt idx="2076">
                  <c:v>0.202089548110962</c:v>
                </c:pt>
                <c:pt idx="2077">
                  <c:v>0.201664865016937</c:v>
                </c:pt>
                <c:pt idx="2078">
                  <c:v>0.200919806957245</c:v>
                </c:pt>
                <c:pt idx="2079">
                  <c:v>0.199846923351288</c:v>
                </c:pt>
                <c:pt idx="2080">
                  <c:v>0.198878347873688</c:v>
                </c:pt>
                <c:pt idx="2081">
                  <c:v>0.198088586330414</c:v>
                </c:pt>
                <c:pt idx="2082">
                  <c:v>0.197604298591614</c:v>
                </c:pt>
                <c:pt idx="2083">
                  <c:v>0.197216868400574</c:v>
                </c:pt>
                <c:pt idx="2084">
                  <c:v>0.196918845176697</c:v>
                </c:pt>
                <c:pt idx="2085">
                  <c:v>0.196583569049835</c:v>
                </c:pt>
                <c:pt idx="2086">
                  <c:v>0.195719301700592</c:v>
                </c:pt>
                <c:pt idx="2087">
                  <c:v>0.194109976291657</c:v>
                </c:pt>
                <c:pt idx="2088">
                  <c:v>0.191926956176758</c:v>
                </c:pt>
                <c:pt idx="2089">
                  <c:v>0.190168619155884</c:v>
                </c:pt>
                <c:pt idx="2090">
                  <c:v>0.188931822776795</c:v>
                </c:pt>
                <c:pt idx="2091">
                  <c:v>0.188164412975311</c:v>
                </c:pt>
                <c:pt idx="2092">
                  <c:v>0.187799334526062</c:v>
                </c:pt>
                <c:pt idx="2093">
                  <c:v>0.187963247299195</c:v>
                </c:pt>
                <c:pt idx="2094">
                  <c:v>0.188738107681275</c:v>
                </c:pt>
                <c:pt idx="2095">
                  <c:v>0.189520418643952</c:v>
                </c:pt>
                <c:pt idx="2096">
                  <c:v>0.189915299415589</c:v>
                </c:pt>
                <c:pt idx="2097">
                  <c:v>0.189490616321564</c:v>
                </c:pt>
                <c:pt idx="2098">
                  <c:v>0.188767910003662</c:v>
                </c:pt>
                <c:pt idx="2099">
                  <c:v>0.188179314136505</c:v>
                </c:pt>
                <c:pt idx="2100">
                  <c:v>0.187709927558899</c:v>
                </c:pt>
                <c:pt idx="2101">
                  <c:v>0.187009572982788</c:v>
                </c:pt>
                <c:pt idx="2102">
                  <c:v>0.186033546924591</c:v>
                </c:pt>
                <c:pt idx="2103">
                  <c:v>0.185631215572357</c:v>
                </c:pt>
                <c:pt idx="2104">
                  <c:v>0.185512006282807</c:v>
                </c:pt>
                <c:pt idx="2105">
                  <c:v>0.18533319234848</c:v>
                </c:pt>
                <c:pt idx="2106">
                  <c:v>0.184647738933563</c:v>
                </c:pt>
                <c:pt idx="2107">
                  <c:v>0.184141099452973</c:v>
                </c:pt>
                <c:pt idx="2108">
                  <c:v>0.183932483196259</c:v>
                </c:pt>
                <c:pt idx="2109">
                  <c:v>0.18368661403656</c:v>
                </c:pt>
                <c:pt idx="2110">
                  <c:v>0.183373689651489</c:v>
                </c:pt>
                <c:pt idx="2111">
                  <c:v>0.182963907718659</c:v>
                </c:pt>
                <c:pt idx="2112">
                  <c:v>0.182114541530609</c:v>
                </c:pt>
                <c:pt idx="2113">
                  <c:v>0.180542469024658</c:v>
                </c:pt>
                <c:pt idx="2114">
                  <c:v>0.179149210453034</c:v>
                </c:pt>
                <c:pt idx="2115">
                  <c:v>0.178411602973938</c:v>
                </c:pt>
                <c:pt idx="2116">
                  <c:v>0.178098678588867</c:v>
                </c:pt>
                <c:pt idx="2117">
                  <c:v>0.177733600139618</c:v>
                </c:pt>
                <c:pt idx="2118">
                  <c:v>0.177688896656037</c:v>
                </c:pt>
                <c:pt idx="2119">
                  <c:v>0.177934765815735</c:v>
                </c:pt>
                <c:pt idx="2120">
                  <c:v>0.177882611751557</c:v>
                </c:pt>
                <c:pt idx="2121">
                  <c:v>0.177249312400818</c:v>
                </c:pt>
                <c:pt idx="2122">
                  <c:v>0.176556408405304</c:v>
                </c:pt>
                <c:pt idx="2123">
                  <c:v>0.176087021827698</c:v>
                </c:pt>
                <c:pt idx="2124">
                  <c:v>0.175967812538147</c:v>
                </c:pt>
                <c:pt idx="2125">
                  <c:v>0.176027417182923</c:v>
                </c:pt>
                <c:pt idx="2126">
                  <c:v>0.176392495632172</c:v>
                </c:pt>
                <c:pt idx="2127">
                  <c:v>0.176668167114258</c:v>
                </c:pt>
                <c:pt idx="2128">
                  <c:v>0.176362693309784</c:v>
                </c:pt>
                <c:pt idx="2129">
                  <c:v>0.175826251506806</c:v>
                </c:pt>
                <c:pt idx="2130">
                  <c:v>0.175595283508301</c:v>
                </c:pt>
                <c:pt idx="2131">
                  <c:v>0.175923109054566</c:v>
                </c:pt>
                <c:pt idx="2132">
                  <c:v>0.176005065441132</c:v>
                </c:pt>
                <c:pt idx="2133">
                  <c:v>0.17547607421875</c:v>
                </c:pt>
                <c:pt idx="2134">
                  <c:v>0.174663960933686</c:v>
                </c:pt>
                <c:pt idx="2135">
                  <c:v>0.173807144165039</c:v>
                </c:pt>
                <c:pt idx="2136">
                  <c:v>0.172644853591919</c:v>
                </c:pt>
                <c:pt idx="2137">
                  <c:v>0.171139836311341</c:v>
                </c:pt>
                <c:pt idx="2138">
                  <c:v>0.169768929481507</c:v>
                </c:pt>
                <c:pt idx="2139">
                  <c:v>0.169284641742707</c:v>
                </c:pt>
                <c:pt idx="2140">
                  <c:v>0.169835984706879</c:v>
                </c:pt>
                <c:pt idx="2141">
                  <c:v>0.170744955539704</c:v>
                </c:pt>
                <c:pt idx="2142">
                  <c:v>0.171400606632233</c:v>
                </c:pt>
                <c:pt idx="2143">
                  <c:v>0.171706080436707</c:v>
                </c:pt>
                <c:pt idx="2144">
                  <c:v>0.172019004821778</c:v>
                </c:pt>
                <c:pt idx="2145">
                  <c:v>0.17218291759491</c:v>
                </c:pt>
                <c:pt idx="2146">
                  <c:v>0.17160177230835</c:v>
                </c:pt>
                <c:pt idx="2147">
                  <c:v>0.170677900314331</c:v>
                </c:pt>
                <c:pt idx="2148">
                  <c:v>0.170007348060608</c:v>
                </c:pt>
                <c:pt idx="2149">
                  <c:v>0.169672071933747</c:v>
                </c:pt>
                <c:pt idx="2150">
                  <c:v>0.168934464454651</c:v>
                </c:pt>
                <c:pt idx="2151">
                  <c:v>0.167630612850189</c:v>
                </c:pt>
                <c:pt idx="2152">
                  <c:v>0.166475772857666</c:v>
                </c:pt>
                <c:pt idx="2153">
                  <c:v>0.165581703186035</c:v>
                </c:pt>
                <c:pt idx="2154">
                  <c:v>0.164739787578583</c:v>
                </c:pt>
                <c:pt idx="2155">
                  <c:v>0.164039433002472</c:v>
                </c:pt>
                <c:pt idx="2156">
                  <c:v>0.163912773132324</c:v>
                </c:pt>
                <c:pt idx="2157">
                  <c:v>0.164344906806946</c:v>
                </c:pt>
                <c:pt idx="2158">
                  <c:v>0.164605677127838</c:v>
                </c:pt>
                <c:pt idx="2159">
                  <c:v>0.164777040481568</c:v>
                </c:pt>
                <c:pt idx="2160">
                  <c:v>0.165075063705445</c:v>
                </c:pt>
                <c:pt idx="2161">
                  <c:v>0.165313482284546</c:v>
                </c:pt>
                <c:pt idx="2162">
                  <c:v>0.165238976478577</c:v>
                </c:pt>
                <c:pt idx="2163">
                  <c:v>0.165142118930817</c:v>
                </c:pt>
                <c:pt idx="2164">
                  <c:v>0.165171921253205</c:v>
                </c:pt>
                <c:pt idx="2165">
                  <c:v>0.164896249771118</c:v>
                </c:pt>
                <c:pt idx="2166">
                  <c:v>0.164352357387543</c:v>
                </c:pt>
                <c:pt idx="2167">
                  <c:v>0.164024531841278</c:v>
                </c:pt>
                <c:pt idx="2168">
                  <c:v>0.164218246936798</c:v>
                </c:pt>
                <c:pt idx="2169">
                  <c:v>0.164300203323364</c:v>
                </c:pt>
                <c:pt idx="2170">
                  <c:v>0.164344906806946</c:v>
                </c:pt>
                <c:pt idx="2171">
                  <c:v>0.164464116096497</c:v>
                </c:pt>
                <c:pt idx="2172">
                  <c:v>0.164322555065155</c:v>
                </c:pt>
                <c:pt idx="2173">
                  <c:v>0.163555145263672</c:v>
                </c:pt>
                <c:pt idx="2174">
                  <c:v>0.162303447723389</c:v>
                </c:pt>
                <c:pt idx="2175">
                  <c:v>0.16116350889206</c:v>
                </c:pt>
                <c:pt idx="2176">
                  <c:v>0.160381197929383</c:v>
                </c:pt>
                <c:pt idx="2177">
                  <c:v>0.159934163093567</c:v>
                </c:pt>
                <c:pt idx="2178">
                  <c:v>0.159919261932373</c:v>
                </c:pt>
                <c:pt idx="2179">
                  <c:v>0.160232186317444</c:v>
                </c:pt>
                <c:pt idx="2180">
                  <c:v>0.160560011863709</c:v>
                </c:pt>
                <c:pt idx="2181">
                  <c:v>0.160753726959229</c:v>
                </c:pt>
                <c:pt idx="2182">
                  <c:v>0.16050785779953</c:v>
                </c:pt>
                <c:pt idx="2183">
                  <c:v>0.159844756126404</c:v>
                </c:pt>
                <c:pt idx="2184">
                  <c:v>0.159032642841339</c:v>
                </c:pt>
                <c:pt idx="2185">
                  <c:v>0.158257782459259</c:v>
                </c:pt>
                <c:pt idx="2186">
                  <c:v>0.157758593559265</c:v>
                </c:pt>
                <c:pt idx="2187">
                  <c:v>0.157833099365235</c:v>
                </c:pt>
                <c:pt idx="2188">
                  <c:v>0.158548355102539</c:v>
                </c:pt>
                <c:pt idx="2189">
                  <c:v>0.159658491611481</c:v>
                </c:pt>
                <c:pt idx="2190">
                  <c:v>0.160358846187592</c:v>
                </c:pt>
                <c:pt idx="2191">
                  <c:v>0.160522758960724</c:v>
                </c:pt>
                <c:pt idx="2192">
                  <c:v>0.160194933414459</c:v>
                </c:pt>
                <c:pt idx="2193">
                  <c:v>0.159271061420441</c:v>
                </c:pt>
                <c:pt idx="2194">
                  <c:v>0.157870352268219</c:v>
                </c:pt>
                <c:pt idx="2195">
                  <c:v>0.156216323375702</c:v>
                </c:pt>
                <c:pt idx="2196">
                  <c:v>0.154964625835419</c:v>
                </c:pt>
                <c:pt idx="2197">
                  <c:v>0.154398381710053</c:v>
                </c:pt>
                <c:pt idx="2198">
                  <c:v>0.154204666614533</c:v>
                </c:pt>
                <c:pt idx="2199">
                  <c:v>0.15411525964737</c:v>
                </c:pt>
                <c:pt idx="2200">
                  <c:v>0.153936445713043</c:v>
                </c:pt>
                <c:pt idx="2201">
                  <c:v>0.153861939907074</c:v>
                </c:pt>
                <c:pt idx="2202">
                  <c:v>0.153914093971253</c:v>
                </c:pt>
                <c:pt idx="2203">
                  <c:v>0.15411525964737</c:v>
                </c:pt>
                <c:pt idx="2204">
                  <c:v>0.154554843902588</c:v>
                </c:pt>
                <c:pt idx="2205">
                  <c:v>0.154994428157807</c:v>
                </c:pt>
                <c:pt idx="2206">
                  <c:v>0.154972076416016</c:v>
                </c:pt>
                <c:pt idx="2207">
                  <c:v>0.154435634613037</c:v>
                </c:pt>
                <c:pt idx="2208">
                  <c:v>0.153645873069763</c:v>
                </c:pt>
                <c:pt idx="2209">
                  <c:v>0.152796506881714</c:v>
                </c:pt>
                <c:pt idx="2210">
                  <c:v>0.151641666889191</c:v>
                </c:pt>
                <c:pt idx="2211">
                  <c:v>0.150442123413086</c:v>
                </c:pt>
                <c:pt idx="2212">
                  <c:v>0.149667263031006</c:v>
                </c:pt>
                <c:pt idx="2213">
                  <c:v>0.149361789226532</c:v>
                </c:pt>
                <c:pt idx="2214">
                  <c:v>0.149160623550415</c:v>
                </c:pt>
                <c:pt idx="2215">
                  <c:v>0.148966908454895</c:v>
                </c:pt>
                <c:pt idx="2216">
                  <c:v>0.149056315422058</c:v>
                </c:pt>
                <c:pt idx="2217">
                  <c:v>0.149220228195191</c:v>
                </c:pt>
                <c:pt idx="2218">
                  <c:v>0.149562954902649</c:v>
                </c:pt>
                <c:pt idx="2219">
                  <c:v>0.150032341480255</c:v>
                </c:pt>
                <c:pt idx="2220">
                  <c:v>0.150568783283234</c:v>
                </c:pt>
                <c:pt idx="2221">
                  <c:v>0.150777399539948</c:v>
                </c:pt>
                <c:pt idx="2222">
                  <c:v>0.150613486766815</c:v>
                </c:pt>
                <c:pt idx="2223">
                  <c:v>0.150583684444428</c:v>
                </c:pt>
                <c:pt idx="2224">
                  <c:v>0.1506507396698</c:v>
                </c:pt>
                <c:pt idx="2225">
                  <c:v>0.150613486766815</c:v>
                </c:pt>
                <c:pt idx="2226">
                  <c:v>0.1506507396698</c:v>
                </c:pt>
                <c:pt idx="2227">
                  <c:v>0.151023268699646</c:v>
                </c:pt>
                <c:pt idx="2228">
                  <c:v>0.151656568050385</c:v>
                </c:pt>
                <c:pt idx="2229">
                  <c:v>0.151999294757843</c:v>
                </c:pt>
                <c:pt idx="2230">
                  <c:v>0.151671469211579</c:v>
                </c:pt>
                <c:pt idx="2231">
                  <c:v>0.151239335536957</c:v>
                </c:pt>
                <c:pt idx="2232">
                  <c:v>0.150568783283234</c:v>
                </c:pt>
                <c:pt idx="2233">
                  <c:v>0.149555504322052</c:v>
                </c:pt>
                <c:pt idx="2234">
                  <c:v>0.148274004459381</c:v>
                </c:pt>
                <c:pt idx="2235">
                  <c:v>0.147372484207154</c:v>
                </c:pt>
                <c:pt idx="2236">
                  <c:v>0.147558748722077</c:v>
                </c:pt>
                <c:pt idx="2237">
                  <c:v>0.148028135299683</c:v>
                </c:pt>
                <c:pt idx="2238">
                  <c:v>0.148534774780274</c:v>
                </c:pt>
                <c:pt idx="2239">
                  <c:v>0.149108469486237</c:v>
                </c:pt>
                <c:pt idx="2240">
                  <c:v>0.149644911289215</c:v>
                </c:pt>
                <c:pt idx="2241">
                  <c:v>0.149600207805634</c:v>
                </c:pt>
                <c:pt idx="2242">
                  <c:v>0.148579478263855</c:v>
                </c:pt>
                <c:pt idx="2243">
                  <c:v>0.147558748722077</c:v>
                </c:pt>
                <c:pt idx="2244">
                  <c:v>0.147081911563874</c:v>
                </c:pt>
                <c:pt idx="2245">
                  <c:v>0.146858394145966</c:v>
                </c:pt>
                <c:pt idx="2246">
                  <c:v>0.146731734275818</c:v>
                </c:pt>
                <c:pt idx="2247">
                  <c:v>0.146754086017609</c:v>
                </c:pt>
                <c:pt idx="2248">
                  <c:v>0.147044658660889</c:v>
                </c:pt>
                <c:pt idx="2249">
                  <c:v>0.147052109241486</c:v>
                </c:pt>
                <c:pt idx="2250">
                  <c:v>0.146299600601196</c:v>
                </c:pt>
                <c:pt idx="2251">
                  <c:v>0.144995748996735</c:v>
                </c:pt>
                <c:pt idx="2252">
                  <c:v>0.143542885780335</c:v>
                </c:pt>
                <c:pt idx="2253">
                  <c:v>0.142574310302735</c:v>
                </c:pt>
                <c:pt idx="2254">
                  <c:v>0.142313539981842</c:v>
                </c:pt>
                <c:pt idx="2255">
                  <c:v>0.142425298690796</c:v>
                </c:pt>
                <c:pt idx="2256">
                  <c:v>0.142619013786316</c:v>
                </c:pt>
                <c:pt idx="2257">
                  <c:v>0.142894685268402</c:v>
                </c:pt>
                <c:pt idx="2258">
                  <c:v>0.143364071846009</c:v>
                </c:pt>
                <c:pt idx="2259">
                  <c:v>0.143982470035553</c:v>
                </c:pt>
                <c:pt idx="2260">
                  <c:v>0.144176185131073</c:v>
                </c:pt>
                <c:pt idx="2261">
                  <c:v>0.144101679325104</c:v>
                </c:pt>
                <c:pt idx="2262">
                  <c:v>0.143811106681824</c:v>
                </c:pt>
                <c:pt idx="2263">
                  <c:v>0.143386423587799</c:v>
                </c:pt>
                <c:pt idx="2264">
                  <c:v>0.142745673656464</c:v>
                </c:pt>
                <c:pt idx="2265">
                  <c:v>0.141888856887818</c:v>
                </c:pt>
                <c:pt idx="2266">
                  <c:v>0.141113996505738</c:v>
                </c:pt>
                <c:pt idx="2267">
                  <c:v>0.140219926834107</c:v>
                </c:pt>
                <c:pt idx="2268">
                  <c:v>0.139392912387848</c:v>
                </c:pt>
                <c:pt idx="2269">
                  <c:v>0.138871371746063</c:v>
                </c:pt>
                <c:pt idx="2270">
                  <c:v>0.139042735099793</c:v>
                </c:pt>
                <c:pt idx="2271">
                  <c:v>0.139549374580384</c:v>
                </c:pt>
                <c:pt idx="2272">
                  <c:v>0.140286982059479</c:v>
                </c:pt>
                <c:pt idx="2273">
                  <c:v>0.14127790927887</c:v>
                </c:pt>
                <c:pt idx="2274">
                  <c:v>0.142306089401245</c:v>
                </c:pt>
                <c:pt idx="2275">
                  <c:v>0.142849981784821</c:v>
                </c:pt>
                <c:pt idx="2276">
                  <c:v>0.14253705739975</c:v>
                </c:pt>
                <c:pt idx="2277">
                  <c:v>0.141657888889313</c:v>
                </c:pt>
                <c:pt idx="2278">
                  <c:v>0.140443444252014</c:v>
                </c:pt>
                <c:pt idx="2279">
                  <c:v>0.13905018568039</c:v>
                </c:pt>
                <c:pt idx="2280">
                  <c:v>0.13791024684906</c:v>
                </c:pt>
                <c:pt idx="2281">
                  <c:v>0.137187540531159</c:v>
                </c:pt>
                <c:pt idx="2282">
                  <c:v>0.136904418468476</c:v>
                </c:pt>
                <c:pt idx="2283">
                  <c:v>0.136688351631165</c:v>
                </c:pt>
                <c:pt idx="2284">
                  <c:v>0.136584043502808</c:v>
                </c:pt>
                <c:pt idx="2285">
                  <c:v>0.136405229568482</c:v>
                </c:pt>
                <c:pt idx="2286">
                  <c:v>0.136435031890869</c:v>
                </c:pt>
                <c:pt idx="2287">
                  <c:v>0.137053430080414</c:v>
                </c:pt>
                <c:pt idx="2288">
                  <c:v>0.138133764266968</c:v>
                </c:pt>
                <c:pt idx="2289">
                  <c:v>0.139512121677399</c:v>
                </c:pt>
                <c:pt idx="2290">
                  <c:v>0.14040619134903</c:v>
                </c:pt>
                <c:pt idx="2291">
                  <c:v>0.141419470310211</c:v>
                </c:pt>
                <c:pt idx="2292">
                  <c:v>0.142395496368408</c:v>
                </c:pt>
                <c:pt idx="2293">
                  <c:v>0.143036246299744</c:v>
                </c:pt>
                <c:pt idx="2294">
                  <c:v>0.142835080623627</c:v>
                </c:pt>
                <c:pt idx="2295">
                  <c:v>0.141739845275879</c:v>
                </c:pt>
                <c:pt idx="2296">
                  <c:v>0.140756368637085</c:v>
                </c:pt>
                <c:pt idx="2297">
                  <c:v>0.139899551868439</c:v>
                </c:pt>
                <c:pt idx="2298">
                  <c:v>0.139109790325165</c:v>
                </c:pt>
                <c:pt idx="2299">
                  <c:v>0.138208270072937</c:v>
                </c:pt>
                <c:pt idx="2300">
                  <c:v>0.137768685817719</c:v>
                </c:pt>
                <c:pt idx="2301">
                  <c:v>0.13810396194458</c:v>
                </c:pt>
                <c:pt idx="2302">
                  <c:v>0.138573348522186</c:v>
                </c:pt>
                <c:pt idx="2303">
                  <c:v>0.138841569423676</c:v>
                </c:pt>
                <c:pt idx="2304">
                  <c:v>0.138901174068451</c:v>
                </c:pt>
                <c:pt idx="2305">
                  <c:v>0.139042735099793</c:v>
                </c:pt>
                <c:pt idx="2306">
                  <c:v>0.13897567987442</c:v>
                </c:pt>
                <c:pt idx="2307">
                  <c:v>0.138513743877411</c:v>
                </c:pt>
                <c:pt idx="2308">
                  <c:v>0.13817846775055</c:v>
                </c:pt>
                <c:pt idx="2309">
                  <c:v>0.137954950332642</c:v>
                </c:pt>
                <c:pt idx="2310">
                  <c:v>0.137567520141602</c:v>
                </c:pt>
                <c:pt idx="2311">
                  <c:v>0.13694167137146</c:v>
                </c:pt>
                <c:pt idx="2312">
                  <c:v>0.136338174343109</c:v>
                </c:pt>
                <c:pt idx="2313">
                  <c:v>0.136040151119232</c:v>
                </c:pt>
                <c:pt idx="2314">
                  <c:v>0.135727226734162</c:v>
                </c:pt>
                <c:pt idx="2315">
                  <c:v>0.135816633701325</c:v>
                </c:pt>
                <c:pt idx="2316">
                  <c:v>0.136181712150574</c:v>
                </c:pt>
                <c:pt idx="2317">
                  <c:v>0.136464834213257</c:v>
                </c:pt>
                <c:pt idx="2318">
                  <c:v>0.136472284793854</c:v>
                </c:pt>
                <c:pt idx="2319">
                  <c:v>0.136420130729676</c:v>
                </c:pt>
                <c:pt idx="2320">
                  <c:v>0.13655424118042</c:v>
                </c:pt>
                <c:pt idx="2321">
                  <c:v>0.136703252792359</c:v>
                </c:pt>
                <c:pt idx="2322">
                  <c:v>0.137113034725189</c:v>
                </c:pt>
                <c:pt idx="2323">
                  <c:v>0.13761967420578</c:v>
                </c:pt>
                <c:pt idx="2324">
                  <c:v>0.138156116008759</c:v>
                </c:pt>
                <c:pt idx="2325">
                  <c:v>0.138446688652039</c:v>
                </c:pt>
                <c:pt idx="2326">
                  <c:v>0.138655304908753</c:v>
                </c:pt>
                <c:pt idx="2327">
                  <c:v>0.13846904039383</c:v>
                </c:pt>
                <c:pt idx="2328">
                  <c:v>0.137612223625183</c:v>
                </c:pt>
                <c:pt idx="2329">
                  <c:v>0.136889517307282</c:v>
                </c:pt>
                <c:pt idx="2330">
                  <c:v>0.136703252792359</c:v>
                </c:pt>
                <c:pt idx="2331">
                  <c:v>0.136800110340119</c:v>
                </c:pt>
                <c:pt idx="2332">
                  <c:v>0.136435031890869</c:v>
                </c:pt>
                <c:pt idx="2333">
                  <c:v>0.135920941829682</c:v>
                </c:pt>
                <c:pt idx="2334">
                  <c:v>0.135742127895355</c:v>
                </c:pt>
                <c:pt idx="2335">
                  <c:v>0.13558566570282</c:v>
                </c:pt>
                <c:pt idx="2336">
                  <c:v>0.134944915771485</c:v>
                </c:pt>
                <c:pt idx="2337">
                  <c:v>0.134259462356568</c:v>
                </c:pt>
                <c:pt idx="2338">
                  <c:v>0.134110450744629</c:v>
                </c:pt>
                <c:pt idx="2339">
                  <c:v>0.134535133838654</c:v>
                </c:pt>
                <c:pt idx="2340">
                  <c:v>0.134885311126709</c:v>
                </c:pt>
                <c:pt idx="2341">
                  <c:v>0.134721398353577</c:v>
                </c:pt>
                <c:pt idx="2342">
                  <c:v>0.134497880935669</c:v>
                </c:pt>
                <c:pt idx="2343">
                  <c:v>0.134266912937165</c:v>
                </c:pt>
                <c:pt idx="2344">
                  <c:v>0.134222209453583</c:v>
                </c:pt>
                <c:pt idx="2345">
                  <c:v>0.133901834487915</c:v>
                </c:pt>
                <c:pt idx="2346">
                  <c:v>0.133328139781952</c:v>
                </c:pt>
                <c:pt idx="2347">
                  <c:v>0.132761895656586</c:v>
                </c:pt>
                <c:pt idx="2348">
                  <c:v>0.132344663143158</c:v>
                </c:pt>
                <c:pt idx="2349">
                  <c:v>0.132188200950623</c:v>
                </c:pt>
                <c:pt idx="2350">
                  <c:v>0.131748616695404</c:v>
                </c:pt>
                <c:pt idx="2351">
                  <c:v>0.130876898765564</c:v>
                </c:pt>
                <c:pt idx="2352">
                  <c:v>0.130146741867066</c:v>
                </c:pt>
                <c:pt idx="2353">
                  <c:v>0.130079686641693</c:v>
                </c:pt>
                <c:pt idx="2354">
                  <c:v>0.130437314510346</c:v>
                </c:pt>
                <c:pt idx="2355">
                  <c:v>0.130787491798401</c:v>
                </c:pt>
                <c:pt idx="2356">
                  <c:v>0.13095885515213</c:v>
                </c:pt>
                <c:pt idx="2357">
                  <c:v>0.13132393360138</c:v>
                </c:pt>
                <c:pt idx="2358">
                  <c:v>0.131815671920777</c:v>
                </c:pt>
                <c:pt idx="2359">
                  <c:v>0.132568180561066</c:v>
                </c:pt>
                <c:pt idx="2360">
                  <c:v>0.133387744426728</c:v>
                </c:pt>
                <c:pt idx="2361">
                  <c:v>0.133909285068512</c:v>
                </c:pt>
                <c:pt idx="2362">
                  <c:v>0.134341418743134</c:v>
                </c:pt>
                <c:pt idx="2363">
                  <c:v>0.134877860546112</c:v>
                </c:pt>
                <c:pt idx="2364">
                  <c:v>0.135287642478943</c:v>
                </c:pt>
                <c:pt idx="2365">
                  <c:v>0.135041773319245</c:v>
                </c:pt>
                <c:pt idx="2366">
                  <c:v>0.134147703647614</c:v>
                </c:pt>
                <c:pt idx="2367">
                  <c:v>0.133283436298371</c:v>
                </c:pt>
                <c:pt idx="2368">
                  <c:v>0.132463872432709</c:v>
                </c:pt>
                <c:pt idx="2369">
                  <c:v>0.131793320178986</c:v>
                </c:pt>
                <c:pt idx="2370">
                  <c:v>0.131681561470032</c:v>
                </c:pt>
                <c:pt idx="2371">
                  <c:v>0.132136046886444</c:v>
                </c:pt>
                <c:pt idx="2372">
                  <c:v>0.133022665977478</c:v>
                </c:pt>
                <c:pt idx="2373">
                  <c:v>0.133827328681946</c:v>
                </c:pt>
                <c:pt idx="2374">
                  <c:v>0.134758651256561</c:v>
                </c:pt>
                <c:pt idx="2375">
                  <c:v>0.135570764541626</c:v>
                </c:pt>
                <c:pt idx="2376">
                  <c:v>0.135719776153565</c:v>
                </c:pt>
                <c:pt idx="2377">
                  <c:v>0.135138630867005</c:v>
                </c:pt>
                <c:pt idx="2378">
                  <c:v>0.134080648422241</c:v>
                </c:pt>
                <c:pt idx="2379">
                  <c:v>0.133223831653595</c:v>
                </c:pt>
                <c:pt idx="2380">
                  <c:v>0.13277679681778</c:v>
                </c:pt>
                <c:pt idx="2381">
                  <c:v>0.132881104946137</c:v>
                </c:pt>
                <c:pt idx="2382">
                  <c:v>0.133305788040161</c:v>
                </c:pt>
                <c:pt idx="2383">
                  <c:v>0.134028494358063</c:v>
                </c:pt>
                <c:pt idx="2384">
                  <c:v>0.134564936161041</c:v>
                </c:pt>
                <c:pt idx="2385">
                  <c:v>0.13471394777298</c:v>
                </c:pt>
                <c:pt idx="2386">
                  <c:v>0.134371221065521</c:v>
                </c:pt>
                <c:pt idx="2387">
                  <c:v>0.133596360683441</c:v>
                </c:pt>
                <c:pt idx="2388">
                  <c:v>0.132940709590912</c:v>
                </c:pt>
                <c:pt idx="2389">
                  <c:v>0.13258308172226</c:v>
                </c:pt>
                <c:pt idx="2390">
                  <c:v>0.132754445075989</c:v>
                </c:pt>
                <c:pt idx="2391">
                  <c:v>0.132925808429718</c:v>
                </c:pt>
                <c:pt idx="2392">
                  <c:v>0.132672488689423</c:v>
                </c:pt>
                <c:pt idx="2393">
                  <c:v>0.13229250907898</c:v>
                </c:pt>
                <c:pt idx="2394">
                  <c:v>0.131763517856598</c:v>
                </c:pt>
                <c:pt idx="2395">
                  <c:v>0.131279230117798</c:v>
                </c:pt>
                <c:pt idx="2396">
                  <c:v>0.130921602249146</c:v>
                </c:pt>
                <c:pt idx="2397">
                  <c:v>0.130988657474518</c:v>
                </c:pt>
                <c:pt idx="2398">
                  <c:v>0.131525099277497</c:v>
                </c:pt>
                <c:pt idx="2399">
                  <c:v>0.132061541080475</c:v>
                </c:pt>
                <c:pt idx="2400">
                  <c:v>0.132992863655091</c:v>
                </c:pt>
                <c:pt idx="2401">
                  <c:v>0.133536756038666</c:v>
                </c:pt>
                <c:pt idx="2402">
                  <c:v>0.13364851474762</c:v>
                </c:pt>
                <c:pt idx="2403">
                  <c:v>0.133588910102844</c:v>
                </c:pt>
                <c:pt idx="2404">
                  <c:v>0.134058296680451</c:v>
                </c:pt>
                <c:pt idx="2405">
                  <c:v>0.134475529193878</c:v>
                </c:pt>
                <c:pt idx="2406">
                  <c:v>0.133998692035675</c:v>
                </c:pt>
                <c:pt idx="2407">
                  <c:v>0.133432447910309</c:v>
                </c:pt>
                <c:pt idx="2408">
                  <c:v>0.133372843265534</c:v>
                </c:pt>
                <c:pt idx="2409">
                  <c:v>0.133834779262543</c:v>
                </c:pt>
                <c:pt idx="2410">
                  <c:v>0.133998692035675</c:v>
                </c:pt>
                <c:pt idx="2411">
                  <c:v>0.134080648422241</c:v>
                </c:pt>
                <c:pt idx="2412">
                  <c:v>0.133924186229706</c:v>
                </c:pt>
                <c:pt idx="2413">
                  <c:v>0.133700668811798</c:v>
                </c:pt>
                <c:pt idx="2414">
                  <c:v>0.133238732814789</c:v>
                </c:pt>
                <c:pt idx="2415">
                  <c:v>0.132441520690918</c:v>
                </c:pt>
                <c:pt idx="2416">
                  <c:v>0.131331384181977</c:v>
                </c:pt>
                <c:pt idx="2417">
                  <c:v>0.130288302898407</c:v>
                </c:pt>
                <c:pt idx="2418">
                  <c:v>0.130094587802887</c:v>
                </c:pt>
                <c:pt idx="2419">
                  <c:v>0.130653381347656</c:v>
                </c:pt>
                <c:pt idx="2420">
                  <c:v>0.131554901599884</c:v>
                </c:pt>
                <c:pt idx="2421">
                  <c:v>0.132381916046143</c:v>
                </c:pt>
                <c:pt idx="2422">
                  <c:v>0.133335590362549</c:v>
                </c:pt>
                <c:pt idx="2423">
                  <c:v>0.134304165840149</c:v>
                </c:pt>
                <c:pt idx="2424">
                  <c:v>0.134818255901337</c:v>
                </c:pt>
                <c:pt idx="2425">
                  <c:v>0.134304165840149</c:v>
                </c:pt>
                <c:pt idx="2426">
                  <c:v>0.133104622364044</c:v>
                </c:pt>
                <c:pt idx="2427">
                  <c:v>0.131890177726746</c:v>
                </c:pt>
                <c:pt idx="2428">
                  <c:v>0.130876898765564</c:v>
                </c:pt>
                <c:pt idx="2429">
                  <c:v>0.129945576190949</c:v>
                </c:pt>
                <c:pt idx="2430">
                  <c:v>0.129163265228272</c:v>
                </c:pt>
                <c:pt idx="2431">
                  <c:v>0.128947198390961</c:v>
                </c:pt>
                <c:pt idx="2432">
                  <c:v>0.129044055938721</c:v>
                </c:pt>
                <c:pt idx="2433">
                  <c:v>0.129252672195435</c:v>
                </c:pt>
                <c:pt idx="2434">
                  <c:v>0.129111111164093</c:v>
                </c:pt>
                <c:pt idx="2435">
                  <c:v>0.129044055938721</c:v>
                </c:pt>
                <c:pt idx="2436">
                  <c:v>0.128954648971558</c:v>
                </c:pt>
                <c:pt idx="2437">
                  <c:v>0.128909945487976</c:v>
                </c:pt>
                <c:pt idx="2438">
                  <c:v>0.128969550132752</c:v>
                </c:pt>
                <c:pt idx="2439">
                  <c:v>0.128962099552155</c:v>
                </c:pt>
                <c:pt idx="2440">
                  <c:v>0.129334628582001</c:v>
                </c:pt>
                <c:pt idx="2441">
                  <c:v>0.129655003547669</c:v>
                </c:pt>
                <c:pt idx="2442">
                  <c:v>0.130243599414826</c:v>
                </c:pt>
                <c:pt idx="2443">
                  <c:v>0.130683183670044</c:v>
                </c:pt>
                <c:pt idx="2444">
                  <c:v>0.130906701087952</c:v>
                </c:pt>
                <c:pt idx="2445">
                  <c:v>0.131040811538696</c:v>
                </c:pt>
                <c:pt idx="2446">
                  <c:v>0.13105571269989</c:v>
                </c:pt>
                <c:pt idx="2447">
                  <c:v>0.131025910377503</c:v>
                </c:pt>
                <c:pt idx="2448">
                  <c:v>0.130854547023773</c:v>
                </c:pt>
                <c:pt idx="2449">
                  <c:v>0.13086199760437</c:v>
                </c:pt>
                <c:pt idx="2450">
                  <c:v>0.131197273731232</c:v>
                </c:pt>
                <c:pt idx="2451">
                  <c:v>0.131666660308838</c:v>
                </c:pt>
                <c:pt idx="2452">
                  <c:v>0.131890177726746</c:v>
                </c:pt>
                <c:pt idx="2453">
                  <c:v>0.132031738758087</c:v>
                </c:pt>
                <c:pt idx="2454">
                  <c:v>0.132113695144654</c:v>
                </c:pt>
                <c:pt idx="2455">
                  <c:v>0.13221800327301</c:v>
                </c:pt>
                <c:pt idx="2456">
                  <c:v>0.132039189338684</c:v>
                </c:pt>
                <c:pt idx="2457">
                  <c:v>0.131554901599884</c:v>
                </c:pt>
                <c:pt idx="2458">
                  <c:v>0.130943953990936</c:v>
                </c:pt>
                <c:pt idx="2459">
                  <c:v>0.130459666252136</c:v>
                </c:pt>
                <c:pt idx="2460">
                  <c:v>0.130154192447663</c:v>
                </c:pt>
                <c:pt idx="2461">
                  <c:v>0.129804015159607</c:v>
                </c:pt>
                <c:pt idx="2462">
                  <c:v>0.129289925098419</c:v>
                </c:pt>
                <c:pt idx="2463">
                  <c:v>0.128984451293946</c:v>
                </c:pt>
                <c:pt idx="2464">
                  <c:v>0.129096210002899</c:v>
                </c:pt>
                <c:pt idx="2465">
                  <c:v>0.129356980323792</c:v>
                </c:pt>
                <c:pt idx="2466">
                  <c:v>0.129446387290955</c:v>
                </c:pt>
                <c:pt idx="2467">
                  <c:v>0.129379332065582</c:v>
                </c:pt>
                <c:pt idx="2468">
                  <c:v>0.129647552967072</c:v>
                </c:pt>
                <c:pt idx="2469">
                  <c:v>0.130116939544678</c:v>
                </c:pt>
                <c:pt idx="2470">
                  <c:v>0.13037770986557</c:v>
                </c:pt>
                <c:pt idx="2471">
                  <c:v>0.130370259284973</c:v>
                </c:pt>
                <c:pt idx="2472">
                  <c:v>0.130265951156616</c:v>
                </c:pt>
                <c:pt idx="2473">
                  <c:v>0.130392611026764</c:v>
                </c:pt>
                <c:pt idx="2474">
                  <c:v>0.130347907543183</c:v>
                </c:pt>
                <c:pt idx="2475">
                  <c:v>0.130094587802887</c:v>
                </c:pt>
                <c:pt idx="2476">
                  <c:v>0.129967927932739</c:v>
                </c:pt>
                <c:pt idx="2477">
                  <c:v>0.130139291286469</c:v>
                </c:pt>
                <c:pt idx="2478">
                  <c:v>0.130675733089447</c:v>
                </c:pt>
                <c:pt idx="2479">
                  <c:v>0.131107866764069</c:v>
                </c:pt>
                <c:pt idx="2480">
                  <c:v>0.131651759147644</c:v>
                </c:pt>
                <c:pt idx="2481">
                  <c:v>0.131912529468537</c:v>
                </c:pt>
                <c:pt idx="2482">
                  <c:v>0.131994485855103</c:v>
                </c:pt>
                <c:pt idx="2483">
                  <c:v>0.13183057308197</c:v>
                </c:pt>
                <c:pt idx="2484">
                  <c:v>0.131718814373017</c:v>
                </c:pt>
                <c:pt idx="2485">
                  <c:v>0.131562352180481</c:v>
                </c:pt>
                <c:pt idx="2486">
                  <c:v>0.131279230117798</c:v>
                </c:pt>
                <c:pt idx="2487">
                  <c:v>0.131264328956604</c:v>
                </c:pt>
                <c:pt idx="2488">
                  <c:v>0.13134628534317</c:v>
                </c:pt>
                <c:pt idx="2489">
                  <c:v>0.131465494632721</c:v>
                </c:pt>
                <c:pt idx="2490">
                  <c:v>0.131435692310333</c:v>
                </c:pt>
                <c:pt idx="2491">
                  <c:v>0.131785869598389</c:v>
                </c:pt>
                <c:pt idx="2492">
                  <c:v>0.132426619529724</c:v>
                </c:pt>
                <c:pt idx="2493">
                  <c:v>0.132650136947632</c:v>
                </c:pt>
                <c:pt idx="2494">
                  <c:v>0.132232904434204</c:v>
                </c:pt>
                <c:pt idx="2495">
                  <c:v>0.131815671920777</c:v>
                </c:pt>
                <c:pt idx="2496">
                  <c:v>0.131845474243164</c:v>
                </c:pt>
                <c:pt idx="2497">
                  <c:v>0.132136046886444</c:v>
                </c:pt>
                <c:pt idx="2498">
                  <c:v>0.132374465465546</c:v>
                </c:pt>
                <c:pt idx="2499">
                  <c:v>0.132888555526734</c:v>
                </c:pt>
                <c:pt idx="2500">
                  <c:v>0.133432447910309</c:v>
                </c:pt>
                <c:pt idx="2501">
                  <c:v>0.13335794210434</c:v>
                </c:pt>
                <c:pt idx="2502">
                  <c:v>0.132687389850617</c:v>
                </c:pt>
                <c:pt idx="2503">
                  <c:v>0.132091343402863</c:v>
                </c:pt>
                <c:pt idx="2504">
                  <c:v>0.131756067276001</c:v>
                </c:pt>
                <c:pt idx="2505">
                  <c:v>0.131577253341675</c:v>
                </c:pt>
                <c:pt idx="2506">
                  <c:v>0.131659209728241</c:v>
                </c:pt>
                <c:pt idx="2507">
                  <c:v>0.132039189338684</c:v>
                </c:pt>
                <c:pt idx="2508">
                  <c:v>0.1320019364357</c:v>
                </c:pt>
                <c:pt idx="2509">
                  <c:v>0.13105571269989</c:v>
                </c:pt>
                <c:pt idx="2510">
                  <c:v>0.130072236061096</c:v>
                </c:pt>
                <c:pt idx="2511">
                  <c:v>0.129535794258118</c:v>
                </c:pt>
                <c:pt idx="2512">
                  <c:v>0.129446387290955</c:v>
                </c:pt>
                <c:pt idx="2513">
                  <c:v>0.129513442516327</c:v>
                </c:pt>
                <c:pt idx="2514">
                  <c:v>0.129766762256623</c:v>
                </c:pt>
                <c:pt idx="2515">
                  <c:v>0.12999027967453</c:v>
                </c:pt>
                <c:pt idx="2516">
                  <c:v>0.129781663417816</c:v>
                </c:pt>
                <c:pt idx="2517">
                  <c:v>0.129356980323792</c:v>
                </c:pt>
                <c:pt idx="2518">
                  <c:v>0.129058957099915</c:v>
                </c:pt>
                <c:pt idx="2519">
                  <c:v>0.128954648971558</c:v>
                </c:pt>
                <c:pt idx="2520">
                  <c:v>0.128813087940216</c:v>
                </c:pt>
                <c:pt idx="2521">
                  <c:v>0.128984451293946</c:v>
                </c:pt>
                <c:pt idx="2522">
                  <c:v>0.129558145999909</c:v>
                </c:pt>
                <c:pt idx="2523">
                  <c:v>0.13018399477005</c:v>
                </c:pt>
                <c:pt idx="2524">
                  <c:v>0.130340456962586</c:v>
                </c:pt>
                <c:pt idx="2525">
                  <c:v>0.130161643028259</c:v>
                </c:pt>
                <c:pt idx="2526">
                  <c:v>0.130213797092438</c:v>
                </c:pt>
                <c:pt idx="2527">
                  <c:v>0.130504369735718</c:v>
                </c:pt>
                <c:pt idx="2528">
                  <c:v>0.130727887153626</c:v>
                </c:pt>
                <c:pt idx="2529">
                  <c:v>0.13057142496109</c:v>
                </c:pt>
                <c:pt idx="2530">
                  <c:v>0.130064785480499</c:v>
                </c:pt>
                <c:pt idx="2531">
                  <c:v>0.129565596580506</c:v>
                </c:pt>
                <c:pt idx="2532">
                  <c:v>0.129491090774536</c:v>
                </c:pt>
                <c:pt idx="2533">
                  <c:v>0.129647552967072</c:v>
                </c:pt>
                <c:pt idx="2534">
                  <c:v>0.129774212837219</c:v>
                </c:pt>
                <c:pt idx="2535">
                  <c:v>0.129982829093933</c:v>
                </c:pt>
                <c:pt idx="2536">
                  <c:v>0.130385160446167</c:v>
                </c:pt>
                <c:pt idx="2537">
                  <c:v>0.130593776702881</c:v>
                </c:pt>
                <c:pt idx="2538">
                  <c:v>0.130057334899903</c:v>
                </c:pt>
                <c:pt idx="2539">
                  <c:v>0.129103660583496</c:v>
                </c:pt>
                <c:pt idx="2540">
                  <c:v>0.128559768199921</c:v>
                </c:pt>
                <c:pt idx="2541">
                  <c:v>0.128455460071564</c:v>
                </c:pt>
                <c:pt idx="2542">
                  <c:v>0.12902170419693</c:v>
                </c:pt>
                <c:pt idx="2543">
                  <c:v>0.129871070384979</c:v>
                </c:pt>
                <c:pt idx="2544">
                  <c:v>0.130802392959595</c:v>
                </c:pt>
                <c:pt idx="2545">
                  <c:v>0.131353735923767</c:v>
                </c:pt>
                <c:pt idx="2546">
                  <c:v>0.13095885515213</c:v>
                </c:pt>
                <c:pt idx="2547">
                  <c:v>0.130206346511841</c:v>
                </c:pt>
                <c:pt idx="2548">
                  <c:v>0.129200518131256</c:v>
                </c:pt>
                <c:pt idx="2549">
                  <c:v>0.128664076328278</c:v>
                </c:pt>
                <c:pt idx="2550">
                  <c:v>0.128529965877533</c:v>
                </c:pt>
                <c:pt idx="2551">
                  <c:v>0.128708779811859</c:v>
                </c:pt>
                <c:pt idx="2552">
                  <c:v>0.129133462905884</c:v>
                </c:pt>
                <c:pt idx="2553">
                  <c:v>0.129282474517822</c:v>
                </c:pt>
                <c:pt idx="2554">
                  <c:v>0.129081308841706</c:v>
                </c:pt>
                <c:pt idx="2555">
                  <c:v>0.128664076328278</c:v>
                </c:pt>
                <c:pt idx="2556">
                  <c:v>0.128574669361115</c:v>
                </c:pt>
                <c:pt idx="2557">
                  <c:v>0.128909945487976</c:v>
                </c:pt>
                <c:pt idx="2558">
                  <c:v>0.129200518131256</c:v>
                </c:pt>
                <c:pt idx="2559">
                  <c:v>0.129342079162598</c:v>
                </c:pt>
                <c:pt idx="2560">
                  <c:v>0.129617750644684</c:v>
                </c:pt>
                <c:pt idx="2561">
                  <c:v>0.129908323287964</c:v>
                </c:pt>
                <c:pt idx="2562">
                  <c:v>0.129915773868561</c:v>
                </c:pt>
                <c:pt idx="2563">
                  <c:v>0.12940913438797</c:v>
                </c:pt>
                <c:pt idx="2564">
                  <c:v>0.128783285617829</c:v>
                </c:pt>
                <c:pt idx="2565">
                  <c:v>0.128604471683502</c:v>
                </c:pt>
                <c:pt idx="2566">
                  <c:v>0.128775835037232</c:v>
                </c:pt>
                <c:pt idx="2567">
                  <c:v>0.129051506519318</c:v>
                </c:pt>
                <c:pt idx="2568">
                  <c:v>0.129126012325287</c:v>
                </c:pt>
                <c:pt idx="2569">
                  <c:v>0.129058957099915</c:v>
                </c:pt>
                <c:pt idx="2570">
                  <c:v>0.129155814647675</c:v>
                </c:pt>
                <c:pt idx="2571">
                  <c:v>0.129096210002899</c:v>
                </c:pt>
                <c:pt idx="2572">
                  <c:v>0.128693878650665</c:v>
                </c:pt>
                <c:pt idx="2573">
                  <c:v>0.127971172332764</c:v>
                </c:pt>
                <c:pt idx="2574">
                  <c:v>0.12737512588501</c:v>
                </c:pt>
                <c:pt idx="2575">
                  <c:v>0.127099454402924</c:v>
                </c:pt>
                <c:pt idx="2576">
                  <c:v>0.126719474792481</c:v>
                </c:pt>
                <c:pt idx="2577">
                  <c:v>0.126190483570099</c:v>
                </c:pt>
                <c:pt idx="2578">
                  <c:v>0.125817954540253</c:v>
                </c:pt>
                <c:pt idx="2579">
                  <c:v>0.125832855701447</c:v>
                </c:pt>
                <c:pt idx="2580">
                  <c:v>0.126242637634278</c:v>
                </c:pt>
                <c:pt idx="2581">
                  <c:v>0.127047300338745</c:v>
                </c:pt>
                <c:pt idx="2582">
                  <c:v>0.128403306007385</c:v>
                </c:pt>
                <c:pt idx="2583">
                  <c:v>0.130169093608856</c:v>
                </c:pt>
                <c:pt idx="2584">
                  <c:v>0.131666660308838</c:v>
                </c:pt>
                <c:pt idx="2585">
                  <c:v>0.132352113723755</c:v>
                </c:pt>
                <c:pt idx="2586">
                  <c:v>0.13209879398346</c:v>
                </c:pt>
                <c:pt idx="2587">
                  <c:v>0.130973756313324</c:v>
                </c:pt>
                <c:pt idx="2588">
                  <c:v>0.129401683807373</c:v>
                </c:pt>
                <c:pt idx="2589">
                  <c:v>0.127792358398438</c:v>
                </c:pt>
                <c:pt idx="2590">
                  <c:v>0.126525759696961</c:v>
                </c:pt>
                <c:pt idx="2591">
                  <c:v>0.125676393508911</c:v>
                </c:pt>
                <c:pt idx="2592">
                  <c:v>0.125139951705933</c:v>
                </c:pt>
                <c:pt idx="2593">
                  <c:v>0.125303864479065</c:v>
                </c:pt>
                <c:pt idx="2594">
                  <c:v>0.126108527183533</c:v>
                </c:pt>
                <c:pt idx="2595">
                  <c:v>0.126831233501435</c:v>
                </c:pt>
                <c:pt idx="2596">
                  <c:v>0.127002596855164</c:v>
                </c:pt>
                <c:pt idx="2597">
                  <c:v>0.126905739307404</c:v>
                </c:pt>
                <c:pt idx="2598">
                  <c:v>0.127159059047699</c:v>
                </c:pt>
                <c:pt idx="2599">
                  <c:v>0.127427279949188</c:v>
                </c:pt>
                <c:pt idx="2600">
                  <c:v>0.127322971820832</c:v>
                </c:pt>
                <c:pt idx="2601">
                  <c:v>0.126957893371582</c:v>
                </c:pt>
                <c:pt idx="2602">
                  <c:v>0.126950442790985</c:v>
                </c:pt>
                <c:pt idx="2603">
                  <c:v>0.127479434013367</c:v>
                </c:pt>
                <c:pt idx="2604">
                  <c:v>0.127941370010376</c:v>
                </c:pt>
                <c:pt idx="2605">
                  <c:v>0.128142535686493</c:v>
                </c:pt>
                <c:pt idx="2606">
                  <c:v>0.128217041492462</c:v>
                </c:pt>
                <c:pt idx="2607">
                  <c:v>0.128686428070069</c:v>
                </c:pt>
                <c:pt idx="2608">
                  <c:v>0.129558145999909</c:v>
                </c:pt>
                <c:pt idx="2609">
                  <c:v>0.130251049995423</c:v>
                </c:pt>
                <c:pt idx="2610">
                  <c:v>0.130362808704376</c:v>
                </c:pt>
                <c:pt idx="2611">
                  <c:v>0.129945576190949</c:v>
                </c:pt>
                <c:pt idx="2612">
                  <c:v>0.129558145999909</c:v>
                </c:pt>
                <c:pt idx="2613">
                  <c:v>0.129126012325287</c:v>
                </c:pt>
                <c:pt idx="2614">
                  <c:v>0.128433108329773</c:v>
                </c:pt>
                <c:pt idx="2615">
                  <c:v>0.127613544464112</c:v>
                </c:pt>
                <c:pt idx="2616">
                  <c:v>0.127092003822327</c:v>
                </c:pt>
                <c:pt idx="2617">
                  <c:v>0.127002596855164</c:v>
                </c:pt>
                <c:pt idx="2618">
                  <c:v>0.126868486404419</c:v>
                </c:pt>
                <c:pt idx="2619">
                  <c:v>0.126786530017853</c:v>
                </c:pt>
                <c:pt idx="2620">
                  <c:v>0.126488506793976</c:v>
                </c:pt>
                <c:pt idx="2621">
                  <c:v>0.126063823699951</c:v>
                </c:pt>
                <c:pt idx="2622">
                  <c:v>0.125646591186524</c:v>
                </c:pt>
                <c:pt idx="2623">
                  <c:v>0.12543797492981</c:v>
                </c:pt>
                <c:pt idx="2624">
                  <c:v>0.125803053379059</c:v>
                </c:pt>
                <c:pt idx="2625">
                  <c:v>0.126257538795471</c:v>
                </c:pt>
                <c:pt idx="2626">
                  <c:v>0.126942992210388</c:v>
                </c:pt>
                <c:pt idx="2627">
                  <c:v>0.127851963043213</c:v>
                </c:pt>
                <c:pt idx="2628">
                  <c:v>0.12882798910141</c:v>
                </c:pt>
                <c:pt idx="2629">
                  <c:v>0.129655003547669</c:v>
                </c:pt>
                <c:pt idx="2630">
                  <c:v>0.129818916320801</c:v>
                </c:pt>
                <c:pt idx="2631">
                  <c:v>0.129610300064087</c:v>
                </c:pt>
                <c:pt idx="2632">
                  <c:v>0.128991901874542</c:v>
                </c:pt>
                <c:pt idx="2633">
                  <c:v>0.12814998626709</c:v>
                </c:pt>
                <c:pt idx="2634">
                  <c:v>0.127546489238739</c:v>
                </c:pt>
                <c:pt idx="2635">
                  <c:v>0.127270817756653</c:v>
                </c:pt>
                <c:pt idx="2636">
                  <c:v>0.127092003822327</c:v>
                </c:pt>
                <c:pt idx="2637">
                  <c:v>0.126555562019348</c:v>
                </c:pt>
                <c:pt idx="2638">
                  <c:v>0.125698745250702</c:v>
                </c:pt>
                <c:pt idx="2639">
                  <c:v>0.125035643577576</c:v>
                </c:pt>
                <c:pt idx="2640">
                  <c:v>0.124618411064148</c:v>
                </c:pt>
                <c:pt idx="2641">
                  <c:v>0.124409794807434</c:v>
                </c:pt>
                <c:pt idx="2642">
                  <c:v>0.124253332614899</c:v>
                </c:pt>
                <c:pt idx="2643">
                  <c:v>0.12417882680893</c:v>
                </c:pt>
                <c:pt idx="2644">
                  <c:v>0.124499201774597</c:v>
                </c:pt>
                <c:pt idx="2645">
                  <c:v>0.124968588352204</c:v>
                </c:pt>
                <c:pt idx="2646">
                  <c:v>0.125296413898468</c:v>
                </c:pt>
                <c:pt idx="2647">
                  <c:v>0.12543797492981</c:v>
                </c:pt>
                <c:pt idx="2648">
                  <c:v>0.125981867313385</c:v>
                </c:pt>
                <c:pt idx="2649">
                  <c:v>0.127196311950684</c:v>
                </c:pt>
                <c:pt idx="2650">
                  <c:v>0.128597021102905</c:v>
                </c:pt>
                <c:pt idx="2651">
                  <c:v>0.129587948322296</c:v>
                </c:pt>
                <c:pt idx="2652">
                  <c:v>0.129997730255127</c:v>
                </c:pt>
                <c:pt idx="2653">
                  <c:v>0.129997730255127</c:v>
                </c:pt>
                <c:pt idx="2654">
                  <c:v>0.129707157611847</c:v>
                </c:pt>
                <c:pt idx="2655">
                  <c:v>0.129073858261109</c:v>
                </c:pt>
                <c:pt idx="2656">
                  <c:v>0.128269195556641</c:v>
                </c:pt>
                <c:pt idx="2657">
                  <c:v>0.127658247947693</c:v>
                </c:pt>
                <c:pt idx="2658">
                  <c:v>0.127337872982025</c:v>
                </c:pt>
                <c:pt idx="2659">
                  <c:v>0.126905739307404</c:v>
                </c:pt>
                <c:pt idx="2660">
                  <c:v>0.126279890537262</c:v>
                </c:pt>
                <c:pt idx="2661">
                  <c:v>0.125616788864136</c:v>
                </c:pt>
                <c:pt idx="2662">
                  <c:v>0.125236809253693</c:v>
                </c:pt>
                <c:pt idx="2663">
                  <c:v>0.125169754028321</c:v>
                </c:pt>
                <c:pt idx="2664">
                  <c:v>0.125557184219361</c:v>
                </c:pt>
                <c:pt idx="2665">
                  <c:v>0.126145780086518</c:v>
                </c:pt>
                <c:pt idx="2666">
                  <c:v>0.126585364341736</c:v>
                </c:pt>
                <c:pt idx="2667">
                  <c:v>0.127017498016358</c:v>
                </c:pt>
                <c:pt idx="2668">
                  <c:v>0.127322971820832</c:v>
                </c:pt>
                <c:pt idx="2669">
                  <c:v>0.127442181110382</c:v>
                </c:pt>
                <c:pt idx="2670">
                  <c:v>0.127047300338745</c:v>
                </c:pt>
                <c:pt idx="2671">
                  <c:v>0.126607716083527</c:v>
                </c:pt>
                <c:pt idx="2672">
                  <c:v>0.126481056213379</c:v>
                </c:pt>
                <c:pt idx="2673">
                  <c:v>0.126540660858155</c:v>
                </c:pt>
                <c:pt idx="2674">
                  <c:v>0.127159059047699</c:v>
                </c:pt>
                <c:pt idx="2675">
                  <c:v>0.128276646137238</c:v>
                </c:pt>
                <c:pt idx="2676">
                  <c:v>0.129230320453644</c:v>
                </c:pt>
                <c:pt idx="2677">
                  <c:v>0.129550695419312</c:v>
                </c:pt>
                <c:pt idx="2678">
                  <c:v>0.12911856174469</c:v>
                </c:pt>
                <c:pt idx="2679">
                  <c:v>0.128567218780518</c:v>
                </c:pt>
                <c:pt idx="2680">
                  <c:v>0.127539038658142</c:v>
                </c:pt>
                <c:pt idx="2681">
                  <c:v>0.125996768474579</c:v>
                </c:pt>
                <c:pt idx="2682">
                  <c:v>0.124804675579071</c:v>
                </c:pt>
                <c:pt idx="2683">
                  <c:v>0.124655663967133</c:v>
                </c:pt>
                <c:pt idx="2684">
                  <c:v>0.125527381896973</c:v>
                </c:pt>
                <c:pt idx="2685">
                  <c:v>0.126495957374573</c:v>
                </c:pt>
                <c:pt idx="2686">
                  <c:v>0.126942992210388</c:v>
                </c:pt>
                <c:pt idx="2687">
                  <c:v>0.126965343952179</c:v>
                </c:pt>
                <c:pt idx="2688">
                  <c:v>0.126682221889496</c:v>
                </c:pt>
                <c:pt idx="2689">
                  <c:v>0.126324594020844</c:v>
                </c:pt>
                <c:pt idx="2690">
                  <c:v>0.125877559185028</c:v>
                </c:pt>
                <c:pt idx="2691">
                  <c:v>0.12543797492981</c:v>
                </c:pt>
                <c:pt idx="2692">
                  <c:v>0.125505030155182</c:v>
                </c:pt>
                <c:pt idx="2693">
                  <c:v>0.126004219055176</c:v>
                </c:pt>
                <c:pt idx="2694">
                  <c:v>0.126659870147705</c:v>
                </c:pt>
                <c:pt idx="2695">
                  <c:v>0.126756727695465</c:v>
                </c:pt>
                <c:pt idx="2696">
                  <c:v>0.126287341117859</c:v>
                </c:pt>
                <c:pt idx="2697">
                  <c:v>0.125713646411896</c:v>
                </c:pt>
                <c:pt idx="2698">
                  <c:v>0.125080347061157</c:v>
                </c:pt>
                <c:pt idx="2699">
                  <c:v>0.124409794807434</c:v>
                </c:pt>
                <c:pt idx="2700">
                  <c:v>0.123627483844757</c:v>
                </c:pt>
                <c:pt idx="2701">
                  <c:v>0.123292207717896</c:v>
                </c:pt>
                <c:pt idx="2702">
                  <c:v>0.123679637908936</c:v>
                </c:pt>
                <c:pt idx="2703">
                  <c:v>0.12458860874176</c:v>
                </c:pt>
                <c:pt idx="2704">
                  <c:v>0.12572854757309</c:v>
                </c:pt>
                <c:pt idx="2705">
                  <c:v>0.126779079437256</c:v>
                </c:pt>
                <c:pt idx="2706">
                  <c:v>0.127770006656647</c:v>
                </c:pt>
                <c:pt idx="2707">
                  <c:v>0.128611922264099</c:v>
                </c:pt>
                <c:pt idx="2708">
                  <c:v>0.12921541929245</c:v>
                </c:pt>
                <c:pt idx="2709">
                  <c:v>0.129111111164093</c:v>
                </c:pt>
                <c:pt idx="2710">
                  <c:v>0.128544867038727</c:v>
                </c:pt>
                <c:pt idx="2711">
                  <c:v>0.127941370010376</c:v>
                </c:pt>
                <c:pt idx="2712">
                  <c:v>0.127591192722321</c:v>
                </c:pt>
                <c:pt idx="2713">
                  <c:v>0.126965343952179</c:v>
                </c:pt>
                <c:pt idx="2714">
                  <c:v>0.125892460346222</c:v>
                </c:pt>
                <c:pt idx="2715">
                  <c:v>0.125117599964142</c:v>
                </c:pt>
                <c:pt idx="2716">
                  <c:v>0.124871730804444</c:v>
                </c:pt>
                <c:pt idx="2717">
                  <c:v>0.125095248222351</c:v>
                </c:pt>
                <c:pt idx="2718">
                  <c:v>0.12514740228653</c:v>
                </c:pt>
                <c:pt idx="2719">
                  <c:v>0.125281512737274</c:v>
                </c:pt>
                <c:pt idx="2720">
                  <c:v>0.125512480735779</c:v>
                </c:pt>
                <c:pt idx="2721">
                  <c:v>0.125549733638764</c:v>
                </c:pt>
                <c:pt idx="2722">
                  <c:v>0.125177204608917</c:v>
                </c:pt>
                <c:pt idx="2723">
                  <c:v>0.12427568435669</c:v>
                </c:pt>
                <c:pt idx="2724">
                  <c:v>0.123418867588043</c:v>
                </c:pt>
                <c:pt idx="2725">
                  <c:v>0.123031437397003</c:v>
                </c:pt>
                <c:pt idx="2726">
                  <c:v>0.123083591461182</c:v>
                </c:pt>
                <c:pt idx="2727">
                  <c:v>0.123374164104462</c:v>
                </c:pt>
                <c:pt idx="2728">
                  <c:v>0.123746693134308</c:v>
                </c:pt>
                <c:pt idx="2729">
                  <c:v>0.124439597129822</c:v>
                </c:pt>
                <c:pt idx="2730">
                  <c:v>0.125281512737274</c:v>
                </c:pt>
                <c:pt idx="2731">
                  <c:v>0.125676393508911</c:v>
                </c:pt>
                <c:pt idx="2732">
                  <c:v>0.125668942928314</c:v>
                </c:pt>
                <c:pt idx="2733">
                  <c:v>0.12553483247757</c:v>
                </c:pt>
                <c:pt idx="2734">
                  <c:v>0.125408172607422</c:v>
                </c:pt>
                <c:pt idx="2735">
                  <c:v>0.125043094158173</c:v>
                </c:pt>
                <c:pt idx="2736">
                  <c:v>0.124633312225342</c:v>
                </c:pt>
                <c:pt idx="2737">
                  <c:v>0.124819576740265</c:v>
                </c:pt>
                <c:pt idx="2738">
                  <c:v>0.125482678413391</c:v>
                </c:pt>
                <c:pt idx="2739">
                  <c:v>0.126175582408905</c:v>
                </c:pt>
                <c:pt idx="2740">
                  <c:v>0.126868486404419</c:v>
                </c:pt>
                <c:pt idx="2741">
                  <c:v>0.127881765365601</c:v>
                </c:pt>
                <c:pt idx="2742">
                  <c:v>0.129073858261109</c:v>
                </c:pt>
                <c:pt idx="2743">
                  <c:v>0.129684805870056</c:v>
                </c:pt>
                <c:pt idx="2744">
                  <c:v>0.129826366901398</c:v>
                </c:pt>
                <c:pt idx="2745">
                  <c:v>0.129923224449158</c:v>
                </c:pt>
                <c:pt idx="2746">
                  <c:v>0.130079686641693</c:v>
                </c:pt>
                <c:pt idx="2747">
                  <c:v>0.130020081996918</c:v>
                </c:pt>
                <c:pt idx="2748">
                  <c:v>0.129438936710358</c:v>
                </c:pt>
                <c:pt idx="2749">
                  <c:v>0.12892484664917</c:v>
                </c:pt>
                <c:pt idx="2750">
                  <c:v>0.128261744976044</c:v>
                </c:pt>
                <c:pt idx="2751">
                  <c:v>0.127255916595459</c:v>
                </c:pt>
                <c:pt idx="2752">
                  <c:v>0.126205384731293</c:v>
                </c:pt>
                <c:pt idx="2753">
                  <c:v>0.125721096992493</c:v>
                </c:pt>
                <c:pt idx="2754">
                  <c:v>0.126145780086518</c:v>
                </c:pt>
                <c:pt idx="2755">
                  <c:v>0.126488506793976</c:v>
                </c:pt>
                <c:pt idx="2756">
                  <c:v>0.12660026550293</c:v>
                </c:pt>
                <c:pt idx="2757">
                  <c:v>0.126995146274567</c:v>
                </c:pt>
                <c:pt idx="2758">
                  <c:v>0.127650797367096</c:v>
                </c:pt>
                <c:pt idx="2759">
                  <c:v>0.127680599689484</c:v>
                </c:pt>
                <c:pt idx="2760">
                  <c:v>0.126414000988007</c:v>
                </c:pt>
                <c:pt idx="2761">
                  <c:v>0.124812126159668</c:v>
                </c:pt>
                <c:pt idx="2762">
                  <c:v>0.123664736747742</c:v>
                </c:pt>
                <c:pt idx="2763">
                  <c:v>0.122874975204468</c:v>
                </c:pt>
                <c:pt idx="2764">
                  <c:v>0.122241675853729</c:v>
                </c:pt>
                <c:pt idx="2765">
                  <c:v>0.122226774692536</c:v>
                </c:pt>
                <c:pt idx="2766">
                  <c:v>0.123217701911926</c:v>
                </c:pt>
                <c:pt idx="2767">
                  <c:v>0.124596059322357</c:v>
                </c:pt>
                <c:pt idx="2768">
                  <c:v>0.125542283058167</c:v>
                </c:pt>
                <c:pt idx="2769">
                  <c:v>0.12601912021637</c:v>
                </c:pt>
                <c:pt idx="2770">
                  <c:v>0.126436352729798</c:v>
                </c:pt>
                <c:pt idx="2771">
                  <c:v>0.127099454402924</c:v>
                </c:pt>
                <c:pt idx="2772">
                  <c:v>0.127710402011872</c:v>
                </c:pt>
                <c:pt idx="2773">
                  <c:v>0.128217041492462</c:v>
                </c:pt>
                <c:pt idx="2774">
                  <c:v>0.128991901874542</c:v>
                </c:pt>
                <c:pt idx="2775">
                  <c:v>0.130362808704376</c:v>
                </c:pt>
                <c:pt idx="2776">
                  <c:v>0.131875276565552</c:v>
                </c:pt>
                <c:pt idx="2777">
                  <c:v>0.132627785205841</c:v>
                </c:pt>
                <c:pt idx="2778">
                  <c:v>0.132702291011811</c:v>
                </c:pt>
                <c:pt idx="2779">
                  <c:v>0.132419168949127</c:v>
                </c:pt>
                <c:pt idx="2780">
                  <c:v>0.131949782371521</c:v>
                </c:pt>
                <c:pt idx="2781">
                  <c:v>0.130973756313324</c:v>
                </c:pt>
                <c:pt idx="2782">
                  <c:v>0.129424035549164</c:v>
                </c:pt>
                <c:pt idx="2783">
                  <c:v>0.127941370010376</c:v>
                </c:pt>
                <c:pt idx="2784">
                  <c:v>0.126935541629791</c:v>
                </c:pt>
                <c:pt idx="2785">
                  <c:v>0.126749277114868</c:v>
                </c:pt>
                <c:pt idx="2786">
                  <c:v>0.127092003822327</c:v>
                </c:pt>
                <c:pt idx="2787">
                  <c:v>0.127531588077545</c:v>
                </c:pt>
                <c:pt idx="2788">
                  <c:v>0.127837061882019</c:v>
                </c:pt>
                <c:pt idx="2789">
                  <c:v>0.127866864204407</c:v>
                </c:pt>
                <c:pt idx="2790">
                  <c:v>0.127524137496948</c:v>
                </c:pt>
                <c:pt idx="2791">
                  <c:v>0.126801431179047</c:v>
                </c:pt>
                <c:pt idx="2792">
                  <c:v>0.125892460346222</c:v>
                </c:pt>
                <c:pt idx="2793">
                  <c:v>0.125184655189514</c:v>
                </c:pt>
                <c:pt idx="2794">
                  <c:v>0.125139951705933</c:v>
                </c:pt>
                <c:pt idx="2795">
                  <c:v>0.125803053379059</c:v>
                </c:pt>
                <c:pt idx="2796">
                  <c:v>0.126823782920838</c:v>
                </c:pt>
                <c:pt idx="2797">
                  <c:v>0.127837061882019</c:v>
                </c:pt>
                <c:pt idx="2798">
                  <c:v>0.128552317619324</c:v>
                </c:pt>
                <c:pt idx="2799">
                  <c:v>0.129029154777527</c:v>
                </c:pt>
                <c:pt idx="2800">
                  <c:v>0.12921541929245</c:v>
                </c:pt>
                <c:pt idx="2801">
                  <c:v>0.128880143165589</c:v>
                </c:pt>
                <c:pt idx="2802">
                  <c:v>0.128306448459625</c:v>
                </c:pt>
                <c:pt idx="2803">
                  <c:v>0.127382576465607</c:v>
                </c:pt>
                <c:pt idx="2804">
                  <c:v>0.126548111438751</c:v>
                </c:pt>
                <c:pt idx="2805">
                  <c:v>0.125654041767121</c:v>
                </c:pt>
                <c:pt idx="2806">
                  <c:v>0.124514102935791</c:v>
                </c:pt>
                <c:pt idx="2807">
                  <c:v>0.12350082397461</c:v>
                </c:pt>
                <c:pt idx="2808">
                  <c:v>0.123187899589539</c:v>
                </c:pt>
                <c:pt idx="2809">
                  <c:v>0.123515725135803</c:v>
                </c:pt>
                <c:pt idx="2810">
                  <c:v>0.123977661132813</c:v>
                </c:pt>
                <c:pt idx="2811">
                  <c:v>0.124447047710419</c:v>
                </c:pt>
                <c:pt idx="2812">
                  <c:v>0.125281512737274</c:v>
                </c:pt>
                <c:pt idx="2813">
                  <c:v>0.126034021377564</c:v>
                </c:pt>
                <c:pt idx="2814">
                  <c:v>0.125974416732788</c:v>
                </c:pt>
                <c:pt idx="2815">
                  <c:v>0.125601887702942</c:v>
                </c:pt>
                <c:pt idx="2816">
                  <c:v>0.125512480735779</c:v>
                </c:pt>
                <c:pt idx="2817">
                  <c:v>0.125505030155182</c:v>
                </c:pt>
                <c:pt idx="2818">
                  <c:v>0.125385820865631</c:v>
                </c:pt>
                <c:pt idx="2819">
                  <c:v>0.125601887702942</c:v>
                </c:pt>
                <c:pt idx="2820">
                  <c:v>0.126615166664124</c:v>
                </c:pt>
                <c:pt idx="2821">
                  <c:v>0.127822160720825</c:v>
                </c:pt>
                <c:pt idx="2822">
                  <c:v>0.128485262393952</c:v>
                </c:pt>
                <c:pt idx="2823">
                  <c:v>0.128902494907379</c:v>
                </c:pt>
                <c:pt idx="2824">
                  <c:v>0.129282474517822</c:v>
                </c:pt>
                <c:pt idx="2825">
                  <c:v>0.129632651805878</c:v>
                </c:pt>
                <c:pt idx="2826">
                  <c:v>0.12940913438797</c:v>
                </c:pt>
                <c:pt idx="2827">
                  <c:v>0.128902494907379</c:v>
                </c:pt>
                <c:pt idx="2828">
                  <c:v>0.128656625747681</c:v>
                </c:pt>
                <c:pt idx="2829">
                  <c:v>0.128433108329773</c:v>
                </c:pt>
                <c:pt idx="2830">
                  <c:v>0.128015875816345</c:v>
                </c:pt>
                <c:pt idx="2831">
                  <c:v>0.127390027046204</c:v>
                </c:pt>
                <c:pt idx="2832">
                  <c:v>0.127449631690979</c:v>
                </c:pt>
                <c:pt idx="2833">
                  <c:v>0.127904117107392</c:v>
                </c:pt>
                <c:pt idx="2834">
                  <c:v>0.128179788589478</c:v>
                </c:pt>
                <c:pt idx="2835">
                  <c:v>0.128328800201416</c:v>
                </c:pt>
                <c:pt idx="2836">
                  <c:v>0.128448009490967</c:v>
                </c:pt>
                <c:pt idx="2837">
                  <c:v>0.128567218780518</c:v>
                </c:pt>
                <c:pt idx="2838">
                  <c:v>0.128328800201416</c:v>
                </c:pt>
                <c:pt idx="2839">
                  <c:v>0.127919018268585</c:v>
                </c:pt>
                <c:pt idx="2840">
                  <c:v>0.128082931041718</c:v>
                </c:pt>
                <c:pt idx="2841">
                  <c:v>0.12873113155365</c:v>
                </c:pt>
                <c:pt idx="2842">
                  <c:v>0.129684805870056</c:v>
                </c:pt>
                <c:pt idx="2843">
                  <c:v>0.130295753479004</c:v>
                </c:pt>
                <c:pt idx="2844">
                  <c:v>0.130213797092438</c:v>
                </c:pt>
                <c:pt idx="2845">
                  <c:v>0.129677355289459</c:v>
                </c:pt>
                <c:pt idx="2846">
                  <c:v>0.128366053104401</c:v>
                </c:pt>
                <c:pt idx="2847">
                  <c:v>0.12679398059845</c:v>
                </c:pt>
                <c:pt idx="2848">
                  <c:v>0.12505054473877</c:v>
                </c:pt>
                <c:pt idx="2849">
                  <c:v>0.123836100101471</c:v>
                </c:pt>
                <c:pt idx="2850">
                  <c:v>0.123366713523865</c:v>
                </c:pt>
                <c:pt idx="2851">
                  <c:v>0.123560428619385</c:v>
                </c:pt>
                <c:pt idx="2852">
                  <c:v>0.124625861644745</c:v>
                </c:pt>
                <c:pt idx="2853">
                  <c:v>0.125855207443238</c:v>
                </c:pt>
                <c:pt idx="2854">
                  <c:v>0.126823782920838</c:v>
                </c:pt>
                <c:pt idx="2855">
                  <c:v>0.127151608467102</c:v>
                </c:pt>
                <c:pt idx="2856">
                  <c:v>0.127486884593964</c:v>
                </c:pt>
                <c:pt idx="2857">
                  <c:v>0.128127634525299</c:v>
                </c:pt>
                <c:pt idx="2858">
                  <c:v>0.128448009490967</c:v>
                </c:pt>
                <c:pt idx="2859">
                  <c:v>0.128507614135742</c:v>
                </c:pt>
                <c:pt idx="2860">
                  <c:v>0.128649175167084</c:v>
                </c:pt>
                <c:pt idx="2861">
                  <c:v>0.12911856174469</c:v>
                </c:pt>
                <c:pt idx="2862">
                  <c:v>0.129252672195435</c:v>
                </c:pt>
                <c:pt idx="2863">
                  <c:v>0.128611922264099</c:v>
                </c:pt>
                <c:pt idx="2864">
                  <c:v>0.12766569852829</c:v>
                </c:pt>
                <c:pt idx="2865">
                  <c:v>0.126704573631287</c:v>
                </c:pt>
                <c:pt idx="2866">
                  <c:v>0.125795602798462</c:v>
                </c:pt>
                <c:pt idx="2867">
                  <c:v>0.125125050544739</c:v>
                </c:pt>
                <c:pt idx="2868">
                  <c:v>0.124938786029816</c:v>
                </c:pt>
                <c:pt idx="2869">
                  <c:v>0.125035643577576</c:v>
                </c:pt>
                <c:pt idx="2870">
                  <c:v>0.125318765640259</c:v>
                </c:pt>
                <c:pt idx="2871">
                  <c:v>0.125810503959656</c:v>
                </c:pt>
                <c:pt idx="2872">
                  <c:v>0.126585364341736</c:v>
                </c:pt>
                <c:pt idx="2873">
                  <c:v>0.127039849758148</c:v>
                </c:pt>
                <c:pt idx="2874">
                  <c:v>0.126868486404419</c:v>
                </c:pt>
                <c:pt idx="2875">
                  <c:v>0.12640655040741</c:v>
                </c:pt>
                <c:pt idx="2876">
                  <c:v>0.125989317893982</c:v>
                </c:pt>
                <c:pt idx="2877">
                  <c:v>0.125415623188019</c:v>
                </c:pt>
                <c:pt idx="2878">
                  <c:v>0.12446939945221</c:v>
                </c:pt>
                <c:pt idx="2879">
                  <c:v>0.12362003326416</c:v>
                </c:pt>
                <c:pt idx="2880">
                  <c:v>0.12340396642685</c:v>
                </c:pt>
                <c:pt idx="2881">
                  <c:v>0.123992562294007</c:v>
                </c:pt>
                <c:pt idx="2882">
                  <c:v>0.125080347061157</c:v>
                </c:pt>
                <c:pt idx="2883">
                  <c:v>0.12640655040741</c:v>
                </c:pt>
                <c:pt idx="2884">
                  <c:v>0.127829611301422</c:v>
                </c:pt>
                <c:pt idx="2885">
                  <c:v>0.128939747810364</c:v>
                </c:pt>
                <c:pt idx="2886">
                  <c:v>0.129431486129761</c:v>
                </c:pt>
                <c:pt idx="2887">
                  <c:v>0.129625201225281</c:v>
                </c:pt>
                <c:pt idx="2888">
                  <c:v>0.129707157611847</c:v>
                </c:pt>
                <c:pt idx="2889">
                  <c:v>0.129543244838715</c:v>
                </c:pt>
                <c:pt idx="2890">
                  <c:v>0.128999352455139</c:v>
                </c:pt>
                <c:pt idx="2891">
                  <c:v>0.128276646137238</c:v>
                </c:pt>
                <c:pt idx="2892">
                  <c:v>0.127770006656647</c:v>
                </c:pt>
                <c:pt idx="2893">
                  <c:v>0.127092003822327</c:v>
                </c:pt>
                <c:pt idx="2894">
                  <c:v>0.126369297504425</c:v>
                </c:pt>
                <c:pt idx="2895">
                  <c:v>0.126153230667114</c:v>
                </c:pt>
                <c:pt idx="2896">
                  <c:v>0.126570463180542</c:v>
                </c:pt>
                <c:pt idx="2897">
                  <c:v>0.127397477626801</c:v>
                </c:pt>
                <c:pt idx="2898">
                  <c:v>0.128224492073059</c:v>
                </c:pt>
                <c:pt idx="2899">
                  <c:v>0.128969550132752</c:v>
                </c:pt>
                <c:pt idx="2900">
                  <c:v>0.129476189613342</c:v>
                </c:pt>
                <c:pt idx="2901">
                  <c:v>0.129818916320801</c:v>
                </c:pt>
                <c:pt idx="2902">
                  <c:v>0.129997730255127</c:v>
                </c:pt>
                <c:pt idx="2903">
                  <c:v>0.129930675029755</c:v>
                </c:pt>
                <c:pt idx="2904">
                  <c:v>0.129379332065582</c:v>
                </c:pt>
                <c:pt idx="2905">
                  <c:v>0.128470361232758</c:v>
                </c:pt>
                <c:pt idx="2906">
                  <c:v>0.127591192722321</c:v>
                </c:pt>
                <c:pt idx="2907">
                  <c:v>0.126466155052185</c:v>
                </c:pt>
                <c:pt idx="2908">
                  <c:v>0.125519931316376</c:v>
                </c:pt>
                <c:pt idx="2909">
                  <c:v>0.124998390674591</c:v>
                </c:pt>
                <c:pt idx="2910">
                  <c:v>0.12543797492981</c:v>
                </c:pt>
                <c:pt idx="2911">
                  <c:v>0.126615166664124</c:v>
                </c:pt>
                <c:pt idx="2912">
                  <c:v>0.127933919429779</c:v>
                </c:pt>
                <c:pt idx="2913">
                  <c:v>0.129126012325287</c:v>
                </c:pt>
                <c:pt idx="2914">
                  <c:v>0.129930675029755</c:v>
                </c:pt>
                <c:pt idx="2915">
                  <c:v>0.130601227283478</c:v>
                </c:pt>
                <c:pt idx="2916">
                  <c:v>0.130973756313324</c:v>
                </c:pt>
                <c:pt idx="2917">
                  <c:v>0.130847096443176</c:v>
                </c:pt>
                <c:pt idx="2918">
                  <c:v>0.130161643028259</c:v>
                </c:pt>
                <c:pt idx="2919">
                  <c:v>0.129513442516327</c:v>
                </c:pt>
                <c:pt idx="2920">
                  <c:v>0.129446387290955</c:v>
                </c:pt>
                <c:pt idx="2921">
                  <c:v>0.129446387290955</c:v>
                </c:pt>
                <c:pt idx="2922">
                  <c:v>0.129222869873047</c:v>
                </c:pt>
                <c:pt idx="2923">
                  <c:v>0.128850340843201</c:v>
                </c:pt>
                <c:pt idx="2924">
                  <c:v>0.128649175167084</c:v>
                </c:pt>
                <c:pt idx="2925">
                  <c:v>0.128485262393952</c:v>
                </c:pt>
                <c:pt idx="2926">
                  <c:v>0.12805312871933</c:v>
                </c:pt>
                <c:pt idx="2927">
                  <c:v>0.127717852592468</c:v>
                </c:pt>
                <c:pt idx="2928">
                  <c:v>0.127211213111878</c:v>
                </c:pt>
                <c:pt idx="2929">
                  <c:v>0.126563012599945</c:v>
                </c:pt>
                <c:pt idx="2930">
                  <c:v>0.125721096992493</c:v>
                </c:pt>
                <c:pt idx="2931">
                  <c:v>0.124968588352204</c:v>
                </c:pt>
                <c:pt idx="2932">
                  <c:v>0.124573707580567</c:v>
                </c:pt>
                <c:pt idx="2933">
                  <c:v>0.124491751194</c:v>
                </c:pt>
                <c:pt idx="2934">
                  <c:v>0.124864280223847</c:v>
                </c:pt>
                <c:pt idx="2935">
                  <c:v>0.12592226266861</c:v>
                </c:pt>
                <c:pt idx="2936">
                  <c:v>0.127442181110382</c:v>
                </c:pt>
                <c:pt idx="2937">
                  <c:v>0.128783285617829</c:v>
                </c:pt>
                <c:pt idx="2938">
                  <c:v>0.129401683807373</c:v>
                </c:pt>
                <c:pt idx="2939">
                  <c:v>0.12931227684021</c:v>
                </c:pt>
                <c:pt idx="2940">
                  <c:v>0.128798186779022</c:v>
                </c:pt>
                <c:pt idx="2941">
                  <c:v>0.127643346786499</c:v>
                </c:pt>
                <c:pt idx="2942">
                  <c:v>0.125892460346222</c:v>
                </c:pt>
                <c:pt idx="2943">
                  <c:v>0.124283134937287</c:v>
                </c:pt>
                <c:pt idx="2944">
                  <c:v>0.123284757137299</c:v>
                </c:pt>
                <c:pt idx="2945">
                  <c:v>0.122949481010437</c:v>
                </c:pt>
                <c:pt idx="2946">
                  <c:v>0.123053789138794</c:v>
                </c:pt>
                <c:pt idx="2947">
                  <c:v>0.123687088489533</c:v>
                </c:pt>
                <c:pt idx="2948">
                  <c:v>0.124827027320862</c:v>
                </c:pt>
                <c:pt idx="2949">
                  <c:v>0.125840306282044</c:v>
                </c:pt>
                <c:pt idx="2950">
                  <c:v>0.126332044601441</c:v>
                </c:pt>
                <c:pt idx="2951">
                  <c:v>0.126764178276062</c:v>
                </c:pt>
                <c:pt idx="2952">
                  <c:v>0.12737512588501</c:v>
                </c:pt>
                <c:pt idx="2953">
                  <c:v>0.128097832202912</c:v>
                </c:pt>
                <c:pt idx="2954">
                  <c:v>0.128641724586487</c:v>
                </c:pt>
                <c:pt idx="2955">
                  <c:v>0.12902170419693</c:v>
                </c:pt>
                <c:pt idx="2956">
                  <c:v>0.129304826259613</c:v>
                </c:pt>
                <c:pt idx="2957">
                  <c:v>0.129207968711853</c:v>
                </c:pt>
                <c:pt idx="2958">
                  <c:v>0.128902494907379</c:v>
                </c:pt>
                <c:pt idx="2959">
                  <c:v>0.128388404846192</c:v>
                </c:pt>
                <c:pt idx="2960">
                  <c:v>0.127702951431275</c:v>
                </c:pt>
                <c:pt idx="2961">
                  <c:v>0.127241015434265</c:v>
                </c:pt>
                <c:pt idx="2962">
                  <c:v>0.12747198343277</c:v>
                </c:pt>
                <c:pt idx="2963">
                  <c:v>0.128202140331269</c:v>
                </c:pt>
                <c:pt idx="2964">
                  <c:v>0.128835439682007</c:v>
                </c:pt>
                <c:pt idx="2965">
                  <c:v>0.129081308841706</c:v>
                </c:pt>
                <c:pt idx="2966">
                  <c:v>0.129185616970062</c:v>
                </c:pt>
                <c:pt idx="2967">
                  <c:v>0.129088759422302</c:v>
                </c:pt>
                <c:pt idx="2968">
                  <c:v>0.128552317619324</c:v>
                </c:pt>
                <c:pt idx="2969">
                  <c:v>0.127516686916352</c:v>
                </c:pt>
                <c:pt idx="2970">
                  <c:v>0.126652419567108</c:v>
                </c:pt>
                <c:pt idx="2971">
                  <c:v>0.126220285892487</c:v>
                </c:pt>
                <c:pt idx="2972">
                  <c:v>0.12630969285965</c:v>
                </c:pt>
                <c:pt idx="2973">
                  <c:v>0.126458704471588</c:v>
                </c:pt>
                <c:pt idx="2974">
                  <c:v>0.126808881759644</c:v>
                </c:pt>
                <c:pt idx="2975">
                  <c:v>0.127419829368592</c:v>
                </c:pt>
                <c:pt idx="2976">
                  <c:v>0.12776255607605</c:v>
                </c:pt>
                <c:pt idx="2977">
                  <c:v>0.127814710140228</c:v>
                </c:pt>
                <c:pt idx="2978">
                  <c:v>0.127829611301422</c:v>
                </c:pt>
                <c:pt idx="2979">
                  <c:v>0.12824684381485</c:v>
                </c:pt>
                <c:pt idx="2980">
                  <c:v>0.128708779811859</c:v>
                </c:pt>
                <c:pt idx="2981">
                  <c:v>0.129029154777527</c:v>
                </c:pt>
                <c:pt idx="2982">
                  <c:v>0.129252672195435</c:v>
                </c:pt>
                <c:pt idx="2983">
                  <c:v>0.129453837871552</c:v>
                </c:pt>
                <c:pt idx="2984">
                  <c:v>0.129438936710358</c:v>
                </c:pt>
                <c:pt idx="2985">
                  <c:v>0.129275023937226</c:v>
                </c:pt>
                <c:pt idx="2986">
                  <c:v>0.129304826259613</c:v>
                </c:pt>
                <c:pt idx="2987">
                  <c:v>0.129573047161103</c:v>
                </c:pt>
                <c:pt idx="2988">
                  <c:v>0.130258500576019</c:v>
                </c:pt>
                <c:pt idx="2989">
                  <c:v>0.130787491798401</c:v>
                </c:pt>
                <c:pt idx="2990">
                  <c:v>0.130906701087952</c:v>
                </c:pt>
                <c:pt idx="2991">
                  <c:v>0.130422413349152</c:v>
                </c:pt>
                <c:pt idx="2992">
                  <c:v>0.129371881484986</c:v>
                </c:pt>
                <c:pt idx="2993">
                  <c:v>0.12805312871933</c:v>
                </c:pt>
                <c:pt idx="2994">
                  <c:v>0.126354396343231</c:v>
                </c:pt>
                <c:pt idx="2995">
                  <c:v>0.125087797641754</c:v>
                </c:pt>
                <c:pt idx="2996">
                  <c:v>0.12487918138504</c:v>
                </c:pt>
                <c:pt idx="2997">
                  <c:v>0.125795602798462</c:v>
                </c:pt>
                <c:pt idx="2998">
                  <c:v>0.127315521240235</c:v>
                </c:pt>
                <c:pt idx="2999">
                  <c:v>0.128597021102905</c:v>
                </c:pt>
                <c:pt idx="3000">
                  <c:v>0.129766762256623</c:v>
                </c:pt>
                <c:pt idx="3001">
                  <c:v>0.130981206893921</c:v>
                </c:pt>
                <c:pt idx="3002">
                  <c:v>0.131823122501374</c:v>
                </c:pt>
                <c:pt idx="3003">
                  <c:v>0.13180822134018</c:v>
                </c:pt>
                <c:pt idx="3004">
                  <c:v>0.13093650341034</c:v>
                </c:pt>
                <c:pt idx="3005">
                  <c:v>0.130176544189453</c:v>
                </c:pt>
                <c:pt idx="3006">
                  <c:v>0.13008713722229</c:v>
                </c:pt>
                <c:pt idx="3007">
                  <c:v>0.130459666252136</c:v>
                </c:pt>
                <c:pt idx="3008">
                  <c:v>0.130757689476013</c:v>
                </c:pt>
                <c:pt idx="3009">
                  <c:v>0.130988657474518</c:v>
                </c:pt>
                <c:pt idx="3010">
                  <c:v>0.131122767925263</c:v>
                </c:pt>
                <c:pt idx="3011">
                  <c:v>0.130921602249146</c:v>
                </c:pt>
                <c:pt idx="3012">
                  <c:v>0.129915773868561</c:v>
                </c:pt>
                <c:pt idx="3013">
                  <c:v>0.128336250782013</c:v>
                </c:pt>
                <c:pt idx="3014">
                  <c:v>0.126853585243225</c:v>
                </c:pt>
                <c:pt idx="3015">
                  <c:v>0.125795602798462</c:v>
                </c:pt>
                <c:pt idx="3016">
                  <c:v>0.125251710414887</c:v>
                </c:pt>
                <c:pt idx="3017">
                  <c:v>0.125572085380554</c:v>
                </c:pt>
                <c:pt idx="3018">
                  <c:v>0.126622617244721</c:v>
                </c:pt>
                <c:pt idx="3019">
                  <c:v>0.127807259559632</c:v>
                </c:pt>
                <c:pt idx="3020">
                  <c:v>0.128552317619324</c:v>
                </c:pt>
                <c:pt idx="3021">
                  <c:v>0.129155814647675</c:v>
                </c:pt>
                <c:pt idx="3022">
                  <c:v>0.129736959934235</c:v>
                </c:pt>
                <c:pt idx="3023">
                  <c:v>0.129863619804383</c:v>
                </c:pt>
                <c:pt idx="3024">
                  <c:v>0.129543244838715</c:v>
                </c:pt>
                <c:pt idx="3025">
                  <c:v>0.129148364067078</c:v>
                </c:pt>
                <c:pt idx="3026">
                  <c:v>0.129275023937226</c:v>
                </c:pt>
                <c:pt idx="3027">
                  <c:v>0.129662454128266</c:v>
                </c:pt>
                <c:pt idx="3028">
                  <c:v>0.129997730255127</c:v>
                </c:pt>
                <c:pt idx="3029">
                  <c:v>0.130213797092438</c:v>
                </c:pt>
                <c:pt idx="3030">
                  <c:v>0.130325555801392</c:v>
                </c:pt>
                <c:pt idx="3031">
                  <c:v>0.130541622638703</c:v>
                </c:pt>
                <c:pt idx="3032">
                  <c:v>0.130854547023773</c:v>
                </c:pt>
                <c:pt idx="3033">
                  <c:v>0.131271779537201</c:v>
                </c:pt>
                <c:pt idx="3034">
                  <c:v>0.131860375404358</c:v>
                </c:pt>
                <c:pt idx="3035">
                  <c:v>0.13202428817749</c:v>
                </c:pt>
                <c:pt idx="3036">
                  <c:v>0.131644308567047</c:v>
                </c:pt>
                <c:pt idx="3037">
                  <c:v>0.130973756313324</c:v>
                </c:pt>
                <c:pt idx="3038">
                  <c:v>0.130623579025269</c:v>
                </c:pt>
                <c:pt idx="3039">
                  <c:v>0.130638480186463</c:v>
                </c:pt>
                <c:pt idx="3040">
                  <c:v>0.130623579025269</c:v>
                </c:pt>
                <c:pt idx="3041">
                  <c:v>0.130899250507355</c:v>
                </c:pt>
                <c:pt idx="3042">
                  <c:v>0.131532549858093</c:v>
                </c:pt>
                <c:pt idx="3043">
                  <c:v>0.131942331790924</c:v>
                </c:pt>
                <c:pt idx="3044">
                  <c:v>0.13154000043869</c:v>
                </c:pt>
                <c:pt idx="3045">
                  <c:v>0.130385160446167</c:v>
                </c:pt>
                <c:pt idx="3046">
                  <c:v>0.129096210002899</c:v>
                </c:pt>
                <c:pt idx="3047">
                  <c:v>0.128380954265595</c:v>
                </c:pt>
                <c:pt idx="3048">
                  <c:v>0.128321349620819</c:v>
                </c:pt>
                <c:pt idx="3049">
                  <c:v>0.128641724586487</c:v>
                </c:pt>
                <c:pt idx="3050">
                  <c:v>0.128805637359619</c:v>
                </c:pt>
                <c:pt idx="3051">
                  <c:v>0.128678977489472</c:v>
                </c:pt>
                <c:pt idx="3052">
                  <c:v>0.128693878650665</c:v>
                </c:pt>
                <c:pt idx="3053">
                  <c:v>0.128455460071564</c:v>
                </c:pt>
                <c:pt idx="3054">
                  <c:v>0.127829611301422</c:v>
                </c:pt>
                <c:pt idx="3055">
                  <c:v>0.127501785755158</c:v>
                </c:pt>
                <c:pt idx="3056">
                  <c:v>0.128097832202912</c:v>
                </c:pt>
                <c:pt idx="3057">
                  <c:v>0.12950599193573</c:v>
                </c:pt>
                <c:pt idx="3058">
                  <c:v>0.130638480186463</c:v>
                </c:pt>
                <c:pt idx="3059">
                  <c:v>0.131279230117798</c:v>
                </c:pt>
                <c:pt idx="3060">
                  <c:v>0.131957232952118</c:v>
                </c:pt>
                <c:pt idx="3061">
                  <c:v>0.132597982883454</c:v>
                </c:pt>
                <c:pt idx="3062">
                  <c:v>0.132948160171509</c:v>
                </c:pt>
                <c:pt idx="3063">
                  <c:v>0.132739543914795</c:v>
                </c:pt>
                <c:pt idx="3064">
                  <c:v>0.132337212562561</c:v>
                </c:pt>
                <c:pt idx="3065">
                  <c:v>0.132232904434204</c:v>
                </c:pt>
                <c:pt idx="3066">
                  <c:v>0.132344663143158</c:v>
                </c:pt>
                <c:pt idx="3067">
                  <c:v>0.132188200950623</c:v>
                </c:pt>
                <c:pt idx="3068">
                  <c:v>0.131525099277497</c:v>
                </c:pt>
                <c:pt idx="3069">
                  <c:v>0.130578875541687</c:v>
                </c:pt>
                <c:pt idx="3070">
                  <c:v>0.129781663417816</c:v>
                </c:pt>
                <c:pt idx="3071">
                  <c:v>0.128977000713349</c:v>
                </c:pt>
                <c:pt idx="3072">
                  <c:v>0.127874314785004</c:v>
                </c:pt>
                <c:pt idx="3073">
                  <c:v>0.126905739307404</c:v>
                </c:pt>
                <c:pt idx="3074">
                  <c:v>0.126585364341736</c:v>
                </c:pt>
                <c:pt idx="3075">
                  <c:v>0.126898288726807</c:v>
                </c:pt>
                <c:pt idx="3076">
                  <c:v>0.127486884593964</c:v>
                </c:pt>
                <c:pt idx="3077">
                  <c:v>0.127963721752167</c:v>
                </c:pt>
                <c:pt idx="3078">
                  <c:v>0.128597021102905</c:v>
                </c:pt>
                <c:pt idx="3079">
                  <c:v>0.129111111164093</c:v>
                </c:pt>
                <c:pt idx="3080">
                  <c:v>0.129535794258118</c:v>
                </c:pt>
                <c:pt idx="3081">
                  <c:v>0.129982829093933</c:v>
                </c:pt>
                <c:pt idx="3082">
                  <c:v>0.13047456741333</c:v>
                </c:pt>
                <c:pt idx="3083">
                  <c:v>0.131309032440186</c:v>
                </c:pt>
                <c:pt idx="3084">
                  <c:v>0.1320019364357</c:v>
                </c:pt>
                <c:pt idx="3085">
                  <c:v>0.132396817207337</c:v>
                </c:pt>
                <c:pt idx="3086">
                  <c:v>0.132046639919281</c:v>
                </c:pt>
                <c:pt idx="3087">
                  <c:v>0.131264328956604</c:v>
                </c:pt>
                <c:pt idx="3088">
                  <c:v>0.130251049995423</c:v>
                </c:pt>
                <c:pt idx="3089">
                  <c:v>0.128969550132752</c:v>
                </c:pt>
                <c:pt idx="3090">
                  <c:v>0.127710402011872</c:v>
                </c:pt>
                <c:pt idx="3091">
                  <c:v>0.126942992210388</c:v>
                </c:pt>
                <c:pt idx="3092">
                  <c:v>0.126965343952179</c:v>
                </c:pt>
                <c:pt idx="3093">
                  <c:v>0.127747654914856</c:v>
                </c:pt>
                <c:pt idx="3094">
                  <c:v>0.12911856174469</c:v>
                </c:pt>
                <c:pt idx="3095">
                  <c:v>0.13093650341034</c:v>
                </c:pt>
                <c:pt idx="3096">
                  <c:v>0.132672488689423</c:v>
                </c:pt>
                <c:pt idx="3097">
                  <c:v>0.133700668811798</c:v>
                </c:pt>
                <c:pt idx="3098">
                  <c:v>0.133946537971497</c:v>
                </c:pt>
                <c:pt idx="3099">
                  <c:v>0.133343040943146</c:v>
                </c:pt>
                <c:pt idx="3100">
                  <c:v>0.132381916046143</c:v>
                </c:pt>
                <c:pt idx="3101">
                  <c:v>0.13105571269989</c:v>
                </c:pt>
                <c:pt idx="3102">
                  <c:v>0.129923224449158</c:v>
                </c:pt>
                <c:pt idx="3103">
                  <c:v>0.129237771034241</c:v>
                </c:pt>
                <c:pt idx="3104">
                  <c:v>0.128917396068573</c:v>
                </c:pt>
                <c:pt idx="3105">
                  <c:v>0.12882798910141</c:v>
                </c:pt>
                <c:pt idx="3106">
                  <c:v>0.128783285617829</c:v>
                </c:pt>
                <c:pt idx="3107">
                  <c:v>0.129446387290955</c:v>
                </c:pt>
                <c:pt idx="3108">
                  <c:v>0.130444765090943</c:v>
                </c:pt>
                <c:pt idx="3109">
                  <c:v>0.131368637084961</c:v>
                </c:pt>
                <c:pt idx="3110">
                  <c:v>0.131979584693909</c:v>
                </c:pt>
                <c:pt idx="3111">
                  <c:v>0.132448971271515</c:v>
                </c:pt>
                <c:pt idx="3112">
                  <c:v>0.132940709590912</c:v>
                </c:pt>
                <c:pt idx="3113">
                  <c:v>0.132456421852112</c:v>
                </c:pt>
                <c:pt idx="3114">
                  <c:v>0.13113021850586</c:v>
                </c:pt>
                <c:pt idx="3115">
                  <c:v>0.129759311676026</c:v>
                </c:pt>
                <c:pt idx="3116">
                  <c:v>0.128977000713349</c:v>
                </c:pt>
                <c:pt idx="3117">
                  <c:v>0.128768384456635</c:v>
                </c:pt>
                <c:pt idx="3118">
                  <c:v>0.128284096717835</c:v>
                </c:pt>
                <c:pt idx="3119">
                  <c:v>0.127807259559632</c:v>
                </c:pt>
                <c:pt idx="3120">
                  <c:v>0.127576291561127</c:v>
                </c:pt>
                <c:pt idx="3121">
                  <c:v>0.127464532852173</c:v>
                </c:pt>
                <c:pt idx="3122">
                  <c:v>0.12766569852829</c:v>
                </c:pt>
                <c:pt idx="3123">
                  <c:v>0.128030776977539</c:v>
                </c:pt>
                <c:pt idx="3124">
                  <c:v>0.128820538520813</c:v>
                </c:pt>
                <c:pt idx="3125">
                  <c:v>0.129722058773041</c:v>
                </c:pt>
                <c:pt idx="3126">
                  <c:v>0.130541622638703</c:v>
                </c:pt>
                <c:pt idx="3127">
                  <c:v>0.131182372570038</c:v>
                </c:pt>
                <c:pt idx="3128">
                  <c:v>0.13142079114914</c:v>
                </c:pt>
                <c:pt idx="3129">
                  <c:v>0.131234526634217</c:v>
                </c:pt>
                <c:pt idx="3130">
                  <c:v>0.131092965602875</c:v>
                </c:pt>
                <c:pt idx="3131">
                  <c:v>0.131316483020783</c:v>
                </c:pt>
                <c:pt idx="3132">
                  <c:v>0.131972134113312</c:v>
                </c:pt>
                <c:pt idx="3133">
                  <c:v>0.132694840431214</c:v>
                </c:pt>
                <c:pt idx="3134">
                  <c:v>0.132657587528229</c:v>
                </c:pt>
                <c:pt idx="3135">
                  <c:v>0.131696462631226</c:v>
                </c:pt>
                <c:pt idx="3136">
                  <c:v>0.129960477352143</c:v>
                </c:pt>
                <c:pt idx="3137">
                  <c:v>0.12834370136261</c:v>
                </c:pt>
                <c:pt idx="3138">
                  <c:v>0.127322971820832</c:v>
                </c:pt>
                <c:pt idx="3139">
                  <c:v>0.127077102661133</c:v>
                </c:pt>
                <c:pt idx="3140">
                  <c:v>0.127777457237244</c:v>
                </c:pt>
                <c:pt idx="3141">
                  <c:v>0.129193067550659</c:v>
                </c:pt>
                <c:pt idx="3142">
                  <c:v>0.13093650341034</c:v>
                </c:pt>
                <c:pt idx="3143">
                  <c:v>0.132307410240174</c:v>
                </c:pt>
                <c:pt idx="3144">
                  <c:v>0.132955610752106</c:v>
                </c:pt>
                <c:pt idx="3145">
                  <c:v>0.132918357849121</c:v>
                </c:pt>
                <c:pt idx="3146">
                  <c:v>0.13241171836853</c:v>
                </c:pt>
                <c:pt idx="3147">
                  <c:v>0.13190507888794</c:v>
                </c:pt>
                <c:pt idx="3148">
                  <c:v>0.131279230117798</c:v>
                </c:pt>
                <c:pt idx="3149">
                  <c:v>0.130690634250641</c:v>
                </c:pt>
                <c:pt idx="3150">
                  <c:v>0.130362808704376</c:v>
                </c:pt>
                <c:pt idx="3151">
                  <c:v>0.130236148834229</c:v>
                </c:pt>
                <c:pt idx="3152">
                  <c:v>0.130116939544678</c:v>
                </c:pt>
                <c:pt idx="3153">
                  <c:v>0.129945576190949</c:v>
                </c:pt>
                <c:pt idx="3154">
                  <c:v>0.129975378513336</c:v>
                </c:pt>
                <c:pt idx="3155">
                  <c:v>0.129967927932739</c:v>
                </c:pt>
                <c:pt idx="3156">
                  <c:v>0.129833817481995</c:v>
                </c:pt>
                <c:pt idx="3157">
                  <c:v>0.129945576190949</c:v>
                </c:pt>
                <c:pt idx="3158">
                  <c:v>0.130385160446167</c:v>
                </c:pt>
                <c:pt idx="3159">
                  <c:v>0.130705535411835</c:v>
                </c:pt>
                <c:pt idx="3160">
                  <c:v>0.130802392959595</c:v>
                </c:pt>
                <c:pt idx="3161">
                  <c:v>0.131070613861084</c:v>
                </c:pt>
                <c:pt idx="3162">
                  <c:v>0.131644308567047</c:v>
                </c:pt>
                <c:pt idx="3163">
                  <c:v>0.131972134113312</c:v>
                </c:pt>
                <c:pt idx="3164">
                  <c:v>0.131987035274506</c:v>
                </c:pt>
                <c:pt idx="3165">
                  <c:v>0.1320019364357</c:v>
                </c:pt>
                <c:pt idx="3166">
                  <c:v>0.132046639919281</c:v>
                </c:pt>
                <c:pt idx="3167">
                  <c:v>0.131949782371521</c:v>
                </c:pt>
                <c:pt idx="3168">
                  <c:v>0.131547451019287</c:v>
                </c:pt>
                <c:pt idx="3169">
                  <c:v>0.131145119667053</c:v>
                </c:pt>
                <c:pt idx="3170">
                  <c:v>0.130832195281983</c:v>
                </c:pt>
                <c:pt idx="3171">
                  <c:v>0.130601227283478</c:v>
                </c:pt>
                <c:pt idx="3172">
                  <c:v>0.130526721477509</c:v>
                </c:pt>
                <c:pt idx="3173">
                  <c:v>0.13057142496109</c:v>
                </c:pt>
                <c:pt idx="3174">
                  <c:v>0.130586326122284</c:v>
                </c:pt>
                <c:pt idx="3175">
                  <c:v>0.130608677864075</c:v>
                </c:pt>
                <c:pt idx="3176">
                  <c:v>0.130914151668549</c:v>
                </c:pt>
                <c:pt idx="3177">
                  <c:v>0.131502747535706</c:v>
                </c:pt>
                <c:pt idx="3178">
                  <c:v>0.13209879398346</c:v>
                </c:pt>
                <c:pt idx="3179">
                  <c:v>0.132590532302857</c:v>
                </c:pt>
                <c:pt idx="3180">
                  <c:v>0.133059918880463</c:v>
                </c:pt>
                <c:pt idx="3181">
                  <c:v>0.133275985717774</c:v>
                </c:pt>
                <c:pt idx="3182">
                  <c:v>0.133119523525238</c:v>
                </c:pt>
                <c:pt idx="3183">
                  <c:v>0.132732093334198</c:v>
                </c:pt>
                <c:pt idx="3184">
                  <c:v>0.132374465465546</c:v>
                </c:pt>
                <c:pt idx="3185">
                  <c:v>0.131942331790924</c:v>
                </c:pt>
                <c:pt idx="3186">
                  <c:v>0.131562352180481</c:v>
                </c:pt>
                <c:pt idx="3187">
                  <c:v>0.131331384181977</c:v>
                </c:pt>
                <c:pt idx="3188">
                  <c:v>0.131107866764069</c:v>
                </c:pt>
                <c:pt idx="3189">
                  <c:v>0.130712985992432</c:v>
                </c:pt>
                <c:pt idx="3190">
                  <c:v>0.130444765090943</c:v>
                </c:pt>
                <c:pt idx="3191">
                  <c:v>0.13045221567154</c:v>
                </c:pt>
                <c:pt idx="3192">
                  <c:v>0.130325555801392</c:v>
                </c:pt>
                <c:pt idx="3193">
                  <c:v>0.130116939544678</c:v>
                </c:pt>
                <c:pt idx="3194">
                  <c:v>0.130079686641693</c:v>
                </c:pt>
                <c:pt idx="3195">
                  <c:v>0.130265951156616</c:v>
                </c:pt>
                <c:pt idx="3196">
                  <c:v>0.12999027967453</c:v>
                </c:pt>
                <c:pt idx="3197">
                  <c:v>0.129483640193939</c:v>
                </c:pt>
                <c:pt idx="3198">
                  <c:v>0.129587948322296</c:v>
                </c:pt>
                <c:pt idx="3199">
                  <c:v>0.130265951156616</c:v>
                </c:pt>
                <c:pt idx="3200">
                  <c:v>0.131011009216309</c:v>
                </c:pt>
                <c:pt idx="3201">
                  <c:v>0.131607055664063</c:v>
                </c:pt>
                <c:pt idx="3202">
                  <c:v>0.132597982883454</c:v>
                </c:pt>
                <c:pt idx="3203">
                  <c:v>0.133775174617768</c:v>
                </c:pt>
                <c:pt idx="3204">
                  <c:v>0.134266912937165</c:v>
                </c:pt>
                <c:pt idx="3205">
                  <c:v>0.133886933326721</c:v>
                </c:pt>
                <c:pt idx="3206">
                  <c:v>0.133424997329712</c:v>
                </c:pt>
                <c:pt idx="3207">
                  <c:v>0.133477151393891</c:v>
                </c:pt>
                <c:pt idx="3208">
                  <c:v>0.13374537229538</c:v>
                </c:pt>
                <c:pt idx="3209">
                  <c:v>0.133797526359558</c:v>
                </c:pt>
                <c:pt idx="3210">
                  <c:v>0.134050846099854</c:v>
                </c:pt>
                <c:pt idx="3211">
                  <c:v>0.134639441967011</c:v>
                </c:pt>
                <c:pt idx="3212">
                  <c:v>0.134848058223725</c:v>
                </c:pt>
                <c:pt idx="3213">
                  <c:v>0.134475529193878</c:v>
                </c:pt>
                <c:pt idx="3214">
                  <c:v>0.1339390873909</c:v>
                </c:pt>
                <c:pt idx="3215">
                  <c:v>0.133827328681946</c:v>
                </c:pt>
                <c:pt idx="3216">
                  <c:v>0.133790075778961</c:v>
                </c:pt>
                <c:pt idx="3217">
                  <c:v>0.133924186229706</c:v>
                </c:pt>
                <c:pt idx="3218">
                  <c:v>0.134117901325226</c:v>
                </c:pt>
                <c:pt idx="3219">
                  <c:v>0.134088099002838</c:v>
                </c:pt>
                <c:pt idx="3220">
                  <c:v>0.133417546749115</c:v>
                </c:pt>
                <c:pt idx="3221">
                  <c:v>0.132426619529724</c:v>
                </c:pt>
                <c:pt idx="3222">
                  <c:v>0.131778419017792</c:v>
                </c:pt>
                <c:pt idx="3223">
                  <c:v>0.131241977214813</c:v>
                </c:pt>
                <c:pt idx="3224">
                  <c:v>0.130921602249146</c:v>
                </c:pt>
                <c:pt idx="3225">
                  <c:v>0.130884349346161</c:v>
                </c:pt>
                <c:pt idx="3226">
                  <c:v>0.131204724311829</c:v>
                </c:pt>
                <c:pt idx="3227">
                  <c:v>0.131353735923767</c:v>
                </c:pt>
                <c:pt idx="3228">
                  <c:v>0.130854547023773</c:v>
                </c:pt>
                <c:pt idx="3229">
                  <c:v>0.129930675029755</c:v>
                </c:pt>
                <c:pt idx="3230">
                  <c:v>0.129200518131256</c:v>
                </c:pt>
                <c:pt idx="3231">
                  <c:v>0.128850340843201</c:v>
                </c:pt>
                <c:pt idx="3232">
                  <c:v>0.128649175167084</c:v>
                </c:pt>
                <c:pt idx="3233">
                  <c:v>0.128351151943207</c:v>
                </c:pt>
                <c:pt idx="3234">
                  <c:v>0.128187239170075</c:v>
                </c:pt>
                <c:pt idx="3235">
                  <c:v>0.128783285617829</c:v>
                </c:pt>
                <c:pt idx="3236">
                  <c:v>0.129655003547669</c:v>
                </c:pt>
                <c:pt idx="3237">
                  <c:v>0.130534172058106</c:v>
                </c:pt>
                <c:pt idx="3238">
                  <c:v>0.131450593471527</c:v>
                </c:pt>
                <c:pt idx="3239">
                  <c:v>0.132739543914795</c:v>
                </c:pt>
                <c:pt idx="3240">
                  <c:v>0.134095549583435</c:v>
                </c:pt>
                <c:pt idx="3241">
                  <c:v>0.134453177452088</c:v>
                </c:pt>
                <c:pt idx="3242">
                  <c:v>0.133790075778961</c:v>
                </c:pt>
                <c:pt idx="3243">
                  <c:v>0.132799148559571</c:v>
                </c:pt>
                <c:pt idx="3244">
                  <c:v>0.13209879398346</c:v>
                </c:pt>
                <c:pt idx="3245">
                  <c:v>0.131703913211823</c:v>
                </c:pt>
                <c:pt idx="3246">
                  <c:v>0.131458044052124</c:v>
                </c:pt>
                <c:pt idx="3247">
                  <c:v>0.131592154502869</c:v>
                </c:pt>
                <c:pt idx="3248">
                  <c:v>0.132344663143158</c:v>
                </c:pt>
                <c:pt idx="3249">
                  <c:v>0.133253633975983</c:v>
                </c:pt>
                <c:pt idx="3250">
                  <c:v>0.133782625198364</c:v>
                </c:pt>
                <c:pt idx="3251">
                  <c:v>0.133879482746124</c:v>
                </c:pt>
                <c:pt idx="3252">
                  <c:v>0.133641064167023</c:v>
                </c:pt>
                <c:pt idx="3253">
                  <c:v>0.133685767650604</c:v>
                </c:pt>
                <c:pt idx="3254">
                  <c:v>0.133864581584931</c:v>
                </c:pt>
                <c:pt idx="3255">
                  <c:v>0.134043395519257</c:v>
                </c:pt>
                <c:pt idx="3256">
                  <c:v>0.133998692035675</c:v>
                </c:pt>
                <c:pt idx="3257">
                  <c:v>0.133700668811798</c:v>
                </c:pt>
                <c:pt idx="3258">
                  <c:v>0.133812427520752</c:v>
                </c:pt>
                <c:pt idx="3259">
                  <c:v>0.133976340293884</c:v>
                </c:pt>
                <c:pt idx="3260">
                  <c:v>0.134050846099854</c:v>
                </c:pt>
                <c:pt idx="3261">
                  <c:v>0.134021043777466</c:v>
                </c:pt>
                <c:pt idx="3262">
                  <c:v>0.134311616420746</c:v>
                </c:pt>
                <c:pt idx="3263">
                  <c:v>0.135153532028198</c:v>
                </c:pt>
                <c:pt idx="3264">
                  <c:v>0.135764479637146</c:v>
                </c:pt>
                <c:pt idx="3265">
                  <c:v>0.135757029056549</c:v>
                </c:pt>
                <c:pt idx="3266">
                  <c:v>0.135377049446106</c:v>
                </c:pt>
                <c:pt idx="3267">
                  <c:v>0.135064125061035</c:v>
                </c:pt>
                <c:pt idx="3268">
                  <c:v>0.134833157062531</c:v>
                </c:pt>
                <c:pt idx="3269">
                  <c:v>0.134237110614777</c:v>
                </c:pt>
                <c:pt idx="3270">
                  <c:v>0.133432447910309</c:v>
                </c:pt>
                <c:pt idx="3271">
                  <c:v>0.133045017719269</c:v>
                </c:pt>
                <c:pt idx="3272">
                  <c:v>0.133104622364044</c:v>
                </c:pt>
                <c:pt idx="3273">
                  <c:v>0.133387744426728</c:v>
                </c:pt>
                <c:pt idx="3274">
                  <c:v>0.133834779262543</c:v>
                </c:pt>
                <c:pt idx="3275">
                  <c:v>0.134766101837158</c:v>
                </c:pt>
                <c:pt idx="3276">
                  <c:v>0.136129558086395</c:v>
                </c:pt>
                <c:pt idx="3277">
                  <c:v>0.136934220790863</c:v>
                </c:pt>
                <c:pt idx="3278">
                  <c:v>0.136964023113251</c:v>
                </c:pt>
                <c:pt idx="3279">
                  <c:v>0.136353075504303</c:v>
                </c:pt>
                <c:pt idx="3280">
                  <c:v>0.135578215122223</c:v>
                </c:pt>
                <c:pt idx="3281">
                  <c:v>0.134594738483429</c:v>
                </c:pt>
                <c:pt idx="3282">
                  <c:v>0.13364851474762</c:v>
                </c:pt>
                <c:pt idx="3283">
                  <c:v>0.133417546749115</c:v>
                </c:pt>
                <c:pt idx="3284">
                  <c:v>0.133633613586426</c:v>
                </c:pt>
                <c:pt idx="3285">
                  <c:v>0.133991241455078</c:v>
                </c:pt>
                <c:pt idx="3286">
                  <c:v>0.134013593196869</c:v>
                </c:pt>
                <c:pt idx="3287">
                  <c:v>0.133581459522248</c:v>
                </c:pt>
                <c:pt idx="3288">
                  <c:v>0.13241171836853</c:v>
                </c:pt>
                <c:pt idx="3289">
                  <c:v>0.130705535411835</c:v>
                </c:pt>
                <c:pt idx="3290">
                  <c:v>0.129148364067078</c:v>
                </c:pt>
                <c:pt idx="3291">
                  <c:v>0.128589570522309</c:v>
                </c:pt>
                <c:pt idx="3292">
                  <c:v>0.128947198390961</c:v>
                </c:pt>
                <c:pt idx="3293">
                  <c:v>0.129774212837219</c:v>
                </c:pt>
                <c:pt idx="3294">
                  <c:v>0.130683183670044</c:v>
                </c:pt>
                <c:pt idx="3295">
                  <c:v>0.131681561470032</c:v>
                </c:pt>
                <c:pt idx="3296">
                  <c:v>0.132687389850617</c:v>
                </c:pt>
                <c:pt idx="3297">
                  <c:v>0.13306736946106</c:v>
                </c:pt>
                <c:pt idx="3298">
                  <c:v>0.132597982883454</c:v>
                </c:pt>
                <c:pt idx="3299">
                  <c:v>0.131875276565552</c:v>
                </c:pt>
                <c:pt idx="3300">
                  <c:v>0.131651759147644</c:v>
                </c:pt>
                <c:pt idx="3301">
                  <c:v>0.131785869598389</c:v>
                </c:pt>
                <c:pt idx="3302">
                  <c:v>0.132113695144654</c:v>
                </c:pt>
                <c:pt idx="3303">
                  <c:v>0.13250857591629</c:v>
                </c:pt>
                <c:pt idx="3304">
                  <c:v>0.132977962493897</c:v>
                </c:pt>
                <c:pt idx="3305">
                  <c:v>0.133492052555084</c:v>
                </c:pt>
                <c:pt idx="3306">
                  <c:v>0.133983790874481</c:v>
                </c:pt>
                <c:pt idx="3307">
                  <c:v>0.134237110614777</c:v>
                </c:pt>
                <c:pt idx="3308">
                  <c:v>0.134021043777466</c:v>
                </c:pt>
                <c:pt idx="3309">
                  <c:v>0.133499503135681</c:v>
                </c:pt>
                <c:pt idx="3310">
                  <c:v>0.133149325847626</c:v>
                </c:pt>
                <c:pt idx="3311">
                  <c:v>0.132754445075989</c:v>
                </c:pt>
                <c:pt idx="3312">
                  <c:v>0.132240355014801</c:v>
                </c:pt>
                <c:pt idx="3313">
                  <c:v>0.132270157337189</c:v>
                </c:pt>
                <c:pt idx="3314">
                  <c:v>0.13306736946106</c:v>
                </c:pt>
                <c:pt idx="3315">
                  <c:v>0.134438276290894</c:v>
                </c:pt>
                <c:pt idx="3316">
                  <c:v>0.135712325572968</c:v>
                </c:pt>
                <c:pt idx="3317">
                  <c:v>0.136598944664002</c:v>
                </c:pt>
                <c:pt idx="3318">
                  <c:v>0.136949121952057</c:v>
                </c:pt>
                <c:pt idx="3319">
                  <c:v>0.136353075504303</c:v>
                </c:pt>
                <c:pt idx="3320">
                  <c:v>0.135183334350586</c:v>
                </c:pt>
                <c:pt idx="3321">
                  <c:v>0.133819878101349</c:v>
                </c:pt>
                <c:pt idx="3322">
                  <c:v>0.132903456687927</c:v>
                </c:pt>
                <c:pt idx="3323">
                  <c:v>0.132672488689423</c:v>
                </c:pt>
                <c:pt idx="3324">
                  <c:v>0.132963061332703</c:v>
                </c:pt>
                <c:pt idx="3325">
                  <c:v>0.133685767650604</c:v>
                </c:pt>
                <c:pt idx="3326">
                  <c:v>0.134415924549103</c:v>
                </c:pt>
                <c:pt idx="3327">
                  <c:v>0.135168433189392</c:v>
                </c:pt>
                <c:pt idx="3328">
                  <c:v>0.135548412799835</c:v>
                </c:pt>
                <c:pt idx="3329">
                  <c:v>0.135518610477448</c:v>
                </c:pt>
                <c:pt idx="3330">
                  <c:v>0.135205686092377</c:v>
                </c:pt>
                <c:pt idx="3331">
                  <c:v>0.134930014610291</c:v>
                </c:pt>
                <c:pt idx="3332">
                  <c:v>0.135056674480438</c:v>
                </c:pt>
                <c:pt idx="3333">
                  <c:v>0.135160982608795</c:v>
                </c:pt>
                <c:pt idx="3334">
                  <c:v>0.135079026222229</c:v>
                </c:pt>
                <c:pt idx="3335">
                  <c:v>0.134684145450592</c:v>
                </c:pt>
                <c:pt idx="3336">
                  <c:v>0.134564936161041</c:v>
                </c:pt>
                <c:pt idx="3337">
                  <c:v>0.134699046611786</c:v>
                </c:pt>
                <c:pt idx="3338">
                  <c:v>0.134766101837158</c:v>
                </c:pt>
                <c:pt idx="3339">
                  <c:v>0.134512782096863</c:v>
                </c:pt>
                <c:pt idx="3340">
                  <c:v>0.134177505970001</c:v>
                </c:pt>
                <c:pt idx="3341">
                  <c:v>0.134214758872986</c:v>
                </c:pt>
                <c:pt idx="3342">
                  <c:v>0.134497880935669</c:v>
                </c:pt>
                <c:pt idx="3343">
                  <c:v>0.134848058223725</c:v>
                </c:pt>
                <c:pt idx="3344">
                  <c:v>0.134892761707306</c:v>
                </c:pt>
                <c:pt idx="3345">
                  <c:v>0.134646892547608</c:v>
                </c:pt>
                <c:pt idx="3346">
                  <c:v>0.134184956550598</c:v>
                </c:pt>
                <c:pt idx="3347">
                  <c:v>0.133559107780457</c:v>
                </c:pt>
                <c:pt idx="3348">
                  <c:v>0.132948160171509</c:v>
                </c:pt>
                <c:pt idx="3349">
                  <c:v>0.132687389850617</c:v>
                </c:pt>
                <c:pt idx="3350">
                  <c:v>0.132843852043152</c:v>
                </c:pt>
                <c:pt idx="3351">
                  <c:v>0.133670866489411</c:v>
                </c:pt>
                <c:pt idx="3352">
                  <c:v>0.134885311126709</c:v>
                </c:pt>
                <c:pt idx="3353">
                  <c:v>0.136293470859528</c:v>
                </c:pt>
                <c:pt idx="3354">
                  <c:v>0.137411057949066</c:v>
                </c:pt>
                <c:pt idx="3355">
                  <c:v>0.137761235237122</c:v>
                </c:pt>
                <c:pt idx="3356">
                  <c:v>0.137701630592346</c:v>
                </c:pt>
                <c:pt idx="3357">
                  <c:v>0.137291848659516</c:v>
                </c:pt>
                <c:pt idx="3358">
                  <c:v>0.136919319629669</c:v>
                </c:pt>
                <c:pt idx="3359">
                  <c:v>0.136993825435639</c:v>
                </c:pt>
                <c:pt idx="3360">
                  <c:v>0.137344002723694</c:v>
                </c:pt>
                <c:pt idx="3361">
                  <c:v>0.137805938720703</c:v>
                </c:pt>
                <c:pt idx="3362">
                  <c:v>0.138342380523682</c:v>
                </c:pt>
                <c:pt idx="3363">
                  <c:v>0.139109790325165</c:v>
                </c:pt>
                <c:pt idx="3364">
                  <c:v>0.140100717544556</c:v>
                </c:pt>
                <c:pt idx="3365">
                  <c:v>0.140175223350525</c:v>
                </c:pt>
                <c:pt idx="3366">
                  <c:v>0.139676034450531</c:v>
                </c:pt>
                <c:pt idx="3367">
                  <c:v>0.139370560646057</c:v>
                </c:pt>
                <c:pt idx="3368">
                  <c:v>0.139206647872925</c:v>
                </c:pt>
                <c:pt idx="3369">
                  <c:v>0.138774514198303</c:v>
                </c:pt>
                <c:pt idx="3370">
                  <c:v>0.137820839881897</c:v>
                </c:pt>
                <c:pt idx="3371">
                  <c:v>0.137224793434143</c:v>
                </c:pt>
                <c:pt idx="3372">
                  <c:v>0.136874616146088</c:v>
                </c:pt>
                <c:pt idx="3373">
                  <c:v>0.136420130729676</c:v>
                </c:pt>
                <c:pt idx="3374">
                  <c:v>0.135958194732666</c:v>
                </c:pt>
                <c:pt idx="3375">
                  <c:v>0.135637819766999</c:v>
                </c:pt>
                <c:pt idx="3376">
                  <c:v>0.135615468025208</c:v>
                </c:pt>
                <c:pt idx="3377">
                  <c:v>0.135689973831177</c:v>
                </c:pt>
                <c:pt idx="3378">
                  <c:v>0.136055052280426</c:v>
                </c:pt>
                <c:pt idx="3379">
                  <c:v>0.136382877826691</c:v>
                </c:pt>
                <c:pt idx="3380">
                  <c:v>0.13645738363266</c:v>
                </c:pt>
                <c:pt idx="3381">
                  <c:v>0.136181712150574</c:v>
                </c:pt>
                <c:pt idx="3382">
                  <c:v>0.135689973831177</c:v>
                </c:pt>
                <c:pt idx="3383">
                  <c:v>0.135339796543122</c:v>
                </c:pt>
                <c:pt idx="3384">
                  <c:v>0.135242938995362</c:v>
                </c:pt>
                <c:pt idx="3385">
                  <c:v>0.135496258735657</c:v>
                </c:pt>
                <c:pt idx="3386">
                  <c:v>0.135928392410279</c:v>
                </c:pt>
                <c:pt idx="3387">
                  <c:v>0.136852264404297</c:v>
                </c:pt>
                <c:pt idx="3388">
                  <c:v>0.138454139232636</c:v>
                </c:pt>
                <c:pt idx="3389">
                  <c:v>0.140011310577393</c:v>
                </c:pt>
                <c:pt idx="3390">
                  <c:v>0.140741467475891</c:v>
                </c:pt>
                <c:pt idx="3391">
                  <c:v>0.140376389026642</c:v>
                </c:pt>
                <c:pt idx="3392">
                  <c:v>0.139482319355011</c:v>
                </c:pt>
                <c:pt idx="3393">
                  <c:v>0.138185918331146</c:v>
                </c:pt>
                <c:pt idx="3394">
                  <c:v>0.136241316795349</c:v>
                </c:pt>
                <c:pt idx="3395">
                  <c:v>0.134155154228211</c:v>
                </c:pt>
                <c:pt idx="3396">
                  <c:v>0.132367014884949</c:v>
                </c:pt>
                <c:pt idx="3397">
                  <c:v>0.131510198116303</c:v>
                </c:pt>
                <c:pt idx="3398">
                  <c:v>0.131748616695404</c:v>
                </c:pt>
                <c:pt idx="3399">
                  <c:v>0.132590532302857</c:v>
                </c:pt>
                <c:pt idx="3400">
                  <c:v>0.133670866489411</c:v>
                </c:pt>
                <c:pt idx="3401">
                  <c:v>0.134676694869995</c:v>
                </c:pt>
                <c:pt idx="3402">
                  <c:v>0.135861337184906</c:v>
                </c:pt>
                <c:pt idx="3403">
                  <c:v>0.136815011501312</c:v>
                </c:pt>
                <c:pt idx="3404">
                  <c:v>0.136680901050568</c:v>
                </c:pt>
                <c:pt idx="3405">
                  <c:v>0.135965645313263</c:v>
                </c:pt>
                <c:pt idx="3406">
                  <c:v>0.135421752929688</c:v>
                </c:pt>
                <c:pt idx="3407">
                  <c:v>0.135272741317749</c:v>
                </c:pt>
                <c:pt idx="3408">
                  <c:v>0.135019421577454</c:v>
                </c:pt>
                <c:pt idx="3409">
                  <c:v>0.134676694869995</c:v>
                </c:pt>
                <c:pt idx="3410">
                  <c:v>0.134684145450592</c:v>
                </c:pt>
                <c:pt idx="3411">
                  <c:v>0.134974718093872</c:v>
                </c:pt>
                <c:pt idx="3412">
                  <c:v>0.135228037834168</c:v>
                </c:pt>
                <c:pt idx="3413">
                  <c:v>0.135332345962525</c:v>
                </c:pt>
                <c:pt idx="3414">
                  <c:v>0.135727226734162</c:v>
                </c:pt>
                <c:pt idx="3415">
                  <c:v>0.13645738363266</c:v>
                </c:pt>
                <c:pt idx="3416">
                  <c:v>0.137284398078919</c:v>
                </c:pt>
                <c:pt idx="3417">
                  <c:v>0.13761967420578</c:v>
                </c:pt>
                <c:pt idx="3418">
                  <c:v>0.137418508529663</c:v>
                </c:pt>
                <c:pt idx="3419">
                  <c:v>0.136926770210266</c:v>
                </c:pt>
                <c:pt idx="3420">
                  <c:v>0.13626366853714</c:v>
                </c:pt>
                <c:pt idx="3421">
                  <c:v>0.135540962219238</c:v>
                </c:pt>
                <c:pt idx="3422">
                  <c:v>0.135324895381928</c:v>
                </c:pt>
                <c:pt idx="3423">
                  <c:v>0.135987997055054</c:v>
                </c:pt>
                <c:pt idx="3424">
                  <c:v>0.137284398078919</c:v>
                </c:pt>
                <c:pt idx="3425">
                  <c:v>0.13849139213562</c:v>
                </c:pt>
                <c:pt idx="3426">
                  <c:v>0.139273703098297</c:v>
                </c:pt>
                <c:pt idx="3427">
                  <c:v>0.139690935611725</c:v>
                </c:pt>
                <c:pt idx="3428">
                  <c:v>0.139489769935608</c:v>
                </c:pt>
                <c:pt idx="3429">
                  <c:v>0.138647854328156</c:v>
                </c:pt>
                <c:pt idx="3430">
                  <c:v>0.137574970722199</c:v>
                </c:pt>
                <c:pt idx="3431">
                  <c:v>0.136896967887879</c:v>
                </c:pt>
                <c:pt idx="3432">
                  <c:v>0.13655424118042</c:v>
                </c:pt>
                <c:pt idx="3433">
                  <c:v>0.13606995344162</c:v>
                </c:pt>
                <c:pt idx="3434">
                  <c:v>0.135593116283417</c:v>
                </c:pt>
                <c:pt idx="3435">
                  <c:v>0.135168433189392</c:v>
                </c:pt>
                <c:pt idx="3436">
                  <c:v>0.135086476802826</c:v>
                </c:pt>
                <c:pt idx="3437">
                  <c:v>0.135324895381928</c:v>
                </c:pt>
                <c:pt idx="3438">
                  <c:v>0.135593116283417</c:v>
                </c:pt>
                <c:pt idx="3439">
                  <c:v>0.135838985443115</c:v>
                </c:pt>
                <c:pt idx="3440">
                  <c:v>0.135913491249085</c:v>
                </c:pt>
                <c:pt idx="3441">
                  <c:v>0.13645738363266</c:v>
                </c:pt>
                <c:pt idx="3442">
                  <c:v>0.137180089950562</c:v>
                </c:pt>
                <c:pt idx="3443">
                  <c:v>0.137507915496826</c:v>
                </c:pt>
                <c:pt idx="3444">
                  <c:v>0.137470662593842</c:v>
                </c:pt>
                <c:pt idx="3445">
                  <c:v>0.137530267238617</c:v>
                </c:pt>
                <c:pt idx="3446">
                  <c:v>0.137843191623688</c:v>
                </c:pt>
                <c:pt idx="3447">
                  <c:v>0.137954950332642</c:v>
                </c:pt>
                <c:pt idx="3448">
                  <c:v>0.13771653175354</c:v>
                </c:pt>
                <c:pt idx="3449">
                  <c:v>0.137537717819214</c:v>
                </c:pt>
                <c:pt idx="3450">
                  <c:v>0.137723982334137</c:v>
                </c:pt>
                <c:pt idx="3451">
                  <c:v>0.13837218284607</c:v>
                </c:pt>
                <c:pt idx="3452">
                  <c:v>0.139318406581879</c:v>
                </c:pt>
                <c:pt idx="3453">
                  <c:v>0.140093266963959</c:v>
                </c:pt>
                <c:pt idx="3454">
                  <c:v>0.140622258186341</c:v>
                </c:pt>
                <c:pt idx="3455">
                  <c:v>0.140950083732605</c:v>
                </c:pt>
                <c:pt idx="3456">
                  <c:v>0.141173601150513</c:v>
                </c:pt>
                <c:pt idx="3457">
                  <c:v>0.141128897666931</c:v>
                </c:pt>
                <c:pt idx="3458">
                  <c:v>0.140830874443054</c:v>
                </c:pt>
                <c:pt idx="3459">
                  <c:v>0.140480697154999</c:v>
                </c:pt>
                <c:pt idx="3460">
                  <c:v>0.139966607093811</c:v>
                </c:pt>
                <c:pt idx="3461">
                  <c:v>0.139117240905762</c:v>
                </c:pt>
                <c:pt idx="3462">
                  <c:v>0.137932598590851</c:v>
                </c:pt>
                <c:pt idx="3463">
                  <c:v>0.136636197566986</c:v>
                </c:pt>
                <c:pt idx="3464">
                  <c:v>0.135503709316254</c:v>
                </c:pt>
                <c:pt idx="3465">
                  <c:v>0.134743750095368</c:v>
                </c:pt>
                <c:pt idx="3466">
                  <c:v>0.134363770484925</c:v>
                </c:pt>
                <c:pt idx="3467">
                  <c:v>0.134535133838654</c:v>
                </c:pt>
                <c:pt idx="3468">
                  <c:v>0.135265290737152</c:v>
                </c:pt>
                <c:pt idx="3469">
                  <c:v>0.136248767375946</c:v>
                </c:pt>
                <c:pt idx="3470">
                  <c:v>0.137090682983399</c:v>
                </c:pt>
                <c:pt idx="3471">
                  <c:v>0.137440860271454</c:v>
                </c:pt>
                <c:pt idx="3472">
                  <c:v>0.137783586978913</c:v>
                </c:pt>
                <c:pt idx="3473">
                  <c:v>0.138290226459503</c:v>
                </c:pt>
                <c:pt idx="3474">
                  <c:v>0.138789415359497</c:v>
                </c:pt>
                <c:pt idx="3475">
                  <c:v>0.13895332813263</c:v>
                </c:pt>
                <c:pt idx="3476">
                  <c:v>0.138603150844574</c:v>
                </c:pt>
                <c:pt idx="3477">
                  <c:v>0.138185918331146</c:v>
                </c:pt>
                <c:pt idx="3478">
                  <c:v>0.137850642204285</c:v>
                </c:pt>
                <c:pt idx="3479">
                  <c:v>0.137709081172943</c:v>
                </c:pt>
                <c:pt idx="3480">
                  <c:v>0.137418508529663</c:v>
                </c:pt>
                <c:pt idx="3481">
                  <c:v>0.137180089950562</c:v>
                </c:pt>
                <c:pt idx="3482">
                  <c:v>0.137113034725189</c:v>
                </c:pt>
                <c:pt idx="3483">
                  <c:v>0.137455761432648</c:v>
                </c:pt>
                <c:pt idx="3484">
                  <c:v>0.137843191623688</c:v>
                </c:pt>
                <c:pt idx="3485">
                  <c:v>0.137872993946076</c:v>
                </c:pt>
                <c:pt idx="3486">
                  <c:v>0.138096511363983</c:v>
                </c:pt>
                <c:pt idx="3487">
                  <c:v>0.138357281684876</c:v>
                </c:pt>
                <c:pt idx="3488">
                  <c:v>0.13868510723114</c:v>
                </c:pt>
                <c:pt idx="3489">
                  <c:v>0.138767063617707</c:v>
                </c:pt>
                <c:pt idx="3490">
                  <c:v>0.138916075229645</c:v>
                </c:pt>
                <c:pt idx="3491">
                  <c:v>0.13943761587143</c:v>
                </c:pt>
                <c:pt idx="3492">
                  <c:v>0.1397505402565</c:v>
                </c:pt>
                <c:pt idx="3493">
                  <c:v>0.139832496643067</c:v>
                </c:pt>
                <c:pt idx="3494">
                  <c:v>0.139698386192322</c:v>
                </c:pt>
                <c:pt idx="3495">
                  <c:v>0.139325857162476</c:v>
                </c:pt>
                <c:pt idx="3496">
                  <c:v>0.138752162456513</c:v>
                </c:pt>
                <c:pt idx="3497">
                  <c:v>0.137865543365479</c:v>
                </c:pt>
                <c:pt idx="3498">
                  <c:v>0.137045979499817</c:v>
                </c:pt>
                <c:pt idx="3499">
                  <c:v>0.136442482471466</c:v>
                </c:pt>
                <c:pt idx="3500">
                  <c:v>0.136308372020722</c:v>
                </c:pt>
                <c:pt idx="3501">
                  <c:v>0.136643648147583</c:v>
                </c:pt>
                <c:pt idx="3502">
                  <c:v>0.136904418468476</c:v>
                </c:pt>
                <c:pt idx="3503">
                  <c:v>0.136807560920716</c:v>
                </c:pt>
                <c:pt idx="3504">
                  <c:v>0.136703252792359</c:v>
                </c:pt>
                <c:pt idx="3505">
                  <c:v>0.137075781822205</c:v>
                </c:pt>
                <c:pt idx="3506">
                  <c:v>0.137895345687866</c:v>
                </c:pt>
                <c:pt idx="3507">
                  <c:v>0.138886272907257</c:v>
                </c:pt>
                <c:pt idx="3508">
                  <c:v>0.139981508255005</c:v>
                </c:pt>
                <c:pt idx="3509">
                  <c:v>0.14098733663559</c:v>
                </c:pt>
                <c:pt idx="3510">
                  <c:v>0.141769647598267</c:v>
                </c:pt>
                <c:pt idx="3511">
                  <c:v>0.142075121402741</c:v>
                </c:pt>
                <c:pt idx="3512">
                  <c:v>0.141970813274384</c:v>
                </c:pt>
                <c:pt idx="3513">
                  <c:v>0.141255557537079</c:v>
                </c:pt>
                <c:pt idx="3514">
                  <c:v>0.140234827995301</c:v>
                </c:pt>
                <c:pt idx="3515">
                  <c:v>0.139571726322174</c:v>
                </c:pt>
                <c:pt idx="3516">
                  <c:v>0.13924390077591</c:v>
                </c:pt>
                <c:pt idx="3517">
                  <c:v>0.139214098453522</c:v>
                </c:pt>
                <c:pt idx="3518">
                  <c:v>0.138983130455017</c:v>
                </c:pt>
                <c:pt idx="3519">
                  <c:v>0.138722360134125</c:v>
                </c:pt>
                <c:pt idx="3520">
                  <c:v>0.138238072395325</c:v>
                </c:pt>
                <c:pt idx="3521">
                  <c:v>0.137507915496826</c:v>
                </c:pt>
                <c:pt idx="3522">
                  <c:v>0.136815011501312</c:v>
                </c:pt>
                <c:pt idx="3523">
                  <c:v>0.136472284793854</c:v>
                </c:pt>
                <c:pt idx="3524">
                  <c:v>0.136882066726685</c:v>
                </c:pt>
                <c:pt idx="3525">
                  <c:v>0.137738883495331</c:v>
                </c:pt>
                <c:pt idx="3526">
                  <c:v>0.138826668262482</c:v>
                </c:pt>
                <c:pt idx="3527">
                  <c:v>0.139802694320679</c:v>
                </c:pt>
                <c:pt idx="3528">
                  <c:v>0.140376389026642</c:v>
                </c:pt>
                <c:pt idx="3529">
                  <c:v>0.140257179737091</c:v>
                </c:pt>
                <c:pt idx="3530">
                  <c:v>0.139623880386353</c:v>
                </c:pt>
                <c:pt idx="3531">
                  <c:v>0.13866275548935</c:v>
                </c:pt>
                <c:pt idx="3532">
                  <c:v>0.137768685817719</c:v>
                </c:pt>
                <c:pt idx="3533">
                  <c:v>0.136986374855042</c:v>
                </c:pt>
                <c:pt idx="3534">
                  <c:v>0.136695802211762</c:v>
                </c:pt>
                <c:pt idx="3535">
                  <c:v>0.137016177177429</c:v>
                </c:pt>
                <c:pt idx="3536">
                  <c:v>0.137433409690857</c:v>
                </c:pt>
                <c:pt idx="3537">
                  <c:v>0.137791037559509</c:v>
                </c:pt>
                <c:pt idx="3538">
                  <c:v>0.137932598590851</c:v>
                </c:pt>
                <c:pt idx="3539">
                  <c:v>0.138439238071442</c:v>
                </c:pt>
                <c:pt idx="3540">
                  <c:v>0.138998031616211</c:v>
                </c:pt>
                <c:pt idx="3541">
                  <c:v>0.139027833938599</c:v>
                </c:pt>
                <c:pt idx="3542">
                  <c:v>0.138729810714722</c:v>
                </c:pt>
                <c:pt idx="3543">
                  <c:v>0.138938426971436</c:v>
                </c:pt>
                <c:pt idx="3544">
                  <c:v>0.140093266963959</c:v>
                </c:pt>
                <c:pt idx="3545">
                  <c:v>0.140950083732605</c:v>
                </c:pt>
                <c:pt idx="3546">
                  <c:v>0.140838325023651</c:v>
                </c:pt>
                <c:pt idx="3547">
                  <c:v>0.140190124511719</c:v>
                </c:pt>
                <c:pt idx="3548">
                  <c:v>0.139705836772919</c:v>
                </c:pt>
                <c:pt idx="3549">
                  <c:v>0.13934075832367</c:v>
                </c:pt>
                <c:pt idx="3550">
                  <c:v>0.138722360134125</c:v>
                </c:pt>
                <c:pt idx="3551">
                  <c:v>0.138245522975922</c:v>
                </c:pt>
                <c:pt idx="3552">
                  <c:v>0.138238072395325</c:v>
                </c:pt>
                <c:pt idx="3553">
                  <c:v>0.13856589794159</c:v>
                </c:pt>
                <c:pt idx="3554">
                  <c:v>0.138908624649048</c:v>
                </c:pt>
                <c:pt idx="3555">
                  <c:v>0.138789415359497</c:v>
                </c:pt>
                <c:pt idx="3556">
                  <c:v>0.138185918331146</c:v>
                </c:pt>
                <c:pt idx="3557">
                  <c:v>0.137567520141602</c:v>
                </c:pt>
                <c:pt idx="3558">
                  <c:v>0.13742595911026</c:v>
                </c:pt>
                <c:pt idx="3559">
                  <c:v>0.137768685817719</c:v>
                </c:pt>
                <c:pt idx="3560">
                  <c:v>0.138312578201294</c:v>
                </c:pt>
                <c:pt idx="3561">
                  <c:v>0.138707458972931</c:v>
                </c:pt>
                <c:pt idx="3562">
                  <c:v>0.138819217681885</c:v>
                </c:pt>
                <c:pt idx="3563">
                  <c:v>0.138543546199799</c:v>
                </c:pt>
                <c:pt idx="3564">
                  <c:v>0.137977302074433</c:v>
                </c:pt>
                <c:pt idx="3565">
                  <c:v>0.137530267238617</c:v>
                </c:pt>
                <c:pt idx="3566">
                  <c:v>0.137157738208771</c:v>
                </c:pt>
                <c:pt idx="3567">
                  <c:v>0.137247145175934</c:v>
                </c:pt>
                <c:pt idx="3568">
                  <c:v>0.138059258460999</c:v>
                </c:pt>
                <c:pt idx="3569">
                  <c:v>0.139735639095307</c:v>
                </c:pt>
                <c:pt idx="3570">
                  <c:v>0.141486525535584</c:v>
                </c:pt>
                <c:pt idx="3571">
                  <c:v>0.142388045787811</c:v>
                </c:pt>
                <c:pt idx="3572">
                  <c:v>0.142320990562439</c:v>
                </c:pt>
                <c:pt idx="3573">
                  <c:v>0.141613185405731</c:v>
                </c:pt>
                <c:pt idx="3574">
                  <c:v>0.140920281410217</c:v>
                </c:pt>
                <c:pt idx="3575">
                  <c:v>0.140093266963959</c:v>
                </c:pt>
                <c:pt idx="3576">
                  <c:v>0.139325857162476</c:v>
                </c:pt>
                <c:pt idx="3577">
                  <c:v>0.139012932777405</c:v>
                </c:pt>
                <c:pt idx="3578">
                  <c:v>0.139601528644562</c:v>
                </c:pt>
                <c:pt idx="3579">
                  <c:v>0.140778720378876</c:v>
                </c:pt>
                <c:pt idx="3580">
                  <c:v>0.141628086566925</c:v>
                </c:pt>
                <c:pt idx="3581">
                  <c:v>0.142045319080353</c:v>
                </c:pt>
                <c:pt idx="3582">
                  <c:v>0.142529606819153</c:v>
                </c:pt>
                <c:pt idx="3583">
                  <c:v>0.14340877532959</c:v>
                </c:pt>
                <c:pt idx="3584">
                  <c:v>0.143922865390778</c:v>
                </c:pt>
                <c:pt idx="3585">
                  <c:v>0.143706798553467</c:v>
                </c:pt>
                <c:pt idx="3586">
                  <c:v>0.143036246299744</c:v>
                </c:pt>
                <c:pt idx="3587">
                  <c:v>0.142544507980347</c:v>
                </c:pt>
                <c:pt idx="3588">
                  <c:v>0.142112374305725</c:v>
                </c:pt>
                <c:pt idx="3589">
                  <c:v>0.141225755214691</c:v>
                </c:pt>
                <c:pt idx="3590">
                  <c:v>0.140450894832611</c:v>
                </c:pt>
                <c:pt idx="3591">
                  <c:v>0.140339136123657</c:v>
                </c:pt>
                <c:pt idx="3592">
                  <c:v>0.141248106956482</c:v>
                </c:pt>
                <c:pt idx="3593">
                  <c:v>0.142365694046021</c:v>
                </c:pt>
                <c:pt idx="3594">
                  <c:v>0.14321506023407</c:v>
                </c:pt>
                <c:pt idx="3595">
                  <c:v>0.143773853778839</c:v>
                </c:pt>
                <c:pt idx="3596">
                  <c:v>0.143945217132569</c:v>
                </c:pt>
                <c:pt idx="3597">
                  <c:v>0.143878161907196</c:v>
                </c:pt>
                <c:pt idx="3598">
                  <c:v>0.143148005008698</c:v>
                </c:pt>
                <c:pt idx="3599">
                  <c:v>0.14185905456543</c:v>
                </c:pt>
                <c:pt idx="3600">
                  <c:v>0.140361487865448</c:v>
                </c:pt>
                <c:pt idx="3601">
                  <c:v>0.139236450195313</c:v>
                </c:pt>
                <c:pt idx="3602">
                  <c:v>0.138722360134125</c:v>
                </c:pt>
                <c:pt idx="3603">
                  <c:v>0.138424336910248</c:v>
                </c:pt>
                <c:pt idx="3604">
                  <c:v>0.138409435749054</c:v>
                </c:pt>
                <c:pt idx="3605">
                  <c:v>0.138938426971436</c:v>
                </c:pt>
                <c:pt idx="3606">
                  <c:v>0.1397505402565</c:v>
                </c:pt>
                <c:pt idx="3607">
                  <c:v>0.140517950057984</c:v>
                </c:pt>
                <c:pt idx="3608">
                  <c:v>0.141233205795288</c:v>
                </c:pt>
                <c:pt idx="3609">
                  <c:v>0.141933560371399</c:v>
                </c:pt>
                <c:pt idx="3610">
                  <c:v>0.142186880111695</c:v>
                </c:pt>
                <c:pt idx="3611">
                  <c:v>0.141724944114685</c:v>
                </c:pt>
                <c:pt idx="3612">
                  <c:v>0.141195952892304</c:v>
                </c:pt>
                <c:pt idx="3613">
                  <c:v>0.140994787216187</c:v>
                </c:pt>
                <c:pt idx="3614">
                  <c:v>0.141009688377381</c:v>
                </c:pt>
                <c:pt idx="3615">
                  <c:v>0.141397118568421</c:v>
                </c:pt>
                <c:pt idx="3616">
                  <c:v>0.142261385917664</c:v>
                </c:pt>
                <c:pt idx="3617">
                  <c:v>0.143520534038544</c:v>
                </c:pt>
                <c:pt idx="3618">
                  <c:v>0.144578516483307</c:v>
                </c:pt>
                <c:pt idx="3619">
                  <c:v>0.14505535364151</c:v>
                </c:pt>
                <c:pt idx="3620">
                  <c:v>0.144816935062409</c:v>
                </c:pt>
                <c:pt idx="3621">
                  <c:v>0.143736600875855</c:v>
                </c:pt>
                <c:pt idx="3622">
                  <c:v>0.142611563205719</c:v>
                </c:pt>
                <c:pt idx="3623">
                  <c:v>0.14185905456543</c:v>
                </c:pt>
                <c:pt idx="3624">
                  <c:v>0.141523778438568</c:v>
                </c:pt>
                <c:pt idx="3625">
                  <c:v>0.141113996505738</c:v>
                </c:pt>
                <c:pt idx="3626">
                  <c:v>0.140473246574402</c:v>
                </c:pt>
                <c:pt idx="3627">
                  <c:v>0.140190124511719</c:v>
                </c:pt>
                <c:pt idx="3628">
                  <c:v>0.140361487865448</c:v>
                </c:pt>
                <c:pt idx="3629">
                  <c:v>0.141151249408722</c:v>
                </c:pt>
                <c:pt idx="3630">
                  <c:v>0.141963362693787</c:v>
                </c:pt>
                <c:pt idx="3631">
                  <c:v>0.142961740493775</c:v>
                </c:pt>
                <c:pt idx="3632">
                  <c:v>0.144213438034058</c:v>
                </c:pt>
                <c:pt idx="3633">
                  <c:v>0.145182013511658</c:v>
                </c:pt>
                <c:pt idx="3634">
                  <c:v>0.145360827445984</c:v>
                </c:pt>
                <c:pt idx="3635">
                  <c:v>0.144436955451966</c:v>
                </c:pt>
                <c:pt idx="3636">
                  <c:v>0.143259763717652</c:v>
                </c:pt>
                <c:pt idx="3637">
                  <c:v>0.142477452754975</c:v>
                </c:pt>
                <c:pt idx="3638">
                  <c:v>0.141873955726624</c:v>
                </c:pt>
                <c:pt idx="3639">
                  <c:v>0.141322612762451</c:v>
                </c:pt>
                <c:pt idx="3640">
                  <c:v>0.140741467475891</c:v>
                </c:pt>
                <c:pt idx="3641">
                  <c:v>0.140532851219177</c:v>
                </c:pt>
                <c:pt idx="3642">
                  <c:v>0.140756368637085</c:v>
                </c:pt>
                <c:pt idx="3643">
                  <c:v>0.140883028507233</c:v>
                </c:pt>
                <c:pt idx="3644">
                  <c:v>0.140942633152008</c:v>
                </c:pt>
                <c:pt idx="3645">
                  <c:v>0.140972435474396</c:v>
                </c:pt>
                <c:pt idx="3646">
                  <c:v>0.141270458698273</c:v>
                </c:pt>
                <c:pt idx="3647">
                  <c:v>0.141769647598267</c:v>
                </c:pt>
                <c:pt idx="3648">
                  <c:v>0.141844153404236</c:v>
                </c:pt>
                <c:pt idx="3649">
                  <c:v>0.141605734825134</c:v>
                </c:pt>
                <c:pt idx="3650">
                  <c:v>0.141598284244538</c:v>
                </c:pt>
                <c:pt idx="3651">
                  <c:v>0.141970813274384</c:v>
                </c:pt>
                <c:pt idx="3652">
                  <c:v>0.142157077789307</c:v>
                </c:pt>
                <c:pt idx="3653">
                  <c:v>0.141270458698273</c:v>
                </c:pt>
                <c:pt idx="3654">
                  <c:v>0.140264630317688</c:v>
                </c:pt>
                <c:pt idx="3655">
                  <c:v>0.139579176902771</c:v>
                </c:pt>
                <c:pt idx="3656">
                  <c:v>0.139109790325165</c:v>
                </c:pt>
                <c:pt idx="3657">
                  <c:v>0.13856589794159</c:v>
                </c:pt>
                <c:pt idx="3658">
                  <c:v>0.138171017169953</c:v>
                </c:pt>
                <c:pt idx="3659">
                  <c:v>0.138424336910248</c:v>
                </c:pt>
                <c:pt idx="3660">
                  <c:v>0.13907253742218</c:v>
                </c:pt>
                <c:pt idx="3661">
                  <c:v>0.140078365802765</c:v>
                </c:pt>
                <c:pt idx="3662">
                  <c:v>0.141195952892304</c:v>
                </c:pt>
                <c:pt idx="3663">
                  <c:v>0.142201781272888</c:v>
                </c:pt>
                <c:pt idx="3664">
                  <c:v>0.142961740493775</c:v>
                </c:pt>
                <c:pt idx="3665">
                  <c:v>0.143654644489289</c:v>
                </c:pt>
                <c:pt idx="3666">
                  <c:v>0.143945217132569</c:v>
                </c:pt>
                <c:pt idx="3667">
                  <c:v>0.143632292747498</c:v>
                </c:pt>
                <c:pt idx="3668">
                  <c:v>0.142998993396759</c:v>
                </c:pt>
                <c:pt idx="3669">
                  <c:v>0.142283737659455</c:v>
                </c:pt>
                <c:pt idx="3670">
                  <c:v>0.141687691211701</c:v>
                </c:pt>
                <c:pt idx="3671">
                  <c:v>0.141017138957978</c:v>
                </c:pt>
                <c:pt idx="3672">
                  <c:v>0.14059990644455</c:v>
                </c:pt>
                <c:pt idx="3673">
                  <c:v>0.140324234962464</c:v>
                </c:pt>
                <c:pt idx="3674">
                  <c:v>0.140108168125153</c:v>
                </c:pt>
                <c:pt idx="3675">
                  <c:v>0.140219926834107</c:v>
                </c:pt>
                <c:pt idx="3676">
                  <c:v>0.140734016895294</c:v>
                </c:pt>
                <c:pt idx="3677">
                  <c:v>0.141531229019165</c:v>
                </c:pt>
                <c:pt idx="3678">
                  <c:v>0.142134726047516</c:v>
                </c:pt>
                <c:pt idx="3679">
                  <c:v>0.142432749271393</c:v>
                </c:pt>
                <c:pt idx="3680">
                  <c:v>0.14244019985199</c:v>
                </c:pt>
                <c:pt idx="3681">
                  <c:v>0.142097473144531</c:v>
                </c:pt>
                <c:pt idx="3682">
                  <c:v>0.141523778438568</c:v>
                </c:pt>
                <c:pt idx="3683">
                  <c:v>0.140674412250519</c:v>
                </c:pt>
                <c:pt idx="3684">
                  <c:v>0.139951705932617</c:v>
                </c:pt>
                <c:pt idx="3685">
                  <c:v>0.139988958835602</c:v>
                </c:pt>
                <c:pt idx="3686">
                  <c:v>0.140957534313202</c:v>
                </c:pt>
                <c:pt idx="3687">
                  <c:v>0.142373144626618</c:v>
                </c:pt>
                <c:pt idx="3688">
                  <c:v>0.143282115459442</c:v>
                </c:pt>
                <c:pt idx="3689">
                  <c:v>0.143654644489289</c:v>
                </c:pt>
                <c:pt idx="3690">
                  <c:v>0.143498182296753</c:v>
                </c:pt>
                <c:pt idx="3691">
                  <c:v>0.142671167850495</c:v>
                </c:pt>
                <c:pt idx="3692">
                  <c:v>0.141248106956482</c:v>
                </c:pt>
                <c:pt idx="3693">
                  <c:v>0.1397505402565</c:v>
                </c:pt>
                <c:pt idx="3694">
                  <c:v>0.13905018568039</c:v>
                </c:pt>
                <c:pt idx="3695">
                  <c:v>0.139370560646057</c:v>
                </c:pt>
                <c:pt idx="3696">
                  <c:v>0.140108168125153</c:v>
                </c:pt>
                <c:pt idx="3697">
                  <c:v>0.140741467475891</c:v>
                </c:pt>
                <c:pt idx="3698">
                  <c:v>0.140830874443054</c:v>
                </c:pt>
                <c:pt idx="3699">
                  <c:v>0.140532851219177</c:v>
                </c:pt>
                <c:pt idx="3700">
                  <c:v>0.140108168125153</c:v>
                </c:pt>
                <c:pt idx="3701">
                  <c:v>0.13955682516098</c:v>
                </c:pt>
                <c:pt idx="3702">
                  <c:v>0.139228999614716</c:v>
                </c:pt>
                <c:pt idx="3703">
                  <c:v>0.139117240905762</c:v>
                </c:pt>
                <c:pt idx="3704">
                  <c:v>0.139422714710236</c:v>
                </c:pt>
                <c:pt idx="3705">
                  <c:v>0.140048563480377</c:v>
                </c:pt>
                <c:pt idx="3706">
                  <c:v>0.140689313411713</c:v>
                </c:pt>
                <c:pt idx="3707">
                  <c:v>0.141330063343048</c:v>
                </c:pt>
                <c:pt idx="3708">
                  <c:v>0.141799449920655</c:v>
                </c:pt>
                <c:pt idx="3709">
                  <c:v>0.142060220241547</c:v>
                </c:pt>
                <c:pt idx="3710">
                  <c:v>0.142008066177368</c:v>
                </c:pt>
                <c:pt idx="3711">
                  <c:v>0.141851603984833</c:v>
                </c:pt>
                <c:pt idx="3712">
                  <c:v>0.141672790050507</c:v>
                </c:pt>
                <c:pt idx="3713">
                  <c:v>0.141404569149018</c:v>
                </c:pt>
                <c:pt idx="3714">
                  <c:v>0.140912830829621</c:v>
                </c:pt>
                <c:pt idx="3715">
                  <c:v>0.140585005283356</c:v>
                </c:pt>
                <c:pt idx="3716">
                  <c:v>0.140756368637085</c:v>
                </c:pt>
                <c:pt idx="3717">
                  <c:v>0.140950083732605</c:v>
                </c:pt>
                <c:pt idx="3718">
                  <c:v>0.140830874443054</c:v>
                </c:pt>
                <c:pt idx="3719">
                  <c:v>0.140227377414704</c:v>
                </c:pt>
                <c:pt idx="3720">
                  <c:v>0.139676034450531</c:v>
                </c:pt>
                <c:pt idx="3721">
                  <c:v>0.139407813549042</c:v>
                </c:pt>
                <c:pt idx="3722">
                  <c:v>0.139132142066956</c:v>
                </c:pt>
                <c:pt idx="3723">
                  <c:v>0.138968229293823</c:v>
                </c:pt>
                <c:pt idx="3724">
                  <c:v>0.138834118843079</c:v>
                </c:pt>
                <c:pt idx="3725">
                  <c:v>0.13887882232666</c:v>
                </c:pt>
                <c:pt idx="3726">
                  <c:v>0.139154493808747</c:v>
                </c:pt>
                <c:pt idx="3727">
                  <c:v>0.139579176902771</c:v>
                </c:pt>
                <c:pt idx="3728">
                  <c:v>0.139802694320679</c:v>
                </c:pt>
                <c:pt idx="3729">
                  <c:v>0.139541923999787</c:v>
                </c:pt>
                <c:pt idx="3730">
                  <c:v>0.138983130455017</c:v>
                </c:pt>
                <c:pt idx="3731">
                  <c:v>0.138387084007263</c:v>
                </c:pt>
                <c:pt idx="3732">
                  <c:v>0.137567520141602</c:v>
                </c:pt>
                <c:pt idx="3733">
                  <c:v>0.136472284793854</c:v>
                </c:pt>
                <c:pt idx="3734">
                  <c:v>0.135771930217743</c:v>
                </c:pt>
                <c:pt idx="3735">
                  <c:v>0.135891139507294</c:v>
                </c:pt>
                <c:pt idx="3736">
                  <c:v>0.136524438858032</c:v>
                </c:pt>
                <c:pt idx="3737">
                  <c:v>0.137388706207276</c:v>
                </c:pt>
                <c:pt idx="3738">
                  <c:v>0.138074159622193</c:v>
                </c:pt>
                <c:pt idx="3739">
                  <c:v>0.138901174068451</c:v>
                </c:pt>
                <c:pt idx="3740">
                  <c:v>0.139683485031128</c:v>
                </c:pt>
                <c:pt idx="3741">
                  <c:v>0.140197575092316</c:v>
                </c:pt>
                <c:pt idx="3742">
                  <c:v>0.140428543090821</c:v>
                </c:pt>
                <c:pt idx="3743">
                  <c:v>0.140517950057984</c:v>
                </c:pt>
                <c:pt idx="3744">
                  <c:v>0.141225755214691</c:v>
                </c:pt>
                <c:pt idx="3745">
                  <c:v>0.141903758049011</c:v>
                </c:pt>
                <c:pt idx="3746">
                  <c:v>0.141926109790802</c:v>
                </c:pt>
                <c:pt idx="3747">
                  <c:v>0.14137476682663</c:v>
                </c:pt>
                <c:pt idx="3748">
                  <c:v>0.141017138957978</c:v>
                </c:pt>
                <c:pt idx="3749">
                  <c:v>0.141046941280365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'titration 2410, 2411, 2076-TAM'!$A$3:$B$3</c:f>
              <c:strCache>
                <c:ptCount val="1"/>
                <c:pt idx="0">
                  <c:v>2410 1 uM </c:v>
                </c:pt>
              </c:strCache>
            </c:strRef>
          </c:tx>
          <c:spPr>
            <a:ln w="28575">
              <a:noFill/>
            </a:ln>
          </c:spPr>
          <c:xVal>
            <c:numRef>
              <c:f>'titration 2410, 2411, 2076-TAM'!$A$6:$A$3755</c:f>
              <c:numCache>
                <c:formatCode>General</c:formatCode>
                <c:ptCount val="3750"/>
                <c:pt idx="0">
                  <c:v>0.005616666666667</c:v>
                </c:pt>
                <c:pt idx="1">
                  <c:v>0.012283333333333</c:v>
                </c:pt>
                <c:pt idx="2">
                  <c:v>0.01895</c:v>
                </c:pt>
                <c:pt idx="3">
                  <c:v>0.025616666666667</c:v>
                </c:pt>
                <c:pt idx="4">
                  <c:v>0.032283333333333</c:v>
                </c:pt>
                <c:pt idx="5">
                  <c:v>0.03895</c:v>
                </c:pt>
                <c:pt idx="6">
                  <c:v>0.045616666666667</c:v>
                </c:pt>
                <c:pt idx="7">
                  <c:v>0.052283333333333</c:v>
                </c:pt>
                <c:pt idx="8">
                  <c:v>0.05895</c:v>
                </c:pt>
                <c:pt idx="9">
                  <c:v>0.065616666666667</c:v>
                </c:pt>
                <c:pt idx="10">
                  <c:v>0.072283333333333</c:v>
                </c:pt>
                <c:pt idx="11">
                  <c:v>0.07895</c:v>
                </c:pt>
                <c:pt idx="12">
                  <c:v>0.085616666666667</c:v>
                </c:pt>
                <c:pt idx="13">
                  <c:v>0.092283333333333</c:v>
                </c:pt>
                <c:pt idx="14">
                  <c:v>0.09895</c:v>
                </c:pt>
                <c:pt idx="15">
                  <c:v>0.105616666666667</c:v>
                </c:pt>
                <c:pt idx="16">
                  <c:v>0.112283333333334</c:v>
                </c:pt>
                <c:pt idx="17">
                  <c:v>0.11895</c:v>
                </c:pt>
                <c:pt idx="18">
                  <c:v>0.125616666666667</c:v>
                </c:pt>
                <c:pt idx="19">
                  <c:v>0.132283333333334</c:v>
                </c:pt>
                <c:pt idx="20">
                  <c:v>0.13895</c:v>
                </c:pt>
                <c:pt idx="21">
                  <c:v>0.145616666666667</c:v>
                </c:pt>
                <c:pt idx="22">
                  <c:v>0.152283333333334</c:v>
                </c:pt>
                <c:pt idx="23">
                  <c:v>0.15895</c:v>
                </c:pt>
                <c:pt idx="24">
                  <c:v>0.165616666666667</c:v>
                </c:pt>
                <c:pt idx="25">
                  <c:v>0.172283333333334</c:v>
                </c:pt>
                <c:pt idx="26">
                  <c:v>0.17895</c:v>
                </c:pt>
                <c:pt idx="27">
                  <c:v>0.185616666666667</c:v>
                </c:pt>
                <c:pt idx="28">
                  <c:v>0.192283333333334</c:v>
                </c:pt>
                <c:pt idx="29">
                  <c:v>0.19895</c:v>
                </c:pt>
                <c:pt idx="30">
                  <c:v>0.205616666666667</c:v>
                </c:pt>
                <c:pt idx="31">
                  <c:v>0.212283333333334</c:v>
                </c:pt>
                <c:pt idx="32">
                  <c:v>0.21895</c:v>
                </c:pt>
                <c:pt idx="33">
                  <c:v>0.225616666666667</c:v>
                </c:pt>
                <c:pt idx="34">
                  <c:v>0.232283333333334</c:v>
                </c:pt>
                <c:pt idx="35">
                  <c:v>0.23895</c:v>
                </c:pt>
                <c:pt idx="36">
                  <c:v>0.245616666666667</c:v>
                </c:pt>
                <c:pt idx="37">
                  <c:v>0.252283333333334</c:v>
                </c:pt>
                <c:pt idx="38">
                  <c:v>0.25895</c:v>
                </c:pt>
                <c:pt idx="39">
                  <c:v>0.265616666666667</c:v>
                </c:pt>
                <c:pt idx="40">
                  <c:v>0.272283333333334</c:v>
                </c:pt>
                <c:pt idx="41">
                  <c:v>0.27895</c:v>
                </c:pt>
                <c:pt idx="42">
                  <c:v>0.285616666666667</c:v>
                </c:pt>
                <c:pt idx="43">
                  <c:v>0.292283333333334</c:v>
                </c:pt>
                <c:pt idx="44">
                  <c:v>0.29895</c:v>
                </c:pt>
                <c:pt idx="45">
                  <c:v>0.305616666666667</c:v>
                </c:pt>
                <c:pt idx="46">
                  <c:v>0.312283333333334</c:v>
                </c:pt>
                <c:pt idx="47">
                  <c:v>0.31895</c:v>
                </c:pt>
                <c:pt idx="48">
                  <c:v>0.325616666666667</c:v>
                </c:pt>
                <c:pt idx="49">
                  <c:v>0.332283333333334</c:v>
                </c:pt>
                <c:pt idx="50">
                  <c:v>0.33895</c:v>
                </c:pt>
                <c:pt idx="51">
                  <c:v>0.345616666666667</c:v>
                </c:pt>
                <c:pt idx="52">
                  <c:v>0.352283333333334</c:v>
                </c:pt>
                <c:pt idx="53">
                  <c:v>0.35895</c:v>
                </c:pt>
                <c:pt idx="54">
                  <c:v>0.365616666666667</c:v>
                </c:pt>
                <c:pt idx="55">
                  <c:v>0.372283333333334</c:v>
                </c:pt>
                <c:pt idx="56">
                  <c:v>0.37895</c:v>
                </c:pt>
                <c:pt idx="57">
                  <c:v>0.385616666666667</c:v>
                </c:pt>
                <c:pt idx="58">
                  <c:v>0.392283333333334</c:v>
                </c:pt>
                <c:pt idx="59">
                  <c:v>0.39895</c:v>
                </c:pt>
                <c:pt idx="60">
                  <c:v>0.405616666666667</c:v>
                </c:pt>
                <c:pt idx="61">
                  <c:v>0.412283333333334</c:v>
                </c:pt>
                <c:pt idx="62">
                  <c:v>0.41895</c:v>
                </c:pt>
                <c:pt idx="63">
                  <c:v>0.425616666666667</c:v>
                </c:pt>
                <c:pt idx="64">
                  <c:v>0.432283333333334</c:v>
                </c:pt>
                <c:pt idx="65">
                  <c:v>0.43895</c:v>
                </c:pt>
                <c:pt idx="66">
                  <c:v>0.445616666666667</c:v>
                </c:pt>
                <c:pt idx="67">
                  <c:v>0.452283333333334</c:v>
                </c:pt>
                <c:pt idx="68">
                  <c:v>0.45895</c:v>
                </c:pt>
                <c:pt idx="69">
                  <c:v>0.465616666666667</c:v>
                </c:pt>
                <c:pt idx="70">
                  <c:v>0.472283333333334</c:v>
                </c:pt>
                <c:pt idx="71">
                  <c:v>0.47895</c:v>
                </c:pt>
                <c:pt idx="72">
                  <c:v>0.485616666666667</c:v>
                </c:pt>
                <c:pt idx="73">
                  <c:v>0.492283333333334</c:v>
                </c:pt>
                <c:pt idx="74">
                  <c:v>0.49895</c:v>
                </c:pt>
                <c:pt idx="75">
                  <c:v>0.505616666666667</c:v>
                </c:pt>
                <c:pt idx="76">
                  <c:v>0.512283333333334</c:v>
                </c:pt>
                <c:pt idx="77">
                  <c:v>0.51895</c:v>
                </c:pt>
                <c:pt idx="78">
                  <c:v>0.525616666666667</c:v>
                </c:pt>
                <c:pt idx="79">
                  <c:v>0.532283333333334</c:v>
                </c:pt>
                <c:pt idx="80">
                  <c:v>0.53895</c:v>
                </c:pt>
                <c:pt idx="81">
                  <c:v>0.545616666666667</c:v>
                </c:pt>
                <c:pt idx="82">
                  <c:v>0.552283333333334</c:v>
                </c:pt>
                <c:pt idx="83">
                  <c:v>0.55895</c:v>
                </c:pt>
                <c:pt idx="84">
                  <c:v>0.565616666666667</c:v>
                </c:pt>
                <c:pt idx="85">
                  <c:v>0.572283333333334</c:v>
                </c:pt>
                <c:pt idx="86">
                  <c:v>0.57895</c:v>
                </c:pt>
                <c:pt idx="87">
                  <c:v>0.585616666666667</c:v>
                </c:pt>
                <c:pt idx="88">
                  <c:v>0.592283333333334</c:v>
                </c:pt>
                <c:pt idx="89">
                  <c:v>0.59895</c:v>
                </c:pt>
                <c:pt idx="90">
                  <c:v>0.605616666666667</c:v>
                </c:pt>
                <c:pt idx="91">
                  <c:v>0.612283333333334</c:v>
                </c:pt>
                <c:pt idx="92">
                  <c:v>0.61895</c:v>
                </c:pt>
                <c:pt idx="93">
                  <c:v>0.625616666666667</c:v>
                </c:pt>
                <c:pt idx="94">
                  <c:v>0.632283333333334</c:v>
                </c:pt>
                <c:pt idx="95">
                  <c:v>0.63895</c:v>
                </c:pt>
                <c:pt idx="96">
                  <c:v>0.645616666666667</c:v>
                </c:pt>
                <c:pt idx="97">
                  <c:v>0.652283333333334</c:v>
                </c:pt>
                <c:pt idx="98">
                  <c:v>0.65895</c:v>
                </c:pt>
                <c:pt idx="99">
                  <c:v>0.665616666666667</c:v>
                </c:pt>
                <c:pt idx="100">
                  <c:v>0.672283333333334</c:v>
                </c:pt>
                <c:pt idx="101">
                  <c:v>0.67895</c:v>
                </c:pt>
                <c:pt idx="102">
                  <c:v>0.685616666666667</c:v>
                </c:pt>
                <c:pt idx="103">
                  <c:v>0.692283333333334</c:v>
                </c:pt>
                <c:pt idx="104">
                  <c:v>0.69895</c:v>
                </c:pt>
                <c:pt idx="105">
                  <c:v>0.705616666666667</c:v>
                </c:pt>
                <c:pt idx="106">
                  <c:v>0.712283333333334</c:v>
                </c:pt>
                <c:pt idx="107">
                  <c:v>0.71895</c:v>
                </c:pt>
                <c:pt idx="108">
                  <c:v>0.725616666666667</c:v>
                </c:pt>
                <c:pt idx="109">
                  <c:v>0.732283333333334</c:v>
                </c:pt>
                <c:pt idx="110">
                  <c:v>0.73895</c:v>
                </c:pt>
                <c:pt idx="111">
                  <c:v>0.745616666666667</c:v>
                </c:pt>
                <c:pt idx="112">
                  <c:v>0.752283333333334</c:v>
                </c:pt>
                <c:pt idx="113">
                  <c:v>0.75895</c:v>
                </c:pt>
                <c:pt idx="114">
                  <c:v>0.765616666666667</c:v>
                </c:pt>
                <c:pt idx="115">
                  <c:v>0.772283333333334</c:v>
                </c:pt>
                <c:pt idx="116">
                  <c:v>0.77895</c:v>
                </c:pt>
                <c:pt idx="117">
                  <c:v>0.785616666666667</c:v>
                </c:pt>
                <c:pt idx="118">
                  <c:v>0.792283333333334</c:v>
                </c:pt>
                <c:pt idx="119">
                  <c:v>0.79895</c:v>
                </c:pt>
                <c:pt idx="120">
                  <c:v>0.805616666666667</c:v>
                </c:pt>
                <c:pt idx="121">
                  <c:v>0.812283333333334</c:v>
                </c:pt>
                <c:pt idx="122">
                  <c:v>0.81895</c:v>
                </c:pt>
                <c:pt idx="123">
                  <c:v>0.825616666666667</c:v>
                </c:pt>
                <c:pt idx="124">
                  <c:v>0.832283333333334</c:v>
                </c:pt>
                <c:pt idx="125">
                  <c:v>0.83895</c:v>
                </c:pt>
                <c:pt idx="126">
                  <c:v>0.845616666666667</c:v>
                </c:pt>
                <c:pt idx="127">
                  <c:v>0.852283333333334</c:v>
                </c:pt>
                <c:pt idx="128">
                  <c:v>0.85895</c:v>
                </c:pt>
                <c:pt idx="129">
                  <c:v>0.865616666666667</c:v>
                </c:pt>
                <c:pt idx="130">
                  <c:v>0.872283333333334</c:v>
                </c:pt>
                <c:pt idx="131">
                  <c:v>0.87895</c:v>
                </c:pt>
                <c:pt idx="132">
                  <c:v>0.885616666666667</c:v>
                </c:pt>
                <c:pt idx="133">
                  <c:v>0.892283333333334</c:v>
                </c:pt>
                <c:pt idx="134">
                  <c:v>0.89895</c:v>
                </c:pt>
                <c:pt idx="135">
                  <c:v>0.905616666666667</c:v>
                </c:pt>
                <c:pt idx="136">
                  <c:v>0.912283333333334</c:v>
                </c:pt>
                <c:pt idx="137">
                  <c:v>0.91895</c:v>
                </c:pt>
                <c:pt idx="138">
                  <c:v>0.925616666666667</c:v>
                </c:pt>
                <c:pt idx="139">
                  <c:v>0.932283333333334</c:v>
                </c:pt>
                <c:pt idx="140">
                  <c:v>0.93895</c:v>
                </c:pt>
                <c:pt idx="141">
                  <c:v>0.945616666666667</c:v>
                </c:pt>
                <c:pt idx="142">
                  <c:v>0.952283333333334</c:v>
                </c:pt>
                <c:pt idx="143">
                  <c:v>0.95895</c:v>
                </c:pt>
                <c:pt idx="144">
                  <c:v>0.965616666666667</c:v>
                </c:pt>
                <c:pt idx="145">
                  <c:v>0.972283333333334</c:v>
                </c:pt>
                <c:pt idx="146">
                  <c:v>0.97895</c:v>
                </c:pt>
                <c:pt idx="147">
                  <c:v>0.985616666666667</c:v>
                </c:pt>
                <c:pt idx="148">
                  <c:v>0.992283333333334</c:v>
                </c:pt>
                <c:pt idx="149">
                  <c:v>0.99895</c:v>
                </c:pt>
                <c:pt idx="150">
                  <c:v>1.00561666666667</c:v>
                </c:pt>
                <c:pt idx="151">
                  <c:v>1.01228333333334</c:v>
                </c:pt>
                <c:pt idx="152">
                  <c:v>1.01895</c:v>
                </c:pt>
                <c:pt idx="153">
                  <c:v>1.02561666666667</c:v>
                </c:pt>
                <c:pt idx="154">
                  <c:v>1.03228333333334</c:v>
                </c:pt>
                <c:pt idx="155">
                  <c:v>1.03895</c:v>
                </c:pt>
                <c:pt idx="156">
                  <c:v>1.04561666666667</c:v>
                </c:pt>
                <c:pt idx="157">
                  <c:v>1.05228333333334</c:v>
                </c:pt>
                <c:pt idx="158">
                  <c:v>1.05895</c:v>
                </c:pt>
                <c:pt idx="159">
                  <c:v>1.06561666666667</c:v>
                </c:pt>
                <c:pt idx="160">
                  <c:v>1.07228333333334</c:v>
                </c:pt>
                <c:pt idx="161">
                  <c:v>1.07895</c:v>
                </c:pt>
                <c:pt idx="162">
                  <c:v>1.08561666666667</c:v>
                </c:pt>
                <c:pt idx="163">
                  <c:v>1.09228333333334</c:v>
                </c:pt>
                <c:pt idx="164">
                  <c:v>1.09895</c:v>
                </c:pt>
                <c:pt idx="165">
                  <c:v>1.10561666666667</c:v>
                </c:pt>
                <c:pt idx="166">
                  <c:v>1.11228333333334</c:v>
                </c:pt>
                <c:pt idx="167">
                  <c:v>1.11895</c:v>
                </c:pt>
                <c:pt idx="168">
                  <c:v>1.12561666666667</c:v>
                </c:pt>
                <c:pt idx="169">
                  <c:v>1.13228333333334</c:v>
                </c:pt>
                <c:pt idx="170">
                  <c:v>1.13895</c:v>
                </c:pt>
                <c:pt idx="171">
                  <c:v>1.14561666666667</c:v>
                </c:pt>
                <c:pt idx="172">
                  <c:v>1.15228333333334</c:v>
                </c:pt>
                <c:pt idx="173">
                  <c:v>1.15895</c:v>
                </c:pt>
                <c:pt idx="174">
                  <c:v>1.16561666666667</c:v>
                </c:pt>
                <c:pt idx="175">
                  <c:v>1.17228333333334</c:v>
                </c:pt>
                <c:pt idx="176">
                  <c:v>1.17895</c:v>
                </c:pt>
                <c:pt idx="177">
                  <c:v>1.18561666666667</c:v>
                </c:pt>
                <c:pt idx="178">
                  <c:v>1.19228333333334</c:v>
                </c:pt>
                <c:pt idx="179">
                  <c:v>1.19895</c:v>
                </c:pt>
                <c:pt idx="180">
                  <c:v>1.20561666666667</c:v>
                </c:pt>
                <c:pt idx="181">
                  <c:v>1.21228333333334</c:v>
                </c:pt>
                <c:pt idx="182">
                  <c:v>1.21895</c:v>
                </c:pt>
                <c:pt idx="183">
                  <c:v>1.22561666666667</c:v>
                </c:pt>
                <c:pt idx="184">
                  <c:v>1.23228333333334</c:v>
                </c:pt>
                <c:pt idx="185">
                  <c:v>1.23895</c:v>
                </c:pt>
                <c:pt idx="186">
                  <c:v>1.24561666666667</c:v>
                </c:pt>
                <c:pt idx="187">
                  <c:v>1.25228333333334</c:v>
                </c:pt>
                <c:pt idx="188">
                  <c:v>1.25895</c:v>
                </c:pt>
                <c:pt idx="189">
                  <c:v>1.26561666666667</c:v>
                </c:pt>
                <c:pt idx="190">
                  <c:v>1.27228333333334</c:v>
                </c:pt>
                <c:pt idx="191">
                  <c:v>1.27895</c:v>
                </c:pt>
                <c:pt idx="192">
                  <c:v>1.28561666666667</c:v>
                </c:pt>
                <c:pt idx="193">
                  <c:v>1.29228333333334</c:v>
                </c:pt>
                <c:pt idx="194">
                  <c:v>1.29895</c:v>
                </c:pt>
                <c:pt idx="195">
                  <c:v>1.30561666666667</c:v>
                </c:pt>
                <c:pt idx="196">
                  <c:v>1.31228333333334</c:v>
                </c:pt>
                <c:pt idx="197">
                  <c:v>1.31895</c:v>
                </c:pt>
                <c:pt idx="198">
                  <c:v>1.32561666666667</c:v>
                </c:pt>
                <c:pt idx="199">
                  <c:v>1.33228333333334</c:v>
                </c:pt>
                <c:pt idx="200">
                  <c:v>1.33895</c:v>
                </c:pt>
                <c:pt idx="201">
                  <c:v>1.34561666666667</c:v>
                </c:pt>
                <c:pt idx="202">
                  <c:v>1.35228333333334</c:v>
                </c:pt>
                <c:pt idx="203">
                  <c:v>1.35895</c:v>
                </c:pt>
                <c:pt idx="204">
                  <c:v>1.36561666666667</c:v>
                </c:pt>
                <c:pt idx="205">
                  <c:v>1.37228333333334</c:v>
                </c:pt>
                <c:pt idx="206">
                  <c:v>1.37895</c:v>
                </c:pt>
                <c:pt idx="207">
                  <c:v>1.38561666666667</c:v>
                </c:pt>
                <c:pt idx="208">
                  <c:v>1.39228333333334</c:v>
                </c:pt>
                <c:pt idx="209">
                  <c:v>1.39895</c:v>
                </c:pt>
                <c:pt idx="210">
                  <c:v>1.40561666666667</c:v>
                </c:pt>
                <c:pt idx="211">
                  <c:v>1.41228333333334</c:v>
                </c:pt>
                <c:pt idx="212">
                  <c:v>1.41895</c:v>
                </c:pt>
                <c:pt idx="213">
                  <c:v>1.42561666666667</c:v>
                </c:pt>
                <c:pt idx="214">
                  <c:v>1.43228333333334</c:v>
                </c:pt>
                <c:pt idx="215">
                  <c:v>1.43895</c:v>
                </c:pt>
                <c:pt idx="216">
                  <c:v>1.44561666666667</c:v>
                </c:pt>
                <c:pt idx="217">
                  <c:v>1.45228333333334</c:v>
                </c:pt>
                <c:pt idx="218">
                  <c:v>1.45895</c:v>
                </c:pt>
                <c:pt idx="219">
                  <c:v>1.46561666666667</c:v>
                </c:pt>
                <c:pt idx="220">
                  <c:v>1.47228333333334</c:v>
                </c:pt>
                <c:pt idx="221">
                  <c:v>1.47895</c:v>
                </c:pt>
                <c:pt idx="222">
                  <c:v>1.48561666666667</c:v>
                </c:pt>
                <c:pt idx="223">
                  <c:v>1.49228333333334</c:v>
                </c:pt>
                <c:pt idx="224">
                  <c:v>1.49895</c:v>
                </c:pt>
                <c:pt idx="225">
                  <c:v>1.50561666666667</c:v>
                </c:pt>
                <c:pt idx="226">
                  <c:v>1.51228333333334</c:v>
                </c:pt>
                <c:pt idx="227">
                  <c:v>1.51895</c:v>
                </c:pt>
                <c:pt idx="228">
                  <c:v>1.52561666666667</c:v>
                </c:pt>
                <c:pt idx="229">
                  <c:v>1.53228333333334</c:v>
                </c:pt>
                <c:pt idx="230">
                  <c:v>1.53895</c:v>
                </c:pt>
                <c:pt idx="231">
                  <c:v>1.54561666666667</c:v>
                </c:pt>
                <c:pt idx="232">
                  <c:v>1.55228333333334</c:v>
                </c:pt>
                <c:pt idx="233">
                  <c:v>1.55895</c:v>
                </c:pt>
                <c:pt idx="234">
                  <c:v>1.56561666666667</c:v>
                </c:pt>
                <c:pt idx="235">
                  <c:v>1.57228333333334</c:v>
                </c:pt>
                <c:pt idx="236">
                  <c:v>1.57895</c:v>
                </c:pt>
                <c:pt idx="237">
                  <c:v>1.58561666666667</c:v>
                </c:pt>
                <c:pt idx="238">
                  <c:v>1.59228333333334</c:v>
                </c:pt>
                <c:pt idx="239">
                  <c:v>1.59895</c:v>
                </c:pt>
                <c:pt idx="240">
                  <c:v>1.60561666666667</c:v>
                </c:pt>
                <c:pt idx="241">
                  <c:v>1.61228333333334</c:v>
                </c:pt>
                <c:pt idx="242">
                  <c:v>1.61895</c:v>
                </c:pt>
                <c:pt idx="243">
                  <c:v>1.62561666666667</c:v>
                </c:pt>
                <c:pt idx="244">
                  <c:v>1.63228333333334</c:v>
                </c:pt>
                <c:pt idx="245">
                  <c:v>1.63895</c:v>
                </c:pt>
                <c:pt idx="246">
                  <c:v>1.64561666666667</c:v>
                </c:pt>
                <c:pt idx="247">
                  <c:v>1.65228333333334</c:v>
                </c:pt>
                <c:pt idx="248">
                  <c:v>1.65895</c:v>
                </c:pt>
                <c:pt idx="249">
                  <c:v>1.66561666666667</c:v>
                </c:pt>
                <c:pt idx="250">
                  <c:v>1.67228333333334</c:v>
                </c:pt>
                <c:pt idx="251">
                  <c:v>1.67895</c:v>
                </c:pt>
                <c:pt idx="252">
                  <c:v>1.68561666666667</c:v>
                </c:pt>
                <c:pt idx="253">
                  <c:v>1.69228333333334</c:v>
                </c:pt>
                <c:pt idx="254">
                  <c:v>1.69895</c:v>
                </c:pt>
                <c:pt idx="255">
                  <c:v>1.70561666666667</c:v>
                </c:pt>
                <c:pt idx="256">
                  <c:v>1.71228333333334</c:v>
                </c:pt>
                <c:pt idx="257">
                  <c:v>1.71895</c:v>
                </c:pt>
                <c:pt idx="258">
                  <c:v>1.72561666666667</c:v>
                </c:pt>
                <c:pt idx="259">
                  <c:v>1.73228333333334</c:v>
                </c:pt>
                <c:pt idx="260">
                  <c:v>1.73895</c:v>
                </c:pt>
                <c:pt idx="261">
                  <c:v>1.74561666666667</c:v>
                </c:pt>
                <c:pt idx="262">
                  <c:v>1.75228333333334</c:v>
                </c:pt>
                <c:pt idx="263">
                  <c:v>1.75895</c:v>
                </c:pt>
                <c:pt idx="264">
                  <c:v>1.76561666666667</c:v>
                </c:pt>
                <c:pt idx="265">
                  <c:v>1.77228333333334</c:v>
                </c:pt>
                <c:pt idx="266">
                  <c:v>1.77895</c:v>
                </c:pt>
                <c:pt idx="267">
                  <c:v>1.78561666666667</c:v>
                </c:pt>
                <c:pt idx="268">
                  <c:v>1.79228333333334</c:v>
                </c:pt>
                <c:pt idx="269">
                  <c:v>1.79895</c:v>
                </c:pt>
                <c:pt idx="270">
                  <c:v>1.80561666666667</c:v>
                </c:pt>
                <c:pt idx="271">
                  <c:v>1.81228333333334</c:v>
                </c:pt>
                <c:pt idx="272">
                  <c:v>1.81895</c:v>
                </c:pt>
                <c:pt idx="273">
                  <c:v>1.82561666666667</c:v>
                </c:pt>
                <c:pt idx="274">
                  <c:v>1.83228333333334</c:v>
                </c:pt>
                <c:pt idx="275">
                  <c:v>1.83895</c:v>
                </c:pt>
                <c:pt idx="276">
                  <c:v>1.84561666666667</c:v>
                </c:pt>
                <c:pt idx="277">
                  <c:v>1.85228333333334</c:v>
                </c:pt>
                <c:pt idx="278">
                  <c:v>1.85895</c:v>
                </c:pt>
                <c:pt idx="279">
                  <c:v>1.86561666666667</c:v>
                </c:pt>
                <c:pt idx="280">
                  <c:v>1.87228333333334</c:v>
                </c:pt>
                <c:pt idx="281">
                  <c:v>1.87895</c:v>
                </c:pt>
                <c:pt idx="282">
                  <c:v>1.88561666666667</c:v>
                </c:pt>
                <c:pt idx="283">
                  <c:v>1.89228333333334</c:v>
                </c:pt>
                <c:pt idx="284">
                  <c:v>1.89895</c:v>
                </c:pt>
                <c:pt idx="285">
                  <c:v>1.90561666666667</c:v>
                </c:pt>
                <c:pt idx="286">
                  <c:v>1.91228333333334</c:v>
                </c:pt>
                <c:pt idx="287">
                  <c:v>1.91895</c:v>
                </c:pt>
                <c:pt idx="288">
                  <c:v>1.92561666666667</c:v>
                </c:pt>
                <c:pt idx="289">
                  <c:v>1.93228333333334</c:v>
                </c:pt>
                <c:pt idx="290">
                  <c:v>1.93895</c:v>
                </c:pt>
                <c:pt idx="291">
                  <c:v>1.94561666666667</c:v>
                </c:pt>
                <c:pt idx="292">
                  <c:v>1.95228333333334</c:v>
                </c:pt>
                <c:pt idx="293">
                  <c:v>1.95895</c:v>
                </c:pt>
                <c:pt idx="294">
                  <c:v>1.96561666666667</c:v>
                </c:pt>
                <c:pt idx="295">
                  <c:v>1.97228333333334</c:v>
                </c:pt>
                <c:pt idx="296">
                  <c:v>1.97895</c:v>
                </c:pt>
                <c:pt idx="297">
                  <c:v>1.98561666666667</c:v>
                </c:pt>
                <c:pt idx="298">
                  <c:v>1.99228333333334</c:v>
                </c:pt>
                <c:pt idx="299">
                  <c:v>1.99895</c:v>
                </c:pt>
                <c:pt idx="300">
                  <c:v>2.00561666666667</c:v>
                </c:pt>
                <c:pt idx="301">
                  <c:v>2.01228333333334</c:v>
                </c:pt>
                <c:pt idx="302">
                  <c:v>2.01895</c:v>
                </c:pt>
                <c:pt idx="303">
                  <c:v>2.02561666666667</c:v>
                </c:pt>
                <c:pt idx="304">
                  <c:v>2.03228333333334</c:v>
                </c:pt>
                <c:pt idx="305">
                  <c:v>2.03895</c:v>
                </c:pt>
                <c:pt idx="306">
                  <c:v>2.04561666666667</c:v>
                </c:pt>
                <c:pt idx="307">
                  <c:v>2.05228333333334</c:v>
                </c:pt>
                <c:pt idx="308">
                  <c:v>2.05895</c:v>
                </c:pt>
                <c:pt idx="309">
                  <c:v>2.06561666666667</c:v>
                </c:pt>
                <c:pt idx="310">
                  <c:v>2.07228333333334</c:v>
                </c:pt>
                <c:pt idx="311">
                  <c:v>2.07895</c:v>
                </c:pt>
                <c:pt idx="312">
                  <c:v>2.08561666666667</c:v>
                </c:pt>
                <c:pt idx="313">
                  <c:v>2.09228333333334</c:v>
                </c:pt>
                <c:pt idx="314">
                  <c:v>2.09895</c:v>
                </c:pt>
                <c:pt idx="315">
                  <c:v>2.10561666666667</c:v>
                </c:pt>
                <c:pt idx="316">
                  <c:v>2.11228333333334</c:v>
                </c:pt>
                <c:pt idx="317">
                  <c:v>2.11895</c:v>
                </c:pt>
                <c:pt idx="318">
                  <c:v>2.12561666666667</c:v>
                </c:pt>
                <c:pt idx="319">
                  <c:v>2.13228333333334</c:v>
                </c:pt>
                <c:pt idx="320">
                  <c:v>2.13895</c:v>
                </c:pt>
                <c:pt idx="321">
                  <c:v>2.14561666666667</c:v>
                </c:pt>
                <c:pt idx="322">
                  <c:v>2.15228333333334</c:v>
                </c:pt>
                <c:pt idx="323">
                  <c:v>2.15895</c:v>
                </c:pt>
                <c:pt idx="324">
                  <c:v>2.16561666666667</c:v>
                </c:pt>
                <c:pt idx="325">
                  <c:v>2.17228333333334</c:v>
                </c:pt>
                <c:pt idx="326">
                  <c:v>2.17895</c:v>
                </c:pt>
                <c:pt idx="327">
                  <c:v>2.18561666666667</c:v>
                </c:pt>
                <c:pt idx="328">
                  <c:v>2.19228333333334</c:v>
                </c:pt>
                <c:pt idx="329">
                  <c:v>2.19895</c:v>
                </c:pt>
                <c:pt idx="330">
                  <c:v>2.20561666666667</c:v>
                </c:pt>
                <c:pt idx="331">
                  <c:v>2.21228333333334</c:v>
                </c:pt>
                <c:pt idx="332">
                  <c:v>2.21895</c:v>
                </c:pt>
                <c:pt idx="333">
                  <c:v>2.22561666666667</c:v>
                </c:pt>
                <c:pt idx="334">
                  <c:v>2.23228333333334</c:v>
                </c:pt>
                <c:pt idx="335">
                  <c:v>2.23895</c:v>
                </c:pt>
                <c:pt idx="336">
                  <c:v>2.24561666666667</c:v>
                </c:pt>
                <c:pt idx="337">
                  <c:v>2.25228333333334</c:v>
                </c:pt>
                <c:pt idx="338">
                  <c:v>2.25895</c:v>
                </c:pt>
                <c:pt idx="339">
                  <c:v>2.26561666666667</c:v>
                </c:pt>
                <c:pt idx="340">
                  <c:v>2.27228333333334</c:v>
                </c:pt>
                <c:pt idx="341">
                  <c:v>2.27895</c:v>
                </c:pt>
                <c:pt idx="342">
                  <c:v>2.28561666666667</c:v>
                </c:pt>
                <c:pt idx="343">
                  <c:v>2.29228333333334</c:v>
                </c:pt>
                <c:pt idx="344">
                  <c:v>2.29895</c:v>
                </c:pt>
                <c:pt idx="345">
                  <c:v>2.30561666666667</c:v>
                </c:pt>
                <c:pt idx="346">
                  <c:v>2.31228333333334</c:v>
                </c:pt>
                <c:pt idx="347">
                  <c:v>2.31895</c:v>
                </c:pt>
                <c:pt idx="348">
                  <c:v>2.32561666666667</c:v>
                </c:pt>
                <c:pt idx="349">
                  <c:v>2.33228333333334</c:v>
                </c:pt>
                <c:pt idx="350">
                  <c:v>2.33895</c:v>
                </c:pt>
                <c:pt idx="351">
                  <c:v>2.34561666666667</c:v>
                </c:pt>
                <c:pt idx="352">
                  <c:v>2.35228333333334</c:v>
                </c:pt>
                <c:pt idx="353">
                  <c:v>2.35895</c:v>
                </c:pt>
                <c:pt idx="354">
                  <c:v>2.36561666666667</c:v>
                </c:pt>
                <c:pt idx="355">
                  <c:v>2.37228333333334</c:v>
                </c:pt>
                <c:pt idx="356">
                  <c:v>2.37895</c:v>
                </c:pt>
                <c:pt idx="357">
                  <c:v>2.38561666666667</c:v>
                </c:pt>
                <c:pt idx="358">
                  <c:v>2.39228333333334</c:v>
                </c:pt>
                <c:pt idx="359">
                  <c:v>2.39895</c:v>
                </c:pt>
                <c:pt idx="360">
                  <c:v>2.40561666666667</c:v>
                </c:pt>
                <c:pt idx="361">
                  <c:v>2.41228333333334</c:v>
                </c:pt>
                <c:pt idx="362">
                  <c:v>2.41895</c:v>
                </c:pt>
                <c:pt idx="363">
                  <c:v>2.42561666666667</c:v>
                </c:pt>
                <c:pt idx="364">
                  <c:v>2.43228333333334</c:v>
                </c:pt>
                <c:pt idx="365">
                  <c:v>2.43895</c:v>
                </c:pt>
                <c:pt idx="366">
                  <c:v>2.44561666666667</c:v>
                </c:pt>
                <c:pt idx="367">
                  <c:v>2.45228333333334</c:v>
                </c:pt>
                <c:pt idx="368">
                  <c:v>2.45895</c:v>
                </c:pt>
                <c:pt idx="369">
                  <c:v>2.46561666666667</c:v>
                </c:pt>
                <c:pt idx="370">
                  <c:v>2.47228333333334</c:v>
                </c:pt>
                <c:pt idx="371">
                  <c:v>2.47895</c:v>
                </c:pt>
                <c:pt idx="372">
                  <c:v>2.48561666666667</c:v>
                </c:pt>
                <c:pt idx="373">
                  <c:v>2.49228333333334</c:v>
                </c:pt>
                <c:pt idx="374">
                  <c:v>2.49895</c:v>
                </c:pt>
                <c:pt idx="375">
                  <c:v>2.50561666666667</c:v>
                </c:pt>
                <c:pt idx="376">
                  <c:v>2.51228333333334</c:v>
                </c:pt>
                <c:pt idx="377">
                  <c:v>2.51895</c:v>
                </c:pt>
                <c:pt idx="378">
                  <c:v>2.52561666666667</c:v>
                </c:pt>
                <c:pt idx="379">
                  <c:v>2.53228333333334</c:v>
                </c:pt>
                <c:pt idx="380">
                  <c:v>2.53895</c:v>
                </c:pt>
                <c:pt idx="381">
                  <c:v>2.54561666666667</c:v>
                </c:pt>
                <c:pt idx="382">
                  <c:v>2.55228333333334</c:v>
                </c:pt>
                <c:pt idx="383">
                  <c:v>2.55895</c:v>
                </c:pt>
                <c:pt idx="384">
                  <c:v>2.56561666666667</c:v>
                </c:pt>
                <c:pt idx="385">
                  <c:v>2.57228333333334</c:v>
                </c:pt>
                <c:pt idx="386">
                  <c:v>2.57895</c:v>
                </c:pt>
                <c:pt idx="387">
                  <c:v>2.58561666666667</c:v>
                </c:pt>
                <c:pt idx="388">
                  <c:v>2.59228333333334</c:v>
                </c:pt>
                <c:pt idx="389">
                  <c:v>2.59895</c:v>
                </c:pt>
                <c:pt idx="390">
                  <c:v>2.60561666666667</c:v>
                </c:pt>
                <c:pt idx="391">
                  <c:v>2.61228333333334</c:v>
                </c:pt>
                <c:pt idx="392">
                  <c:v>2.61895</c:v>
                </c:pt>
                <c:pt idx="393">
                  <c:v>2.62561666666667</c:v>
                </c:pt>
                <c:pt idx="394">
                  <c:v>2.63228333333334</c:v>
                </c:pt>
                <c:pt idx="395">
                  <c:v>2.63895</c:v>
                </c:pt>
                <c:pt idx="396">
                  <c:v>2.64561666666667</c:v>
                </c:pt>
                <c:pt idx="397">
                  <c:v>2.65228333333334</c:v>
                </c:pt>
                <c:pt idx="398">
                  <c:v>2.65895</c:v>
                </c:pt>
                <c:pt idx="399">
                  <c:v>2.66561666666667</c:v>
                </c:pt>
                <c:pt idx="400">
                  <c:v>2.67228333333334</c:v>
                </c:pt>
                <c:pt idx="401">
                  <c:v>2.67895</c:v>
                </c:pt>
                <c:pt idx="402">
                  <c:v>2.68561666666667</c:v>
                </c:pt>
                <c:pt idx="403">
                  <c:v>2.69228333333334</c:v>
                </c:pt>
                <c:pt idx="404">
                  <c:v>2.69895</c:v>
                </c:pt>
                <c:pt idx="405">
                  <c:v>2.70561666666667</c:v>
                </c:pt>
                <c:pt idx="406">
                  <c:v>2.71228333333334</c:v>
                </c:pt>
                <c:pt idx="407">
                  <c:v>2.71895</c:v>
                </c:pt>
                <c:pt idx="408">
                  <c:v>2.72561666666667</c:v>
                </c:pt>
                <c:pt idx="409">
                  <c:v>2.73228333333334</c:v>
                </c:pt>
                <c:pt idx="410">
                  <c:v>2.73895</c:v>
                </c:pt>
                <c:pt idx="411">
                  <c:v>2.74561666666667</c:v>
                </c:pt>
                <c:pt idx="412">
                  <c:v>2.75228333333334</c:v>
                </c:pt>
                <c:pt idx="413">
                  <c:v>2.75895</c:v>
                </c:pt>
                <c:pt idx="414">
                  <c:v>2.76561666666667</c:v>
                </c:pt>
                <c:pt idx="415">
                  <c:v>2.77228333333334</c:v>
                </c:pt>
                <c:pt idx="416">
                  <c:v>2.77895</c:v>
                </c:pt>
                <c:pt idx="417">
                  <c:v>2.78561666666667</c:v>
                </c:pt>
                <c:pt idx="418">
                  <c:v>2.79228333333334</c:v>
                </c:pt>
                <c:pt idx="419">
                  <c:v>2.79895</c:v>
                </c:pt>
                <c:pt idx="420">
                  <c:v>2.80561666666667</c:v>
                </c:pt>
                <c:pt idx="421">
                  <c:v>2.81228333333334</c:v>
                </c:pt>
                <c:pt idx="422">
                  <c:v>2.81895</c:v>
                </c:pt>
                <c:pt idx="423">
                  <c:v>2.82561666666667</c:v>
                </c:pt>
                <c:pt idx="424">
                  <c:v>2.83228333333334</c:v>
                </c:pt>
                <c:pt idx="425">
                  <c:v>2.83895</c:v>
                </c:pt>
                <c:pt idx="426">
                  <c:v>2.84561666666667</c:v>
                </c:pt>
                <c:pt idx="427">
                  <c:v>2.85228333333334</c:v>
                </c:pt>
                <c:pt idx="428">
                  <c:v>2.85895</c:v>
                </c:pt>
                <c:pt idx="429">
                  <c:v>2.86561666666667</c:v>
                </c:pt>
                <c:pt idx="430">
                  <c:v>2.87228333333334</c:v>
                </c:pt>
                <c:pt idx="431">
                  <c:v>2.87895</c:v>
                </c:pt>
                <c:pt idx="432">
                  <c:v>2.88561666666667</c:v>
                </c:pt>
                <c:pt idx="433">
                  <c:v>2.89228333333334</c:v>
                </c:pt>
                <c:pt idx="434">
                  <c:v>2.89895</c:v>
                </c:pt>
                <c:pt idx="435">
                  <c:v>2.90561666666667</c:v>
                </c:pt>
                <c:pt idx="436">
                  <c:v>2.91228333333334</c:v>
                </c:pt>
                <c:pt idx="437">
                  <c:v>2.91895</c:v>
                </c:pt>
                <c:pt idx="438">
                  <c:v>2.92561666666667</c:v>
                </c:pt>
                <c:pt idx="439">
                  <c:v>2.93228333333334</c:v>
                </c:pt>
                <c:pt idx="440">
                  <c:v>2.93895</c:v>
                </c:pt>
                <c:pt idx="441">
                  <c:v>2.94561666666667</c:v>
                </c:pt>
                <c:pt idx="442">
                  <c:v>2.95228333333334</c:v>
                </c:pt>
                <c:pt idx="443">
                  <c:v>2.95895</c:v>
                </c:pt>
                <c:pt idx="444">
                  <c:v>2.96561666666667</c:v>
                </c:pt>
                <c:pt idx="445">
                  <c:v>2.97228333333334</c:v>
                </c:pt>
                <c:pt idx="446">
                  <c:v>2.97895</c:v>
                </c:pt>
                <c:pt idx="447">
                  <c:v>2.98561666666667</c:v>
                </c:pt>
                <c:pt idx="448">
                  <c:v>2.99228333333334</c:v>
                </c:pt>
                <c:pt idx="449">
                  <c:v>2.99895</c:v>
                </c:pt>
                <c:pt idx="450">
                  <c:v>3.00561666666667</c:v>
                </c:pt>
                <c:pt idx="451">
                  <c:v>3.01228333333334</c:v>
                </c:pt>
                <c:pt idx="452">
                  <c:v>3.01895</c:v>
                </c:pt>
                <c:pt idx="453">
                  <c:v>3.02561666666667</c:v>
                </c:pt>
                <c:pt idx="454">
                  <c:v>3.03228333333334</c:v>
                </c:pt>
                <c:pt idx="455">
                  <c:v>3.03895</c:v>
                </c:pt>
                <c:pt idx="456">
                  <c:v>3.04561666666667</c:v>
                </c:pt>
                <c:pt idx="457">
                  <c:v>3.05228333333334</c:v>
                </c:pt>
                <c:pt idx="458">
                  <c:v>3.05895</c:v>
                </c:pt>
                <c:pt idx="459">
                  <c:v>3.06561666666667</c:v>
                </c:pt>
                <c:pt idx="460">
                  <c:v>3.07228333333334</c:v>
                </c:pt>
                <c:pt idx="461">
                  <c:v>3.07895</c:v>
                </c:pt>
                <c:pt idx="462">
                  <c:v>3.08561666666667</c:v>
                </c:pt>
                <c:pt idx="463">
                  <c:v>3.09228333333334</c:v>
                </c:pt>
                <c:pt idx="464">
                  <c:v>3.09895</c:v>
                </c:pt>
                <c:pt idx="465">
                  <c:v>3.10561666666667</c:v>
                </c:pt>
                <c:pt idx="466">
                  <c:v>3.11228333333334</c:v>
                </c:pt>
                <c:pt idx="467">
                  <c:v>3.11895</c:v>
                </c:pt>
                <c:pt idx="468">
                  <c:v>3.12561666666667</c:v>
                </c:pt>
                <c:pt idx="469">
                  <c:v>3.13228333333334</c:v>
                </c:pt>
                <c:pt idx="470">
                  <c:v>3.13895</c:v>
                </c:pt>
                <c:pt idx="471">
                  <c:v>3.14561666666667</c:v>
                </c:pt>
                <c:pt idx="472">
                  <c:v>3.15228333333334</c:v>
                </c:pt>
                <c:pt idx="473">
                  <c:v>3.15895</c:v>
                </c:pt>
                <c:pt idx="474">
                  <c:v>3.16561666666667</c:v>
                </c:pt>
                <c:pt idx="475">
                  <c:v>3.17228333333334</c:v>
                </c:pt>
                <c:pt idx="476">
                  <c:v>3.17895</c:v>
                </c:pt>
                <c:pt idx="477">
                  <c:v>3.18561666666667</c:v>
                </c:pt>
                <c:pt idx="478">
                  <c:v>3.19228333333334</c:v>
                </c:pt>
                <c:pt idx="479">
                  <c:v>3.19895</c:v>
                </c:pt>
                <c:pt idx="480">
                  <c:v>3.20561666666667</c:v>
                </c:pt>
                <c:pt idx="481">
                  <c:v>3.21228333333334</c:v>
                </c:pt>
                <c:pt idx="482">
                  <c:v>3.21895</c:v>
                </c:pt>
                <c:pt idx="483">
                  <c:v>3.22561666666667</c:v>
                </c:pt>
                <c:pt idx="484">
                  <c:v>3.23228333333334</c:v>
                </c:pt>
                <c:pt idx="485">
                  <c:v>3.23895</c:v>
                </c:pt>
                <c:pt idx="486">
                  <c:v>3.24561666666667</c:v>
                </c:pt>
                <c:pt idx="487">
                  <c:v>3.25228333333334</c:v>
                </c:pt>
                <c:pt idx="488">
                  <c:v>3.25895</c:v>
                </c:pt>
                <c:pt idx="489">
                  <c:v>3.26561666666667</c:v>
                </c:pt>
                <c:pt idx="490">
                  <c:v>3.27228333333334</c:v>
                </c:pt>
                <c:pt idx="491">
                  <c:v>3.27895</c:v>
                </c:pt>
                <c:pt idx="492">
                  <c:v>3.28561666666667</c:v>
                </c:pt>
                <c:pt idx="493">
                  <c:v>3.29228333333334</c:v>
                </c:pt>
                <c:pt idx="494">
                  <c:v>3.29895</c:v>
                </c:pt>
                <c:pt idx="495">
                  <c:v>3.30561666666667</c:v>
                </c:pt>
                <c:pt idx="496">
                  <c:v>3.31228333333334</c:v>
                </c:pt>
                <c:pt idx="497">
                  <c:v>3.31895</c:v>
                </c:pt>
                <c:pt idx="498">
                  <c:v>3.32561666666667</c:v>
                </c:pt>
                <c:pt idx="499">
                  <c:v>3.33228333333334</c:v>
                </c:pt>
                <c:pt idx="500">
                  <c:v>3.33895</c:v>
                </c:pt>
                <c:pt idx="501">
                  <c:v>3.34561666666667</c:v>
                </c:pt>
                <c:pt idx="502">
                  <c:v>3.35228333333334</c:v>
                </c:pt>
                <c:pt idx="503">
                  <c:v>3.35895</c:v>
                </c:pt>
                <c:pt idx="504">
                  <c:v>3.36561666666667</c:v>
                </c:pt>
                <c:pt idx="505">
                  <c:v>3.37228333333334</c:v>
                </c:pt>
                <c:pt idx="506">
                  <c:v>3.37895</c:v>
                </c:pt>
                <c:pt idx="507">
                  <c:v>3.38561666666667</c:v>
                </c:pt>
                <c:pt idx="508">
                  <c:v>3.39228333333334</c:v>
                </c:pt>
                <c:pt idx="509">
                  <c:v>3.39895</c:v>
                </c:pt>
                <c:pt idx="510">
                  <c:v>3.40561666666667</c:v>
                </c:pt>
                <c:pt idx="511">
                  <c:v>3.41228333333334</c:v>
                </c:pt>
                <c:pt idx="512">
                  <c:v>3.41895</c:v>
                </c:pt>
                <c:pt idx="513">
                  <c:v>3.42561666666667</c:v>
                </c:pt>
                <c:pt idx="514">
                  <c:v>3.43228333333334</c:v>
                </c:pt>
                <c:pt idx="515">
                  <c:v>3.43895</c:v>
                </c:pt>
                <c:pt idx="516">
                  <c:v>3.44561666666667</c:v>
                </c:pt>
                <c:pt idx="517">
                  <c:v>3.45228333333334</c:v>
                </c:pt>
                <c:pt idx="518">
                  <c:v>3.45895</c:v>
                </c:pt>
                <c:pt idx="519">
                  <c:v>3.46561666666667</c:v>
                </c:pt>
                <c:pt idx="520">
                  <c:v>3.47228333333334</c:v>
                </c:pt>
                <c:pt idx="521">
                  <c:v>3.47895</c:v>
                </c:pt>
                <c:pt idx="522">
                  <c:v>3.48561666666667</c:v>
                </c:pt>
                <c:pt idx="523">
                  <c:v>3.49228333333334</c:v>
                </c:pt>
                <c:pt idx="524">
                  <c:v>3.49895</c:v>
                </c:pt>
                <c:pt idx="525">
                  <c:v>3.50561666666667</c:v>
                </c:pt>
                <c:pt idx="526">
                  <c:v>3.51228333333334</c:v>
                </c:pt>
                <c:pt idx="527">
                  <c:v>3.51895</c:v>
                </c:pt>
                <c:pt idx="528">
                  <c:v>3.52561666666667</c:v>
                </c:pt>
                <c:pt idx="529">
                  <c:v>3.53228333333334</c:v>
                </c:pt>
                <c:pt idx="530">
                  <c:v>3.53895</c:v>
                </c:pt>
                <c:pt idx="531">
                  <c:v>3.54561666666667</c:v>
                </c:pt>
                <c:pt idx="532">
                  <c:v>3.55228333333334</c:v>
                </c:pt>
                <c:pt idx="533">
                  <c:v>3.55895</c:v>
                </c:pt>
                <c:pt idx="534">
                  <c:v>3.56561666666667</c:v>
                </c:pt>
                <c:pt idx="535">
                  <c:v>3.57228333333334</c:v>
                </c:pt>
                <c:pt idx="536">
                  <c:v>3.57895</c:v>
                </c:pt>
                <c:pt idx="537">
                  <c:v>3.58561666666667</c:v>
                </c:pt>
                <c:pt idx="538">
                  <c:v>3.59228333333334</c:v>
                </c:pt>
                <c:pt idx="539">
                  <c:v>3.59895</c:v>
                </c:pt>
                <c:pt idx="540">
                  <c:v>3.60561666666667</c:v>
                </c:pt>
                <c:pt idx="541">
                  <c:v>3.61228333333334</c:v>
                </c:pt>
                <c:pt idx="542">
                  <c:v>3.61895</c:v>
                </c:pt>
                <c:pt idx="543">
                  <c:v>3.62561666666667</c:v>
                </c:pt>
                <c:pt idx="544">
                  <c:v>3.63228333333334</c:v>
                </c:pt>
                <c:pt idx="545">
                  <c:v>3.63895</c:v>
                </c:pt>
                <c:pt idx="546">
                  <c:v>3.64561666666667</c:v>
                </c:pt>
                <c:pt idx="547">
                  <c:v>3.65228333333334</c:v>
                </c:pt>
                <c:pt idx="548">
                  <c:v>3.65895</c:v>
                </c:pt>
                <c:pt idx="549">
                  <c:v>3.66561666666667</c:v>
                </c:pt>
                <c:pt idx="550">
                  <c:v>3.67228333333334</c:v>
                </c:pt>
                <c:pt idx="551">
                  <c:v>3.67895</c:v>
                </c:pt>
                <c:pt idx="552">
                  <c:v>3.68561666666667</c:v>
                </c:pt>
                <c:pt idx="553">
                  <c:v>3.69228333333334</c:v>
                </c:pt>
                <c:pt idx="554">
                  <c:v>3.69895</c:v>
                </c:pt>
                <c:pt idx="555">
                  <c:v>3.70561666666667</c:v>
                </c:pt>
                <c:pt idx="556">
                  <c:v>3.71228333333334</c:v>
                </c:pt>
                <c:pt idx="557">
                  <c:v>3.71895</c:v>
                </c:pt>
                <c:pt idx="558">
                  <c:v>3.72561666666667</c:v>
                </c:pt>
                <c:pt idx="559">
                  <c:v>3.73228333333334</c:v>
                </c:pt>
                <c:pt idx="560">
                  <c:v>3.73895</c:v>
                </c:pt>
                <c:pt idx="561">
                  <c:v>3.74561666666667</c:v>
                </c:pt>
                <c:pt idx="562">
                  <c:v>3.75228333333334</c:v>
                </c:pt>
                <c:pt idx="563">
                  <c:v>3.75895</c:v>
                </c:pt>
                <c:pt idx="564">
                  <c:v>3.76561666666667</c:v>
                </c:pt>
                <c:pt idx="565">
                  <c:v>3.77228333333334</c:v>
                </c:pt>
                <c:pt idx="566">
                  <c:v>3.77895</c:v>
                </c:pt>
                <c:pt idx="567">
                  <c:v>3.78561666666667</c:v>
                </c:pt>
                <c:pt idx="568">
                  <c:v>3.79228333333334</c:v>
                </c:pt>
                <c:pt idx="569">
                  <c:v>3.79895</c:v>
                </c:pt>
                <c:pt idx="570">
                  <c:v>3.80561666666667</c:v>
                </c:pt>
                <c:pt idx="571">
                  <c:v>3.81228333333334</c:v>
                </c:pt>
                <c:pt idx="572">
                  <c:v>3.81895</c:v>
                </c:pt>
                <c:pt idx="573">
                  <c:v>3.82561666666667</c:v>
                </c:pt>
                <c:pt idx="574">
                  <c:v>3.83228333333334</c:v>
                </c:pt>
                <c:pt idx="575">
                  <c:v>3.83895</c:v>
                </c:pt>
                <c:pt idx="576">
                  <c:v>3.84561666666667</c:v>
                </c:pt>
                <c:pt idx="577">
                  <c:v>3.85228333333334</c:v>
                </c:pt>
                <c:pt idx="578">
                  <c:v>3.85895</c:v>
                </c:pt>
                <c:pt idx="579">
                  <c:v>3.86561666666667</c:v>
                </c:pt>
                <c:pt idx="580">
                  <c:v>3.87228333333334</c:v>
                </c:pt>
                <c:pt idx="581">
                  <c:v>3.87895</c:v>
                </c:pt>
                <c:pt idx="582">
                  <c:v>3.88561666666667</c:v>
                </c:pt>
                <c:pt idx="583">
                  <c:v>3.89228333333334</c:v>
                </c:pt>
                <c:pt idx="584">
                  <c:v>3.89895</c:v>
                </c:pt>
                <c:pt idx="585">
                  <c:v>3.90561666666667</c:v>
                </c:pt>
                <c:pt idx="586">
                  <c:v>3.91228333333334</c:v>
                </c:pt>
                <c:pt idx="587">
                  <c:v>3.91895</c:v>
                </c:pt>
                <c:pt idx="588">
                  <c:v>3.92561666666667</c:v>
                </c:pt>
                <c:pt idx="589">
                  <c:v>3.93228333333334</c:v>
                </c:pt>
                <c:pt idx="590">
                  <c:v>3.93895</c:v>
                </c:pt>
                <c:pt idx="591">
                  <c:v>3.94561666666667</c:v>
                </c:pt>
                <c:pt idx="592">
                  <c:v>3.95228333333334</c:v>
                </c:pt>
                <c:pt idx="593">
                  <c:v>3.95895</c:v>
                </c:pt>
                <c:pt idx="594">
                  <c:v>3.96561666666667</c:v>
                </c:pt>
                <c:pt idx="595">
                  <c:v>3.97228333333334</c:v>
                </c:pt>
                <c:pt idx="596">
                  <c:v>3.97895</c:v>
                </c:pt>
                <c:pt idx="597">
                  <c:v>3.98561666666667</c:v>
                </c:pt>
                <c:pt idx="598">
                  <c:v>3.99228333333334</c:v>
                </c:pt>
                <c:pt idx="599">
                  <c:v>3.99895</c:v>
                </c:pt>
                <c:pt idx="600">
                  <c:v>4.00561666666667</c:v>
                </c:pt>
                <c:pt idx="601">
                  <c:v>4.01228333333334</c:v>
                </c:pt>
                <c:pt idx="602">
                  <c:v>4.01895</c:v>
                </c:pt>
                <c:pt idx="603">
                  <c:v>4.02561666666667</c:v>
                </c:pt>
                <c:pt idx="604">
                  <c:v>4.03228333333334</c:v>
                </c:pt>
                <c:pt idx="605">
                  <c:v>4.03895</c:v>
                </c:pt>
                <c:pt idx="606">
                  <c:v>4.04561666666667</c:v>
                </c:pt>
                <c:pt idx="607">
                  <c:v>4.05228333333334</c:v>
                </c:pt>
                <c:pt idx="608">
                  <c:v>4.05895</c:v>
                </c:pt>
                <c:pt idx="609">
                  <c:v>4.06561666666667</c:v>
                </c:pt>
                <c:pt idx="610">
                  <c:v>4.07228333333334</c:v>
                </c:pt>
                <c:pt idx="611">
                  <c:v>4.07895</c:v>
                </c:pt>
                <c:pt idx="612">
                  <c:v>4.08561666666667</c:v>
                </c:pt>
                <c:pt idx="613">
                  <c:v>4.09228333333334</c:v>
                </c:pt>
                <c:pt idx="614">
                  <c:v>4.09895</c:v>
                </c:pt>
                <c:pt idx="615">
                  <c:v>4.10561666666667</c:v>
                </c:pt>
                <c:pt idx="616">
                  <c:v>4.11228333333334</c:v>
                </c:pt>
                <c:pt idx="617">
                  <c:v>4.11895</c:v>
                </c:pt>
                <c:pt idx="618">
                  <c:v>4.12561666666667</c:v>
                </c:pt>
                <c:pt idx="619">
                  <c:v>4.13228333333334</c:v>
                </c:pt>
                <c:pt idx="620">
                  <c:v>4.13895</c:v>
                </c:pt>
                <c:pt idx="621">
                  <c:v>4.14561666666667</c:v>
                </c:pt>
                <c:pt idx="622">
                  <c:v>4.15228333333334</c:v>
                </c:pt>
                <c:pt idx="623">
                  <c:v>4.15895</c:v>
                </c:pt>
                <c:pt idx="624">
                  <c:v>4.16561666666667</c:v>
                </c:pt>
                <c:pt idx="625">
                  <c:v>4.17228333333334</c:v>
                </c:pt>
                <c:pt idx="626">
                  <c:v>4.17895</c:v>
                </c:pt>
                <c:pt idx="627">
                  <c:v>4.18561666666667</c:v>
                </c:pt>
                <c:pt idx="628">
                  <c:v>4.19228333333334</c:v>
                </c:pt>
                <c:pt idx="629">
                  <c:v>4.19895</c:v>
                </c:pt>
                <c:pt idx="630">
                  <c:v>4.20561666666667</c:v>
                </c:pt>
                <c:pt idx="631">
                  <c:v>4.21228333333334</c:v>
                </c:pt>
                <c:pt idx="632">
                  <c:v>4.21895</c:v>
                </c:pt>
                <c:pt idx="633">
                  <c:v>4.22561666666667</c:v>
                </c:pt>
                <c:pt idx="634">
                  <c:v>4.23228333333334</c:v>
                </c:pt>
                <c:pt idx="635">
                  <c:v>4.23895</c:v>
                </c:pt>
                <c:pt idx="636">
                  <c:v>4.24561666666667</c:v>
                </c:pt>
                <c:pt idx="637">
                  <c:v>4.25228333333334</c:v>
                </c:pt>
                <c:pt idx="638">
                  <c:v>4.25895</c:v>
                </c:pt>
                <c:pt idx="639">
                  <c:v>4.26561666666667</c:v>
                </c:pt>
                <c:pt idx="640">
                  <c:v>4.27228333333334</c:v>
                </c:pt>
                <c:pt idx="641">
                  <c:v>4.27895</c:v>
                </c:pt>
                <c:pt idx="642">
                  <c:v>4.28561666666667</c:v>
                </c:pt>
                <c:pt idx="643">
                  <c:v>4.29228333333334</c:v>
                </c:pt>
                <c:pt idx="644">
                  <c:v>4.29895</c:v>
                </c:pt>
                <c:pt idx="645">
                  <c:v>4.30561666666667</c:v>
                </c:pt>
                <c:pt idx="646">
                  <c:v>4.31228333333334</c:v>
                </c:pt>
                <c:pt idx="647">
                  <c:v>4.31895</c:v>
                </c:pt>
                <c:pt idx="648">
                  <c:v>4.32561666666667</c:v>
                </c:pt>
                <c:pt idx="649">
                  <c:v>4.33228333333334</c:v>
                </c:pt>
                <c:pt idx="650">
                  <c:v>4.33895</c:v>
                </c:pt>
                <c:pt idx="651">
                  <c:v>4.34561666666667</c:v>
                </c:pt>
                <c:pt idx="652">
                  <c:v>4.35228333333334</c:v>
                </c:pt>
                <c:pt idx="653">
                  <c:v>4.35895</c:v>
                </c:pt>
                <c:pt idx="654">
                  <c:v>4.36561666666667</c:v>
                </c:pt>
                <c:pt idx="655">
                  <c:v>4.37228333333334</c:v>
                </c:pt>
                <c:pt idx="656">
                  <c:v>4.37895</c:v>
                </c:pt>
                <c:pt idx="657">
                  <c:v>4.38561666666667</c:v>
                </c:pt>
                <c:pt idx="658">
                  <c:v>4.39228333333334</c:v>
                </c:pt>
                <c:pt idx="659">
                  <c:v>4.39895</c:v>
                </c:pt>
                <c:pt idx="660">
                  <c:v>4.40561666666667</c:v>
                </c:pt>
                <c:pt idx="661">
                  <c:v>4.41228333333334</c:v>
                </c:pt>
                <c:pt idx="662">
                  <c:v>4.41895</c:v>
                </c:pt>
                <c:pt idx="663">
                  <c:v>4.42561666666667</c:v>
                </c:pt>
                <c:pt idx="664">
                  <c:v>4.43228333333334</c:v>
                </c:pt>
                <c:pt idx="665">
                  <c:v>4.43895</c:v>
                </c:pt>
                <c:pt idx="666">
                  <c:v>4.44561666666667</c:v>
                </c:pt>
                <c:pt idx="667">
                  <c:v>4.45228333333334</c:v>
                </c:pt>
                <c:pt idx="668">
                  <c:v>4.45895</c:v>
                </c:pt>
                <c:pt idx="669">
                  <c:v>4.46561666666667</c:v>
                </c:pt>
                <c:pt idx="670">
                  <c:v>4.47228333333334</c:v>
                </c:pt>
                <c:pt idx="671">
                  <c:v>4.47895</c:v>
                </c:pt>
                <c:pt idx="672">
                  <c:v>4.48561666666667</c:v>
                </c:pt>
                <c:pt idx="673">
                  <c:v>4.49228333333334</c:v>
                </c:pt>
                <c:pt idx="674">
                  <c:v>4.49895</c:v>
                </c:pt>
                <c:pt idx="675">
                  <c:v>4.50561666666667</c:v>
                </c:pt>
                <c:pt idx="676">
                  <c:v>4.51228333333334</c:v>
                </c:pt>
                <c:pt idx="677">
                  <c:v>4.51895</c:v>
                </c:pt>
                <c:pt idx="678">
                  <c:v>4.52561666666667</c:v>
                </c:pt>
                <c:pt idx="679">
                  <c:v>4.53228333333334</c:v>
                </c:pt>
                <c:pt idx="680">
                  <c:v>4.53895</c:v>
                </c:pt>
                <c:pt idx="681">
                  <c:v>4.54561666666667</c:v>
                </c:pt>
                <c:pt idx="682">
                  <c:v>4.55228333333334</c:v>
                </c:pt>
                <c:pt idx="683">
                  <c:v>4.55895</c:v>
                </c:pt>
                <c:pt idx="684">
                  <c:v>4.56561666666667</c:v>
                </c:pt>
                <c:pt idx="685">
                  <c:v>4.57228333333334</c:v>
                </c:pt>
                <c:pt idx="686">
                  <c:v>4.57895</c:v>
                </c:pt>
                <c:pt idx="687">
                  <c:v>4.58561666666667</c:v>
                </c:pt>
                <c:pt idx="688">
                  <c:v>4.59228333333334</c:v>
                </c:pt>
                <c:pt idx="689">
                  <c:v>4.59895</c:v>
                </c:pt>
                <c:pt idx="690">
                  <c:v>4.60561666666667</c:v>
                </c:pt>
                <c:pt idx="691">
                  <c:v>4.61228333333334</c:v>
                </c:pt>
                <c:pt idx="692">
                  <c:v>4.61895</c:v>
                </c:pt>
                <c:pt idx="693">
                  <c:v>4.62561666666667</c:v>
                </c:pt>
                <c:pt idx="694">
                  <c:v>4.63228333333334</c:v>
                </c:pt>
                <c:pt idx="695">
                  <c:v>4.63895</c:v>
                </c:pt>
                <c:pt idx="696">
                  <c:v>4.64561666666667</c:v>
                </c:pt>
                <c:pt idx="697">
                  <c:v>4.65228333333334</c:v>
                </c:pt>
                <c:pt idx="698">
                  <c:v>4.65895</c:v>
                </c:pt>
                <c:pt idx="699">
                  <c:v>4.66561666666667</c:v>
                </c:pt>
                <c:pt idx="700">
                  <c:v>4.67228333333334</c:v>
                </c:pt>
                <c:pt idx="701">
                  <c:v>4.67895</c:v>
                </c:pt>
                <c:pt idx="702">
                  <c:v>4.68561666666667</c:v>
                </c:pt>
                <c:pt idx="703">
                  <c:v>4.69228333333334</c:v>
                </c:pt>
                <c:pt idx="704">
                  <c:v>4.69895</c:v>
                </c:pt>
                <c:pt idx="705">
                  <c:v>4.70561666666667</c:v>
                </c:pt>
                <c:pt idx="706">
                  <c:v>4.71228333333334</c:v>
                </c:pt>
                <c:pt idx="707">
                  <c:v>4.71895</c:v>
                </c:pt>
                <c:pt idx="708">
                  <c:v>4.72561666666667</c:v>
                </c:pt>
                <c:pt idx="709">
                  <c:v>4.73228333333334</c:v>
                </c:pt>
                <c:pt idx="710">
                  <c:v>4.73895</c:v>
                </c:pt>
                <c:pt idx="711">
                  <c:v>4.74561666666667</c:v>
                </c:pt>
                <c:pt idx="712">
                  <c:v>4.75228333333334</c:v>
                </c:pt>
                <c:pt idx="713">
                  <c:v>4.758949999999999</c:v>
                </c:pt>
                <c:pt idx="714">
                  <c:v>4.76561666666667</c:v>
                </c:pt>
                <c:pt idx="715">
                  <c:v>4.77228333333334</c:v>
                </c:pt>
                <c:pt idx="716">
                  <c:v>4.77895</c:v>
                </c:pt>
                <c:pt idx="717">
                  <c:v>4.78561666666667</c:v>
                </c:pt>
                <c:pt idx="718">
                  <c:v>4.79228333333334</c:v>
                </c:pt>
                <c:pt idx="719">
                  <c:v>4.79895</c:v>
                </c:pt>
                <c:pt idx="720">
                  <c:v>4.80561666666667</c:v>
                </c:pt>
                <c:pt idx="721">
                  <c:v>4.81228333333334</c:v>
                </c:pt>
                <c:pt idx="722">
                  <c:v>4.81895</c:v>
                </c:pt>
                <c:pt idx="723">
                  <c:v>4.82561666666667</c:v>
                </c:pt>
                <c:pt idx="724">
                  <c:v>4.83228333333334</c:v>
                </c:pt>
                <c:pt idx="725">
                  <c:v>4.83895</c:v>
                </c:pt>
                <c:pt idx="726">
                  <c:v>4.84561666666667</c:v>
                </c:pt>
                <c:pt idx="727">
                  <c:v>4.85228333333334</c:v>
                </c:pt>
                <c:pt idx="728">
                  <c:v>4.85895</c:v>
                </c:pt>
                <c:pt idx="729">
                  <c:v>4.86561666666667</c:v>
                </c:pt>
                <c:pt idx="730">
                  <c:v>4.87228333333334</c:v>
                </c:pt>
                <c:pt idx="731">
                  <c:v>4.87895</c:v>
                </c:pt>
                <c:pt idx="732">
                  <c:v>4.88561666666667</c:v>
                </c:pt>
                <c:pt idx="733">
                  <c:v>4.89228333333334</c:v>
                </c:pt>
                <c:pt idx="734">
                  <c:v>4.89895</c:v>
                </c:pt>
                <c:pt idx="735">
                  <c:v>4.90561666666667</c:v>
                </c:pt>
                <c:pt idx="736">
                  <c:v>4.91228333333334</c:v>
                </c:pt>
                <c:pt idx="737">
                  <c:v>4.91895</c:v>
                </c:pt>
                <c:pt idx="738">
                  <c:v>4.92561666666667</c:v>
                </c:pt>
                <c:pt idx="739">
                  <c:v>4.93228333333334</c:v>
                </c:pt>
                <c:pt idx="740">
                  <c:v>4.93895</c:v>
                </c:pt>
                <c:pt idx="741">
                  <c:v>4.94561666666667</c:v>
                </c:pt>
                <c:pt idx="742">
                  <c:v>4.95228333333334</c:v>
                </c:pt>
                <c:pt idx="743">
                  <c:v>4.95895</c:v>
                </c:pt>
                <c:pt idx="744">
                  <c:v>4.96561666666667</c:v>
                </c:pt>
                <c:pt idx="745">
                  <c:v>4.97228333333334</c:v>
                </c:pt>
                <c:pt idx="746">
                  <c:v>4.97895</c:v>
                </c:pt>
                <c:pt idx="747">
                  <c:v>4.98561666666667</c:v>
                </c:pt>
                <c:pt idx="748">
                  <c:v>4.99228333333334</c:v>
                </c:pt>
                <c:pt idx="749">
                  <c:v>4.99895</c:v>
                </c:pt>
                <c:pt idx="750">
                  <c:v>5.00561666666667</c:v>
                </c:pt>
                <c:pt idx="751">
                  <c:v>5.01228333333334</c:v>
                </c:pt>
                <c:pt idx="752">
                  <c:v>5.01895</c:v>
                </c:pt>
                <c:pt idx="753">
                  <c:v>5.02561666666667</c:v>
                </c:pt>
                <c:pt idx="754">
                  <c:v>5.03228333333334</c:v>
                </c:pt>
                <c:pt idx="755">
                  <c:v>5.03895</c:v>
                </c:pt>
                <c:pt idx="756">
                  <c:v>5.04561666666667</c:v>
                </c:pt>
                <c:pt idx="757">
                  <c:v>5.05228333333334</c:v>
                </c:pt>
                <c:pt idx="758">
                  <c:v>5.05895</c:v>
                </c:pt>
                <c:pt idx="759">
                  <c:v>5.06561666666667</c:v>
                </c:pt>
                <c:pt idx="760">
                  <c:v>5.07228333333334</c:v>
                </c:pt>
                <c:pt idx="761">
                  <c:v>5.07895</c:v>
                </c:pt>
                <c:pt idx="762">
                  <c:v>5.08561666666667</c:v>
                </c:pt>
                <c:pt idx="763">
                  <c:v>5.09228333333334</c:v>
                </c:pt>
                <c:pt idx="764">
                  <c:v>5.09895</c:v>
                </c:pt>
                <c:pt idx="765">
                  <c:v>5.10561666666667</c:v>
                </c:pt>
                <c:pt idx="766">
                  <c:v>5.11228333333334</c:v>
                </c:pt>
                <c:pt idx="767">
                  <c:v>5.11895</c:v>
                </c:pt>
                <c:pt idx="768">
                  <c:v>5.12561666666667</c:v>
                </c:pt>
                <c:pt idx="769">
                  <c:v>5.13228333333334</c:v>
                </c:pt>
                <c:pt idx="770">
                  <c:v>5.13895</c:v>
                </c:pt>
                <c:pt idx="771">
                  <c:v>5.14561666666667</c:v>
                </c:pt>
                <c:pt idx="772">
                  <c:v>5.15228333333334</c:v>
                </c:pt>
                <c:pt idx="773">
                  <c:v>5.15895</c:v>
                </c:pt>
                <c:pt idx="774">
                  <c:v>5.16561666666667</c:v>
                </c:pt>
                <c:pt idx="775">
                  <c:v>5.17228333333334</c:v>
                </c:pt>
                <c:pt idx="776">
                  <c:v>5.17895</c:v>
                </c:pt>
                <c:pt idx="777">
                  <c:v>5.18561666666667</c:v>
                </c:pt>
                <c:pt idx="778">
                  <c:v>5.19228333333334</c:v>
                </c:pt>
                <c:pt idx="779">
                  <c:v>5.19895</c:v>
                </c:pt>
                <c:pt idx="780">
                  <c:v>5.20561666666667</c:v>
                </c:pt>
                <c:pt idx="781">
                  <c:v>5.21228333333334</c:v>
                </c:pt>
                <c:pt idx="782">
                  <c:v>5.21895</c:v>
                </c:pt>
                <c:pt idx="783">
                  <c:v>5.22561666666667</c:v>
                </c:pt>
                <c:pt idx="784">
                  <c:v>5.23228333333334</c:v>
                </c:pt>
                <c:pt idx="785">
                  <c:v>5.23895</c:v>
                </c:pt>
                <c:pt idx="786">
                  <c:v>5.24561666666667</c:v>
                </c:pt>
                <c:pt idx="787">
                  <c:v>5.25228333333334</c:v>
                </c:pt>
                <c:pt idx="788">
                  <c:v>5.25895</c:v>
                </c:pt>
                <c:pt idx="789">
                  <c:v>5.26561666666667</c:v>
                </c:pt>
                <c:pt idx="790">
                  <c:v>5.27228333333334</c:v>
                </c:pt>
                <c:pt idx="791">
                  <c:v>5.27895</c:v>
                </c:pt>
                <c:pt idx="792">
                  <c:v>5.28561666666667</c:v>
                </c:pt>
                <c:pt idx="793">
                  <c:v>5.29228333333334</c:v>
                </c:pt>
                <c:pt idx="794">
                  <c:v>5.29895</c:v>
                </c:pt>
                <c:pt idx="795">
                  <c:v>5.30561666666667</c:v>
                </c:pt>
                <c:pt idx="796">
                  <c:v>5.31228333333334</c:v>
                </c:pt>
                <c:pt idx="797">
                  <c:v>5.31895</c:v>
                </c:pt>
                <c:pt idx="798">
                  <c:v>5.32561666666667</c:v>
                </c:pt>
                <c:pt idx="799">
                  <c:v>5.33228333333334</c:v>
                </c:pt>
                <c:pt idx="800">
                  <c:v>5.33895</c:v>
                </c:pt>
                <c:pt idx="801">
                  <c:v>5.34561666666667</c:v>
                </c:pt>
                <c:pt idx="802">
                  <c:v>5.35228333333334</c:v>
                </c:pt>
                <c:pt idx="803">
                  <c:v>5.35895</c:v>
                </c:pt>
                <c:pt idx="804">
                  <c:v>5.36561666666667</c:v>
                </c:pt>
                <c:pt idx="805">
                  <c:v>5.37228333333334</c:v>
                </c:pt>
                <c:pt idx="806">
                  <c:v>5.37895</c:v>
                </c:pt>
                <c:pt idx="807">
                  <c:v>5.38561666666667</c:v>
                </c:pt>
                <c:pt idx="808">
                  <c:v>5.39228333333334</c:v>
                </c:pt>
                <c:pt idx="809">
                  <c:v>5.39895</c:v>
                </c:pt>
                <c:pt idx="810">
                  <c:v>5.40561666666667</c:v>
                </c:pt>
                <c:pt idx="811">
                  <c:v>5.41228333333334</c:v>
                </c:pt>
                <c:pt idx="812">
                  <c:v>5.41895</c:v>
                </c:pt>
                <c:pt idx="813">
                  <c:v>5.42561666666667</c:v>
                </c:pt>
                <c:pt idx="814">
                  <c:v>5.43228333333334</c:v>
                </c:pt>
                <c:pt idx="815">
                  <c:v>5.43895</c:v>
                </c:pt>
                <c:pt idx="816">
                  <c:v>5.44561666666667</c:v>
                </c:pt>
                <c:pt idx="817">
                  <c:v>5.45228333333334</c:v>
                </c:pt>
                <c:pt idx="818">
                  <c:v>5.45895</c:v>
                </c:pt>
                <c:pt idx="819">
                  <c:v>5.46561666666667</c:v>
                </c:pt>
                <c:pt idx="820">
                  <c:v>5.47228333333334</c:v>
                </c:pt>
                <c:pt idx="821">
                  <c:v>5.47895</c:v>
                </c:pt>
                <c:pt idx="822">
                  <c:v>5.48561666666667</c:v>
                </c:pt>
                <c:pt idx="823">
                  <c:v>5.49228333333334</c:v>
                </c:pt>
                <c:pt idx="824">
                  <c:v>5.49895</c:v>
                </c:pt>
                <c:pt idx="825">
                  <c:v>5.50561666666667</c:v>
                </c:pt>
                <c:pt idx="826">
                  <c:v>5.51228333333334</c:v>
                </c:pt>
                <c:pt idx="827">
                  <c:v>5.51895</c:v>
                </c:pt>
                <c:pt idx="828">
                  <c:v>5.52561666666667</c:v>
                </c:pt>
                <c:pt idx="829">
                  <c:v>5.53228333333334</c:v>
                </c:pt>
                <c:pt idx="830">
                  <c:v>5.53895</c:v>
                </c:pt>
                <c:pt idx="831">
                  <c:v>5.54561666666667</c:v>
                </c:pt>
                <c:pt idx="832">
                  <c:v>5.55228333333334</c:v>
                </c:pt>
                <c:pt idx="833">
                  <c:v>5.55895</c:v>
                </c:pt>
                <c:pt idx="834">
                  <c:v>5.56561666666667</c:v>
                </c:pt>
                <c:pt idx="835">
                  <c:v>5.57228333333334</c:v>
                </c:pt>
                <c:pt idx="836">
                  <c:v>5.57895</c:v>
                </c:pt>
                <c:pt idx="837">
                  <c:v>5.58561666666667</c:v>
                </c:pt>
                <c:pt idx="838">
                  <c:v>5.59228333333334</c:v>
                </c:pt>
                <c:pt idx="839">
                  <c:v>5.59895</c:v>
                </c:pt>
                <c:pt idx="840">
                  <c:v>5.60561666666667</c:v>
                </c:pt>
                <c:pt idx="841">
                  <c:v>5.61228333333334</c:v>
                </c:pt>
                <c:pt idx="842">
                  <c:v>5.61895</c:v>
                </c:pt>
                <c:pt idx="843">
                  <c:v>5.62561666666667</c:v>
                </c:pt>
                <c:pt idx="844">
                  <c:v>5.63228333333334</c:v>
                </c:pt>
                <c:pt idx="845">
                  <c:v>5.63895</c:v>
                </c:pt>
                <c:pt idx="846">
                  <c:v>5.64561666666667</c:v>
                </c:pt>
                <c:pt idx="847">
                  <c:v>5.65228333333334</c:v>
                </c:pt>
                <c:pt idx="848">
                  <c:v>5.65895</c:v>
                </c:pt>
                <c:pt idx="849">
                  <c:v>5.66561666666667</c:v>
                </c:pt>
                <c:pt idx="850">
                  <c:v>5.67228333333334</c:v>
                </c:pt>
                <c:pt idx="851">
                  <c:v>5.67895</c:v>
                </c:pt>
                <c:pt idx="852">
                  <c:v>5.68561666666667</c:v>
                </c:pt>
                <c:pt idx="853">
                  <c:v>5.69228333333334</c:v>
                </c:pt>
                <c:pt idx="854">
                  <c:v>5.69895</c:v>
                </c:pt>
                <c:pt idx="855">
                  <c:v>5.70561666666667</c:v>
                </c:pt>
                <c:pt idx="856">
                  <c:v>5.71228333333334</c:v>
                </c:pt>
                <c:pt idx="857">
                  <c:v>5.71895</c:v>
                </c:pt>
                <c:pt idx="858">
                  <c:v>5.72561666666667</c:v>
                </c:pt>
                <c:pt idx="859">
                  <c:v>5.73228333333334</c:v>
                </c:pt>
                <c:pt idx="860">
                  <c:v>5.73895</c:v>
                </c:pt>
                <c:pt idx="861">
                  <c:v>5.74561666666667</c:v>
                </c:pt>
                <c:pt idx="862">
                  <c:v>5.75228333333334</c:v>
                </c:pt>
                <c:pt idx="863">
                  <c:v>5.758949999999999</c:v>
                </c:pt>
                <c:pt idx="864">
                  <c:v>5.76561666666667</c:v>
                </c:pt>
                <c:pt idx="865">
                  <c:v>5.77228333333334</c:v>
                </c:pt>
                <c:pt idx="866">
                  <c:v>5.77895</c:v>
                </c:pt>
                <c:pt idx="867">
                  <c:v>5.78561666666667</c:v>
                </c:pt>
                <c:pt idx="868">
                  <c:v>5.79228333333334</c:v>
                </c:pt>
                <c:pt idx="869">
                  <c:v>5.79895</c:v>
                </c:pt>
                <c:pt idx="870">
                  <c:v>5.80561666666667</c:v>
                </c:pt>
                <c:pt idx="871">
                  <c:v>5.81228333333334</c:v>
                </c:pt>
                <c:pt idx="872">
                  <c:v>5.81895</c:v>
                </c:pt>
                <c:pt idx="873">
                  <c:v>5.82561666666667</c:v>
                </c:pt>
                <c:pt idx="874">
                  <c:v>5.83228333333334</c:v>
                </c:pt>
                <c:pt idx="875">
                  <c:v>5.83895</c:v>
                </c:pt>
                <c:pt idx="876">
                  <c:v>5.84561666666667</c:v>
                </c:pt>
                <c:pt idx="877">
                  <c:v>5.85228333333334</c:v>
                </c:pt>
                <c:pt idx="878">
                  <c:v>5.85895</c:v>
                </c:pt>
                <c:pt idx="879">
                  <c:v>5.86561666666667</c:v>
                </c:pt>
                <c:pt idx="880">
                  <c:v>5.87228333333334</c:v>
                </c:pt>
                <c:pt idx="881">
                  <c:v>5.87895</c:v>
                </c:pt>
                <c:pt idx="882">
                  <c:v>5.88561666666667</c:v>
                </c:pt>
                <c:pt idx="883">
                  <c:v>5.89228333333334</c:v>
                </c:pt>
                <c:pt idx="884">
                  <c:v>5.89895</c:v>
                </c:pt>
                <c:pt idx="885">
                  <c:v>5.90561666666667</c:v>
                </c:pt>
                <c:pt idx="886">
                  <c:v>5.91228333333334</c:v>
                </c:pt>
                <c:pt idx="887">
                  <c:v>5.91895</c:v>
                </c:pt>
                <c:pt idx="888">
                  <c:v>5.92561666666667</c:v>
                </c:pt>
                <c:pt idx="889">
                  <c:v>5.93228333333334</c:v>
                </c:pt>
                <c:pt idx="890">
                  <c:v>5.93895</c:v>
                </c:pt>
                <c:pt idx="891">
                  <c:v>5.94561666666667</c:v>
                </c:pt>
                <c:pt idx="892">
                  <c:v>5.95228333333334</c:v>
                </c:pt>
                <c:pt idx="893">
                  <c:v>5.95895</c:v>
                </c:pt>
                <c:pt idx="894">
                  <c:v>5.96561666666667</c:v>
                </c:pt>
                <c:pt idx="895">
                  <c:v>5.97228333333334</c:v>
                </c:pt>
                <c:pt idx="896">
                  <c:v>5.97895</c:v>
                </c:pt>
                <c:pt idx="897">
                  <c:v>5.98561666666667</c:v>
                </c:pt>
                <c:pt idx="898">
                  <c:v>5.99228333333334</c:v>
                </c:pt>
                <c:pt idx="899">
                  <c:v>5.99895</c:v>
                </c:pt>
                <c:pt idx="900">
                  <c:v>6.00561666666667</c:v>
                </c:pt>
                <c:pt idx="901">
                  <c:v>6.01228333333334</c:v>
                </c:pt>
                <c:pt idx="902">
                  <c:v>6.01895</c:v>
                </c:pt>
                <c:pt idx="903">
                  <c:v>6.02561666666667</c:v>
                </c:pt>
                <c:pt idx="904">
                  <c:v>6.03228333333334</c:v>
                </c:pt>
                <c:pt idx="905">
                  <c:v>6.03895</c:v>
                </c:pt>
                <c:pt idx="906">
                  <c:v>6.04561666666667</c:v>
                </c:pt>
                <c:pt idx="907">
                  <c:v>6.05228333333334</c:v>
                </c:pt>
                <c:pt idx="908">
                  <c:v>6.05895</c:v>
                </c:pt>
                <c:pt idx="909">
                  <c:v>6.06561666666667</c:v>
                </c:pt>
                <c:pt idx="910">
                  <c:v>6.07228333333334</c:v>
                </c:pt>
                <c:pt idx="911">
                  <c:v>6.07895</c:v>
                </c:pt>
                <c:pt idx="912">
                  <c:v>6.08561666666667</c:v>
                </c:pt>
                <c:pt idx="913">
                  <c:v>6.09228333333334</c:v>
                </c:pt>
                <c:pt idx="914">
                  <c:v>6.09895</c:v>
                </c:pt>
                <c:pt idx="915">
                  <c:v>6.10561666666667</c:v>
                </c:pt>
                <c:pt idx="916">
                  <c:v>6.11228333333334</c:v>
                </c:pt>
                <c:pt idx="917">
                  <c:v>6.11895</c:v>
                </c:pt>
                <c:pt idx="918">
                  <c:v>6.12561666666667</c:v>
                </c:pt>
                <c:pt idx="919">
                  <c:v>6.13228333333334</c:v>
                </c:pt>
                <c:pt idx="920">
                  <c:v>6.13895</c:v>
                </c:pt>
                <c:pt idx="921">
                  <c:v>6.14561666666667</c:v>
                </c:pt>
                <c:pt idx="922">
                  <c:v>6.15228333333334</c:v>
                </c:pt>
                <c:pt idx="923">
                  <c:v>6.15895</c:v>
                </c:pt>
                <c:pt idx="924">
                  <c:v>6.16561666666667</c:v>
                </c:pt>
                <c:pt idx="925">
                  <c:v>6.17228333333334</c:v>
                </c:pt>
                <c:pt idx="926">
                  <c:v>6.17895</c:v>
                </c:pt>
                <c:pt idx="927">
                  <c:v>6.18561666666667</c:v>
                </c:pt>
                <c:pt idx="928">
                  <c:v>6.19228333333334</c:v>
                </c:pt>
                <c:pt idx="929">
                  <c:v>6.19895</c:v>
                </c:pt>
                <c:pt idx="930">
                  <c:v>6.20561666666667</c:v>
                </c:pt>
                <c:pt idx="931">
                  <c:v>6.21228333333334</c:v>
                </c:pt>
                <c:pt idx="932">
                  <c:v>6.21895</c:v>
                </c:pt>
                <c:pt idx="933">
                  <c:v>6.22561666666667</c:v>
                </c:pt>
                <c:pt idx="934">
                  <c:v>6.23228333333334</c:v>
                </c:pt>
                <c:pt idx="935">
                  <c:v>6.23895</c:v>
                </c:pt>
                <c:pt idx="936">
                  <c:v>6.24561666666667</c:v>
                </c:pt>
                <c:pt idx="937">
                  <c:v>6.25228333333334</c:v>
                </c:pt>
                <c:pt idx="938">
                  <c:v>6.25895</c:v>
                </c:pt>
                <c:pt idx="939">
                  <c:v>6.26561666666667</c:v>
                </c:pt>
                <c:pt idx="940">
                  <c:v>6.27228333333334</c:v>
                </c:pt>
                <c:pt idx="941">
                  <c:v>6.27895</c:v>
                </c:pt>
                <c:pt idx="942">
                  <c:v>6.28561666666667</c:v>
                </c:pt>
                <c:pt idx="943">
                  <c:v>6.29228333333334</c:v>
                </c:pt>
                <c:pt idx="944">
                  <c:v>6.29895</c:v>
                </c:pt>
                <c:pt idx="945">
                  <c:v>6.30561666666667</c:v>
                </c:pt>
                <c:pt idx="946">
                  <c:v>6.31228333333334</c:v>
                </c:pt>
                <c:pt idx="947">
                  <c:v>6.31895</c:v>
                </c:pt>
                <c:pt idx="948">
                  <c:v>6.32561666666667</c:v>
                </c:pt>
                <c:pt idx="949">
                  <c:v>6.33228333333334</c:v>
                </c:pt>
                <c:pt idx="950">
                  <c:v>6.33895</c:v>
                </c:pt>
                <c:pt idx="951">
                  <c:v>6.34561666666667</c:v>
                </c:pt>
                <c:pt idx="952">
                  <c:v>6.35228333333334</c:v>
                </c:pt>
                <c:pt idx="953">
                  <c:v>6.35895</c:v>
                </c:pt>
                <c:pt idx="954">
                  <c:v>6.36561666666667</c:v>
                </c:pt>
                <c:pt idx="955">
                  <c:v>6.37228333333334</c:v>
                </c:pt>
                <c:pt idx="956">
                  <c:v>6.37895</c:v>
                </c:pt>
                <c:pt idx="957">
                  <c:v>6.38561666666667</c:v>
                </c:pt>
                <c:pt idx="958">
                  <c:v>6.39228333333334</c:v>
                </c:pt>
                <c:pt idx="959">
                  <c:v>6.39895</c:v>
                </c:pt>
                <c:pt idx="960">
                  <c:v>6.40561666666667</c:v>
                </c:pt>
                <c:pt idx="961">
                  <c:v>6.41228333333334</c:v>
                </c:pt>
                <c:pt idx="962">
                  <c:v>6.41895</c:v>
                </c:pt>
                <c:pt idx="963">
                  <c:v>6.42561666666667</c:v>
                </c:pt>
                <c:pt idx="964">
                  <c:v>6.43228333333334</c:v>
                </c:pt>
                <c:pt idx="965">
                  <c:v>6.43895</c:v>
                </c:pt>
                <c:pt idx="966">
                  <c:v>6.44561666666667</c:v>
                </c:pt>
                <c:pt idx="967">
                  <c:v>6.45228333333334</c:v>
                </c:pt>
                <c:pt idx="968">
                  <c:v>6.45895</c:v>
                </c:pt>
                <c:pt idx="969">
                  <c:v>6.46561666666667</c:v>
                </c:pt>
                <c:pt idx="970">
                  <c:v>6.47228333333334</c:v>
                </c:pt>
                <c:pt idx="971">
                  <c:v>6.47895</c:v>
                </c:pt>
                <c:pt idx="972">
                  <c:v>6.48561666666667</c:v>
                </c:pt>
                <c:pt idx="973">
                  <c:v>6.49228333333334</c:v>
                </c:pt>
                <c:pt idx="974">
                  <c:v>6.49895</c:v>
                </c:pt>
                <c:pt idx="975">
                  <c:v>6.50561666666667</c:v>
                </c:pt>
                <c:pt idx="976">
                  <c:v>6.51228333333334</c:v>
                </c:pt>
                <c:pt idx="977">
                  <c:v>6.51895</c:v>
                </c:pt>
                <c:pt idx="978">
                  <c:v>6.52561666666667</c:v>
                </c:pt>
                <c:pt idx="979">
                  <c:v>6.53228333333334</c:v>
                </c:pt>
                <c:pt idx="980">
                  <c:v>6.53895</c:v>
                </c:pt>
                <c:pt idx="981">
                  <c:v>6.54561666666667</c:v>
                </c:pt>
                <c:pt idx="982">
                  <c:v>6.55228333333334</c:v>
                </c:pt>
                <c:pt idx="983">
                  <c:v>6.55895</c:v>
                </c:pt>
                <c:pt idx="984">
                  <c:v>6.56561666666667</c:v>
                </c:pt>
                <c:pt idx="985">
                  <c:v>6.57228333333334</c:v>
                </c:pt>
                <c:pt idx="986">
                  <c:v>6.57895</c:v>
                </c:pt>
                <c:pt idx="987">
                  <c:v>6.58561666666667</c:v>
                </c:pt>
                <c:pt idx="988">
                  <c:v>6.59228333333334</c:v>
                </c:pt>
                <c:pt idx="989">
                  <c:v>6.59895</c:v>
                </c:pt>
                <c:pt idx="990">
                  <c:v>6.60561666666667</c:v>
                </c:pt>
                <c:pt idx="991">
                  <c:v>6.61228333333334</c:v>
                </c:pt>
                <c:pt idx="992">
                  <c:v>6.61895</c:v>
                </c:pt>
                <c:pt idx="993">
                  <c:v>6.62561666666667</c:v>
                </c:pt>
                <c:pt idx="994">
                  <c:v>6.63228333333334</c:v>
                </c:pt>
                <c:pt idx="995">
                  <c:v>6.63895</c:v>
                </c:pt>
                <c:pt idx="996">
                  <c:v>6.64561666666667</c:v>
                </c:pt>
                <c:pt idx="997">
                  <c:v>6.65228333333334</c:v>
                </c:pt>
                <c:pt idx="998">
                  <c:v>6.65895</c:v>
                </c:pt>
                <c:pt idx="999">
                  <c:v>6.66561666666667</c:v>
                </c:pt>
                <c:pt idx="1000">
                  <c:v>6.67228333333334</c:v>
                </c:pt>
                <c:pt idx="1001">
                  <c:v>6.67895</c:v>
                </c:pt>
                <c:pt idx="1002">
                  <c:v>6.68561666666667</c:v>
                </c:pt>
                <c:pt idx="1003">
                  <c:v>6.69228333333334</c:v>
                </c:pt>
                <c:pt idx="1004">
                  <c:v>6.69895</c:v>
                </c:pt>
                <c:pt idx="1005">
                  <c:v>6.70561666666667</c:v>
                </c:pt>
                <c:pt idx="1006">
                  <c:v>6.71228333333334</c:v>
                </c:pt>
                <c:pt idx="1007">
                  <c:v>6.71895</c:v>
                </c:pt>
                <c:pt idx="1008">
                  <c:v>6.72561666666667</c:v>
                </c:pt>
                <c:pt idx="1009">
                  <c:v>6.73228333333334</c:v>
                </c:pt>
                <c:pt idx="1010">
                  <c:v>6.73895</c:v>
                </c:pt>
                <c:pt idx="1011">
                  <c:v>6.74561666666667</c:v>
                </c:pt>
                <c:pt idx="1012">
                  <c:v>6.75228333333334</c:v>
                </c:pt>
                <c:pt idx="1013">
                  <c:v>6.758949999999999</c:v>
                </c:pt>
                <c:pt idx="1014">
                  <c:v>6.76561666666667</c:v>
                </c:pt>
                <c:pt idx="1015">
                  <c:v>6.77228333333334</c:v>
                </c:pt>
                <c:pt idx="1016">
                  <c:v>6.77895</c:v>
                </c:pt>
                <c:pt idx="1017">
                  <c:v>6.78561666666667</c:v>
                </c:pt>
                <c:pt idx="1018">
                  <c:v>6.79228333333334</c:v>
                </c:pt>
                <c:pt idx="1019">
                  <c:v>6.79895</c:v>
                </c:pt>
                <c:pt idx="1020">
                  <c:v>6.80561666666667</c:v>
                </c:pt>
                <c:pt idx="1021">
                  <c:v>6.81228333333334</c:v>
                </c:pt>
                <c:pt idx="1022">
                  <c:v>6.81895</c:v>
                </c:pt>
                <c:pt idx="1023">
                  <c:v>6.82561666666667</c:v>
                </c:pt>
                <c:pt idx="1024">
                  <c:v>6.83228333333334</c:v>
                </c:pt>
                <c:pt idx="1025">
                  <c:v>6.83895</c:v>
                </c:pt>
                <c:pt idx="1026">
                  <c:v>6.84561666666667</c:v>
                </c:pt>
                <c:pt idx="1027">
                  <c:v>6.85228333333334</c:v>
                </c:pt>
                <c:pt idx="1028">
                  <c:v>6.85895</c:v>
                </c:pt>
                <c:pt idx="1029">
                  <c:v>6.86561666666667</c:v>
                </c:pt>
                <c:pt idx="1030">
                  <c:v>6.87228333333334</c:v>
                </c:pt>
                <c:pt idx="1031">
                  <c:v>6.87895</c:v>
                </c:pt>
                <c:pt idx="1032">
                  <c:v>6.88561666666667</c:v>
                </c:pt>
                <c:pt idx="1033">
                  <c:v>6.89228333333334</c:v>
                </c:pt>
                <c:pt idx="1034">
                  <c:v>6.89895</c:v>
                </c:pt>
                <c:pt idx="1035">
                  <c:v>6.90561666666667</c:v>
                </c:pt>
                <c:pt idx="1036">
                  <c:v>6.91228333333334</c:v>
                </c:pt>
                <c:pt idx="1037">
                  <c:v>6.91895</c:v>
                </c:pt>
                <c:pt idx="1038">
                  <c:v>6.92561666666667</c:v>
                </c:pt>
                <c:pt idx="1039">
                  <c:v>6.93228333333334</c:v>
                </c:pt>
                <c:pt idx="1040">
                  <c:v>6.93895</c:v>
                </c:pt>
                <c:pt idx="1041">
                  <c:v>6.94561666666667</c:v>
                </c:pt>
                <c:pt idx="1042">
                  <c:v>6.95228333333334</c:v>
                </c:pt>
                <c:pt idx="1043">
                  <c:v>6.95895</c:v>
                </c:pt>
                <c:pt idx="1044">
                  <c:v>6.96561666666667</c:v>
                </c:pt>
                <c:pt idx="1045">
                  <c:v>6.97228333333334</c:v>
                </c:pt>
                <c:pt idx="1046">
                  <c:v>6.97895</c:v>
                </c:pt>
                <c:pt idx="1047">
                  <c:v>6.98561666666667</c:v>
                </c:pt>
                <c:pt idx="1048">
                  <c:v>6.99228333333334</c:v>
                </c:pt>
                <c:pt idx="1049">
                  <c:v>6.99895</c:v>
                </c:pt>
                <c:pt idx="1050">
                  <c:v>7.00561666666667</c:v>
                </c:pt>
                <c:pt idx="1051">
                  <c:v>7.01228333333334</c:v>
                </c:pt>
                <c:pt idx="1052">
                  <c:v>7.01895</c:v>
                </c:pt>
                <c:pt idx="1053">
                  <c:v>7.02561666666667</c:v>
                </c:pt>
                <c:pt idx="1054">
                  <c:v>7.03228333333334</c:v>
                </c:pt>
                <c:pt idx="1055">
                  <c:v>7.03895</c:v>
                </c:pt>
                <c:pt idx="1056">
                  <c:v>7.04561666666667</c:v>
                </c:pt>
                <c:pt idx="1057">
                  <c:v>7.05228333333334</c:v>
                </c:pt>
                <c:pt idx="1058">
                  <c:v>7.05895</c:v>
                </c:pt>
                <c:pt idx="1059">
                  <c:v>7.06561666666667</c:v>
                </c:pt>
                <c:pt idx="1060">
                  <c:v>7.07228333333334</c:v>
                </c:pt>
                <c:pt idx="1061">
                  <c:v>7.07895</c:v>
                </c:pt>
                <c:pt idx="1062">
                  <c:v>7.08561666666667</c:v>
                </c:pt>
                <c:pt idx="1063">
                  <c:v>7.09228333333334</c:v>
                </c:pt>
                <c:pt idx="1064">
                  <c:v>7.09895</c:v>
                </c:pt>
                <c:pt idx="1065">
                  <c:v>7.10561666666667</c:v>
                </c:pt>
                <c:pt idx="1066">
                  <c:v>7.11228333333334</c:v>
                </c:pt>
                <c:pt idx="1067">
                  <c:v>7.11895</c:v>
                </c:pt>
                <c:pt idx="1068">
                  <c:v>7.12561666666667</c:v>
                </c:pt>
                <c:pt idx="1069">
                  <c:v>7.13228333333334</c:v>
                </c:pt>
                <c:pt idx="1070">
                  <c:v>7.13895</c:v>
                </c:pt>
                <c:pt idx="1071">
                  <c:v>7.14561666666667</c:v>
                </c:pt>
                <c:pt idx="1072">
                  <c:v>7.15228333333334</c:v>
                </c:pt>
                <c:pt idx="1073">
                  <c:v>7.15895</c:v>
                </c:pt>
                <c:pt idx="1074">
                  <c:v>7.16561666666667</c:v>
                </c:pt>
                <c:pt idx="1075">
                  <c:v>7.17228333333334</c:v>
                </c:pt>
                <c:pt idx="1076">
                  <c:v>7.17895</c:v>
                </c:pt>
                <c:pt idx="1077">
                  <c:v>7.18561666666667</c:v>
                </c:pt>
                <c:pt idx="1078">
                  <c:v>7.19228333333334</c:v>
                </c:pt>
                <c:pt idx="1079">
                  <c:v>7.19895</c:v>
                </c:pt>
                <c:pt idx="1080">
                  <c:v>7.20561666666667</c:v>
                </c:pt>
                <c:pt idx="1081">
                  <c:v>7.21228333333334</c:v>
                </c:pt>
                <c:pt idx="1082">
                  <c:v>7.21895</c:v>
                </c:pt>
                <c:pt idx="1083">
                  <c:v>7.22561666666667</c:v>
                </c:pt>
                <c:pt idx="1084">
                  <c:v>7.23228333333334</c:v>
                </c:pt>
                <c:pt idx="1085">
                  <c:v>7.23895</c:v>
                </c:pt>
                <c:pt idx="1086">
                  <c:v>7.24561666666667</c:v>
                </c:pt>
                <c:pt idx="1087">
                  <c:v>7.25228333333334</c:v>
                </c:pt>
                <c:pt idx="1088">
                  <c:v>7.25895</c:v>
                </c:pt>
                <c:pt idx="1089">
                  <c:v>7.26561666666667</c:v>
                </c:pt>
                <c:pt idx="1090">
                  <c:v>7.27228333333334</c:v>
                </c:pt>
                <c:pt idx="1091">
                  <c:v>7.27895</c:v>
                </c:pt>
                <c:pt idx="1092">
                  <c:v>7.28561666666667</c:v>
                </c:pt>
                <c:pt idx="1093">
                  <c:v>7.29228333333334</c:v>
                </c:pt>
                <c:pt idx="1094">
                  <c:v>7.29895</c:v>
                </c:pt>
                <c:pt idx="1095">
                  <c:v>7.30561666666667</c:v>
                </c:pt>
                <c:pt idx="1096">
                  <c:v>7.31228333333334</c:v>
                </c:pt>
                <c:pt idx="1097">
                  <c:v>7.31895</c:v>
                </c:pt>
                <c:pt idx="1098">
                  <c:v>7.32561666666667</c:v>
                </c:pt>
                <c:pt idx="1099">
                  <c:v>7.33228333333334</c:v>
                </c:pt>
                <c:pt idx="1100">
                  <c:v>7.33895</c:v>
                </c:pt>
                <c:pt idx="1101">
                  <c:v>7.34561666666667</c:v>
                </c:pt>
                <c:pt idx="1102">
                  <c:v>7.35228333333334</c:v>
                </c:pt>
                <c:pt idx="1103">
                  <c:v>7.35895</c:v>
                </c:pt>
                <c:pt idx="1104">
                  <c:v>7.36561666666667</c:v>
                </c:pt>
                <c:pt idx="1105">
                  <c:v>7.37228333333334</c:v>
                </c:pt>
                <c:pt idx="1106">
                  <c:v>7.37895</c:v>
                </c:pt>
                <c:pt idx="1107">
                  <c:v>7.38561666666667</c:v>
                </c:pt>
                <c:pt idx="1108">
                  <c:v>7.39228333333334</c:v>
                </c:pt>
                <c:pt idx="1109">
                  <c:v>7.39895</c:v>
                </c:pt>
                <c:pt idx="1110">
                  <c:v>7.40561666666667</c:v>
                </c:pt>
                <c:pt idx="1111">
                  <c:v>7.41228333333334</c:v>
                </c:pt>
                <c:pt idx="1112">
                  <c:v>7.41895</c:v>
                </c:pt>
                <c:pt idx="1113">
                  <c:v>7.42561666666667</c:v>
                </c:pt>
                <c:pt idx="1114">
                  <c:v>7.43228333333334</c:v>
                </c:pt>
                <c:pt idx="1115">
                  <c:v>7.43895</c:v>
                </c:pt>
                <c:pt idx="1116">
                  <c:v>7.44561666666667</c:v>
                </c:pt>
                <c:pt idx="1117">
                  <c:v>7.45228333333334</c:v>
                </c:pt>
                <c:pt idx="1118">
                  <c:v>7.45895</c:v>
                </c:pt>
                <c:pt idx="1119">
                  <c:v>7.46561666666667</c:v>
                </c:pt>
                <c:pt idx="1120">
                  <c:v>7.47228333333334</c:v>
                </c:pt>
                <c:pt idx="1121">
                  <c:v>7.47895</c:v>
                </c:pt>
                <c:pt idx="1122">
                  <c:v>7.48561666666667</c:v>
                </c:pt>
                <c:pt idx="1123">
                  <c:v>7.49228333333334</c:v>
                </c:pt>
                <c:pt idx="1124">
                  <c:v>7.49895</c:v>
                </c:pt>
                <c:pt idx="1125">
                  <c:v>7.50561666666667</c:v>
                </c:pt>
                <c:pt idx="1126">
                  <c:v>7.51228333333334</c:v>
                </c:pt>
                <c:pt idx="1127">
                  <c:v>7.51895</c:v>
                </c:pt>
                <c:pt idx="1128">
                  <c:v>7.52561666666667</c:v>
                </c:pt>
                <c:pt idx="1129">
                  <c:v>7.53228333333334</c:v>
                </c:pt>
                <c:pt idx="1130">
                  <c:v>7.53895</c:v>
                </c:pt>
                <c:pt idx="1131">
                  <c:v>7.54561666666667</c:v>
                </c:pt>
                <c:pt idx="1132">
                  <c:v>7.55228333333334</c:v>
                </c:pt>
                <c:pt idx="1133">
                  <c:v>7.55895</c:v>
                </c:pt>
                <c:pt idx="1134">
                  <c:v>7.56561666666667</c:v>
                </c:pt>
                <c:pt idx="1135">
                  <c:v>7.57228333333334</c:v>
                </c:pt>
                <c:pt idx="1136">
                  <c:v>7.57895</c:v>
                </c:pt>
                <c:pt idx="1137">
                  <c:v>7.58561666666667</c:v>
                </c:pt>
                <c:pt idx="1138">
                  <c:v>7.59228333333334</c:v>
                </c:pt>
                <c:pt idx="1139">
                  <c:v>7.59895</c:v>
                </c:pt>
                <c:pt idx="1140">
                  <c:v>7.60561666666667</c:v>
                </c:pt>
                <c:pt idx="1141">
                  <c:v>7.61228333333334</c:v>
                </c:pt>
                <c:pt idx="1142">
                  <c:v>7.61895</c:v>
                </c:pt>
                <c:pt idx="1143">
                  <c:v>7.62561666666667</c:v>
                </c:pt>
                <c:pt idx="1144">
                  <c:v>7.63228333333334</c:v>
                </c:pt>
                <c:pt idx="1145">
                  <c:v>7.63895</c:v>
                </c:pt>
                <c:pt idx="1146">
                  <c:v>7.64561666666667</c:v>
                </c:pt>
                <c:pt idx="1147">
                  <c:v>7.65228333333334</c:v>
                </c:pt>
                <c:pt idx="1148">
                  <c:v>7.65895</c:v>
                </c:pt>
                <c:pt idx="1149">
                  <c:v>7.66561666666667</c:v>
                </c:pt>
                <c:pt idx="1150">
                  <c:v>7.67228333333334</c:v>
                </c:pt>
                <c:pt idx="1151">
                  <c:v>7.67895</c:v>
                </c:pt>
                <c:pt idx="1152">
                  <c:v>7.68561666666667</c:v>
                </c:pt>
                <c:pt idx="1153">
                  <c:v>7.69228333333334</c:v>
                </c:pt>
                <c:pt idx="1154">
                  <c:v>7.69895</c:v>
                </c:pt>
                <c:pt idx="1155">
                  <c:v>7.70561666666667</c:v>
                </c:pt>
                <c:pt idx="1156">
                  <c:v>7.71228333333334</c:v>
                </c:pt>
                <c:pt idx="1157">
                  <c:v>7.71895</c:v>
                </c:pt>
                <c:pt idx="1158">
                  <c:v>7.72561666666667</c:v>
                </c:pt>
                <c:pt idx="1159">
                  <c:v>7.73228333333334</c:v>
                </c:pt>
                <c:pt idx="1160">
                  <c:v>7.73895</c:v>
                </c:pt>
                <c:pt idx="1161">
                  <c:v>7.74561666666667</c:v>
                </c:pt>
                <c:pt idx="1162">
                  <c:v>7.75228333333334</c:v>
                </c:pt>
                <c:pt idx="1163">
                  <c:v>7.758949999999999</c:v>
                </c:pt>
                <c:pt idx="1164">
                  <c:v>7.76561666666667</c:v>
                </c:pt>
                <c:pt idx="1165">
                  <c:v>7.77228333333334</c:v>
                </c:pt>
                <c:pt idx="1166">
                  <c:v>7.77895</c:v>
                </c:pt>
                <c:pt idx="1167">
                  <c:v>7.78561666666667</c:v>
                </c:pt>
                <c:pt idx="1168">
                  <c:v>7.79228333333334</c:v>
                </c:pt>
                <c:pt idx="1169">
                  <c:v>7.79895</c:v>
                </c:pt>
                <c:pt idx="1170">
                  <c:v>7.80561666666667</c:v>
                </c:pt>
                <c:pt idx="1171">
                  <c:v>7.81228333333334</c:v>
                </c:pt>
                <c:pt idx="1172">
                  <c:v>7.81895</c:v>
                </c:pt>
                <c:pt idx="1173">
                  <c:v>7.82561666666667</c:v>
                </c:pt>
                <c:pt idx="1174">
                  <c:v>7.83228333333334</c:v>
                </c:pt>
                <c:pt idx="1175">
                  <c:v>7.83895</c:v>
                </c:pt>
                <c:pt idx="1176">
                  <c:v>7.84561666666667</c:v>
                </c:pt>
                <c:pt idx="1177">
                  <c:v>7.85228333333334</c:v>
                </c:pt>
                <c:pt idx="1178">
                  <c:v>7.85895</c:v>
                </c:pt>
                <c:pt idx="1179">
                  <c:v>7.86561666666667</c:v>
                </c:pt>
                <c:pt idx="1180">
                  <c:v>7.87228333333334</c:v>
                </c:pt>
                <c:pt idx="1181">
                  <c:v>7.87895</c:v>
                </c:pt>
                <c:pt idx="1182">
                  <c:v>7.88561666666667</c:v>
                </c:pt>
                <c:pt idx="1183">
                  <c:v>7.89228333333334</c:v>
                </c:pt>
                <c:pt idx="1184">
                  <c:v>7.89895</c:v>
                </c:pt>
                <c:pt idx="1185">
                  <c:v>7.90561666666667</c:v>
                </c:pt>
                <c:pt idx="1186">
                  <c:v>7.91228333333334</c:v>
                </c:pt>
                <c:pt idx="1187">
                  <c:v>7.91895</c:v>
                </c:pt>
                <c:pt idx="1188">
                  <c:v>7.92561666666667</c:v>
                </c:pt>
                <c:pt idx="1189">
                  <c:v>7.93228333333334</c:v>
                </c:pt>
                <c:pt idx="1190">
                  <c:v>7.93895</c:v>
                </c:pt>
                <c:pt idx="1191">
                  <c:v>7.94561666666667</c:v>
                </c:pt>
                <c:pt idx="1192">
                  <c:v>7.95228333333334</c:v>
                </c:pt>
                <c:pt idx="1193">
                  <c:v>7.95895</c:v>
                </c:pt>
                <c:pt idx="1194">
                  <c:v>7.96561666666667</c:v>
                </c:pt>
                <c:pt idx="1195">
                  <c:v>7.97228333333334</c:v>
                </c:pt>
                <c:pt idx="1196">
                  <c:v>7.97895</c:v>
                </c:pt>
                <c:pt idx="1197">
                  <c:v>7.98561666666667</c:v>
                </c:pt>
                <c:pt idx="1198">
                  <c:v>7.99228333333334</c:v>
                </c:pt>
                <c:pt idx="1199">
                  <c:v>7.99895</c:v>
                </c:pt>
                <c:pt idx="1200">
                  <c:v>8.00561666666667</c:v>
                </c:pt>
                <c:pt idx="1201">
                  <c:v>8.01228333333334</c:v>
                </c:pt>
                <c:pt idx="1202">
                  <c:v>8.01895</c:v>
                </c:pt>
                <c:pt idx="1203">
                  <c:v>8.02561666666667</c:v>
                </c:pt>
                <c:pt idx="1204">
                  <c:v>8.03228333333334</c:v>
                </c:pt>
                <c:pt idx="1205">
                  <c:v>8.03895</c:v>
                </c:pt>
                <c:pt idx="1206">
                  <c:v>8.04561666666667</c:v>
                </c:pt>
                <c:pt idx="1207">
                  <c:v>8.05228333333334</c:v>
                </c:pt>
                <c:pt idx="1208">
                  <c:v>8.05895000000001</c:v>
                </c:pt>
                <c:pt idx="1209">
                  <c:v>8.06561666666667</c:v>
                </c:pt>
                <c:pt idx="1210">
                  <c:v>8.07228333333334</c:v>
                </c:pt>
                <c:pt idx="1211">
                  <c:v>8.078950000000001</c:v>
                </c:pt>
                <c:pt idx="1212">
                  <c:v>8.08561666666667</c:v>
                </c:pt>
                <c:pt idx="1213">
                  <c:v>8.09228333333334</c:v>
                </c:pt>
                <c:pt idx="1214">
                  <c:v>8.09895</c:v>
                </c:pt>
                <c:pt idx="1215">
                  <c:v>8.10561666666667</c:v>
                </c:pt>
                <c:pt idx="1216">
                  <c:v>8.11228333333334</c:v>
                </c:pt>
                <c:pt idx="1217">
                  <c:v>8.11895</c:v>
                </c:pt>
                <c:pt idx="1218">
                  <c:v>8.12561666666667</c:v>
                </c:pt>
                <c:pt idx="1219">
                  <c:v>8.13228333333334</c:v>
                </c:pt>
                <c:pt idx="1220">
                  <c:v>8.13895</c:v>
                </c:pt>
                <c:pt idx="1221">
                  <c:v>8.14561666666667</c:v>
                </c:pt>
                <c:pt idx="1222">
                  <c:v>8.15228333333334</c:v>
                </c:pt>
                <c:pt idx="1223">
                  <c:v>8.158950000000001</c:v>
                </c:pt>
                <c:pt idx="1224">
                  <c:v>8.16561666666667</c:v>
                </c:pt>
                <c:pt idx="1225">
                  <c:v>8.17228333333334</c:v>
                </c:pt>
                <c:pt idx="1226">
                  <c:v>8.17895</c:v>
                </c:pt>
                <c:pt idx="1227">
                  <c:v>8.18561666666667</c:v>
                </c:pt>
                <c:pt idx="1228">
                  <c:v>8.19228333333334</c:v>
                </c:pt>
                <c:pt idx="1229">
                  <c:v>8.19895</c:v>
                </c:pt>
                <c:pt idx="1230">
                  <c:v>8.20561666666667</c:v>
                </c:pt>
                <c:pt idx="1231">
                  <c:v>8.21228333333334</c:v>
                </c:pt>
                <c:pt idx="1232">
                  <c:v>8.21895000000001</c:v>
                </c:pt>
                <c:pt idx="1233">
                  <c:v>8.22561666666667</c:v>
                </c:pt>
                <c:pt idx="1234">
                  <c:v>8.23228333333334</c:v>
                </c:pt>
                <c:pt idx="1235">
                  <c:v>8.238950000000001</c:v>
                </c:pt>
                <c:pt idx="1236">
                  <c:v>8.24561666666667</c:v>
                </c:pt>
                <c:pt idx="1237">
                  <c:v>8.25228333333334</c:v>
                </c:pt>
                <c:pt idx="1238">
                  <c:v>8.25895</c:v>
                </c:pt>
                <c:pt idx="1239">
                  <c:v>8.26561666666667</c:v>
                </c:pt>
                <c:pt idx="1240">
                  <c:v>8.27228333333334</c:v>
                </c:pt>
                <c:pt idx="1241">
                  <c:v>8.27895</c:v>
                </c:pt>
                <c:pt idx="1242">
                  <c:v>8.28561666666667</c:v>
                </c:pt>
                <c:pt idx="1243">
                  <c:v>8.29228333333334</c:v>
                </c:pt>
                <c:pt idx="1244">
                  <c:v>8.29895</c:v>
                </c:pt>
                <c:pt idx="1245">
                  <c:v>8.30561666666667</c:v>
                </c:pt>
                <c:pt idx="1246">
                  <c:v>8.31228333333334</c:v>
                </c:pt>
                <c:pt idx="1247">
                  <c:v>8.31895</c:v>
                </c:pt>
                <c:pt idx="1248">
                  <c:v>8.32561666666667</c:v>
                </c:pt>
                <c:pt idx="1249">
                  <c:v>8.33228333333334</c:v>
                </c:pt>
                <c:pt idx="1250">
                  <c:v>8.33895</c:v>
                </c:pt>
                <c:pt idx="1251">
                  <c:v>8.34561666666667</c:v>
                </c:pt>
                <c:pt idx="1252">
                  <c:v>8.35228333333334</c:v>
                </c:pt>
                <c:pt idx="1253">
                  <c:v>8.35895</c:v>
                </c:pt>
                <c:pt idx="1254">
                  <c:v>8.36561666666667</c:v>
                </c:pt>
                <c:pt idx="1255">
                  <c:v>8.37228333333334</c:v>
                </c:pt>
                <c:pt idx="1256">
                  <c:v>8.37895</c:v>
                </c:pt>
                <c:pt idx="1257">
                  <c:v>8.38561666666667</c:v>
                </c:pt>
                <c:pt idx="1258">
                  <c:v>8.39228333333334</c:v>
                </c:pt>
                <c:pt idx="1259">
                  <c:v>8.39895</c:v>
                </c:pt>
                <c:pt idx="1260">
                  <c:v>8.40561666666667</c:v>
                </c:pt>
                <c:pt idx="1261">
                  <c:v>8.41228333333334</c:v>
                </c:pt>
                <c:pt idx="1262">
                  <c:v>8.418950000000001</c:v>
                </c:pt>
                <c:pt idx="1263">
                  <c:v>8.42561666666667</c:v>
                </c:pt>
                <c:pt idx="1264">
                  <c:v>8.43228333333334</c:v>
                </c:pt>
                <c:pt idx="1265">
                  <c:v>8.43895</c:v>
                </c:pt>
                <c:pt idx="1266">
                  <c:v>8.44561666666667</c:v>
                </c:pt>
                <c:pt idx="1267">
                  <c:v>8.45228333333334</c:v>
                </c:pt>
                <c:pt idx="1268">
                  <c:v>8.45895</c:v>
                </c:pt>
                <c:pt idx="1269">
                  <c:v>8.46561666666667</c:v>
                </c:pt>
                <c:pt idx="1270">
                  <c:v>8.47228333333334</c:v>
                </c:pt>
                <c:pt idx="1271">
                  <c:v>8.47895</c:v>
                </c:pt>
                <c:pt idx="1272">
                  <c:v>8.48561666666667</c:v>
                </c:pt>
                <c:pt idx="1273">
                  <c:v>8.49228333333334</c:v>
                </c:pt>
                <c:pt idx="1274">
                  <c:v>8.498950000000001</c:v>
                </c:pt>
                <c:pt idx="1275">
                  <c:v>8.50561666666667</c:v>
                </c:pt>
                <c:pt idx="1276">
                  <c:v>8.51228333333334</c:v>
                </c:pt>
                <c:pt idx="1277">
                  <c:v>8.51895</c:v>
                </c:pt>
                <c:pt idx="1278">
                  <c:v>8.52561666666667</c:v>
                </c:pt>
                <c:pt idx="1279">
                  <c:v>8.53228333333334</c:v>
                </c:pt>
                <c:pt idx="1280">
                  <c:v>8.53895</c:v>
                </c:pt>
                <c:pt idx="1281">
                  <c:v>8.54561666666667</c:v>
                </c:pt>
                <c:pt idx="1282">
                  <c:v>8.55228333333334</c:v>
                </c:pt>
                <c:pt idx="1283">
                  <c:v>8.55895</c:v>
                </c:pt>
                <c:pt idx="1284">
                  <c:v>8.56561666666667</c:v>
                </c:pt>
                <c:pt idx="1285">
                  <c:v>8.57228333333334</c:v>
                </c:pt>
                <c:pt idx="1286">
                  <c:v>8.578950000000001</c:v>
                </c:pt>
                <c:pt idx="1287">
                  <c:v>8.58561666666667</c:v>
                </c:pt>
                <c:pt idx="1288">
                  <c:v>8.59228333333334</c:v>
                </c:pt>
                <c:pt idx="1289">
                  <c:v>8.59895</c:v>
                </c:pt>
                <c:pt idx="1290">
                  <c:v>8.60561666666667</c:v>
                </c:pt>
                <c:pt idx="1291">
                  <c:v>8.61228333333334</c:v>
                </c:pt>
                <c:pt idx="1292">
                  <c:v>8.61895</c:v>
                </c:pt>
                <c:pt idx="1293">
                  <c:v>8.62561666666667</c:v>
                </c:pt>
                <c:pt idx="1294">
                  <c:v>8.63228333333334</c:v>
                </c:pt>
                <c:pt idx="1295">
                  <c:v>8.63895</c:v>
                </c:pt>
                <c:pt idx="1296">
                  <c:v>8.64561666666667</c:v>
                </c:pt>
                <c:pt idx="1297">
                  <c:v>8.65228333333334</c:v>
                </c:pt>
                <c:pt idx="1298">
                  <c:v>8.658950000000001</c:v>
                </c:pt>
                <c:pt idx="1299">
                  <c:v>8.66561666666667</c:v>
                </c:pt>
                <c:pt idx="1300">
                  <c:v>8.67228333333334</c:v>
                </c:pt>
                <c:pt idx="1301">
                  <c:v>8.67895</c:v>
                </c:pt>
                <c:pt idx="1302">
                  <c:v>8.68561666666667</c:v>
                </c:pt>
                <c:pt idx="1303">
                  <c:v>8.69228333333334</c:v>
                </c:pt>
                <c:pt idx="1304">
                  <c:v>8.69895</c:v>
                </c:pt>
                <c:pt idx="1305">
                  <c:v>8.70561666666667</c:v>
                </c:pt>
                <c:pt idx="1306">
                  <c:v>8.71228333333334</c:v>
                </c:pt>
                <c:pt idx="1307">
                  <c:v>8.71895</c:v>
                </c:pt>
                <c:pt idx="1308">
                  <c:v>8.72561666666667</c:v>
                </c:pt>
                <c:pt idx="1309">
                  <c:v>8.73228333333334</c:v>
                </c:pt>
                <c:pt idx="1310">
                  <c:v>8.738950000000001</c:v>
                </c:pt>
                <c:pt idx="1311">
                  <c:v>8.74561666666667</c:v>
                </c:pt>
                <c:pt idx="1312">
                  <c:v>8.75228333333334</c:v>
                </c:pt>
                <c:pt idx="1313">
                  <c:v>8.75895</c:v>
                </c:pt>
                <c:pt idx="1314">
                  <c:v>8.76561666666667</c:v>
                </c:pt>
                <c:pt idx="1315">
                  <c:v>8.77228333333334</c:v>
                </c:pt>
                <c:pt idx="1316">
                  <c:v>8.77895</c:v>
                </c:pt>
                <c:pt idx="1317">
                  <c:v>8.78561666666667</c:v>
                </c:pt>
                <c:pt idx="1318">
                  <c:v>8.79228333333334</c:v>
                </c:pt>
                <c:pt idx="1319">
                  <c:v>8.79895</c:v>
                </c:pt>
                <c:pt idx="1320">
                  <c:v>8.80561666666667</c:v>
                </c:pt>
                <c:pt idx="1321">
                  <c:v>8.81228333333334</c:v>
                </c:pt>
                <c:pt idx="1322">
                  <c:v>8.81895</c:v>
                </c:pt>
                <c:pt idx="1323">
                  <c:v>8.82561666666667</c:v>
                </c:pt>
                <c:pt idx="1324">
                  <c:v>8.83228333333334</c:v>
                </c:pt>
                <c:pt idx="1325">
                  <c:v>8.83895</c:v>
                </c:pt>
                <c:pt idx="1326">
                  <c:v>8.84561666666667</c:v>
                </c:pt>
                <c:pt idx="1327">
                  <c:v>8.85228333333334</c:v>
                </c:pt>
                <c:pt idx="1328">
                  <c:v>8.85895</c:v>
                </c:pt>
                <c:pt idx="1329">
                  <c:v>8.86561666666667</c:v>
                </c:pt>
                <c:pt idx="1330">
                  <c:v>8.87228333333334</c:v>
                </c:pt>
                <c:pt idx="1331">
                  <c:v>8.87895</c:v>
                </c:pt>
                <c:pt idx="1332">
                  <c:v>8.88561666666667</c:v>
                </c:pt>
                <c:pt idx="1333">
                  <c:v>8.89228333333334</c:v>
                </c:pt>
                <c:pt idx="1334">
                  <c:v>8.89895</c:v>
                </c:pt>
                <c:pt idx="1335">
                  <c:v>8.90561666666667</c:v>
                </c:pt>
                <c:pt idx="1336">
                  <c:v>8.91228333333334</c:v>
                </c:pt>
                <c:pt idx="1337">
                  <c:v>8.918950000000001</c:v>
                </c:pt>
                <c:pt idx="1338">
                  <c:v>8.92561666666667</c:v>
                </c:pt>
                <c:pt idx="1339">
                  <c:v>8.93228333333334</c:v>
                </c:pt>
                <c:pt idx="1340">
                  <c:v>8.93895</c:v>
                </c:pt>
                <c:pt idx="1341">
                  <c:v>8.94561666666667</c:v>
                </c:pt>
                <c:pt idx="1342">
                  <c:v>8.95228333333334</c:v>
                </c:pt>
                <c:pt idx="1343">
                  <c:v>8.95895</c:v>
                </c:pt>
                <c:pt idx="1344">
                  <c:v>8.96561666666667</c:v>
                </c:pt>
                <c:pt idx="1345">
                  <c:v>8.97228333333334</c:v>
                </c:pt>
                <c:pt idx="1346">
                  <c:v>8.97895</c:v>
                </c:pt>
                <c:pt idx="1347">
                  <c:v>8.98561666666667</c:v>
                </c:pt>
                <c:pt idx="1348">
                  <c:v>8.99228333333334</c:v>
                </c:pt>
                <c:pt idx="1349">
                  <c:v>8.998950000000001</c:v>
                </c:pt>
                <c:pt idx="1350">
                  <c:v>9.00561666666667</c:v>
                </c:pt>
                <c:pt idx="1351">
                  <c:v>9.01228333333334</c:v>
                </c:pt>
                <c:pt idx="1352">
                  <c:v>9.01895</c:v>
                </c:pt>
                <c:pt idx="1353">
                  <c:v>9.02561666666667</c:v>
                </c:pt>
                <c:pt idx="1354">
                  <c:v>9.03228333333334</c:v>
                </c:pt>
                <c:pt idx="1355">
                  <c:v>9.03895</c:v>
                </c:pt>
                <c:pt idx="1356">
                  <c:v>9.04561666666667</c:v>
                </c:pt>
                <c:pt idx="1357">
                  <c:v>9.05228333333334</c:v>
                </c:pt>
                <c:pt idx="1358">
                  <c:v>9.05895</c:v>
                </c:pt>
                <c:pt idx="1359">
                  <c:v>9.06561666666667</c:v>
                </c:pt>
                <c:pt idx="1360">
                  <c:v>9.07228333333334</c:v>
                </c:pt>
                <c:pt idx="1361">
                  <c:v>9.078950000000001</c:v>
                </c:pt>
                <c:pt idx="1362">
                  <c:v>9.08561666666667</c:v>
                </c:pt>
                <c:pt idx="1363">
                  <c:v>9.09228333333334</c:v>
                </c:pt>
                <c:pt idx="1364">
                  <c:v>9.09895</c:v>
                </c:pt>
                <c:pt idx="1365">
                  <c:v>9.10561666666667</c:v>
                </c:pt>
                <c:pt idx="1366">
                  <c:v>9.11228333333334</c:v>
                </c:pt>
                <c:pt idx="1367">
                  <c:v>9.11895</c:v>
                </c:pt>
                <c:pt idx="1368">
                  <c:v>9.12561666666667</c:v>
                </c:pt>
                <c:pt idx="1369">
                  <c:v>9.13228333333334</c:v>
                </c:pt>
                <c:pt idx="1370">
                  <c:v>9.13895</c:v>
                </c:pt>
                <c:pt idx="1371">
                  <c:v>9.14561666666667</c:v>
                </c:pt>
                <c:pt idx="1372">
                  <c:v>9.15228333333334</c:v>
                </c:pt>
                <c:pt idx="1373">
                  <c:v>9.158950000000001</c:v>
                </c:pt>
                <c:pt idx="1374">
                  <c:v>9.16561666666667</c:v>
                </c:pt>
                <c:pt idx="1375">
                  <c:v>9.17228333333334</c:v>
                </c:pt>
                <c:pt idx="1376">
                  <c:v>9.17895</c:v>
                </c:pt>
                <c:pt idx="1377">
                  <c:v>9.18561666666667</c:v>
                </c:pt>
                <c:pt idx="1378">
                  <c:v>9.19228333333334</c:v>
                </c:pt>
                <c:pt idx="1379">
                  <c:v>9.19895</c:v>
                </c:pt>
                <c:pt idx="1380">
                  <c:v>9.20561666666667</c:v>
                </c:pt>
                <c:pt idx="1381">
                  <c:v>9.21228333333334</c:v>
                </c:pt>
                <c:pt idx="1382">
                  <c:v>9.21895</c:v>
                </c:pt>
                <c:pt idx="1383">
                  <c:v>9.22561666666667</c:v>
                </c:pt>
                <c:pt idx="1384">
                  <c:v>9.23228333333334</c:v>
                </c:pt>
                <c:pt idx="1385">
                  <c:v>9.238950000000001</c:v>
                </c:pt>
                <c:pt idx="1386">
                  <c:v>9.24561666666667</c:v>
                </c:pt>
                <c:pt idx="1387">
                  <c:v>9.25228333333334</c:v>
                </c:pt>
                <c:pt idx="1388">
                  <c:v>9.25895</c:v>
                </c:pt>
                <c:pt idx="1389">
                  <c:v>9.26561666666667</c:v>
                </c:pt>
                <c:pt idx="1390">
                  <c:v>9.27228333333334</c:v>
                </c:pt>
                <c:pt idx="1391">
                  <c:v>9.27895</c:v>
                </c:pt>
                <c:pt idx="1392">
                  <c:v>9.28561666666667</c:v>
                </c:pt>
                <c:pt idx="1393">
                  <c:v>9.29228333333334</c:v>
                </c:pt>
                <c:pt idx="1394">
                  <c:v>9.29895</c:v>
                </c:pt>
                <c:pt idx="1395">
                  <c:v>9.30561666666667</c:v>
                </c:pt>
                <c:pt idx="1396">
                  <c:v>9.31228333333334</c:v>
                </c:pt>
                <c:pt idx="1397">
                  <c:v>9.31895</c:v>
                </c:pt>
                <c:pt idx="1398">
                  <c:v>9.32561666666667</c:v>
                </c:pt>
                <c:pt idx="1399">
                  <c:v>9.33228333333334</c:v>
                </c:pt>
                <c:pt idx="1400">
                  <c:v>9.33895</c:v>
                </c:pt>
                <c:pt idx="1401">
                  <c:v>9.34561666666667</c:v>
                </c:pt>
                <c:pt idx="1402">
                  <c:v>9.35228333333334</c:v>
                </c:pt>
                <c:pt idx="1403">
                  <c:v>9.35895</c:v>
                </c:pt>
                <c:pt idx="1404">
                  <c:v>9.36561666666667</c:v>
                </c:pt>
                <c:pt idx="1405">
                  <c:v>9.37228333333334</c:v>
                </c:pt>
                <c:pt idx="1406">
                  <c:v>9.37895</c:v>
                </c:pt>
                <c:pt idx="1407">
                  <c:v>9.38561666666667</c:v>
                </c:pt>
                <c:pt idx="1408">
                  <c:v>9.39228333333334</c:v>
                </c:pt>
                <c:pt idx="1409">
                  <c:v>9.39895</c:v>
                </c:pt>
                <c:pt idx="1410">
                  <c:v>9.40561666666667</c:v>
                </c:pt>
                <c:pt idx="1411">
                  <c:v>9.41228333333334</c:v>
                </c:pt>
                <c:pt idx="1412">
                  <c:v>9.418950000000001</c:v>
                </c:pt>
                <c:pt idx="1413">
                  <c:v>9.42561666666667</c:v>
                </c:pt>
                <c:pt idx="1414">
                  <c:v>9.43228333333334</c:v>
                </c:pt>
                <c:pt idx="1415">
                  <c:v>9.43895</c:v>
                </c:pt>
                <c:pt idx="1416">
                  <c:v>9.44561666666667</c:v>
                </c:pt>
                <c:pt idx="1417">
                  <c:v>9.45228333333334</c:v>
                </c:pt>
                <c:pt idx="1418">
                  <c:v>9.45895</c:v>
                </c:pt>
                <c:pt idx="1419">
                  <c:v>9.46561666666667</c:v>
                </c:pt>
                <c:pt idx="1420">
                  <c:v>9.47228333333334</c:v>
                </c:pt>
                <c:pt idx="1421">
                  <c:v>9.47895</c:v>
                </c:pt>
                <c:pt idx="1422">
                  <c:v>9.48561666666667</c:v>
                </c:pt>
                <c:pt idx="1423">
                  <c:v>9.49228333333334</c:v>
                </c:pt>
                <c:pt idx="1424">
                  <c:v>9.498950000000001</c:v>
                </c:pt>
                <c:pt idx="1425">
                  <c:v>9.50561666666667</c:v>
                </c:pt>
                <c:pt idx="1426">
                  <c:v>9.51228333333334</c:v>
                </c:pt>
                <c:pt idx="1427">
                  <c:v>9.51895</c:v>
                </c:pt>
                <c:pt idx="1428">
                  <c:v>9.52561666666667</c:v>
                </c:pt>
                <c:pt idx="1429">
                  <c:v>9.53228333333334</c:v>
                </c:pt>
                <c:pt idx="1430">
                  <c:v>9.53895</c:v>
                </c:pt>
                <c:pt idx="1431">
                  <c:v>9.54561666666667</c:v>
                </c:pt>
                <c:pt idx="1432">
                  <c:v>9.55228333333334</c:v>
                </c:pt>
                <c:pt idx="1433">
                  <c:v>9.55895000000001</c:v>
                </c:pt>
                <c:pt idx="1434">
                  <c:v>9.56561666666667</c:v>
                </c:pt>
                <c:pt idx="1435">
                  <c:v>9.57228333333334</c:v>
                </c:pt>
                <c:pt idx="1436">
                  <c:v>9.578950000000001</c:v>
                </c:pt>
                <c:pt idx="1437">
                  <c:v>9.58561666666667</c:v>
                </c:pt>
                <c:pt idx="1438">
                  <c:v>9.59228333333334</c:v>
                </c:pt>
                <c:pt idx="1439">
                  <c:v>9.59895</c:v>
                </c:pt>
                <c:pt idx="1440">
                  <c:v>9.60561666666667</c:v>
                </c:pt>
                <c:pt idx="1441">
                  <c:v>9.61228333333334</c:v>
                </c:pt>
                <c:pt idx="1442">
                  <c:v>9.61895</c:v>
                </c:pt>
                <c:pt idx="1443">
                  <c:v>9.62561666666667</c:v>
                </c:pt>
                <c:pt idx="1444">
                  <c:v>9.63228333333334</c:v>
                </c:pt>
                <c:pt idx="1445">
                  <c:v>9.63895000000001</c:v>
                </c:pt>
                <c:pt idx="1446">
                  <c:v>9.64561666666667</c:v>
                </c:pt>
                <c:pt idx="1447">
                  <c:v>9.65228333333334</c:v>
                </c:pt>
                <c:pt idx="1448">
                  <c:v>9.658950000000001</c:v>
                </c:pt>
                <c:pt idx="1449">
                  <c:v>9.66561666666667</c:v>
                </c:pt>
                <c:pt idx="1450">
                  <c:v>9.67228333333334</c:v>
                </c:pt>
                <c:pt idx="1451">
                  <c:v>9.67895</c:v>
                </c:pt>
                <c:pt idx="1452">
                  <c:v>9.68561666666667</c:v>
                </c:pt>
                <c:pt idx="1453">
                  <c:v>9.69228333333334</c:v>
                </c:pt>
                <c:pt idx="1454">
                  <c:v>9.69895</c:v>
                </c:pt>
                <c:pt idx="1455">
                  <c:v>9.70561666666667</c:v>
                </c:pt>
                <c:pt idx="1456">
                  <c:v>9.71228333333334</c:v>
                </c:pt>
                <c:pt idx="1457">
                  <c:v>9.71895000000001</c:v>
                </c:pt>
                <c:pt idx="1458">
                  <c:v>9.72561666666667</c:v>
                </c:pt>
                <c:pt idx="1459">
                  <c:v>9.73228333333334</c:v>
                </c:pt>
                <c:pt idx="1460">
                  <c:v>9.738950000000001</c:v>
                </c:pt>
                <c:pt idx="1461">
                  <c:v>9.74561666666667</c:v>
                </c:pt>
                <c:pt idx="1462">
                  <c:v>9.75228333333334</c:v>
                </c:pt>
                <c:pt idx="1463">
                  <c:v>9.75895</c:v>
                </c:pt>
                <c:pt idx="1464">
                  <c:v>9.76561666666667</c:v>
                </c:pt>
                <c:pt idx="1465">
                  <c:v>9.77228333333334</c:v>
                </c:pt>
                <c:pt idx="1466">
                  <c:v>9.77895</c:v>
                </c:pt>
                <c:pt idx="1467">
                  <c:v>9.78561666666667</c:v>
                </c:pt>
                <c:pt idx="1468">
                  <c:v>9.79228333333334</c:v>
                </c:pt>
                <c:pt idx="1469">
                  <c:v>9.79895000000001</c:v>
                </c:pt>
                <c:pt idx="1470">
                  <c:v>9.80561666666667</c:v>
                </c:pt>
                <c:pt idx="1471">
                  <c:v>9.81228333333334</c:v>
                </c:pt>
                <c:pt idx="1472">
                  <c:v>9.81895</c:v>
                </c:pt>
                <c:pt idx="1473">
                  <c:v>9.82561666666667</c:v>
                </c:pt>
                <c:pt idx="1474">
                  <c:v>9.83228333333334</c:v>
                </c:pt>
                <c:pt idx="1475">
                  <c:v>9.83895</c:v>
                </c:pt>
                <c:pt idx="1476">
                  <c:v>9.84561666666667</c:v>
                </c:pt>
                <c:pt idx="1477">
                  <c:v>9.85228333333334</c:v>
                </c:pt>
                <c:pt idx="1478">
                  <c:v>9.85895</c:v>
                </c:pt>
                <c:pt idx="1479">
                  <c:v>9.86561666666667</c:v>
                </c:pt>
                <c:pt idx="1480">
                  <c:v>9.87228333333334</c:v>
                </c:pt>
                <c:pt idx="1481">
                  <c:v>9.87895000000001</c:v>
                </c:pt>
                <c:pt idx="1482">
                  <c:v>9.88561666666667</c:v>
                </c:pt>
                <c:pt idx="1483">
                  <c:v>9.89228333333334</c:v>
                </c:pt>
                <c:pt idx="1484">
                  <c:v>9.89895</c:v>
                </c:pt>
                <c:pt idx="1485">
                  <c:v>9.90561666666667</c:v>
                </c:pt>
                <c:pt idx="1486">
                  <c:v>9.91228333333334</c:v>
                </c:pt>
                <c:pt idx="1487">
                  <c:v>9.918950000000001</c:v>
                </c:pt>
                <c:pt idx="1488">
                  <c:v>9.92561666666667</c:v>
                </c:pt>
                <c:pt idx="1489">
                  <c:v>9.93228333333334</c:v>
                </c:pt>
                <c:pt idx="1490">
                  <c:v>9.93895</c:v>
                </c:pt>
                <c:pt idx="1491">
                  <c:v>9.94561666666667</c:v>
                </c:pt>
                <c:pt idx="1492">
                  <c:v>9.95228333333334</c:v>
                </c:pt>
                <c:pt idx="1493">
                  <c:v>9.95895</c:v>
                </c:pt>
                <c:pt idx="1494">
                  <c:v>9.96561666666667</c:v>
                </c:pt>
                <c:pt idx="1495">
                  <c:v>9.97228333333334</c:v>
                </c:pt>
                <c:pt idx="1496">
                  <c:v>9.97895</c:v>
                </c:pt>
                <c:pt idx="1497">
                  <c:v>9.98561666666667</c:v>
                </c:pt>
                <c:pt idx="1498">
                  <c:v>9.99228333333334</c:v>
                </c:pt>
                <c:pt idx="1499">
                  <c:v>9.998950000000001</c:v>
                </c:pt>
                <c:pt idx="1500">
                  <c:v>10.0056166666667</c:v>
                </c:pt>
                <c:pt idx="1501">
                  <c:v>10.0122833333334</c:v>
                </c:pt>
                <c:pt idx="1502">
                  <c:v>10.01895</c:v>
                </c:pt>
                <c:pt idx="1503">
                  <c:v>10.0256166666667</c:v>
                </c:pt>
                <c:pt idx="1504">
                  <c:v>10.0322833333334</c:v>
                </c:pt>
                <c:pt idx="1505">
                  <c:v>10.03895</c:v>
                </c:pt>
                <c:pt idx="1506">
                  <c:v>10.0456166666667</c:v>
                </c:pt>
                <c:pt idx="1507">
                  <c:v>10.0522833333334</c:v>
                </c:pt>
                <c:pt idx="1508">
                  <c:v>10.05895</c:v>
                </c:pt>
                <c:pt idx="1509">
                  <c:v>10.0656166666667</c:v>
                </c:pt>
                <c:pt idx="1510">
                  <c:v>10.0722833333334</c:v>
                </c:pt>
                <c:pt idx="1511">
                  <c:v>10.07895</c:v>
                </c:pt>
                <c:pt idx="1512">
                  <c:v>10.0856166666667</c:v>
                </c:pt>
                <c:pt idx="1513">
                  <c:v>10.0922833333334</c:v>
                </c:pt>
                <c:pt idx="1514">
                  <c:v>10.09895</c:v>
                </c:pt>
                <c:pt idx="1515">
                  <c:v>10.1056166666667</c:v>
                </c:pt>
                <c:pt idx="1516">
                  <c:v>10.1122833333334</c:v>
                </c:pt>
                <c:pt idx="1517">
                  <c:v>10.11895</c:v>
                </c:pt>
                <c:pt idx="1518">
                  <c:v>10.1256166666667</c:v>
                </c:pt>
                <c:pt idx="1519">
                  <c:v>10.1322833333334</c:v>
                </c:pt>
                <c:pt idx="1520">
                  <c:v>10.13895</c:v>
                </c:pt>
                <c:pt idx="1521">
                  <c:v>10.1456166666667</c:v>
                </c:pt>
                <c:pt idx="1522">
                  <c:v>10.1522833333334</c:v>
                </c:pt>
                <c:pt idx="1523">
                  <c:v>10.15895</c:v>
                </c:pt>
                <c:pt idx="1524">
                  <c:v>10.1656166666667</c:v>
                </c:pt>
                <c:pt idx="1525">
                  <c:v>10.1722833333334</c:v>
                </c:pt>
                <c:pt idx="1526">
                  <c:v>10.17895</c:v>
                </c:pt>
                <c:pt idx="1527">
                  <c:v>10.1856166666667</c:v>
                </c:pt>
                <c:pt idx="1528">
                  <c:v>10.1922833333334</c:v>
                </c:pt>
                <c:pt idx="1529">
                  <c:v>10.19895</c:v>
                </c:pt>
                <c:pt idx="1530">
                  <c:v>10.2056166666667</c:v>
                </c:pt>
                <c:pt idx="1531">
                  <c:v>10.2122833333334</c:v>
                </c:pt>
                <c:pt idx="1532">
                  <c:v>10.21895</c:v>
                </c:pt>
                <c:pt idx="1533">
                  <c:v>10.2256166666667</c:v>
                </c:pt>
                <c:pt idx="1534">
                  <c:v>10.2322833333334</c:v>
                </c:pt>
                <c:pt idx="1535">
                  <c:v>10.23895</c:v>
                </c:pt>
                <c:pt idx="1536">
                  <c:v>10.2456166666667</c:v>
                </c:pt>
                <c:pt idx="1537">
                  <c:v>10.2522833333334</c:v>
                </c:pt>
                <c:pt idx="1538">
                  <c:v>10.25895</c:v>
                </c:pt>
                <c:pt idx="1539">
                  <c:v>10.2656166666667</c:v>
                </c:pt>
                <c:pt idx="1540">
                  <c:v>10.2722833333334</c:v>
                </c:pt>
                <c:pt idx="1541">
                  <c:v>10.27895</c:v>
                </c:pt>
                <c:pt idx="1542">
                  <c:v>10.2856166666667</c:v>
                </c:pt>
                <c:pt idx="1543">
                  <c:v>10.2922833333334</c:v>
                </c:pt>
                <c:pt idx="1544">
                  <c:v>10.29895</c:v>
                </c:pt>
                <c:pt idx="1545">
                  <c:v>10.3056166666667</c:v>
                </c:pt>
                <c:pt idx="1546">
                  <c:v>10.3122833333334</c:v>
                </c:pt>
                <c:pt idx="1547">
                  <c:v>10.31895</c:v>
                </c:pt>
                <c:pt idx="1548">
                  <c:v>10.3256166666667</c:v>
                </c:pt>
                <c:pt idx="1549">
                  <c:v>10.3322833333334</c:v>
                </c:pt>
                <c:pt idx="1550">
                  <c:v>10.33895</c:v>
                </c:pt>
                <c:pt idx="1551">
                  <c:v>10.3456166666667</c:v>
                </c:pt>
                <c:pt idx="1552">
                  <c:v>10.3522833333334</c:v>
                </c:pt>
                <c:pt idx="1553">
                  <c:v>10.35895</c:v>
                </c:pt>
                <c:pt idx="1554">
                  <c:v>10.3656166666667</c:v>
                </c:pt>
                <c:pt idx="1555">
                  <c:v>10.3722833333334</c:v>
                </c:pt>
                <c:pt idx="1556">
                  <c:v>10.37895</c:v>
                </c:pt>
                <c:pt idx="1557">
                  <c:v>10.3856166666667</c:v>
                </c:pt>
                <c:pt idx="1558">
                  <c:v>10.3922833333334</c:v>
                </c:pt>
                <c:pt idx="1559">
                  <c:v>10.39895</c:v>
                </c:pt>
                <c:pt idx="1560">
                  <c:v>10.4056166666667</c:v>
                </c:pt>
                <c:pt idx="1561">
                  <c:v>10.4122833333334</c:v>
                </c:pt>
                <c:pt idx="1562">
                  <c:v>10.41895</c:v>
                </c:pt>
                <c:pt idx="1563">
                  <c:v>10.4256166666667</c:v>
                </c:pt>
                <c:pt idx="1564">
                  <c:v>10.4322833333334</c:v>
                </c:pt>
                <c:pt idx="1565">
                  <c:v>10.43895</c:v>
                </c:pt>
                <c:pt idx="1566">
                  <c:v>10.4456166666667</c:v>
                </c:pt>
                <c:pt idx="1567">
                  <c:v>10.4522833333334</c:v>
                </c:pt>
                <c:pt idx="1568">
                  <c:v>10.45895</c:v>
                </c:pt>
                <c:pt idx="1569">
                  <c:v>10.4656166666667</c:v>
                </c:pt>
                <c:pt idx="1570">
                  <c:v>10.4722833333334</c:v>
                </c:pt>
                <c:pt idx="1571">
                  <c:v>10.47895</c:v>
                </c:pt>
                <c:pt idx="1572">
                  <c:v>10.4856166666667</c:v>
                </c:pt>
                <c:pt idx="1573">
                  <c:v>10.4922833333334</c:v>
                </c:pt>
                <c:pt idx="1574">
                  <c:v>10.49895</c:v>
                </c:pt>
                <c:pt idx="1575">
                  <c:v>10.5056166666667</c:v>
                </c:pt>
                <c:pt idx="1576">
                  <c:v>10.5122833333334</c:v>
                </c:pt>
                <c:pt idx="1577">
                  <c:v>10.51895</c:v>
                </c:pt>
                <c:pt idx="1578">
                  <c:v>10.5256166666667</c:v>
                </c:pt>
                <c:pt idx="1579">
                  <c:v>10.5322833333334</c:v>
                </c:pt>
                <c:pt idx="1580">
                  <c:v>10.53895</c:v>
                </c:pt>
                <c:pt idx="1581">
                  <c:v>10.5456166666667</c:v>
                </c:pt>
                <c:pt idx="1582">
                  <c:v>10.5522833333334</c:v>
                </c:pt>
                <c:pt idx="1583">
                  <c:v>10.55895</c:v>
                </c:pt>
                <c:pt idx="1584">
                  <c:v>10.5656166666667</c:v>
                </c:pt>
                <c:pt idx="1585">
                  <c:v>10.5722833333334</c:v>
                </c:pt>
                <c:pt idx="1586">
                  <c:v>10.57895</c:v>
                </c:pt>
                <c:pt idx="1587">
                  <c:v>10.5856166666667</c:v>
                </c:pt>
                <c:pt idx="1588">
                  <c:v>10.5922833333334</c:v>
                </c:pt>
                <c:pt idx="1589">
                  <c:v>10.59895</c:v>
                </c:pt>
                <c:pt idx="1590">
                  <c:v>10.6056166666667</c:v>
                </c:pt>
                <c:pt idx="1591">
                  <c:v>10.6122833333334</c:v>
                </c:pt>
                <c:pt idx="1592">
                  <c:v>10.61895</c:v>
                </c:pt>
                <c:pt idx="1593">
                  <c:v>10.6256166666667</c:v>
                </c:pt>
                <c:pt idx="1594">
                  <c:v>10.6322833333334</c:v>
                </c:pt>
                <c:pt idx="1595">
                  <c:v>10.63895</c:v>
                </c:pt>
                <c:pt idx="1596">
                  <c:v>10.6456166666667</c:v>
                </c:pt>
                <c:pt idx="1597">
                  <c:v>10.6522833333334</c:v>
                </c:pt>
                <c:pt idx="1598">
                  <c:v>10.65895</c:v>
                </c:pt>
                <c:pt idx="1599">
                  <c:v>10.6656166666667</c:v>
                </c:pt>
                <c:pt idx="1600">
                  <c:v>10.6722833333334</c:v>
                </c:pt>
                <c:pt idx="1601">
                  <c:v>10.67895</c:v>
                </c:pt>
                <c:pt idx="1602">
                  <c:v>10.6856166666667</c:v>
                </c:pt>
                <c:pt idx="1603">
                  <c:v>10.6922833333334</c:v>
                </c:pt>
                <c:pt idx="1604">
                  <c:v>10.69895</c:v>
                </c:pt>
                <c:pt idx="1605">
                  <c:v>10.7056166666667</c:v>
                </c:pt>
                <c:pt idx="1606">
                  <c:v>10.7122833333334</c:v>
                </c:pt>
                <c:pt idx="1607">
                  <c:v>10.71895</c:v>
                </c:pt>
                <c:pt idx="1608">
                  <c:v>10.7256166666667</c:v>
                </c:pt>
                <c:pt idx="1609">
                  <c:v>10.7322833333334</c:v>
                </c:pt>
                <c:pt idx="1610">
                  <c:v>10.73895</c:v>
                </c:pt>
                <c:pt idx="1611">
                  <c:v>10.7456166666667</c:v>
                </c:pt>
                <c:pt idx="1612">
                  <c:v>10.7522833333334</c:v>
                </c:pt>
                <c:pt idx="1613">
                  <c:v>10.75895</c:v>
                </c:pt>
                <c:pt idx="1614">
                  <c:v>10.7656166666667</c:v>
                </c:pt>
                <c:pt idx="1615">
                  <c:v>10.7722833333334</c:v>
                </c:pt>
                <c:pt idx="1616">
                  <c:v>10.77895</c:v>
                </c:pt>
                <c:pt idx="1617">
                  <c:v>10.7856166666667</c:v>
                </c:pt>
                <c:pt idx="1618">
                  <c:v>10.7922833333334</c:v>
                </c:pt>
                <c:pt idx="1619">
                  <c:v>10.79895</c:v>
                </c:pt>
                <c:pt idx="1620">
                  <c:v>10.8056166666667</c:v>
                </c:pt>
                <c:pt idx="1621">
                  <c:v>10.8122833333334</c:v>
                </c:pt>
                <c:pt idx="1622">
                  <c:v>10.81895</c:v>
                </c:pt>
                <c:pt idx="1623">
                  <c:v>10.8256166666667</c:v>
                </c:pt>
                <c:pt idx="1624">
                  <c:v>10.8322833333334</c:v>
                </c:pt>
                <c:pt idx="1625">
                  <c:v>10.83895</c:v>
                </c:pt>
                <c:pt idx="1626">
                  <c:v>10.8456166666667</c:v>
                </c:pt>
                <c:pt idx="1627">
                  <c:v>10.8522833333334</c:v>
                </c:pt>
                <c:pt idx="1628">
                  <c:v>10.85895</c:v>
                </c:pt>
                <c:pt idx="1629">
                  <c:v>10.8656166666667</c:v>
                </c:pt>
                <c:pt idx="1630">
                  <c:v>10.8722833333334</c:v>
                </c:pt>
                <c:pt idx="1631">
                  <c:v>10.87895</c:v>
                </c:pt>
                <c:pt idx="1632">
                  <c:v>10.8856166666667</c:v>
                </c:pt>
                <c:pt idx="1633">
                  <c:v>10.8922833333334</c:v>
                </c:pt>
                <c:pt idx="1634">
                  <c:v>10.89895</c:v>
                </c:pt>
                <c:pt idx="1635">
                  <c:v>10.9056166666667</c:v>
                </c:pt>
                <c:pt idx="1636">
                  <c:v>10.9122833333334</c:v>
                </c:pt>
                <c:pt idx="1637">
                  <c:v>10.91895</c:v>
                </c:pt>
                <c:pt idx="1638">
                  <c:v>10.9256166666667</c:v>
                </c:pt>
                <c:pt idx="1639">
                  <c:v>10.9322833333334</c:v>
                </c:pt>
                <c:pt idx="1640">
                  <c:v>10.93895</c:v>
                </c:pt>
                <c:pt idx="1641">
                  <c:v>10.9456166666667</c:v>
                </c:pt>
                <c:pt idx="1642">
                  <c:v>10.9522833333334</c:v>
                </c:pt>
                <c:pt idx="1643">
                  <c:v>10.95895</c:v>
                </c:pt>
                <c:pt idx="1644">
                  <c:v>10.9656166666667</c:v>
                </c:pt>
                <c:pt idx="1645">
                  <c:v>10.9722833333334</c:v>
                </c:pt>
                <c:pt idx="1646">
                  <c:v>10.97895</c:v>
                </c:pt>
                <c:pt idx="1647">
                  <c:v>10.9856166666667</c:v>
                </c:pt>
                <c:pt idx="1648">
                  <c:v>10.9922833333334</c:v>
                </c:pt>
                <c:pt idx="1649">
                  <c:v>10.99895</c:v>
                </c:pt>
                <c:pt idx="1650">
                  <c:v>11.0056166666667</c:v>
                </c:pt>
                <c:pt idx="1651">
                  <c:v>11.0122833333334</c:v>
                </c:pt>
                <c:pt idx="1652">
                  <c:v>11.01895</c:v>
                </c:pt>
                <c:pt idx="1653">
                  <c:v>11.0256166666667</c:v>
                </c:pt>
                <c:pt idx="1654">
                  <c:v>11.0322833333334</c:v>
                </c:pt>
                <c:pt idx="1655">
                  <c:v>11.03895</c:v>
                </c:pt>
                <c:pt idx="1656">
                  <c:v>11.0456166666667</c:v>
                </c:pt>
                <c:pt idx="1657">
                  <c:v>11.0522833333334</c:v>
                </c:pt>
                <c:pt idx="1658">
                  <c:v>11.05895</c:v>
                </c:pt>
                <c:pt idx="1659">
                  <c:v>11.0656166666667</c:v>
                </c:pt>
                <c:pt idx="1660">
                  <c:v>11.0722833333334</c:v>
                </c:pt>
                <c:pt idx="1661">
                  <c:v>11.07895</c:v>
                </c:pt>
                <c:pt idx="1662">
                  <c:v>11.0856166666667</c:v>
                </c:pt>
                <c:pt idx="1663">
                  <c:v>11.0922833333334</c:v>
                </c:pt>
                <c:pt idx="1664">
                  <c:v>11.09895</c:v>
                </c:pt>
                <c:pt idx="1665">
                  <c:v>11.1056166666667</c:v>
                </c:pt>
                <c:pt idx="1666">
                  <c:v>11.1122833333334</c:v>
                </c:pt>
                <c:pt idx="1667">
                  <c:v>11.11895</c:v>
                </c:pt>
                <c:pt idx="1668">
                  <c:v>11.1256166666667</c:v>
                </c:pt>
                <c:pt idx="1669">
                  <c:v>11.1322833333334</c:v>
                </c:pt>
                <c:pt idx="1670">
                  <c:v>11.13895</c:v>
                </c:pt>
                <c:pt idx="1671">
                  <c:v>11.1456166666667</c:v>
                </c:pt>
                <c:pt idx="1672">
                  <c:v>11.1522833333334</c:v>
                </c:pt>
                <c:pt idx="1673">
                  <c:v>11.15895</c:v>
                </c:pt>
                <c:pt idx="1674">
                  <c:v>11.1656166666667</c:v>
                </c:pt>
                <c:pt idx="1675">
                  <c:v>11.1722833333334</c:v>
                </c:pt>
                <c:pt idx="1676">
                  <c:v>11.17895</c:v>
                </c:pt>
                <c:pt idx="1677">
                  <c:v>11.1856166666667</c:v>
                </c:pt>
                <c:pt idx="1678">
                  <c:v>11.1922833333334</c:v>
                </c:pt>
                <c:pt idx="1679">
                  <c:v>11.19895</c:v>
                </c:pt>
                <c:pt idx="1680">
                  <c:v>11.2056166666667</c:v>
                </c:pt>
                <c:pt idx="1681">
                  <c:v>11.2122833333334</c:v>
                </c:pt>
                <c:pt idx="1682">
                  <c:v>11.21895</c:v>
                </c:pt>
                <c:pt idx="1683">
                  <c:v>11.2256166666667</c:v>
                </c:pt>
                <c:pt idx="1684">
                  <c:v>11.2322833333334</c:v>
                </c:pt>
                <c:pt idx="1685">
                  <c:v>11.23895</c:v>
                </c:pt>
                <c:pt idx="1686">
                  <c:v>11.2456166666667</c:v>
                </c:pt>
                <c:pt idx="1687">
                  <c:v>11.2522833333334</c:v>
                </c:pt>
                <c:pt idx="1688">
                  <c:v>11.25895</c:v>
                </c:pt>
                <c:pt idx="1689">
                  <c:v>11.2656166666667</c:v>
                </c:pt>
                <c:pt idx="1690">
                  <c:v>11.2722833333334</c:v>
                </c:pt>
                <c:pt idx="1691">
                  <c:v>11.27895</c:v>
                </c:pt>
                <c:pt idx="1692">
                  <c:v>11.2856166666667</c:v>
                </c:pt>
                <c:pt idx="1693">
                  <c:v>11.2922833333334</c:v>
                </c:pt>
                <c:pt idx="1694">
                  <c:v>11.29895</c:v>
                </c:pt>
                <c:pt idx="1695">
                  <c:v>11.3056166666667</c:v>
                </c:pt>
                <c:pt idx="1696">
                  <c:v>11.3122833333334</c:v>
                </c:pt>
                <c:pt idx="1697">
                  <c:v>11.31895</c:v>
                </c:pt>
                <c:pt idx="1698">
                  <c:v>11.3256166666667</c:v>
                </c:pt>
                <c:pt idx="1699">
                  <c:v>11.3322833333334</c:v>
                </c:pt>
                <c:pt idx="1700">
                  <c:v>11.33895</c:v>
                </c:pt>
                <c:pt idx="1701">
                  <c:v>11.3456166666667</c:v>
                </c:pt>
                <c:pt idx="1702">
                  <c:v>11.3522833333334</c:v>
                </c:pt>
                <c:pt idx="1703">
                  <c:v>11.35895</c:v>
                </c:pt>
                <c:pt idx="1704">
                  <c:v>11.3656166666667</c:v>
                </c:pt>
                <c:pt idx="1705">
                  <c:v>11.3722833333334</c:v>
                </c:pt>
                <c:pt idx="1706">
                  <c:v>11.37895</c:v>
                </c:pt>
                <c:pt idx="1707">
                  <c:v>11.3856166666667</c:v>
                </c:pt>
                <c:pt idx="1708">
                  <c:v>11.3922833333334</c:v>
                </c:pt>
                <c:pt idx="1709">
                  <c:v>11.39895</c:v>
                </c:pt>
                <c:pt idx="1710">
                  <c:v>11.4056166666667</c:v>
                </c:pt>
                <c:pt idx="1711">
                  <c:v>11.4122833333334</c:v>
                </c:pt>
                <c:pt idx="1712">
                  <c:v>11.41895</c:v>
                </c:pt>
                <c:pt idx="1713">
                  <c:v>11.4256166666667</c:v>
                </c:pt>
                <c:pt idx="1714">
                  <c:v>11.4322833333334</c:v>
                </c:pt>
                <c:pt idx="1715">
                  <c:v>11.43895</c:v>
                </c:pt>
                <c:pt idx="1716">
                  <c:v>11.4456166666667</c:v>
                </c:pt>
                <c:pt idx="1717">
                  <c:v>11.4522833333334</c:v>
                </c:pt>
                <c:pt idx="1718">
                  <c:v>11.45895</c:v>
                </c:pt>
                <c:pt idx="1719">
                  <c:v>11.4656166666667</c:v>
                </c:pt>
                <c:pt idx="1720">
                  <c:v>11.4722833333334</c:v>
                </c:pt>
                <c:pt idx="1721">
                  <c:v>11.47895</c:v>
                </c:pt>
                <c:pt idx="1722">
                  <c:v>11.4856166666667</c:v>
                </c:pt>
                <c:pt idx="1723">
                  <c:v>11.4922833333334</c:v>
                </c:pt>
                <c:pt idx="1724">
                  <c:v>11.49895</c:v>
                </c:pt>
                <c:pt idx="1725">
                  <c:v>11.5056166666667</c:v>
                </c:pt>
                <c:pt idx="1726">
                  <c:v>11.5122833333334</c:v>
                </c:pt>
                <c:pt idx="1727">
                  <c:v>11.51895</c:v>
                </c:pt>
                <c:pt idx="1728">
                  <c:v>11.5256166666667</c:v>
                </c:pt>
                <c:pt idx="1729">
                  <c:v>11.5322833333334</c:v>
                </c:pt>
                <c:pt idx="1730">
                  <c:v>11.53895</c:v>
                </c:pt>
                <c:pt idx="1731">
                  <c:v>11.5456166666667</c:v>
                </c:pt>
                <c:pt idx="1732">
                  <c:v>11.5522833333334</c:v>
                </c:pt>
                <c:pt idx="1733">
                  <c:v>11.55895</c:v>
                </c:pt>
                <c:pt idx="1734">
                  <c:v>11.5656166666667</c:v>
                </c:pt>
                <c:pt idx="1735">
                  <c:v>11.5722833333334</c:v>
                </c:pt>
                <c:pt idx="1736">
                  <c:v>11.57895</c:v>
                </c:pt>
                <c:pt idx="1737">
                  <c:v>11.5856166666667</c:v>
                </c:pt>
                <c:pt idx="1738">
                  <c:v>11.5922833333334</c:v>
                </c:pt>
                <c:pt idx="1739">
                  <c:v>11.59895</c:v>
                </c:pt>
                <c:pt idx="1740">
                  <c:v>11.6056166666667</c:v>
                </c:pt>
                <c:pt idx="1741">
                  <c:v>11.6122833333334</c:v>
                </c:pt>
                <c:pt idx="1742">
                  <c:v>11.61895</c:v>
                </c:pt>
                <c:pt idx="1743">
                  <c:v>11.6256166666667</c:v>
                </c:pt>
                <c:pt idx="1744">
                  <c:v>11.6322833333334</c:v>
                </c:pt>
                <c:pt idx="1745">
                  <c:v>11.63895</c:v>
                </c:pt>
                <c:pt idx="1746">
                  <c:v>11.6456166666667</c:v>
                </c:pt>
                <c:pt idx="1747">
                  <c:v>11.6522833333334</c:v>
                </c:pt>
                <c:pt idx="1748">
                  <c:v>11.65895</c:v>
                </c:pt>
                <c:pt idx="1749">
                  <c:v>11.6656166666667</c:v>
                </c:pt>
                <c:pt idx="1750">
                  <c:v>11.6722833333334</c:v>
                </c:pt>
                <c:pt idx="1751">
                  <c:v>11.67895</c:v>
                </c:pt>
                <c:pt idx="1752">
                  <c:v>11.6856166666667</c:v>
                </c:pt>
                <c:pt idx="1753">
                  <c:v>11.6922833333334</c:v>
                </c:pt>
                <c:pt idx="1754">
                  <c:v>11.69895</c:v>
                </c:pt>
                <c:pt idx="1755">
                  <c:v>11.7056166666667</c:v>
                </c:pt>
                <c:pt idx="1756">
                  <c:v>11.7122833333334</c:v>
                </c:pt>
                <c:pt idx="1757">
                  <c:v>11.71895</c:v>
                </c:pt>
                <c:pt idx="1758">
                  <c:v>11.7256166666667</c:v>
                </c:pt>
                <c:pt idx="1759">
                  <c:v>11.7322833333334</c:v>
                </c:pt>
                <c:pt idx="1760">
                  <c:v>11.73895</c:v>
                </c:pt>
                <c:pt idx="1761">
                  <c:v>11.7456166666667</c:v>
                </c:pt>
                <c:pt idx="1762">
                  <c:v>11.7522833333334</c:v>
                </c:pt>
                <c:pt idx="1763">
                  <c:v>11.75895</c:v>
                </c:pt>
                <c:pt idx="1764">
                  <c:v>11.7656166666667</c:v>
                </c:pt>
                <c:pt idx="1765">
                  <c:v>11.7722833333334</c:v>
                </c:pt>
                <c:pt idx="1766">
                  <c:v>11.77895</c:v>
                </c:pt>
                <c:pt idx="1767">
                  <c:v>11.7856166666667</c:v>
                </c:pt>
                <c:pt idx="1768">
                  <c:v>11.7922833333334</c:v>
                </c:pt>
                <c:pt idx="1769">
                  <c:v>11.79895</c:v>
                </c:pt>
                <c:pt idx="1770">
                  <c:v>11.8056166666667</c:v>
                </c:pt>
                <c:pt idx="1771">
                  <c:v>11.8122833333334</c:v>
                </c:pt>
                <c:pt idx="1772">
                  <c:v>11.81895</c:v>
                </c:pt>
                <c:pt idx="1773">
                  <c:v>11.8256166666667</c:v>
                </c:pt>
                <c:pt idx="1774">
                  <c:v>11.8322833333334</c:v>
                </c:pt>
                <c:pt idx="1775">
                  <c:v>11.83895</c:v>
                </c:pt>
                <c:pt idx="1776">
                  <c:v>11.8456166666667</c:v>
                </c:pt>
                <c:pt idx="1777">
                  <c:v>11.8522833333334</c:v>
                </c:pt>
                <c:pt idx="1778">
                  <c:v>11.85895</c:v>
                </c:pt>
                <c:pt idx="1779">
                  <c:v>11.8656166666667</c:v>
                </c:pt>
                <c:pt idx="1780">
                  <c:v>11.8722833333334</c:v>
                </c:pt>
                <c:pt idx="1781">
                  <c:v>11.87895</c:v>
                </c:pt>
                <c:pt idx="1782">
                  <c:v>11.8856166666667</c:v>
                </c:pt>
                <c:pt idx="1783">
                  <c:v>11.8922833333334</c:v>
                </c:pt>
                <c:pt idx="1784">
                  <c:v>11.89895</c:v>
                </c:pt>
                <c:pt idx="1785">
                  <c:v>11.9056166666667</c:v>
                </c:pt>
                <c:pt idx="1786">
                  <c:v>11.9122833333334</c:v>
                </c:pt>
                <c:pt idx="1787">
                  <c:v>11.91895</c:v>
                </c:pt>
                <c:pt idx="1788">
                  <c:v>11.9256166666667</c:v>
                </c:pt>
                <c:pt idx="1789">
                  <c:v>11.9322833333334</c:v>
                </c:pt>
                <c:pt idx="1790">
                  <c:v>11.93895</c:v>
                </c:pt>
                <c:pt idx="1791">
                  <c:v>11.9456166666667</c:v>
                </c:pt>
                <c:pt idx="1792">
                  <c:v>11.9522833333334</c:v>
                </c:pt>
                <c:pt idx="1793">
                  <c:v>11.95895</c:v>
                </c:pt>
                <c:pt idx="1794">
                  <c:v>11.9656166666667</c:v>
                </c:pt>
                <c:pt idx="1795">
                  <c:v>11.9722833333334</c:v>
                </c:pt>
                <c:pt idx="1796">
                  <c:v>11.97895</c:v>
                </c:pt>
                <c:pt idx="1797">
                  <c:v>11.9856166666667</c:v>
                </c:pt>
                <c:pt idx="1798">
                  <c:v>11.9922833333334</c:v>
                </c:pt>
                <c:pt idx="1799">
                  <c:v>11.99895</c:v>
                </c:pt>
                <c:pt idx="1800">
                  <c:v>12.0056166666667</c:v>
                </c:pt>
                <c:pt idx="1801">
                  <c:v>12.0122833333334</c:v>
                </c:pt>
                <c:pt idx="1802">
                  <c:v>12.01895</c:v>
                </c:pt>
                <c:pt idx="1803">
                  <c:v>12.0256166666667</c:v>
                </c:pt>
                <c:pt idx="1804">
                  <c:v>12.0322833333334</c:v>
                </c:pt>
                <c:pt idx="1805">
                  <c:v>12.03895</c:v>
                </c:pt>
                <c:pt idx="1806">
                  <c:v>12.0456166666667</c:v>
                </c:pt>
                <c:pt idx="1807">
                  <c:v>12.0522833333334</c:v>
                </c:pt>
                <c:pt idx="1808">
                  <c:v>12.05895</c:v>
                </c:pt>
                <c:pt idx="1809">
                  <c:v>12.0656166666667</c:v>
                </c:pt>
                <c:pt idx="1810">
                  <c:v>12.0722833333334</c:v>
                </c:pt>
                <c:pt idx="1811">
                  <c:v>12.07895</c:v>
                </c:pt>
                <c:pt idx="1812">
                  <c:v>12.0856166666667</c:v>
                </c:pt>
                <c:pt idx="1813">
                  <c:v>12.0922833333334</c:v>
                </c:pt>
                <c:pt idx="1814">
                  <c:v>12.09895</c:v>
                </c:pt>
                <c:pt idx="1815">
                  <c:v>12.1056166666667</c:v>
                </c:pt>
                <c:pt idx="1816">
                  <c:v>12.1122833333334</c:v>
                </c:pt>
                <c:pt idx="1817">
                  <c:v>12.11895</c:v>
                </c:pt>
                <c:pt idx="1818">
                  <c:v>12.1256166666667</c:v>
                </c:pt>
                <c:pt idx="1819">
                  <c:v>12.1322833333334</c:v>
                </c:pt>
                <c:pt idx="1820">
                  <c:v>12.13895</c:v>
                </c:pt>
                <c:pt idx="1821">
                  <c:v>12.1456166666667</c:v>
                </c:pt>
                <c:pt idx="1822">
                  <c:v>12.1522833333334</c:v>
                </c:pt>
                <c:pt idx="1823">
                  <c:v>12.15895</c:v>
                </c:pt>
                <c:pt idx="1824">
                  <c:v>12.1656166666667</c:v>
                </c:pt>
                <c:pt idx="1825">
                  <c:v>12.1722833333334</c:v>
                </c:pt>
                <c:pt idx="1826">
                  <c:v>12.17895</c:v>
                </c:pt>
                <c:pt idx="1827">
                  <c:v>12.1856166666667</c:v>
                </c:pt>
                <c:pt idx="1828">
                  <c:v>12.1922833333334</c:v>
                </c:pt>
                <c:pt idx="1829">
                  <c:v>12.19895</c:v>
                </c:pt>
                <c:pt idx="1830">
                  <c:v>12.2056166666667</c:v>
                </c:pt>
                <c:pt idx="1831">
                  <c:v>12.2122833333334</c:v>
                </c:pt>
                <c:pt idx="1832">
                  <c:v>12.21895</c:v>
                </c:pt>
                <c:pt idx="1833">
                  <c:v>12.2256166666667</c:v>
                </c:pt>
                <c:pt idx="1834">
                  <c:v>12.2322833333334</c:v>
                </c:pt>
                <c:pt idx="1835">
                  <c:v>12.23895</c:v>
                </c:pt>
                <c:pt idx="1836">
                  <c:v>12.2456166666667</c:v>
                </c:pt>
                <c:pt idx="1837">
                  <c:v>12.2522833333334</c:v>
                </c:pt>
                <c:pt idx="1838">
                  <c:v>12.25895</c:v>
                </c:pt>
                <c:pt idx="1839">
                  <c:v>12.2656166666667</c:v>
                </c:pt>
                <c:pt idx="1840">
                  <c:v>12.2722833333334</c:v>
                </c:pt>
                <c:pt idx="1841">
                  <c:v>12.27895</c:v>
                </c:pt>
                <c:pt idx="1842">
                  <c:v>12.2856166666667</c:v>
                </c:pt>
                <c:pt idx="1843">
                  <c:v>12.2922833333334</c:v>
                </c:pt>
                <c:pt idx="1844">
                  <c:v>12.29895</c:v>
                </c:pt>
                <c:pt idx="1845">
                  <c:v>12.3056166666667</c:v>
                </c:pt>
                <c:pt idx="1846">
                  <c:v>12.3122833333334</c:v>
                </c:pt>
                <c:pt idx="1847">
                  <c:v>12.31895</c:v>
                </c:pt>
                <c:pt idx="1848">
                  <c:v>12.3256166666667</c:v>
                </c:pt>
                <c:pt idx="1849">
                  <c:v>12.3322833333334</c:v>
                </c:pt>
                <c:pt idx="1850">
                  <c:v>12.33895</c:v>
                </c:pt>
                <c:pt idx="1851">
                  <c:v>12.3456166666667</c:v>
                </c:pt>
                <c:pt idx="1852">
                  <c:v>12.3522833333334</c:v>
                </c:pt>
                <c:pt idx="1853">
                  <c:v>12.35895</c:v>
                </c:pt>
                <c:pt idx="1854">
                  <c:v>12.3656166666667</c:v>
                </c:pt>
                <c:pt idx="1855">
                  <c:v>12.3722833333334</c:v>
                </c:pt>
                <c:pt idx="1856">
                  <c:v>12.37895</c:v>
                </c:pt>
                <c:pt idx="1857">
                  <c:v>12.3856166666667</c:v>
                </c:pt>
                <c:pt idx="1858">
                  <c:v>12.3922833333334</c:v>
                </c:pt>
                <c:pt idx="1859">
                  <c:v>12.39895</c:v>
                </c:pt>
                <c:pt idx="1860">
                  <c:v>12.4056166666667</c:v>
                </c:pt>
                <c:pt idx="1861">
                  <c:v>12.4122833333334</c:v>
                </c:pt>
                <c:pt idx="1862">
                  <c:v>12.41895</c:v>
                </c:pt>
                <c:pt idx="1863">
                  <c:v>12.4256166666667</c:v>
                </c:pt>
                <c:pt idx="1864">
                  <c:v>12.4322833333334</c:v>
                </c:pt>
                <c:pt idx="1865">
                  <c:v>12.43895</c:v>
                </c:pt>
                <c:pt idx="1866">
                  <c:v>12.4456166666667</c:v>
                </c:pt>
                <c:pt idx="1867">
                  <c:v>12.4522833333334</c:v>
                </c:pt>
                <c:pt idx="1868">
                  <c:v>12.45895</c:v>
                </c:pt>
                <c:pt idx="1869">
                  <c:v>12.4656166666667</c:v>
                </c:pt>
                <c:pt idx="1870">
                  <c:v>12.4722833333334</c:v>
                </c:pt>
                <c:pt idx="1871">
                  <c:v>12.47895</c:v>
                </c:pt>
                <c:pt idx="1872">
                  <c:v>12.4856166666667</c:v>
                </c:pt>
                <c:pt idx="1873">
                  <c:v>12.4922833333334</c:v>
                </c:pt>
                <c:pt idx="1874">
                  <c:v>12.49895</c:v>
                </c:pt>
                <c:pt idx="1875">
                  <c:v>12.5056166666667</c:v>
                </c:pt>
                <c:pt idx="1876">
                  <c:v>12.5122833333334</c:v>
                </c:pt>
                <c:pt idx="1877">
                  <c:v>12.51895</c:v>
                </c:pt>
                <c:pt idx="1878">
                  <c:v>12.5256166666667</c:v>
                </c:pt>
                <c:pt idx="1879">
                  <c:v>12.5322833333334</c:v>
                </c:pt>
                <c:pt idx="1880">
                  <c:v>12.53895</c:v>
                </c:pt>
                <c:pt idx="1881">
                  <c:v>12.5456166666667</c:v>
                </c:pt>
                <c:pt idx="1882">
                  <c:v>12.5522833333334</c:v>
                </c:pt>
                <c:pt idx="1883">
                  <c:v>12.55895</c:v>
                </c:pt>
                <c:pt idx="1884">
                  <c:v>12.5656166666667</c:v>
                </c:pt>
                <c:pt idx="1885">
                  <c:v>12.5722833333334</c:v>
                </c:pt>
                <c:pt idx="1886">
                  <c:v>12.57895</c:v>
                </c:pt>
                <c:pt idx="1887">
                  <c:v>12.5856166666667</c:v>
                </c:pt>
                <c:pt idx="1888">
                  <c:v>12.5922833333334</c:v>
                </c:pt>
                <c:pt idx="1889">
                  <c:v>12.59895</c:v>
                </c:pt>
                <c:pt idx="1890">
                  <c:v>12.6056166666667</c:v>
                </c:pt>
                <c:pt idx="1891">
                  <c:v>12.6122833333334</c:v>
                </c:pt>
                <c:pt idx="1892">
                  <c:v>12.61895</c:v>
                </c:pt>
                <c:pt idx="1893">
                  <c:v>12.6256166666667</c:v>
                </c:pt>
                <c:pt idx="1894">
                  <c:v>12.6322833333334</c:v>
                </c:pt>
                <c:pt idx="1895">
                  <c:v>12.63895</c:v>
                </c:pt>
                <c:pt idx="1896">
                  <c:v>12.6456166666667</c:v>
                </c:pt>
                <c:pt idx="1897">
                  <c:v>12.6522833333334</c:v>
                </c:pt>
                <c:pt idx="1898">
                  <c:v>12.65895</c:v>
                </c:pt>
                <c:pt idx="1899">
                  <c:v>12.6656166666667</c:v>
                </c:pt>
                <c:pt idx="1900">
                  <c:v>12.6722833333334</c:v>
                </c:pt>
                <c:pt idx="1901">
                  <c:v>12.67895</c:v>
                </c:pt>
                <c:pt idx="1902">
                  <c:v>12.6856166666667</c:v>
                </c:pt>
                <c:pt idx="1903">
                  <c:v>12.6922833333334</c:v>
                </c:pt>
                <c:pt idx="1904">
                  <c:v>12.69895</c:v>
                </c:pt>
                <c:pt idx="1905">
                  <c:v>12.7056166666667</c:v>
                </c:pt>
                <c:pt idx="1906">
                  <c:v>12.7122833333334</c:v>
                </c:pt>
                <c:pt idx="1907">
                  <c:v>12.71895</c:v>
                </c:pt>
                <c:pt idx="1908">
                  <c:v>12.7256166666667</c:v>
                </c:pt>
                <c:pt idx="1909">
                  <c:v>12.7322833333334</c:v>
                </c:pt>
                <c:pt idx="1910">
                  <c:v>12.73895</c:v>
                </c:pt>
                <c:pt idx="1911">
                  <c:v>12.7456166666667</c:v>
                </c:pt>
                <c:pt idx="1912">
                  <c:v>12.7522833333334</c:v>
                </c:pt>
                <c:pt idx="1913">
                  <c:v>12.75895</c:v>
                </c:pt>
                <c:pt idx="1914">
                  <c:v>12.7656166666667</c:v>
                </c:pt>
                <c:pt idx="1915">
                  <c:v>12.7722833333334</c:v>
                </c:pt>
                <c:pt idx="1916">
                  <c:v>12.77895</c:v>
                </c:pt>
                <c:pt idx="1917">
                  <c:v>12.7856166666667</c:v>
                </c:pt>
                <c:pt idx="1918">
                  <c:v>12.7922833333334</c:v>
                </c:pt>
                <c:pt idx="1919">
                  <c:v>12.79895</c:v>
                </c:pt>
                <c:pt idx="1920">
                  <c:v>12.8056166666667</c:v>
                </c:pt>
                <c:pt idx="1921">
                  <c:v>12.8122833333334</c:v>
                </c:pt>
                <c:pt idx="1922">
                  <c:v>12.81895</c:v>
                </c:pt>
                <c:pt idx="1923">
                  <c:v>12.8256166666667</c:v>
                </c:pt>
                <c:pt idx="1924">
                  <c:v>12.8322833333334</c:v>
                </c:pt>
                <c:pt idx="1925">
                  <c:v>12.83895</c:v>
                </c:pt>
                <c:pt idx="1926">
                  <c:v>12.8456166666667</c:v>
                </c:pt>
                <c:pt idx="1927">
                  <c:v>12.8522833333334</c:v>
                </c:pt>
                <c:pt idx="1928">
                  <c:v>12.85895</c:v>
                </c:pt>
                <c:pt idx="1929">
                  <c:v>12.8656166666667</c:v>
                </c:pt>
                <c:pt idx="1930">
                  <c:v>12.8722833333334</c:v>
                </c:pt>
                <c:pt idx="1931">
                  <c:v>12.87895</c:v>
                </c:pt>
                <c:pt idx="1932">
                  <c:v>12.8856166666667</c:v>
                </c:pt>
                <c:pt idx="1933">
                  <c:v>12.8922833333334</c:v>
                </c:pt>
                <c:pt idx="1934">
                  <c:v>12.89895</c:v>
                </c:pt>
                <c:pt idx="1935">
                  <c:v>12.9056166666667</c:v>
                </c:pt>
                <c:pt idx="1936">
                  <c:v>12.9122833333334</c:v>
                </c:pt>
                <c:pt idx="1937">
                  <c:v>12.91895</c:v>
                </c:pt>
                <c:pt idx="1938">
                  <c:v>12.9256166666667</c:v>
                </c:pt>
                <c:pt idx="1939">
                  <c:v>12.9322833333334</c:v>
                </c:pt>
                <c:pt idx="1940">
                  <c:v>12.93895</c:v>
                </c:pt>
                <c:pt idx="1941">
                  <c:v>12.9456166666667</c:v>
                </c:pt>
                <c:pt idx="1942">
                  <c:v>12.9522833333334</c:v>
                </c:pt>
                <c:pt idx="1943">
                  <c:v>12.95895</c:v>
                </c:pt>
                <c:pt idx="1944">
                  <c:v>12.9656166666667</c:v>
                </c:pt>
                <c:pt idx="1945">
                  <c:v>12.9722833333334</c:v>
                </c:pt>
                <c:pt idx="1946">
                  <c:v>12.97895</c:v>
                </c:pt>
                <c:pt idx="1947">
                  <c:v>12.9856166666667</c:v>
                </c:pt>
                <c:pt idx="1948">
                  <c:v>12.9922833333334</c:v>
                </c:pt>
                <c:pt idx="1949">
                  <c:v>12.99895</c:v>
                </c:pt>
                <c:pt idx="1950">
                  <c:v>13.0056166666667</c:v>
                </c:pt>
                <c:pt idx="1951">
                  <c:v>13.0122833333334</c:v>
                </c:pt>
                <c:pt idx="1952">
                  <c:v>13.01895</c:v>
                </c:pt>
                <c:pt idx="1953">
                  <c:v>13.0256166666667</c:v>
                </c:pt>
                <c:pt idx="1954">
                  <c:v>13.0322833333334</c:v>
                </c:pt>
                <c:pt idx="1955">
                  <c:v>13.03895</c:v>
                </c:pt>
                <c:pt idx="1956">
                  <c:v>13.0456166666667</c:v>
                </c:pt>
                <c:pt idx="1957">
                  <c:v>13.0522833333334</c:v>
                </c:pt>
                <c:pt idx="1958">
                  <c:v>13.05895</c:v>
                </c:pt>
                <c:pt idx="1959">
                  <c:v>13.0656166666667</c:v>
                </c:pt>
                <c:pt idx="1960">
                  <c:v>13.0722833333334</c:v>
                </c:pt>
                <c:pt idx="1961">
                  <c:v>13.07895</c:v>
                </c:pt>
                <c:pt idx="1962">
                  <c:v>13.0856166666667</c:v>
                </c:pt>
                <c:pt idx="1963">
                  <c:v>13.0922833333334</c:v>
                </c:pt>
                <c:pt idx="1964">
                  <c:v>13.09895</c:v>
                </c:pt>
                <c:pt idx="1965">
                  <c:v>13.1056166666667</c:v>
                </c:pt>
                <c:pt idx="1966">
                  <c:v>13.1122833333334</c:v>
                </c:pt>
                <c:pt idx="1967">
                  <c:v>13.11895</c:v>
                </c:pt>
                <c:pt idx="1968">
                  <c:v>13.1256166666667</c:v>
                </c:pt>
                <c:pt idx="1969">
                  <c:v>13.1322833333334</c:v>
                </c:pt>
                <c:pt idx="1970">
                  <c:v>13.13895</c:v>
                </c:pt>
                <c:pt idx="1971">
                  <c:v>13.1456166666667</c:v>
                </c:pt>
                <c:pt idx="1972">
                  <c:v>13.1522833333334</c:v>
                </c:pt>
                <c:pt idx="1973">
                  <c:v>13.15895</c:v>
                </c:pt>
                <c:pt idx="1974">
                  <c:v>13.1656166666667</c:v>
                </c:pt>
                <c:pt idx="1975">
                  <c:v>13.1722833333334</c:v>
                </c:pt>
                <c:pt idx="1976">
                  <c:v>13.17895</c:v>
                </c:pt>
                <c:pt idx="1977">
                  <c:v>13.1856166666667</c:v>
                </c:pt>
                <c:pt idx="1978">
                  <c:v>13.1922833333334</c:v>
                </c:pt>
                <c:pt idx="1979">
                  <c:v>13.19895</c:v>
                </c:pt>
                <c:pt idx="1980">
                  <c:v>13.2056166666667</c:v>
                </c:pt>
                <c:pt idx="1981">
                  <c:v>13.2122833333334</c:v>
                </c:pt>
                <c:pt idx="1982">
                  <c:v>13.21895</c:v>
                </c:pt>
                <c:pt idx="1983">
                  <c:v>13.2256166666667</c:v>
                </c:pt>
                <c:pt idx="1984">
                  <c:v>13.2322833333334</c:v>
                </c:pt>
                <c:pt idx="1985">
                  <c:v>13.23895</c:v>
                </c:pt>
                <c:pt idx="1986">
                  <c:v>13.2456166666667</c:v>
                </c:pt>
                <c:pt idx="1987">
                  <c:v>13.2522833333334</c:v>
                </c:pt>
                <c:pt idx="1988">
                  <c:v>13.25895</c:v>
                </c:pt>
                <c:pt idx="1989">
                  <c:v>13.2656166666667</c:v>
                </c:pt>
                <c:pt idx="1990">
                  <c:v>13.2722833333334</c:v>
                </c:pt>
                <c:pt idx="1991">
                  <c:v>13.27895</c:v>
                </c:pt>
                <c:pt idx="1992">
                  <c:v>13.2856166666667</c:v>
                </c:pt>
                <c:pt idx="1993">
                  <c:v>13.2922833333334</c:v>
                </c:pt>
                <c:pt idx="1994">
                  <c:v>13.29895</c:v>
                </c:pt>
                <c:pt idx="1995">
                  <c:v>13.3056166666667</c:v>
                </c:pt>
                <c:pt idx="1996">
                  <c:v>13.3122833333334</c:v>
                </c:pt>
                <c:pt idx="1997">
                  <c:v>13.31895</c:v>
                </c:pt>
                <c:pt idx="1998">
                  <c:v>13.3256166666667</c:v>
                </c:pt>
                <c:pt idx="1999">
                  <c:v>13.3322833333334</c:v>
                </c:pt>
                <c:pt idx="2000">
                  <c:v>13.33895</c:v>
                </c:pt>
                <c:pt idx="2001">
                  <c:v>13.3456166666667</c:v>
                </c:pt>
                <c:pt idx="2002">
                  <c:v>13.3522833333334</c:v>
                </c:pt>
                <c:pt idx="2003">
                  <c:v>13.35895</c:v>
                </c:pt>
                <c:pt idx="2004">
                  <c:v>13.3656166666667</c:v>
                </c:pt>
                <c:pt idx="2005">
                  <c:v>13.3722833333334</c:v>
                </c:pt>
                <c:pt idx="2006">
                  <c:v>13.37895</c:v>
                </c:pt>
                <c:pt idx="2007">
                  <c:v>13.3856166666667</c:v>
                </c:pt>
                <c:pt idx="2008">
                  <c:v>13.3922833333334</c:v>
                </c:pt>
                <c:pt idx="2009">
                  <c:v>13.39895</c:v>
                </c:pt>
                <c:pt idx="2010">
                  <c:v>13.4056166666667</c:v>
                </c:pt>
                <c:pt idx="2011">
                  <c:v>13.4122833333334</c:v>
                </c:pt>
                <c:pt idx="2012">
                  <c:v>13.41895</c:v>
                </c:pt>
                <c:pt idx="2013">
                  <c:v>13.4256166666667</c:v>
                </c:pt>
                <c:pt idx="2014">
                  <c:v>13.4322833333334</c:v>
                </c:pt>
                <c:pt idx="2015">
                  <c:v>13.43895</c:v>
                </c:pt>
                <c:pt idx="2016">
                  <c:v>13.4456166666667</c:v>
                </c:pt>
                <c:pt idx="2017">
                  <c:v>13.4522833333334</c:v>
                </c:pt>
                <c:pt idx="2018">
                  <c:v>13.45895</c:v>
                </c:pt>
                <c:pt idx="2019">
                  <c:v>13.4656166666667</c:v>
                </c:pt>
                <c:pt idx="2020">
                  <c:v>13.4722833333334</c:v>
                </c:pt>
                <c:pt idx="2021">
                  <c:v>13.47895</c:v>
                </c:pt>
                <c:pt idx="2022">
                  <c:v>13.4856166666667</c:v>
                </c:pt>
                <c:pt idx="2023">
                  <c:v>13.4922833333334</c:v>
                </c:pt>
                <c:pt idx="2024">
                  <c:v>13.49895</c:v>
                </c:pt>
                <c:pt idx="2025">
                  <c:v>13.5056166666667</c:v>
                </c:pt>
                <c:pt idx="2026">
                  <c:v>13.5122833333334</c:v>
                </c:pt>
                <c:pt idx="2027">
                  <c:v>13.51895</c:v>
                </c:pt>
                <c:pt idx="2028">
                  <c:v>13.5256166666667</c:v>
                </c:pt>
                <c:pt idx="2029">
                  <c:v>13.5322833333334</c:v>
                </c:pt>
                <c:pt idx="2030">
                  <c:v>13.53895</c:v>
                </c:pt>
                <c:pt idx="2031">
                  <c:v>13.5456166666667</c:v>
                </c:pt>
                <c:pt idx="2032">
                  <c:v>13.5522833333334</c:v>
                </c:pt>
                <c:pt idx="2033">
                  <c:v>13.55895</c:v>
                </c:pt>
                <c:pt idx="2034">
                  <c:v>13.5656166666667</c:v>
                </c:pt>
                <c:pt idx="2035">
                  <c:v>13.5722833333334</c:v>
                </c:pt>
                <c:pt idx="2036">
                  <c:v>13.57895</c:v>
                </c:pt>
                <c:pt idx="2037">
                  <c:v>13.5856166666667</c:v>
                </c:pt>
                <c:pt idx="2038">
                  <c:v>13.5922833333334</c:v>
                </c:pt>
                <c:pt idx="2039">
                  <c:v>13.59895</c:v>
                </c:pt>
                <c:pt idx="2040">
                  <c:v>13.6056166666667</c:v>
                </c:pt>
                <c:pt idx="2041">
                  <c:v>13.6122833333334</c:v>
                </c:pt>
                <c:pt idx="2042">
                  <c:v>13.61895</c:v>
                </c:pt>
                <c:pt idx="2043">
                  <c:v>13.6256166666667</c:v>
                </c:pt>
                <c:pt idx="2044">
                  <c:v>13.6322833333334</c:v>
                </c:pt>
                <c:pt idx="2045">
                  <c:v>13.63895</c:v>
                </c:pt>
                <c:pt idx="2046">
                  <c:v>13.6456166666667</c:v>
                </c:pt>
                <c:pt idx="2047">
                  <c:v>13.6522833333334</c:v>
                </c:pt>
                <c:pt idx="2048">
                  <c:v>13.65895</c:v>
                </c:pt>
                <c:pt idx="2049">
                  <c:v>13.6656166666667</c:v>
                </c:pt>
                <c:pt idx="2050">
                  <c:v>13.6722833333334</c:v>
                </c:pt>
                <c:pt idx="2051">
                  <c:v>13.67895</c:v>
                </c:pt>
                <c:pt idx="2052">
                  <c:v>13.6856166666667</c:v>
                </c:pt>
                <c:pt idx="2053">
                  <c:v>13.6922833333334</c:v>
                </c:pt>
                <c:pt idx="2054">
                  <c:v>13.69895</c:v>
                </c:pt>
                <c:pt idx="2055">
                  <c:v>13.7056166666667</c:v>
                </c:pt>
                <c:pt idx="2056">
                  <c:v>13.7122833333334</c:v>
                </c:pt>
                <c:pt idx="2057">
                  <c:v>13.71895</c:v>
                </c:pt>
                <c:pt idx="2058">
                  <c:v>13.7256166666667</c:v>
                </c:pt>
                <c:pt idx="2059">
                  <c:v>13.7322833333334</c:v>
                </c:pt>
                <c:pt idx="2060">
                  <c:v>13.73895</c:v>
                </c:pt>
                <c:pt idx="2061">
                  <c:v>13.7456166666667</c:v>
                </c:pt>
                <c:pt idx="2062">
                  <c:v>13.7522833333334</c:v>
                </c:pt>
                <c:pt idx="2063">
                  <c:v>13.75895</c:v>
                </c:pt>
                <c:pt idx="2064">
                  <c:v>13.7656166666667</c:v>
                </c:pt>
                <c:pt idx="2065">
                  <c:v>13.7722833333334</c:v>
                </c:pt>
                <c:pt idx="2066">
                  <c:v>13.77895</c:v>
                </c:pt>
                <c:pt idx="2067">
                  <c:v>13.7856166666667</c:v>
                </c:pt>
                <c:pt idx="2068">
                  <c:v>13.7922833333334</c:v>
                </c:pt>
                <c:pt idx="2069">
                  <c:v>13.79895</c:v>
                </c:pt>
                <c:pt idx="2070">
                  <c:v>13.8056166666667</c:v>
                </c:pt>
                <c:pt idx="2071">
                  <c:v>13.8122833333334</c:v>
                </c:pt>
                <c:pt idx="2072">
                  <c:v>13.81895</c:v>
                </c:pt>
                <c:pt idx="2073">
                  <c:v>13.8256166666667</c:v>
                </c:pt>
                <c:pt idx="2074">
                  <c:v>13.8322833333334</c:v>
                </c:pt>
                <c:pt idx="2075">
                  <c:v>13.83895</c:v>
                </c:pt>
                <c:pt idx="2076">
                  <c:v>13.8456166666667</c:v>
                </c:pt>
                <c:pt idx="2077">
                  <c:v>13.8522833333334</c:v>
                </c:pt>
                <c:pt idx="2078">
                  <c:v>13.85895</c:v>
                </c:pt>
                <c:pt idx="2079">
                  <c:v>13.8656166666667</c:v>
                </c:pt>
                <c:pt idx="2080">
                  <c:v>13.8722833333334</c:v>
                </c:pt>
                <c:pt idx="2081">
                  <c:v>13.87895</c:v>
                </c:pt>
                <c:pt idx="2082">
                  <c:v>13.8856166666667</c:v>
                </c:pt>
                <c:pt idx="2083">
                  <c:v>13.8922833333334</c:v>
                </c:pt>
                <c:pt idx="2084">
                  <c:v>13.89895</c:v>
                </c:pt>
                <c:pt idx="2085">
                  <c:v>13.9056166666667</c:v>
                </c:pt>
                <c:pt idx="2086">
                  <c:v>13.9122833333334</c:v>
                </c:pt>
                <c:pt idx="2087">
                  <c:v>13.91895</c:v>
                </c:pt>
                <c:pt idx="2088">
                  <c:v>13.9256166666667</c:v>
                </c:pt>
                <c:pt idx="2089">
                  <c:v>13.9322833333334</c:v>
                </c:pt>
                <c:pt idx="2090">
                  <c:v>13.93895</c:v>
                </c:pt>
                <c:pt idx="2091">
                  <c:v>13.9456166666667</c:v>
                </c:pt>
                <c:pt idx="2092">
                  <c:v>13.9522833333334</c:v>
                </c:pt>
                <c:pt idx="2093">
                  <c:v>13.95895</c:v>
                </c:pt>
                <c:pt idx="2094">
                  <c:v>13.9656166666667</c:v>
                </c:pt>
                <c:pt idx="2095">
                  <c:v>13.9722833333334</c:v>
                </c:pt>
                <c:pt idx="2096">
                  <c:v>13.97895</c:v>
                </c:pt>
                <c:pt idx="2097">
                  <c:v>13.9856166666667</c:v>
                </c:pt>
                <c:pt idx="2098">
                  <c:v>13.9922833333334</c:v>
                </c:pt>
                <c:pt idx="2099">
                  <c:v>13.99895</c:v>
                </c:pt>
                <c:pt idx="2100">
                  <c:v>14.0056166666667</c:v>
                </c:pt>
                <c:pt idx="2101">
                  <c:v>14.0122833333334</c:v>
                </c:pt>
                <c:pt idx="2102">
                  <c:v>14.01895</c:v>
                </c:pt>
                <c:pt idx="2103">
                  <c:v>14.0256166666667</c:v>
                </c:pt>
                <c:pt idx="2104">
                  <c:v>14.0322833333334</c:v>
                </c:pt>
                <c:pt idx="2105">
                  <c:v>14.03895</c:v>
                </c:pt>
                <c:pt idx="2106">
                  <c:v>14.0456166666667</c:v>
                </c:pt>
                <c:pt idx="2107">
                  <c:v>14.0522833333334</c:v>
                </c:pt>
                <c:pt idx="2108">
                  <c:v>14.05895</c:v>
                </c:pt>
                <c:pt idx="2109">
                  <c:v>14.0656166666667</c:v>
                </c:pt>
                <c:pt idx="2110">
                  <c:v>14.0722833333334</c:v>
                </c:pt>
                <c:pt idx="2111">
                  <c:v>14.07895</c:v>
                </c:pt>
                <c:pt idx="2112">
                  <c:v>14.0856166666667</c:v>
                </c:pt>
                <c:pt idx="2113">
                  <c:v>14.0922833333334</c:v>
                </c:pt>
                <c:pt idx="2114">
                  <c:v>14.09895</c:v>
                </c:pt>
                <c:pt idx="2115">
                  <c:v>14.1056166666667</c:v>
                </c:pt>
                <c:pt idx="2116">
                  <c:v>14.1122833333334</c:v>
                </c:pt>
                <c:pt idx="2117">
                  <c:v>14.11895</c:v>
                </c:pt>
                <c:pt idx="2118">
                  <c:v>14.1256166666667</c:v>
                </c:pt>
                <c:pt idx="2119">
                  <c:v>14.1322833333334</c:v>
                </c:pt>
                <c:pt idx="2120">
                  <c:v>14.13895</c:v>
                </c:pt>
                <c:pt idx="2121">
                  <c:v>14.1456166666667</c:v>
                </c:pt>
                <c:pt idx="2122">
                  <c:v>14.1522833333334</c:v>
                </c:pt>
                <c:pt idx="2123">
                  <c:v>14.15895</c:v>
                </c:pt>
                <c:pt idx="2124">
                  <c:v>14.1656166666667</c:v>
                </c:pt>
                <c:pt idx="2125">
                  <c:v>14.1722833333334</c:v>
                </c:pt>
                <c:pt idx="2126">
                  <c:v>14.17895</c:v>
                </c:pt>
                <c:pt idx="2127">
                  <c:v>14.1856166666667</c:v>
                </c:pt>
                <c:pt idx="2128">
                  <c:v>14.1922833333334</c:v>
                </c:pt>
                <c:pt idx="2129">
                  <c:v>14.19895</c:v>
                </c:pt>
                <c:pt idx="2130">
                  <c:v>14.2056166666667</c:v>
                </c:pt>
                <c:pt idx="2131">
                  <c:v>14.2122833333334</c:v>
                </c:pt>
                <c:pt idx="2132">
                  <c:v>14.21895</c:v>
                </c:pt>
                <c:pt idx="2133">
                  <c:v>14.2256166666667</c:v>
                </c:pt>
                <c:pt idx="2134">
                  <c:v>14.2322833333334</c:v>
                </c:pt>
                <c:pt idx="2135">
                  <c:v>14.23895</c:v>
                </c:pt>
                <c:pt idx="2136">
                  <c:v>14.2456166666667</c:v>
                </c:pt>
                <c:pt idx="2137">
                  <c:v>14.2522833333334</c:v>
                </c:pt>
                <c:pt idx="2138">
                  <c:v>14.25895</c:v>
                </c:pt>
                <c:pt idx="2139">
                  <c:v>14.2656166666667</c:v>
                </c:pt>
                <c:pt idx="2140">
                  <c:v>14.2722833333334</c:v>
                </c:pt>
                <c:pt idx="2141">
                  <c:v>14.27895</c:v>
                </c:pt>
                <c:pt idx="2142">
                  <c:v>14.2856166666667</c:v>
                </c:pt>
                <c:pt idx="2143">
                  <c:v>14.2922833333334</c:v>
                </c:pt>
                <c:pt idx="2144">
                  <c:v>14.29895</c:v>
                </c:pt>
                <c:pt idx="2145">
                  <c:v>14.3056166666667</c:v>
                </c:pt>
                <c:pt idx="2146">
                  <c:v>14.3122833333334</c:v>
                </c:pt>
                <c:pt idx="2147">
                  <c:v>14.31895</c:v>
                </c:pt>
                <c:pt idx="2148">
                  <c:v>14.3256166666667</c:v>
                </c:pt>
                <c:pt idx="2149">
                  <c:v>14.3322833333334</c:v>
                </c:pt>
                <c:pt idx="2150">
                  <c:v>14.33895</c:v>
                </c:pt>
                <c:pt idx="2151">
                  <c:v>14.3456166666667</c:v>
                </c:pt>
                <c:pt idx="2152">
                  <c:v>14.3522833333334</c:v>
                </c:pt>
                <c:pt idx="2153">
                  <c:v>14.35895</c:v>
                </c:pt>
                <c:pt idx="2154">
                  <c:v>14.3656166666667</c:v>
                </c:pt>
                <c:pt idx="2155">
                  <c:v>14.3722833333334</c:v>
                </c:pt>
                <c:pt idx="2156">
                  <c:v>14.37895</c:v>
                </c:pt>
                <c:pt idx="2157">
                  <c:v>14.3856166666667</c:v>
                </c:pt>
                <c:pt idx="2158">
                  <c:v>14.3922833333334</c:v>
                </c:pt>
                <c:pt idx="2159">
                  <c:v>14.39895</c:v>
                </c:pt>
                <c:pt idx="2160">
                  <c:v>14.4056166666667</c:v>
                </c:pt>
                <c:pt idx="2161">
                  <c:v>14.4122833333334</c:v>
                </c:pt>
                <c:pt idx="2162">
                  <c:v>14.41895</c:v>
                </c:pt>
                <c:pt idx="2163">
                  <c:v>14.4256166666667</c:v>
                </c:pt>
                <c:pt idx="2164">
                  <c:v>14.4322833333334</c:v>
                </c:pt>
                <c:pt idx="2165">
                  <c:v>14.43895</c:v>
                </c:pt>
                <c:pt idx="2166">
                  <c:v>14.4456166666667</c:v>
                </c:pt>
                <c:pt idx="2167">
                  <c:v>14.4522833333334</c:v>
                </c:pt>
                <c:pt idx="2168">
                  <c:v>14.45895</c:v>
                </c:pt>
                <c:pt idx="2169">
                  <c:v>14.4656166666667</c:v>
                </c:pt>
                <c:pt idx="2170">
                  <c:v>14.4722833333334</c:v>
                </c:pt>
                <c:pt idx="2171">
                  <c:v>14.47895</c:v>
                </c:pt>
                <c:pt idx="2172">
                  <c:v>14.4856166666667</c:v>
                </c:pt>
                <c:pt idx="2173">
                  <c:v>14.4922833333334</c:v>
                </c:pt>
                <c:pt idx="2174">
                  <c:v>14.49895</c:v>
                </c:pt>
                <c:pt idx="2175">
                  <c:v>14.5056166666667</c:v>
                </c:pt>
                <c:pt idx="2176">
                  <c:v>14.5122833333334</c:v>
                </c:pt>
                <c:pt idx="2177">
                  <c:v>14.51895</c:v>
                </c:pt>
                <c:pt idx="2178">
                  <c:v>14.5256166666667</c:v>
                </c:pt>
                <c:pt idx="2179">
                  <c:v>14.5322833333334</c:v>
                </c:pt>
                <c:pt idx="2180">
                  <c:v>14.53895</c:v>
                </c:pt>
                <c:pt idx="2181">
                  <c:v>14.5456166666667</c:v>
                </c:pt>
                <c:pt idx="2182">
                  <c:v>14.5522833333334</c:v>
                </c:pt>
                <c:pt idx="2183">
                  <c:v>14.55895</c:v>
                </c:pt>
                <c:pt idx="2184">
                  <c:v>14.5656166666667</c:v>
                </c:pt>
                <c:pt idx="2185">
                  <c:v>14.5722833333334</c:v>
                </c:pt>
                <c:pt idx="2186">
                  <c:v>14.57895</c:v>
                </c:pt>
                <c:pt idx="2187">
                  <c:v>14.5856166666667</c:v>
                </c:pt>
                <c:pt idx="2188">
                  <c:v>14.5922833333334</c:v>
                </c:pt>
                <c:pt idx="2189">
                  <c:v>14.59895</c:v>
                </c:pt>
                <c:pt idx="2190">
                  <c:v>14.6056166666667</c:v>
                </c:pt>
                <c:pt idx="2191">
                  <c:v>14.6122833333334</c:v>
                </c:pt>
                <c:pt idx="2192">
                  <c:v>14.61895</c:v>
                </c:pt>
                <c:pt idx="2193">
                  <c:v>14.6256166666667</c:v>
                </c:pt>
                <c:pt idx="2194">
                  <c:v>14.6322833333334</c:v>
                </c:pt>
                <c:pt idx="2195">
                  <c:v>14.63895</c:v>
                </c:pt>
                <c:pt idx="2196">
                  <c:v>14.6456166666667</c:v>
                </c:pt>
                <c:pt idx="2197">
                  <c:v>14.6522833333334</c:v>
                </c:pt>
                <c:pt idx="2198">
                  <c:v>14.65895</c:v>
                </c:pt>
                <c:pt idx="2199">
                  <c:v>14.6656166666667</c:v>
                </c:pt>
                <c:pt idx="2200">
                  <c:v>14.6722833333334</c:v>
                </c:pt>
                <c:pt idx="2201">
                  <c:v>14.67895</c:v>
                </c:pt>
                <c:pt idx="2202">
                  <c:v>14.6856166666667</c:v>
                </c:pt>
                <c:pt idx="2203">
                  <c:v>14.6922833333334</c:v>
                </c:pt>
                <c:pt idx="2204">
                  <c:v>14.69895</c:v>
                </c:pt>
                <c:pt idx="2205">
                  <c:v>14.7056166666667</c:v>
                </c:pt>
                <c:pt idx="2206">
                  <c:v>14.7122833333334</c:v>
                </c:pt>
                <c:pt idx="2207">
                  <c:v>14.71895</c:v>
                </c:pt>
                <c:pt idx="2208">
                  <c:v>14.7256166666667</c:v>
                </c:pt>
                <c:pt idx="2209">
                  <c:v>14.7322833333334</c:v>
                </c:pt>
                <c:pt idx="2210">
                  <c:v>14.73895</c:v>
                </c:pt>
                <c:pt idx="2211">
                  <c:v>14.7456166666667</c:v>
                </c:pt>
                <c:pt idx="2212">
                  <c:v>14.7522833333334</c:v>
                </c:pt>
                <c:pt idx="2213">
                  <c:v>14.75895</c:v>
                </c:pt>
                <c:pt idx="2214">
                  <c:v>14.7656166666667</c:v>
                </c:pt>
                <c:pt idx="2215">
                  <c:v>14.7722833333334</c:v>
                </c:pt>
                <c:pt idx="2216">
                  <c:v>14.77895</c:v>
                </c:pt>
                <c:pt idx="2217">
                  <c:v>14.7856166666667</c:v>
                </c:pt>
                <c:pt idx="2218">
                  <c:v>14.7922833333334</c:v>
                </c:pt>
                <c:pt idx="2219">
                  <c:v>14.79895</c:v>
                </c:pt>
                <c:pt idx="2220">
                  <c:v>14.8056166666667</c:v>
                </c:pt>
                <c:pt idx="2221">
                  <c:v>14.8122833333334</c:v>
                </c:pt>
                <c:pt idx="2222">
                  <c:v>14.81895</c:v>
                </c:pt>
                <c:pt idx="2223">
                  <c:v>14.8256166666667</c:v>
                </c:pt>
                <c:pt idx="2224">
                  <c:v>14.8322833333334</c:v>
                </c:pt>
                <c:pt idx="2225">
                  <c:v>14.83895</c:v>
                </c:pt>
                <c:pt idx="2226">
                  <c:v>14.8456166666667</c:v>
                </c:pt>
                <c:pt idx="2227">
                  <c:v>14.8522833333334</c:v>
                </c:pt>
                <c:pt idx="2228">
                  <c:v>14.85895</c:v>
                </c:pt>
                <c:pt idx="2229">
                  <c:v>14.8656166666667</c:v>
                </c:pt>
                <c:pt idx="2230">
                  <c:v>14.8722833333334</c:v>
                </c:pt>
                <c:pt idx="2231">
                  <c:v>14.87895</c:v>
                </c:pt>
                <c:pt idx="2232">
                  <c:v>14.8856166666667</c:v>
                </c:pt>
                <c:pt idx="2233">
                  <c:v>14.8922833333334</c:v>
                </c:pt>
                <c:pt idx="2234">
                  <c:v>14.89895</c:v>
                </c:pt>
                <c:pt idx="2235">
                  <c:v>14.9056166666667</c:v>
                </c:pt>
                <c:pt idx="2236">
                  <c:v>14.9122833333334</c:v>
                </c:pt>
                <c:pt idx="2237">
                  <c:v>14.91895</c:v>
                </c:pt>
                <c:pt idx="2238">
                  <c:v>14.9256166666667</c:v>
                </c:pt>
                <c:pt idx="2239">
                  <c:v>14.9322833333334</c:v>
                </c:pt>
                <c:pt idx="2240">
                  <c:v>14.93895</c:v>
                </c:pt>
                <c:pt idx="2241">
                  <c:v>14.9456166666667</c:v>
                </c:pt>
                <c:pt idx="2242">
                  <c:v>14.9522833333334</c:v>
                </c:pt>
                <c:pt idx="2243">
                  <c:v>14.95895</c:v>
                </c:pt>
                <c:pt idx="2244">
                  <c:v>14.9656166666667</c:v>
                </c:pt>
                <c:pt idx="2245">
                  <c:v>14.9722833333334</c:v>
                </c:pt>
                <c:pt idx="2246">
                  <c:v>14.97895</c:v>
                </c:pt>
                <c:pt idx="2247">
                  <c:v>14.9856166666667</c:v>
                </c:pt>
                <c:pt idx="2248">
                  <c:v>14.9922833333334</c:v>
                </c:pt>
                <c:pt idx="2249">
                  <c:v>14.99895</c:v>
                </c:pt>
                <c:pt idx="2250">
                  <c:v>15.0056166666667</c:v>
                </c:pt>
                <c:pt idx="2251">
                  <c:v>15.0122833333334</c:v>
                </c:pt>
                <c:pt idx="2252">
                  <c:v>15.01895</c:v>
                </c:pt>
                <c:pt idx="2253">
                  <c:v>15.0256166666667</c:v>
                </c:pt>
                <c:pt idx="2254">
                  <c:v>15.0322833333334</c:v>
                </c:pt>
                <c:pt idx="2255">
                  <c:v>15.03895</c:v>
                </c:pt>
                <c:pt idx="2256">
                  <c:v>15.0456166666667</c:v>
                </c:pt>
                <c:pt idx="2257">
                  <c:v>15.0522833333334</c:v>
                </c:pt>
                <c:pt idx="2258">
                  <c:v>15.05895</c:v>
                </c:pt>
                <c:pt idx="2259">
                  <c:v>15.0656166666667</c:v>
                </c:pt>
                <c:pt idx="2260">
                  <c:v>15.0722833333334</c:v>
                </c:pt>
                <c:pt idx="2261">
                  <c:v>15.07895</c:v>
                </c:pt>
                <c:pt idx="2262">
                  <c:v>15.0856166666667</c:v>
                </c:pt>
                <c:pt idx="2263">
                  <c:v>15.0922833333334</c:v>
                </c:pt>
                <c:pt idx="2264">
                  <c:v>15.09895</c:v>
                </c:pt>
                <c:pt idx="2265">
                  <c:v>15.1056166666667</c:v>
                </c:pt>
                <c:pt idx="2266">
                  <c:v>15.1122833333334</c:v>
                </c:pt>
                <c:pt idx="2267">
                  <c:v>15.11895</c:v>
                </c:pt>
                <c:pt idx="2268">
                  <c:v>15.1256166666667</c:v>
                </c:pt>
                <c:pt idx="2269">
                  <c:v>15.1322833333334</c:v>
                </c:pt>
                <c:pt idx="2270">
                  <c:v>15.13895</c:v>
                </c:pt>
                <c:pt idx="2271">
                  <c:v>15.1456166666667</c:v>
                </c:pt>
                <c:pt idx="2272">
                  <c:v>15.1522833333334</c:v>
                </c:pt>
                <c:pt idx="2273">
                  <c:v>15.15895</c:v>
                </c:pt>
                <c:pt idx="2274">
                  <c:v>15.1656166666667</c:v>
                </c:pt>
                <c:pt idx="2275">
                  <c:v>15.1722833333334</c:v>
                </c:pt>
                <c:pt idx="2276">
                  <c:v>15.17895</c:v>
                </c:pt>
                <c:pt idx="2277">
                  <c:v>15.1856166666667</c:v>
                </c:pt>
                <c:pt idx="2278">
                  <c:v>15.1922833333334</c:v>
                </c:pt>
                <c:pt idx="2279">
                  <c:v>15.19895</c:v>
                </c:pt>
                <c:pt idx="2280">
                  <c:v>15.2056166666667</c:v>
                </c:pt>
                <c:pt idx="2281">
                  <c:v>15.2122833333334</c:v>
                </c:pt>
                <c:pt idx="2282">
                  <c:v>15.21895</c:v>
                </c:pt>
                <c:pt idx="2283">
                  <c:v>15.2256166666667</c:v>
                </c:pt>
                <c:pt idx="2284">
                  <c:v>15.2322833333334</c:v>
                </c:pt>
                <c:pt idx="2285">
                  <c:v>15.23895</c:v>
                </c:pt>
                <c:pt idx="2286">
                  <c:v>15.2456166666667</c:v>
                </c:pt>
                <c:pt idx="2287">
                  <c:v>15.2522833333334</c:v>
                </c:pt>
                <c:pt idx="2288">
                  <c:v>15.25895</c:v>
                </c:pt>
                <c:pt idx="2289">
                  <c:v>15.2656166666667</c:v>
                </c:pt>
                <c:pt idx="2290">
                  <c:v>15.2722833333334</c:v>
                </c:pt>
                <c:pt idx="2291">
                  <c:v>15.27895</c:v>
                </c:pt>
                <c:pt idx="2292">
                  <c:v>15.2856166666667</c:v>
                </c:pt>
                <c:pt idx="2293">
                  <c:v>15.2922833333334</c:v>
                </c:pt>
                <c:pt idx="2294">
                  <c:v>15.29895</c:v>
                </c:pt>
                <c:pt idx="2295">
                  <c:v>15.3056166666667</c:v>
                </c:pt>
                <c:pt idx="2296">
                  <c:v>15.3122833333334</c:v>
                </c:pt>
                <c:pt idx="2297">
                  <c:v>15.31895</c:v>
                </c:pt>
                <c:pt idx="2298">
                  <c:v>15.3256166666667</c:v>
                </c:pt>
                <c:pt idx="2299">
                  <c:v>15.3322833333334</c:v>
                </c:pt>
                <c:pt idx="2300">
                  <c:v>15.33895</c:v>
                </c:pt>
                <c:pt idx="2301">
                  <c:v>15.3456166666667</c:v>
                </c:pt>
                <c:pt idx="2302">
                  <c:v>15.3522833333334</c:v>
                </c:pt>
                <c:pt idx="2303">
                  <c:v>15.35895</c:v>
                </c:pt>
                <c:pt idx="2304">
                  <c:v>15.3656166666667</c:v>
                </c:pt>
                <c:pt idx="2305">
                  <c:v>15.3722833333334</c:v>
                </c:pt>
                <c:pt idx="2306">
                  <c:v>15.37895</c:v>
                </c:pt>
                <c:pt idx="2307">
                  <c:v>15.3856166666667</c:v>
                </c:pt>
                <c:pt idx="2308">
                  <c:v>15.3922833333334</c:v>
                </c:pt>
                <c:pt idx="2309">
                  <c:v>15.39895</c:v>
                </c:pt>
                <c:pt idx="2310">
                  <c:v>15.4056166666667</c:v>
                </c:pt>
                <c:pt idx="2311">
                  <c:v>15.4122833333334</c:v>
                </c:pt>
                <c:pt idx="2312">
                  <c:v>15.41895</c:v>
                </c:pt>
                <c:pt idx="2313">
                  <c:v>15.4256166666667</c:v>
                </c:pt>
                <c:pt idx="2314">
                  <c:v>15.4322833333334</c:v>
                </c:pt>
                <c:pt idx="2315">
                  <c:v>15.43895</c:v>
                </c:pt>
                <c:pt idx="2316">
                  <c:v>15.4456166666667</c:v>
                </c:pt>
                <c:pt idx="2317">
                  <c:v>15.4522833333334</c:v>
                </c:pt>
                <c:pt idx="2318">
                  <c:v>15.45895</c:v>
                </c:pt>
                <c:pt idx="2319">
                  <c:v>15.4656166666667</c:v>
                </c:pt>
                <c:pt idx="2320">
                  <c:v>15.4722833333334</c:v>
                </c:pt>
                <c:pt idx="2321">
                  <c:v>15.47895</c:v>
                </c:pt>
                <c:pt idx="2322">
                  <c:v>15.4856166666667</c:v>
                </c:pt>
                <c:pt idx="2323">
                  <c:v>15.4922833333334</c:v>
                </c:pt>
                <c:pt idx="2324">
                  <c:v>15.49895</c:v>
                </c:pt>
                <c:pt idx="2325">
                  <c:v>15.5056166666667</c:v>
                </c:pt>
                <c:pt idx="2326">
                  <c:v>15.5122833333334</c:v>
                </c:pt>
                <c:pt idx="2327">
                  <c:v>15.51895</c:v>
                </c:pt>
                <c:pt idx="2328">
                  <c:v>15.5256166666667</c:v>
                </c:pt>
                <c:pt idx="2329">
                  <c:v>15.5322833333334</c:v>
                </c:pt>
                <c:pt idx="2330">
                  <c:v>15.53895</c:v>
                </c:pt>
                <c:pt idx="2331">
                  <c:v>15.5456166666667</c:v>
                </c:pt>
                <c:pt idx="2332">
                  <c:v>15.5522833333334</c:v>
                </c:pt>
                <c:pt idx="2333">
                  <c:v>15.55895</c:v>
                </c:pt>
                <c:pt idx="2334">
                  <c:v>15.5656166666667</c:v>
                </c:pt>
                <c:pt idx="2335">
                  <c:v>15.5722833333334</c:v>
                </c:pt>
                <c:pt idx="2336">
                  <c:v>15.57895</c:v>
                </c:pt>
                <c:pt idx="2337">
                  <c:v>15.5856166666667</c:v>
                </c:pt>
                <c:pt idx="2338">
                  <c:v>15.5922833333334</c:v>
                </c:pt>
                <c:pt idx="2339">
                  <c:v>15.59895</c:v>
                </c:pt>
                <c:pt idx="2340">
                  <c:v>15.6056166666667</c:v>
                </c:pt>
                <c:pt idx="2341">
                  <c:v>15.6122833333334</c:v>
                </c:pt>
                <c:pt idx="2342">
                  <c:v>15.61895</c:v>
                </c:pt>
                <c:pt idx="2343">
                  <c:v>15.6256166666667</c:v>
                </c:pt>
                <c:pt idx="2344">
                  <c:v>15.6322833333334</c:v>
                </c:pt>
                <c:pt idx="2345">
                  <c:v>15.63895</c:v>
                </c:pt>
                <c:pt idx="2346">
                  <c:v>15.6456166666667</c:v>
                </c:pt>
                <c:pt idx="2347">
                  <c:v>15.6522833333334</c:v>
                </c:pt>
                <c:pt idx="2348">
                  <c:v>15.65895</c:v>
                </c:pt>
                <c:pt idx="2349">
                  <c:v>15.6656166666667</c:v>
                </c:pt>
                <c:pt idx="2350">
                  <c:v>15.6722833333334</c:v>
                </c:pt>
                <c:pt idx="2351">
                  <c:v>15.67895</c:v>
                </c:pt>
                <c:pt idx="2352">
                  <c:v>15.6856166666667</c:v>
                </c:pt>
                <c:pt idx="2353">
                  <c:v>15.6922833333334</c:v>
                </c:pt>
                <c:pt idx="2354">
                  <c:v>15.69895</c:v>
                </c:pt>
                <c:pt idx="2355">
                  <c:v>15.7056166666667</c:v>
                </c:pt>
                <c:pt idx="2356">
                  <c:v>15.7122833333334</c:v>
                </c:pt>
                <c:pt idx="2357">
                  <c:v>15.71895</c:v>
                </c:pt>
                <c:pt idx="2358">
                  <c:v>15.7256166666667</c:v>
                </c:pt>
                <c:pt idx="2359">
                  <c:v>15.7322833333334</c:v>
                </c:pt>
                <c:pt idx="2360">
                  <c:v>15.73895</c:v>
                </c:pt>
                <c:pt idx="2361">
                  <c:v>15.7456166666667</c:v>
                </c:pt>
                <c:pt idx="2362">
                  <c:v>15.7522833333334</c:v>
                </c:pt>
                <c:pt idx="2363">
                  <c:v>15.75895</c:v>
                </c:pt>
                <c:pt idx="2364">
                  <c:v>15.7656166666667</c:v>
                </c:pt>
                <c:pt idx="2365">
                  <c:v>15.7722833333334</c:v>
                </c:pt>
                <c:pt idx="2366">
                  <c:v>15.77895</c:v>
                </c:pt>
                <c:pt idx="2367">
                  <c:v>15.7856166666667</c:v>
                </c:pt>
                <c:pt idx="2368">
                  <c:v>15.7922833333334</c:v>
                </c:pt>
                <c:pt idx="2369">
                  <c:v>15.79895</c:v>
                </c:pt>
                <c:pt idx="2370">
                  <c:v>15.8056166666667</c:v>
                </c:pt>
                <c:pt idx="2371">
                  <c:v>15.8122833333334</c:v>
                </c:pt>
                <c:pt idx="2372">
                  <c:v>15.81895</c:v>
                </c:pt>
                <c:pt idx="2373">
                  <c:v>15.8256166666667</c:v>
                </c:pt>
                <c:pt idx="2374">
                  <c:v>15.8322833333334</c:v>
                </c:pt>
                <c:pt idx="2375">
                  <c:v>15.83895</c:v>
                </c:pt>
                <c:pt idx="2376">
                  <c:v>15.8456166666667</c:v>
                </c:pt>
                <c:pt idx="2377">
                  <c:v>15.8522833333334</c:v>
                </c:pt>
                <c:pt idx="2378">
                  <c:v>15.85895</c:v>
                </c:pt>
                <c:pt idx="2379">
                  <c:v>15.8656166666667</c:v>
                </c:pt>
                <c:pt idx="2380">
                  <c:v>15.8722833333334</c:v>
                </c:pt>
                <c:pt idx="2381">
                  <c:v>15.87895</c:v>
                </c:pt>
                <c:pt idx="2382">
                  <c:v>15.8856166666667</c:v>
                </c:pt>
                <c:pt idx="2383">
                  <c:v>15.8922833333334</c:v>
                </c:pt>
                <c:pt idx="2384">
                  <c:v>15.89895</c:v>
                </c:pt>
                <c:pt idx="2385">
                  <c:v>15.9056166666667</c:v>
                </c:pt>
                <c:pt idx="2386">
                  <c:v>15.9122833333334</c:v>
                </c:pt>
                <c:pt idx="2387">
                  <c:v>15.91895</c:v>
                </c:pt>
                <c:pt idx="2388">
                  <c:v>15.9256166666667</c:v>
                </c:pt>
                <c:pt idx="2389">
                  <c:v>15.9322833333334</c:v>
                </c:pt>
                <c:pt idx="2390">
                  <c:v>15.93895</c:v>
                </c:pt>
                <c:pt idx="2391">
                  <c:v>15.9456166666667</c:v>
                </c:pt>
                <c:pt idx="2392">
                  <c:v>15.9522833333334</c:v>
                </c:pt>
                <c:pt idx="2393">
                  <c:v>15.95895</c:v>
                </c:pt>
                <c:pt idx="2394">
                  <c:v>15.9656166666667</c:v>
                </c:pt>
                <c:pt idx="2395">
                  <c:v>15.9722833333334</c:v>
                </c:pt>
                <c:pt idx="2396">
                  <c:v>15.97895</c:v>
                </c:pt>
                <c:pt idx="2397">
                  <c:v>15.9856166666667</c:v>
                </c:pt>
                <c:pt idx="2398">
                  <c:v>15.9922833333334</c:v>
                </c:pt>
                <c:pt idx="2399">
                  <c:v>15.99895</c:v>
                </c:pt>
                <c:pt idx="2400">
                  <c:v>16.0056166666667</c:v>
                </c:pt>
                <c:pt idx="2401">
                  <c:v>16.0122833333334</c:v>
                </c:pt>
                <c:pt idx="2402">
                  <c:v>16.01895</c:v>
                </c:pt>
                <c:pt idx="2403">
                  <c:v>16.0256166666667</c:v>
                </c:pt>
                <c:pt idx="2404">
                  <c:v>16.0322833333334</c:v>
                </c:pt>
                <c:pt idx="2405">
                  <c:v>16.03895</c:v>
                </c:pt>
                <c:pt idx="2406">
                  <c:v>16.0456166666667</c:v>
                </c:pt>
                <c:pt idx="2407">
                  <c:v>16.0522833333334</c:v>
                </c:pt>
                <c:pt idx="2408">
                  <c:v>16.05895</c:v>
                </c:pt>
                <c:pt idx="2409">
                  <c:v>16.0656166666667</c:v>
                </c:pt>
                <c:pt idx="2410">
                  <c:v>16.0722833333334</c:v>
                </c:pt>
                <c:pt idx="2411">
                  <c:v>16.07895</c:v>
                </c:pt>
                <c:pt idx="2412">
                  <c:v>16.0856166666667</c:v>
                </c:pt>
                <c:pt idx="2413">
                  <c:v>16.0922833333334</c:v>
                </c:pt>
                <c:pt idx="2414">
                  <c:v>16.09895</c:v>
                </c:pt>
                <c:pt idx="2415">
                  <c:v>16.1056166666667</c:v>
                </c:pt>
                <c:pt idx="2416">
                  <c:v>16.1122833333334</c:v>
                </c:pt>
                <c:pt idx="2417">
                  <c:v>16.11895</c:v>
                </c:pt>
                <c:pt idx="2418">
                  <c:v>16.1256166666667</c:v>
                </c:pt>
                <c:pt idx="2419">
                  <c:v>16.1322833333334</c:v>
                </c:pt>
                <c:pt idx="2420">
                  <c:v>16.13895</c:v>
                </c:pt>
                <c:pt idx="2421">
                  <c:v>16.1456166666667</c:v>
                </c:pt>
                <c:pt idx="2422">
                  <c:v>16.1522833333334</c:v>
                </c:pt>
                <c:pt idx="2423">
                  <c:v>16.15895</c:v>
                </c:pt>
                <c:pt idx="2424">
                  <c:v>16.1656166666667</c:v>
                </c:pt>
                <c:pt idx="2425">
                  <c:v>16.1722833333334</c:v>
                </c:pt>
                <c:pt idx="2426">
                  <c:v>16.17895</c:v>
                </c:pt>
                <c:pt idx="2427">
                  <c:v>16.1856166666667</c:v>
                </c:pt>
                <c:pt idx="2428">
                  <c:v>16.1922833333334</c:v>
                </c:pt>
                <c:pt idx="2429">
                  <c:v>16.19895</c:v>
                </c:pt>
                <c:pt idx="2430">
                  <c:v>16.2056166666667</c:v>
                </c:pt>
                <c:pt idx="2431">
                  <c:v>16.2122833333334</c:v>
                </c:pt>
                <c:pt idx="2432">
                  <c:v>16.21895</c:v>
                </c:pt>
                <c:pt idx="2433">
                  <c:v>16.2256166666667</c:v>
                </c:pt>
                <c:pt idx="2434">
                  <c:v>16.2322833333334</c:v>
                </c:pt>
                <c:pt idx="2435">
                  <c:v>16.23895</c:v>
                </c:pt>
                <c:pt idx="2436">
                  <c:v>16.2456166666667</c:v>
                </c:pt>
                <c:pt idx="2437">
                  <c:v>16.2522833333334</c:v>
                </c:pt>
                <c:pt idx="2438">
                  <c:v>16.25895</c:v>
                </c:pt>
                <c:pt idx="2439">
                  <c:v>16.2656166666667</c:v>
                </c:pt>
                <c:pt idx="2440">
                  <c:v>16.2722833333334</c:v>
                </c:pt>
                <c:pt idx="2441">
                  <c:v>16.27895</c:v>
                </c:pt>
                <c:pt idx="2442">
                  <c:v>16.2856166666667</c:v>
                </c:pt>
                <c:pt idx="2443">
                  <c:v>16.2922833333334</c:v>
                </c:pt>
                <c:pt idx="2444">
                  <c:v>16.29895</c:v>
                </c:pt>
                <c:pt idx="2445">
                  <c:v>16.3056166666667</c:v>
                </c:pt>
                <c:pt idx="2446">
                  <c:v>16.3122833333334</c:v>
                </c:pt>
                <c:pt idx="2447">
                  <c:v>16.31895</c:v>
                </c:pt>
                <c:pt idx="2448">
                  <c:v>16.3256166666667</c:v>
                </c:pt>
                <c:pt idx="2449">
                  <c:v>16.3322833333334</c:v>
                </c:pt>
                <c:pt idx="2450">
                  <c:v>16.33895</c:v>
                </c:pt>
                <c:pt idx="2451">
                  <c:v>16.3456166666667</c:v>
                </c:pt>
                <c:pt idx="2452">
                  <c:v>16.3522833333334</c:v>
                </c:pt>
                <c:pt idx="2453">
                  <c:v>16.35895</c:v>
                </c:pt>
                <c:pt idx="2454">
                  <c:v>16.3656166666667</c:v>
                </c:pt>
                <c:pt idx="2455">
                  <c:v>16.3722833333334</c:v>
                </c:pt>
                <c:pt idx="2456">
                  <c:v>16.37895</c:v>
                </c:pt>
                <c:pt idx="2457">
                  <c:v>16.3856166666667</c:v>
                </c:pt>
                <c:pt idx="2458">
                  <c:v>16.3922833333334</c:v>
                </c:pt>
                <c:pt idx="2459">
                  <c:v>16.39895</c:v>
                </c:pt>
                <c:pt idx="2460">
                  <c:v>16.4056166666667</c:v>
                </c:pt>
                <c:pt idx="2461">
                  <c:v>16.4122833333334</c:v>
                </c:pt>
                <c:pt idx="2462">
                  <c:v>16.41895</c:v>
                </c:pt>
                <c:pt idx="2463">
                  <c:v>16.4256166666667</c:v>
                </c:pt>
                <c:pt idx="2464">
                  <c:v>16.4322833333334</c:v>
                </c:pt>
                <c:pt idx="2465">
                  <c:v>16.43895</c:v>
                </c:pt>
                <c:pt idx="2466">
                  <c:v>16.4456166666667</c:v>
                </c:pt>
                <c:pt idx="2467">
                  <c:v>16.4522833333334</c:v>
                </c:pt>
                <c:pt idx="2468">
                  <c:v>16.45895</c:v>
                </c:pt>
                <c:pt idx="2469">
                  <c:v>16.4656166666667</c:v>
                </c:pt>
                <c:pt idx="2470">
                  <c:v>16.4722833333334</c:v>
                </c:pt>
                <c:pt idx="2471">
                  <c:v>16.47895</c:v>
                </c:pt>
                <c:pt idx="2472">
                  <c:v>16.4856166666667</c:v>
                </c:pt>
                <c:pt idx="2473">
                  <c:v>16.4922833333334</c:v>
                </c:pt>
                <c:pt idx="2474">
                  <c:v>16.49895</c:v>
                </c:pt>
                <c:pt idx="2475">
                  <c:v>16.5056166666667</c:v>
                </c:pt>
                <c:pt idx="2476">
                  <c:v>16.5122833333334</c:v>
                </c:pt>
                <c:pt idx="2477">
                  <c:v>16.51895</c:v>
                </c:pt>
                <c:pt idx="2478">
                  <c:v>16.5256166666667</c:v>
                </c:pt>
                <c:pt idx="2479">
                  <c:v>16.5322833333334</c:v>
                </c:pt>
                <c:pt idx="2480">
                  <c:v>16.53895</c:v>
                </c:pt>
                <c:pt idx="2481">
                  <c:v>16.5456166666667</c:v>
                </c:pt>
                <c:pt idx="2482">
                  <c:v>16.5522833333334</c:v>
                </c:pt>
                <c:pt idx="2483">
                  <c:v>16.55895</c:v>
                </c:pt>
                <c:pt idx="2484">
                  <c:v>16.5656166666667</c:v>
                </c:pt>
                <c:pt idx="2485">
                  <c:v>16.5722833333334</c:v>
                </c:pt>
                <c:pt idx="2486">
                  <c:v>16.57895</c:v>
                </c:pt>
                <c:pt idx="2487">
                  <c:v>16.5856166666667</c:v>
                </c:pt>
                <c:pt idx="2488">
                  <c:v>16.5922833333334</c:v>
                </c:pt>
                <c:pt idx="2489">
                  <c:v>16.59895</c:v>
                </c:pt>
                <c:pt idx="2490">
                  <c:v>16.6056166666667</c:v>
                </c:pt>
                <c:pt idx="2491">
                  <c:v>16.6122833333334</c:v>
                </c:pt>
                <c:pt idx="2492">
                  <c:v>16.61895</c:v>
                </c:pt>
                <c:pt idx="2493">
                  <c:v>16.6256166666667</c:v>
                </c:pt>
                <c:pt idx="2494">
                  <c:v>16.6322833333334</c:v>
                </c:pt>
                <c:pt idx="2495">
                  <c:v>16.63895</c:v>
                </c:pt>
                <c:pt idx="2496">
                  <c:v>16.6456166666667</c:v>
                </c:pt>
                <c:pt idx="2497">
                  <c:v>16.6522833333334</c:v>
                </c:pt>
                <c:pt idx="2498">
                  <c:v>16.65895</c:v>
                </c:pt>
                <c:pt idx="2499">
                  <c:v>16.6656166666667</c:v>
                </c:pt>
                <c:pt idx="2500">
                  <c:v>16.6722833333334</c:v>
                </c:pt>
                <c:pt idx="2501">
                  <c:v>16.67895</c:v>
                </c:pt>
                <c:pt idx="2502">
                  <c:v>16.6856166666667</c:v>
                </c:pt>
                <c:pt idx="2503">
                  <c:v>16.6922833333334</c:v>
                </c:pt>
                <c:pt idx="2504">
                  <c:v>16.69895</c:v>
                </c:pt>
                <c:pt idx="2505">
                  <c:v>16.7056166666667</c:v>
                </c:pt>
                <c:pt idx="2506">
                  <c:v>16.7122833333334</c:v>
                </c:pt>
                <c:pt idx="2507">
                  <c:v>16.71895</c:v>
                </c:pt>
                <c:pt idx="2508">
                  <c:v>16.7256166666667</c:v>
                </c:pt>
                <c:pt idx="2509">
                  <c:v>16.7322833333334</c:v>
                </c:pt>
                <c:pt idx="2510">
                  <c:v>16.73895</c:v>
                </c:pt>
                <c:pt idx="2511">
                  <c:v>16.7456166666667</c:v>
                </c:pt>
                <c:pt idx="2512">
                  <c:v>16.7522833333334</c:v>
                </c:pt>
                <c:pt idx="2513">
                  <c:v>16.75895</c:v>
                </c:pt>
                <c:pt idx="2514">
                  <c:v>16.7656166666667</c:v>
                </c:pt>
                <c:pt idx="2515">
                  <c:v>16.7722833333334</c:v>
                </c:pt>
                <c:pt idx="2516">
                  <c:v>16.77895</c:v>
                </c:pt>
                <c:pt idx="2517">
                  <c:v>16.7856166666667</c:v>
                </c:pt>
                <c:pt idx="2518">
                  <c:v>16.7922833333334</c:v>
                </c:pt>
                <c:pt idx="2519">
                  <c:v>16.79895</c:v>
                </c:pt>
                <c:pt idx="2520">
                  <c:v>16.8056166666667</c:v>
                </c:pt>
                <c:pt idx="2521">
                  <c:v>16.8122833333334</c:v>
                </c:pt>
                <c:pt idx="2522">
                  <c:v>16.81895</c:v>
                </c:pt>
                <c:pt idx="2523">
                  <c:v>16.8256166666667</c:v>
                </c:pt>
                <c:pt idx="2524">
                  <c:v>16.8322833333334</c:v>
                </c:pt>
                <c:pt idx="2525">
                  <c:v>16.83895</c:v>
                </c:pt>
                <c:pt idx="2526">
                  <c:v>16.8456166666667</c:v>
                </c:pt>
                <c:pt idx="2527">
                  <c:v>16.8522833333334</c:v>
                </c:pt>
                <c:pt idx="2528">
                  <c:v>16.85895</c:v>
                </c:pt>
                <c:pt idx="2529">
                  <c:v>16.8656166666667</c:v>
                </c:pt>
                <c:pt idx="2530">
                  <c:v>16.8722833333334</c:v>
                </c:pt>
                <c:pt idx="2531">
                  <c:v>16.87895</c:v>
                </c:pt>
                <c:pt idx="2532">
                  <c:v>16.8856166666667</c:v>
                </c:pt>
                <c:pt idx="2533">
                  <c:v>16.8922833333334</c:v>
                </c:pt>
                <c:pt idx="2534">
                  <c:v>16.89895</c:v>
                </c:pt>
                <c:pt idx="2535">
                  <c:v>16.9056166666667</c:v>
                </c:pt>
                <c:pt idx="2536">
                  <c:v>16.9122833333334</c:v>
                </c:pt>
                <c:pt idx="2537">
                  <c:v>16.91895</c:v>
                </c:pt>
                <c:pt idx="2538">
                  <c:v>16.9256166666667</c:v>
                </c:pt>
                <c:pt idx="2539">
                  <c:v>16.9322833333334</c:v>
                </c:pt>
                <c:pt idx="2540">
                  <c:v>16.93895</c:v>
                </c:pt>
                <c:pt idx="2541">
                  <c:v>16.9456166666667</c:v>
                </c:pt>
                <c:pt idx="2542">
                  <c:v>16.9522833333334</c:v>
                </c:pt>
                <c:pt idx="2543">
                  <c:v>16.95895</c:v>
                </c:pt>
                <c:pt idx="2544">
                  <c:v>16.9656166666667</c:v>
                </c:pt>
                <c:pt idx="2545">
                  <c:v>16.9722833333334</c:v>
                </c:pt>
                <c:pt idx="2546">
                  <c:v>16.97895</c:v>
                </c:pt>
                <c:pt idx="2547">
                  <c:v>16.9856166666667</c:v>
                </c:pt>
                <c:pt idx="2548">
                  <c:v>16.9922833333334</c:v>
                </c:pt>
                <c:pt idx="2549">
                  <c:v>16.99895</c:v>
                </c:pt>
                <c:pt idx="2550">
                  <c:v>17.0056166666667</c:v>
                </c:pt>
                <c:pt idx="2551">
                  <c:v>17.0122833333334</c:v>
                </c:pt>
                <c:pt idx="2552">
                  <c:v>17.01895</c:v>
                </c:pt>
                <c:pt idx="2553">
                  <c:v>17.0256166666667</c:v>
                </c:pt>
                <c:pt idx="2554">
                  <c:v>17.0322833333334</c:v>
                </c:pt>
                <c:pt idx="2555">
                  <c:v>17.03895</c:v>
                </c:pt>
                <c:pt idx="2556">
                  <c:v>17.0456166666667</c:v>
                </c:pt>
                <c:pt idx="2557">
                  <c:v>17.0522833333334</c:v>
                </c:pt>
                <c:pt idx="2558">
                  <c:v>17.05895</c:v>
                </c:pt>
                <c:pt idx="2559">
                  <c:v>17.0656166666667</c:v>
                </c:pt>
                <c:pt idx="2560">
                  <c:v>17.0722833333334</c:v>
                </c:pt>
                <c:pt idx="2561">
                  <c:v>17.07895</c:v>
                </c:pt>
                <c:pt idx="2562">
                  <c:v>17.0856166666667</c:v>
                </c:pt>
                <c:pt idx="2563">
                  <c:v>17.0922833333334</c:v>
                </c:pt>
                <c:pt idx="2564">
                  <c:v>17.09895</c:v>
                </c:pt>
                <c:pt idx="2565">
                  <c:v>17.1056166666667</c:v>
                </c:pt>
                <c:pt idx="2566">
                  <c:v>17.1122833333334</c:v>
                </c:pt>
                <c:pt idx="2567">
                  <c:v>17.11895</c:v>
                </c:pt>
                <c:pt idx="2568">
                  <c:v>17.1256166666667</c:v>
                </c:pt>
                <c:pt idx="2569">
                  <c:v>17.1322833333334</c:v>
                </c:pt>
                <c:pt idx="2570">
                  <c:v>17.13895</c:v>
                </c:pt>
                <c:pt idx="2571">
                  <c:v>17.1456166666667</c:v>
                </c:pt>
                <c:pt idx="2572">
                  <c:v>17.1522833333334</c:v>
                </c:pt>
                <c:pt idx="2573">
                  <c:v>17.15895</c:v>
                </c:pt>
                <c:pt idx="2574">
                  <c:v>17.1656166666667</c:v>
                </c:pt>
                <c:pt idx="2575">
                  <c:v>17.1722833333334</c:v>
                </c:pt>
                <c:pt idx="2576">
                  <c:v>17.17895</c:v>
                </c:pt>
                <c:pt idx="2577">
                  <c:v>17.1856166666667</c:v>
                </c:pt>
                <c:pt idx="2578">
                  <c:v>17.1922833333334</c:v>
                </c:pt>
                <c:pt idx="2579">
                  <c:v>17.19895</c:v>
                </c:pt>
                <c:pt idx="2580">
                  <c:v>17.2056166666667</c:v>
                </c:pt>
                <c:pt idx="2581">
                  <c:v>17.2122833333334</c:v>
                </c:pt>
                <c:pt idx="2582">
                  <c:v>17.21895</c:v>
                </c:pt>
                <c:pt idx="2583">
                  <c:v>17.2256166666667</c:v>
                </c:pt>
                <c:pt idx="2584">
                  <c:v>17.2322833333334</c:v>
                </c:pt>
                <c:pt idx="2585">
                  <c:v>17.23895</c:v>
                </c:pt>
                <c:pt idx="2586">
                  <c:v>17.2456166666667</c:v>
                </c:pt>
                <c:pt idx="2587">
                  <c:v>17.2522833333334</c:v>
                </c:pt>
                <c:pt idx="2588">
                  <c:v>17.25895</c:v>
                </c:pt>
                <c:pt idx="2589">
                  <c:v>17.2656166666667</c:v>
                </c:pt>
                <c:pt idx="2590">
                  <c:v>17.2722833333334</c:v>
                </c:pt>
                <c:pt idx="2591">
                  <c:v>17.27895</c:v>
                </c:pt>
                <c:pt idx="2592">
                  <c:v>17.2856166666667</c:v>
                </c:pt>
                <c:pt idx="2593">
                  <c:v>17.2922833333334</c:v>
                </c:pt>
                <c:pt idx="2594">
                  <c:v>17.29895</c:v>
                </c:pt>
                <c:pt idx="2595">
                  <c:v>17.3056166666667</c:v>
                </c:pt>
                <c:pt idx="2596">
                  <c:v>17.3122833333334</c:v>
                </c:pt>
                <c:pt idx="2597">
                  <c:v>17.31895</c:v>
                </c:pt>
                <c:pt idx="2598">
                  <c:v>17.3256166666667</c:v>
                </c:pt>
                <c:pt idx="2599">
                  <c:v>17.3322833333334</c:v>
                </c:pt>
                <c:pt idx="2600">
                  <c:v>17.33895</c:v>
                </c:pt>
                <c:pt idx="2601">
                  <c:v>17.3456166666667</c:v>
                </c:pt>
                <c:pt idx="2602">
                  <c:v>17.3522833333334</c:v>
                </c:pt>
                <c:pt idx="2603">
                  <c:v>17.35895</c:v>
                </c:pt>
                <c:pt idx="2604">
                  <c:v>17.3656166666667</c:v>
                </c:pt>
                <c:pt idx="2605">
                  <c:v>17.3722833333334</c:v>
                </c:pt>
                <c:pt idx="2606">
                  <c:v>17.37895</c:v>
                </c:pt>
                <c:pt idx="2607">
                  <c:v>17.3856166666667</c:v>
                </c:pt>
                <c:pt idx="2608">
                  <c:v>17.3922833333334</c:v>
                </c:pt>
                <c:pt idx="2609">
                  <c:v>17.39895</c:v>
                </c:pt>
                <c:pt idx="2610">
                  <c:v>17.4056166666667</c:v>
                </c:pt>
                <c:pt idx="2611">
                  <c:v>17.4122833333334</c:v>
                </c:pt>
                <c:pt idx="2612">
                  <c:v>17.41895</c:v>
                </c:pt>
                <c:pt idx="2613">
                  <c:v>17.4256166666667</c:v>
                </c:pt>
                <c:pt idx="2614">
                  <c:v>17.4322833333334</c:v>
                </c:pt>
                <c:pt idx="2615">
                  <c:v>17.43895</c:v>
                </c:pt>
                <c:pt idx="2616">
                  <c:v>17.4456166666667</c:v>
                </c:pt>
                <c:pt idx="2617">
                  <c:v>17.4522833333334</c:v>
                </c:pt>
                <c:pt idx="2618">
                  <c:v>17.45895</c:v>
                </c:pt>
                <c:pt idx="2619">
                  <c:v>17.4656166666667</c:v>
                </c:pt>
                <c:pt idx="2620">
                  <c:v>17.4722833333334</c:v>
                </c:pt>
                <c:pt idx="2621">
                  <c:v>17.47895</c:v>
                </c:pt>
                <c:pt idx="2622">
                  <c:v>17.4856166666667</c:v>
                </c:pt>
                <c:pt idx="2623">
                  <c:v>17.4922833333334</c:v>
                </c:pt>
                <c:pt idx="2624">
                  <c:v>17.49895</c:v>
                </c:pt>
                <c:pt idx="2625">
                  <c:v>17.5056166666667</c:v>
                </c:pt>
                <c:pt idx="2626">
                  <c:v>17.5122833333334</c:v>
                </c:pt>
                <c:pt idx="2627">
                  <c:v>17.51895</c:v>
                </c:pt>
                <c:pt idx="2628">
                  <c:v>17.5256166666667</c:v>
                </c:pt>
                <c:pt idx="2629">
                  <c:v>17.5322833333334</c:v>
                </c:pt>
                <c:pt idx="2630">
                  <c:v>17.53895</c:v>
                </c:pt>
                <c:pt idx="2631">
                  <c:v>17.5456166666667</c:v>
                </c:pt>
                <c:pt idx="2632">
                  <c:v>17.5522833333334</c:v>
                </c:pt>
                <c:pt idx="2633">
                  <c:v>17.55895</c:v>
                </c:pt>
                <c:pt idx="2634">
                  <c:v>17.5656166666667</c:v>
                </c:pt>
                <c:pt idx="2635">
                  <c:v>17.5722833333334</c:v>
                </c:pt>
                <c:pt idx="2636">
                  <c:v>17.57895</c:v>
                </c:pt>
                <c:pt idx="2637">
                  <c:v>17.5856166666667</c:v>
                </c:pt>
                <c:pt idx="2638">
                  <c:v>17.5922833333334</c:v>
                </c:pt>
                <c:pt idx="2639">
                  <c:v>17.59895</c:v>
                </c:pt>
                <c:pt idx="2640">
                  <c:v>17.6056166666667</c:v>
                </c:pt>
                <c:pt idx="2641">
                  <c:v>17.6122833333334</c:v>
                </c:pt>
                <c:pt idx="2642">
                  <c:v>17.61895</c:v>
                </c:pt>
                <c:pt idx="2643">
                  <c:v>17.6256166666667</c:v>
                </c:pt>
                <c:pt idx="2644">
                  <c:v>17.6322833333334</c:v>
                </c:pt>
                <c:pt idx="2645">
                  <c:v>17.63895</c:v>
                </c:pt>
                <c:pt idx="2646">
                  <c:v>17.6456166666667</c:v>
                </c:pt>
                <c:pt idx="2647">
                  <c:v>17.6522833333334</c:v>
                </c:pt>
                <c:pt idx="2648">
                  <c:v>17.65895</c:v>
                </c:pt>
                <c:pt idx="2649">
                  <c:v>17.6656166666667</c:v>
                </c:pt>
                <c:pt idx="2650">
                  <c:v>17.6722833333334</c:v>
                </c:pt>
                <c:pt idx="2651">
                  <c:v>17.67895</c:v>
                </c:pt>
                <c:pt idx="2652">
                  <c:v>17.6856166666667</c:v>
                </c:pt>
                <c:pt idx="2653">
                  <c:v>17.6922833333334</c:v>
                </c:pt>
                <c:pt idx="2654">
                  <c:v>17.69895</c:v>
                </c:pt>
                <c:pt idx="2655">
                  <c:v>17.7056166666667</c:v>
                </c:pt>
                <c:pt idx="2656">
                  <c:v>17.7122833333334</c:v>
                </c:pt>
                <c:pt idx="2657">
                  <c:v>17.71895</c:v>
                </c:pt>
                <c:pt idx="2658">
                  <c:v>17.7256166666667</c:v>
                </c:pt>
                <c:pt idx="2659">
                  <c:v>17.7322833333334</c:v>
                </c:pt>
                <c:pt idx="2660">
                  <c:v>17.73895</c:v>
                </c:pt>
                <c:pt idx="2661">
                  <c:v>17.7456166666667</c:v>
                </c:pt>
                <c:pt idx="2662">
                  <c:v>17.7522833333334</c:v>
                </c:pt>
                <c:pt idx="2663">
                  <c:v>17.75895</c:v>
                </c:pt>
                <c:pt idx="2664">
                  <c:v>17.7656166666667</c:v>
                </c:pt>
                <c:pt idx="2665">
                  <c:v>17.7722833333334</c:v>
                </c:pt>
                <c:pt idx="2666">
                  <c:v>17.77895</c:v>
                </c:pt>
                <c:pt idx="2667">
                  <c:v>17.7856166666667</c:v>
                </c:pt>
                <c:pt idx="2668">
                  <c:v>17.7922833333334</c:v>
                </c:pt>
                <c:pt idx="2669">
                  <c:v>17.79895</c:v>
                </c:pt>
                <c:pt idx="2670">
                  <c:v>17.8056166666667</c:v>
                </c:pt>
                <c:pt idx="2671">
                  <c:v>17.8122833333334</c:v>
                </c:pt>
                <c:pt idx="2672">
                  <c:v>17.81895</c:v>
                </c:pt>
                <c:pt idx="2673">
                  <c:v>17.8256166666667</c:v>
                </c:pt>
                <c:pt idx="2674">
                  <c:v>17.8322833333334</c:v>
                </c:pt>
                <c:pt idx="2675">
                  <c:v>17.83895</c:v>
                </c:pt>
                <c:pt idx="2676">
                  <c:v>17.8456166666667</c:v>
                </c:pt>
                <c:pt idx="2677">
                  <c:v>17.8522833333334</c:v>
                </c:pt>
                <c:pt idx="2678">
                  <c:v>17.85895</c:v>
                </c:pt>
                <c:pt idx="2679">
                  <c:v>17.8656166666667</c:v>
                </c:pt>
                <c:pt idx="2680">
                  <c:v>17.8722833333334</c:v>
                </c:pt>
                <c:pt idx="2681">
                  <c:v>17.87895</c:v>
                </c:pt>
                <c:pt idx="2682">
                  <c:v>17.8856166666667</c:v>
                </c:pt>
                <c:pt idx="2683">
                  <c:v>17.8922833333334</c:v>
                </c:pt>
                <c:pt idx="2684">
                  <c:v>17.89895</c:v>
                </c:pt>
                <c:pt idx="2685">
                  <c:v>17.9056166666667</c:v>
                </c:pt>
                <c:pt idx="2686">
                  <c:v>17.9122833333334</c:v>
                </c:pt>
                <c:pt idx="2687">
                  <c:v>17.91895</c:v>
                </c:pt>
                <c:pt idx="2688">
                  <c:v>17.9256166666667</c:v>
                </c:pt>
                <c:pt idx="2689">
                  <c:v>17.9322833333334</c:v>
                </c:pt>
                <c:pt idx="2690">
                  <c:v>17.93895</c:v>
                </c:pt>
                <c:pt idx="2691">
                  <c:v>17.9456166666667</c:v>
                </c:pt>
                <c:pt idx="2692">
                  <c:v>17.9522833333334</c:v>
                </c:pt>
                <c:pt idx="2693">
                  <c:v>17.95895</c:v>
                </c:pt>
                <c:pt idx="2694">
                  <c:v>17.9656166666667</c:v>
                </c:pt>
                <c:pt idx="2695">
                  <c:v>17.9722833333334</c:v>
                </c:pt>
                <c:pt idx="2696">
                  <c:v>17.97895</c:v>
                </c:pt>
                <c:pt idx="2697">
                  <c:v>17.9856166666667</c:v>
                </c:pt>
                <c:pt idx="2698">
                  <c:v>17.9922833333334</c:v>
                </c:pt>
                <c:pt idx="2699">
                  <c:v>17.99895</c:v>
                </c:pt>
                <c:pt idx="2700">
                  <c:v>18.0056166666667</c:v>
                </c:pt>
                <c:pt idx="2701">
                  <c:v>18.0122833333334</c:v>
                </c:pt>
                <c:pt idx="2702">
                  <c:v>18.01895</c:v>
                </c:pt>
                <c:pt idx="2703">
                  <c:v>18.0256166666667</c:v>
                </c:pt>
                <c:pt idx="2704">
                  <c:v>18.0322833333334</c:v>
                </c:pt>
                <c:pt idx="2705">
                  <c:v>18.03895</c:v>
                </c:pt>
                <c:pt idx="2706">
                  <c:v>18.0456166666667</c:v>
                </c:pt>
                <c:pt idx="2707">
                  <c:v>18.0522833333334</c:v>
                </c:pt>
                <c:pt idx="2708">
                  <c:v>18.05895</c:v>
                </c:pt>
                <c:pt idx="2709">
                  <c:v>18.0656166666667</c:v>
                </c:pt>
                <c:pt idx="2710">
                  <c:v>18.0722833333334</c:v>
                </c:pt>
                <c:pt idx="2711">
                  <c:v>18.07895</c:v>
                </c:pt>
                <c:pt idx="2712">
                  <c:v>18.0856166666667</c:v>
                </c:pt>
                <c:pt idx="2713">
                  <c:v>18.0922833333334</c:v>
                </c:pt>
                <c:pt idx="2714">
                  <c:v>18.09895</c:v>
                </c:pt>
                <c:pt idx="2715">
                  <c:v>18.1056166666667</c:v>
                </c:pt>
                <c:pt idx="2716">
                  <c:v>18.1122833333334</c:v>
                </c:pt>
                <c:pt idx="2717">
                  <c:v>18.11895</c:v>
                </c:pt>
                <c:pt idx="2718">
                  <c:v>18.1256166666667</c:v>
                </c:pt>
                <c:pt idx="2719">
                  <c:v>18.1322833333334</c:v>
                </c:pt>
                <c:pt idx="2720">
                  <c:v>18.13895</c:v>
                </c:pt>
                <c:pt idx="2721">
                  <c:v>18.1456166666667</c:v>
                </c:pt>
                <c:pt idx="2722">
                  <c:v>18.1522833333334</c:v>
                </c:pt>
                <c:pt idx="2723">
                  <c:v>18.15895</c:v>
                </c:pt>
                <c:pt idx="2724">
                  <c:v>18.1656166666667</c:v>
                </c:pt>
                <c:pt idx="2725">
                  <c:v>18.1722833333334</c:v>
                </c:pt>
                <c:pt idx="2726">
                  <c:v>18.17895</c:v>
                </c:pt>
                <c:pt idx="2727">
                  <c:v>18.1856166666667</c:v>
                </c:pt>
                <c:pt idx="2728">
                  <c:v>18.1922833333334</c:v>
                </c:pt>
                <c:pt idx="2729">
                  <c:v>18.19895</c:v>
                </c:pt>
                <c:pt idx="2730">
                  <c:v>18.2056166666667</c:v>
                </c:pt>
                <c:pt idx="2731">
                  <c:v>18.2122833333334</c:v>
                </c:pt>
                <c:pt idx="2732">
                  <c:v>18.21895</c:v>
                </c:pt>
                <c:pt idx="2733">
                  <c:v>18.2256166666667</c:v>
                </c:pt>
                <c:pt idx="2734">
                  <c:v>18.2322833333334</c:v>
                </c:pt>
                <c:pt idx="2735">
                  <c:v>18.23895</c:v>
                </c:pt>
                <c:pt idx="2736">
                  <c:v>18.2456166666667</c:v>
                </c:pt>
                <c:pt idx="2737">
                  <c:v>18.2522833333334</c:v>
                </c:pt>
                <c:pt idx="2738">
                  <c:v>18.25895</c:v>
                </c:pt>
                <c:pt idx="2739">
                  <c:v>18.2656166666667</c:v>
                </c:pt>
                <c:pt idx="2740">
                  <c:v>18.2722833333334</c:v>
                </c:pt>
                <c:pt idx="2741">
                  <c:v>18.27895</c:v>
                </c:pt>
                <c:pt idx="2742">
                  <c:v>18.2856166666667</c:v>
                </c:pt>
                <c:pt idx="2743">
                  <c:v>18.2922833333334</c:v>
                </c:pt>
                <c:pt idx="2744">
                  <c:v>18.29895</c:v>
                </c:pt>
                <c:pt idx="2745">
                  <c:v>18.3056166666667</c:v>
                </c:pt>
                <c:pt idx="2746">
                  <c:v>18.3122833333334</c:v>
                </c:pt>
                <c:pt idx="2747">
                  <c:v>18.31895</c:v>
                </c:pt>
                <c:pt idx="2748">
                  <c:v>18.3256166666667</c:v>
                </c:pt>
                <c:pt idx="2749">
                  <c:v>18.3322833333334</c:v>
                </c:pt>
                <c:pt idx="2750">
                  <c:v>18.33895</c:v>
                </c:pt>
                <c:pt idx="2751">
                  <c:v>18.3456166666667</c:v>
                </c:pt>
                <c:pt idx="2752">
                  <c:v>18.3522833333334</c:v>
                </c:pt>
                <c:pt idx="2753">
                  <c:v>18.35895</c:v>
                </c:pt>
                <c:pt idx="2754">
                  <c:v>18.3656166666667</c:v>
                </c:pt>
                <c:pt idx="2755">
                  <c:v>18.3722833333334</c:v>
                </c:pt>
                <c:pt idx="2756">
                  <c:v>18.37895</c:v>
                </c:pt>
                <c:pt idx="2757">
                  <c:v>18.3856166666667</c:v>
                </c:pt>
                <c:pt idx="2758">
                  <c:v>18.3922833333334</c:v>
                </c:pt>
                <c:pt idx="2759">
                  <c:v>18.39895</c:v>
                </c:pt>
                <c:pt idx="2760">
                  <c:v>18.4056166666667</c:v>
                </c:pt>
                <c:pt idx="2761">
                  <c:v>18.4122833333334</c:v>
                </c:pt>
                <c:pt idx="2762">
                  <c:v>18.41895</c:v>
                </c:pt>
                <c:pt idx="2763">
                  <c:v>18.4256166666667</c:v>
                </c:pt>
                <c:pt idx="2764">
                  <c:v>18.4322833333334</c:v>
                </c:pt>
                <c:pt idx="2765">
                  <c:v>18.43895</c:v>
                </c:pt>
                <c:pt idx="2766">
                  <c:v>18.4456166666667</c:v>
                </c:pt>
                <c:pt idx="2767">
                  <c:v>18.4522833333334</c:v>
                </c:pt>
                <c:pt idx="2768">
                  <c:v>18.45895</c:v>
                </c:pt>
                <c:pt idx="2769">
                  <c:v>18.4656166666667</c:v>
                </c:pt>
                <c:pt idx="2770">
                  <c:v>18.4722833333334</c:v>
                </c:pt>
                <c:pt idx="2771">
                  <c:v>18.47895</c:v>
                </c:pt>
                <c:pt idx="2772">
                  <c:v>18.4856166666667</c:v>
                </c:pt>
                <c:pt idx="2773">
                  <c:v>18.4922833333334</c:v>
                </c:pt>
                <c:pt idx="2774">
                  <c:v>18.49895</c:v>
                </c:pt>
                <c:pt idx="2775">
                  <c:v>18.5056166666667</c:v>
                </c:pt>
                <c:pt idx="2776">
                  <c:v>18.5122833333334</c:v>
                </c:pt>
                <c:pt idx="2777">
                  <c:v>18.51895</c:v>
                </c:pt>
                <c:pt idx="2778">
                  <c:v>18.5256166666667</c:v>
                </c:pt>
                <c:pt idx="2779">
                  <c:v>18.5322833333334</c:v>
                </c:pt>
                <c:pt idx="2780">
                  <c:v>18.53895</c:v>
                </c:pt>
                <c:pt idx="2781">
                  <c:v>18.5456166666667</c:v>
                </c:pt>
                <c:pt idx="2782">
                  <c:v>18.5522833333334</c:v>
                </c:pt>
                <c:pt idx="2783">
                  <c:v>18.55895</c:v>
                </c:pt>
                <c:pt idx="2784">
                  <c:v>18.5656166666667</c:v>
                </c:pt>
                <c:pt idx="2785">
                  <c:v>18.5722833333334</c:v>
                </c:pt>
                <c:pt idx="2786">
                  <c:v>18.57895</c:v>
                </c:pt>
                <c:pt idx="2787">
                  <c:v>18.5856166666667</c:v>
                </c:pt>
                <c:pt idx="2788">
                  <c:v>18.5922833333334</c:v>
                </c:pt>
                <c:pt idx="2789">
                  <c:v>18.59895</c:v>
                </c:pt>
                <c:pt idx="2790">
                  <c:v>18.6056166666667</c:v>
                </c:pt>
                <c:pt idx="2791">
                  <c:v>18.6122833333334</c:v>
                </c:pt>
                <c:pt idx="2792">
                  <c:v>18.61895</c:v>
                </c:pt>
                <c:pt idx="2793">
                  <c:v>18.6256166666667</c:v>
                </c:pt>
                <c:pt idx="2794">
                  <c:v>18.6322833333334</c:v>
                </c:pt>
                <c:pt idx="2795">
                  <c:v>18.63895</c:v>
                </c:pt>
                <c:pt idx="2796">
                  <c:v>18.6456166666667</c:v>
                </c:pt>
                <c:pt idx="2797">
                  <c:v>18.6522833333334</c:v>
                </c:pt>
                <c:pt idx="2798">
                  <c:v>18.65895</c:v>
                </c:pt>
                <c:pt idx="2799">
                  <c:v>18.6656166666667</c:v>
                </c:pt>
                <c:pt idx="2800">
                  <c:v>18.6722833333334</c:v>
                </c:pt>
                <c:pt idx="2801">
                  <c:v>18.67895</c:v>
                </c:pt>
                <c:pt idx="2802">
                  <c:v>18.6856166666667</c:v>
                </c:pt>
                <c:pt idx="2803">
                  <c:v>18.6922833333334</c:v>
                </c:pt>
                <c:pt idx="2804">
                  <c:v>18.69895</c:v>
                </c:pt>
                <c:pt idx="2805">
                  <c:v>18.7056166666667</c:v>
                </c:pt>
                <c:pt idx="2806">
                  <c:v>18.7122833333334</c:v>
                </c:pt>
                <c:pt idx="2807">
                  <c:v>18.71895</c:v>
                </c:pt>
                <c:pt idx="2808">
                  <c:v>18.7256166666667</c:v>
                </c:pt>
                <c:pt idx="2809">
                  <c:v>18.7322833333334</c:v>
                </c:pt>
                <c:pt idx="2810">
                  <c:v>18.73895</c:v>
                </c:pt>
                <c:pt idx="2811">
                  <c:v>18.7456166666667</c:v>
                </c:pt>
                <c:pt idx="2812">
                  <c:v>18.7522833333334</c:v>
                </c:pt>
                <c:pt idx="2813">
                  <c:v>18.75895</c:v>
                </c:pt>
                <c:pt idx="2814">
                  <c:v>18.7656166666667</c:v>
                </c:pt>
                <c:pt idx="2815">
                  <c:v>18.7722833333334</c:v>
                </c:pt>
                <c:pt idx="2816">
                  <c:v>18.77895</c:v>
                </c:pt>
                <c:pt idx="2817">
                  <c:v>18.7856166666667</c:v>
                </c:pt>
                <c:pt idx="2818">
                  <c:v>18.7922833333334</c:v>
                </c:pt>
                <c:pt idx="2819">
                  <c:v>18.79895</c:v>
                </c:pt>
                <c:pt idx="2820">
                  <c:v>18.8056166666667</c:v>
                </c:pt>
                <c:pt idx="2821">
                  <c:v>18.8122833333334</c:v>
                </c:pt>
                <c:pt idx="2822">
                  <c:v>18.81895</c:v>
                </c:pt>
                <c:pt idx="2823">
                  <c:v>18.8256166666667</c:v>
                </c:pt>
                <c:pt idx="2824">
                  <c:v>18.8322833333334</c:v>
                </c:pt>
                <c:pt idx="2825">
                  <c:v>18.83895</c:v>
                </c:pt>
                <c:pt idx="2826">
                  <c:v>18.8456166666667</c:v>
                </c:pt>
                <c:pt idx="2827">
                  <c:v>18.8522833333334</c:v>
                </c:pt>
                <c:pt idx="2828">
                  <c:v>18.85895</c:v>
                </c:pt>
                <c:pt idx="2829">
                  <c:v>18.8656166666667</c:v>
                </c:pt>
                <c:pt idx="2830">
                  <c:v>18.8722833333334</c:v>
                </c:pt>
                <c:pt idx="2831">
                  <c:v>18.87895</c:v>
                </c:pt>
                <c:pt idx="2832">
                  <c:v>18.8856166666667</c:v>
                </c:pt>
                <c:pt idx="2833">
                  <c:v>18.8922833333334</c:v>
                </c:pt>
                <c:pt idx="2834">
                  <c:v>18.89895</c:v>
                </c:pt>
                <c:pt idx="2835">
                  <c:v>18.9056166666667</c:v>
                </c:pt>
                <c:pt idx="2836">
                  <c:v>18.9122833333334</c:v>
                </c:pt>
                <c:pt idx="2837">
                  <c:v>18.91895</c:v>
                </c:pt>
                <c:pt idx="2838">
                  <c:v>18.9256166666667</c:v>
                </c:pt>
                <c:pt idx="2839">
                  <c:v>18.9322833333334</c:v>
                </c:pt>
                <c:pt idx="2840">
                  <c:v>18.93895</c:v>
                </c:pt>
                <c:pt idx="2841">
                  <c:v>18.9456166666667</c:v>
                </c:pt>
                <c:pt idx="2842">
                  <c:v>18.9522833333334</c:v>
                </c:pt>
                <c:pt idx="2843">
                  <c:v>18.95895</c:v>
                </c:pt>
                <c:pt idx="2844">
                  <c:v>18.9656166666667</c:v>
                </c:pt>
                <c:pt idx="2845">
                  <c:v>18.9722833333334</c:v>
                </c:pt>
                <c:pt idx="2846">
                  <c:v>18.97895</c:v>
                </c:pt>
                <c:pt idx="2847">
                  <c:v>18.9856166666667</c:v>
                </c:pt>
                <c:pt idx="2848">
                  <c:v>18.9922833333334</c:v>
                </c:pt>
                <c:pt idx="2849">
                  <c:v>18.99895</c:v>
                </c:pt>
                <c:pt idx="2850">
                  <c:v>19.0056166666667</c:v>
                </c:pt>
                <c:pt idx="2851">
                  <c:v>19.0122833333334</c:v>
                </c:pt>
                <c:pt idx="2852">
                  <c:v>19.01895</c:v>
                </c:pt>
                <c:pt idx="2853">
                  <c:v>19.0256166666667</c:v>
                </c:pt>
                <c:pt idx="2854">
                  <c:v>19.0322833333334</c:v>
                </c:pt>
                <c:pt idx="2855">
                  <c:v>19.03895</c:v>
                </c:pt>
                <c:pt idx="2856">
                  <c:v>19.0456166666667</c:v>
                </c:pt>
                <c:pt idx="2857">
                  <c:v>19.0522833333334</c:v>
                </c:pt>
                <c:pt idx="2858">
                  <c:v>19.05895</c:v>
                </c:pt>
                <c:pt idx="2859">
                  <c:v>19.0656166666667</c:v>
                </c:pt>
                <c:pt idx="2860">
                  <c:v>19.0722833333334</c:v>
                </c:pt>
                <c:pt idx="2861">
                  <c:v>19.07895</c:v>
                </c:pt>
                <c:pt idx="2862">
                  <c:v>19.0856166666667</c:v>
                </c:pt>
                <c:pt idx="2863">
                  <c:v>19.0922833333334</c:v>
                </c:pt>
                <c:pt idx="2864">
                  <c:v>19.09895</c:v>
                </c:pt>
                <c:pt idx="2865">
                  <c:v>19.1056166666667</c:v>
                </c:pt>
                <c:pt idx="2866">
                  <c:v>19.1122833333334</c:v>
                </c:pt>
                <c:pt idx="2867">
                  <c:v>19.11895</c:v>
                </c:pt>
                <c:pt idx="2868">
                  <c:v>19.1256166666667</c:v>
                </c:pt>
                <c:pt idx="2869">
                  <c:v>19.1322833333334</c:v>
                </c:pt>
                <c:pt idx="2870">
                  <c:v>19.13895</c:v>
                </c:pt>
                <c:pt idx="2871">
                  <c:v>19.1456166666667</c:v>
                </c:pt>
                <c:pt idx="2872">
                  <c:v>19.1522833333334</c:v>
                </c:pt>
                <c:pt idx="2873">
                  <c:v>19.15895</c:v>
                </c:pt>
                <c:pt idx="2874">
                  <c:v>19.1656166666667</c:v>
                </c:pt>
                <c:pt idx="2875">
                  <c:v>19.1722833333334</c:v>
                </c:pt>
                <c:pt idx="2876">
                  <c:v>19.17895</c:v>
                </c:pt>
                <c:pt idx="2877">
                  <c:v>19.1856166666667</c:v>
                </c:pt>
                <c:pt idx="2878">
                  <c:v>19.1922833333334</c:v>
                </c:pt>
                <c:pt idx="2879">
                  <c:v>19.19895</c:v>
                </c:pt>
                <c:pt idx="2880">
                  <c:v>19.2056166666667</c:v>
                </c:pt>
                <c:pt idx="2881">
                  <c:v>19.2122833333334</c:v>
                </c:pt>
                <c:pt idx="2882">
                  <c:v>19.21895</c:v>
                </c:pt>
                <c:pt idx="2883">
                  <c:v>19.2256166666667</c:v>
                </c:pt>
                <c:pt idx="2884">
                  <c:v>19.2322833333334</c:v>
                </c:pt>
                <c:pt idx="2885">
                  <c:v>19.23895</c:v>
                </c:pt>
                <c:pt idx="2886">
                  <c:v>19.2456166666667</c:v>
                </c:pt>
                <c:pt idx="2887">
                  <c:v>19.2522833333334</c:v>
                </c:pt>
                <c:pt idx="2888">
                  <c:v>19.25895</c:v>
                </c:pt>
                <c:pt idx="2889">
                  <c:v>19.2656166666667</c:v>
                </c:pt>
                <c:pt idx="2890">
                  <c:v>19.2722833333334</c:v>
                </c:pt>
                <c:pt idx="2891">
                  <c:v>19.27895</c:v>
                </c:pt>
                <c:pt idx="2892">
                  <c:v>19.2856166666667</c:v>
                </c:pt>
                <c:pt idx="2893">
                  <c:v>19.2922833333334</c:v>
                </c:pt>
                <c:pt idx="2894">
                  <c:v>19.29895</c:v>
                </c:pt>
                <c:pt idx="2895">
                  <c:v>19.3056166666667</c:v>
                </c:pt>
                <c:pt idx="2896">
                  <c:v>19.3122833333334</c:v>
                </c:pt>
                <c:pt idx="2897">
                  <c:v>19.31895</c:v>
                </c:pt>
                <c:pt idx="2898">
                  <c:v>19.3256166666667</c:v>
                </c:pt>
                <c:pt idx="2899">
                  <c:v>19.3322833333334</c:v>
                </c:pt>
                <c:pt idx="2900">
                  <c:v>19.33895</c:v>
                </c:pt>
                <c:pt idx="2901">
                  <c:v>19.3456166666667</c:v>
                </c:pt>
                <c:pt idx="2902">
                  <c:v>19.3522833333334</c:v>
                </c:pt>
                <c:pt idx="2903">
                  <c:v>19.35895</c:v>
                </c:pt>
                <c:pt idx="2904">
                  <c:v>19.3656166666667</c:v>
                </c:pt>
                <c:pt idx="2905">
                  <c:v>19.3722833333334</c:v>
                </c:pt>
                <c:pt idx="2906">
                  <c:v>19.37895</c:v>
                </c:pt>
                <c:pt idx="2907">
                  <c:v>19.3856166666667</c:v>
                </c:pt>
                <c:pt idx="2908">
                  <c:v>19.3922833333334</c:v>
                </c:pt>
                <c:pt idx="2909">
                  <c:v>19.39895</c:v>
                </c:pt>
                <c:pt idx="2910">
                  <c:v>19.4056166666667</c:v>
                </c:pt>
                <c:pt idx="2911">
                  <c:v>19.4122833333334</c:v>
                </c:pt>
                <c:pt idx="2912">
                  <c:v>19.41895</c:v>
                </c:pt>
                <c:pt idx="2913">
                  <c:v>19.4256166666667</c:v>
                </c:pt>
                <c:pt idx="2914">
                  <c:v>19.4322833333334</c:v>
                </c:pt>
                <c:pt idx="2915">
                  <c:v>19.43895</c:v>
                </c:pt>
                <c:pt idx="2916">
                  <c:v>19.4456166666667</c:v>
                </c:pt>
                <c:pt idx="2917">
                  <c:v>19.4522833333334</c:v>
                </c:pt>
                <c:pt idx="2918">
                  <c:v>19.45895</c:v>
                </c:pt>
                <c:pt idx="2919">
                  <c:v>19.4656166666667</c:v>
                </c:pt>
                <c:pt idx="2920">
                  <c:v>19.4722833333334</c:v>
                </c:pt>
                <c:pt idx="2921">
                  <c:v>19.47895</c:v>
                </c:pt>
                <c:pt idx="2922">
                  <c:v>19.4856166666667</c:v>
                </c:pt>
                <c:pt idx="2923">
                  <c:v>19.4922833333334</c:v>
                </c:pt>
                <c:pt idx="2924">
                  <c:v>19.49895</c:v>
                </c:pt>
                <c:pt idx="2925">
                  <c:v>19.5056166666667</c:v>
                </c:pt>
                <c:pt idx="2926">
                  <c:v>19.5122833333334</c:v>
                </c:pt>
                <c:pt idx="2927">
                  <c:v>19.51895</c:v>
                </c:pt>
                <c:pt idx="2928">
                  <c:v>19.5256166666667</c:v>
                </c:pt>
                <c:pt idx="2929">
                  <c:v>19.5322833333334</c:v>
                </c:pt>
                <c:pt idx="2930">
                  <c:v>19.53895</c:v>
                </c:pt>
                <c:pt idx="2931">
                  <c:v>19.5456166666667</c:v>
                </c:pt>
                <c:pt idx="2932">
                  <c:v>19.5522833333334</c:v>
                </c:pt>
                <c:pt idx="2933">
                  <c:v>19.55895</c:v>
                </c:pt>
                <c:pt idx="2934">
                  <c:v>19.5656166666667</c:v>
                </c:pt>
                <c:pt idx="2935">
                  <c:v>19.5722833333334</c:v>
                </c:pt>
                <c:pt idx="2936">
                  <c:v>19.57895</c:v>
                </c:pt>
                <c:pt idx="2937">
                  <c:v>19.5856166666667</c:v>
                </c:pt>
                <c:pt idx="2938">
                  <c:v>19.5922833333334</c:v>
                </c:pt>
                <c:pt idx="2939">
                  <c:v>19.59895</c:v>
                </c:pt>
                <c:pt idx="2940">
                  <c:v>19.6056166666667</c:v>
                </c:pt>
                <c:pt idx="2941">
                  <c:v>19.6122833333334</c:v>
                </c:pt>
                <c:pt idx="2942">
                  <c:v>19.61895</c:v>
                </c:pt>
                <c:pt idx="2943">
                  <c:v>19.6256166666667</c:v>
                </c:pt>
                <c:pt idx="2944">
                  <c:v>19.6322833333334</c:v>
                </c:pt>
                <c:pt idx="2945">
                  <c:v>19.63895</c:v>
                </c:pt>
                <c:pt idx="2946">
                  <c:v>19.6456166666667</c:v>
                </c:pt>
                <c:pt idx="2947">
                  <c:v>19.6522833333334</c:v>
                </c:pt>
                <c:pt idx="2948">
                  <c:v>19.65895</c:v>
                </c:pt>
                <c:pt idx="2949">
                  <c:v>19.6656166666667</c:v>
                </c:pt>
                <c:pt idx="2950">
                  <c:v>19.6722833333334</c:v>
                </c:pt>
                <c:pt idx="2951">
                  <c:v>19.67895</c:v>
                </c:pt>
                <c:pt idx="2952">
                  <c:v>19.6856166666667</c:v>
                </c:pt>
                <c:pt idx="2953">
                  <c:v>19.6922833333334</c:v>
                </c:pt>
                <c:pt idx="2954">
                  <c:v>19.69895</c:v>
                </c:pt>
                <c:pt idx="2955">
                  <c:v>19.7056166666667</c:v>
                </c:pt>
                <c:pt idx="2956">
                  <c:v>19.7122833333334</c:v>
                </c:pt>
                <c:pt idx="2957">
                  <c:v>19.71895</c:v>
                </c:pt>
                <c:pt idx="2958">
                  <c:v>19.7256166666667</c:v>
                </c:pt>
                <c:pt idx="2959">
                  <c:v>19.7322833333334</c:v>
                </c:pt>
                <c:pt idx="2960">
                  <c:v>19.73895</c:v>
                </c:pt>
                <c:pt idx="2961">
                  <c:v>19.7456166666667</c:v>
                </c:pt>
                <c:pt idx="2962">
                  <c:v>19.7522833333334</c:v>
                </c:pt>
                <c:pt idx="2963">
                  <c:v>19.75895</c:v>
                </c:pt>
                <c:pt idx="2964">
                  <c:v>19.7656166666667</c:v>
                </c:pt>
                <c:pt idx="2965">
                  <c:v>19.7722833333334</c:v>
                </c:pt>
                <c:pt idx="2966">
                  <c:v>19.77895</c:v>
                </c:pt>
                <c:pt idx="2967">
                  <c:v>19.7856166666667</c:v>
                </c:pt>
                <c:pt idx="2968">
                  <c:v>19.7922833333334</c:v>
                </c:pt>
                <c:pt idx="2969">
                  <c:v>19.79895</c:v>
                </c:pt>
                <c:pt idx="2970">
                  <c:v>19.8056166666667</c:v>
                </c:pt>
                <c:pt idx="2971">
                  <c:v>19.8122833333334</c:v>
                </c:pt>
                <c:pt idx="2972">
                  <c:v>19.81895</c:v>
                </c:pt>
                <c:pt idx="2973">
                  <c:v>19.8256166666667</c:v>
                </c:pt>
                <c:pt idx="2974">
                  <c:v>19.8322833333334</c:v>
                </c:pt>
                <c:pt idx="2975">
                  <c:v>19.83895</c:v>
                </c:pt>
                <c:pt idx="2976">
                  <c:v>19.8456166666667</c:v>
                </c:pt>
                <c:pt idx="2977">
                  <c:v>19.8522833333334</c:v>
                </c:pt>
                <c:pt idx="2978">
                  <c:v>19.85895</c:v>
                </c:pt>
                <c:pt idx="2979">
                  <c:v>19.8656166666667</c:v>
                </c:pt>
                <c:pt idx="2980">
                  <c:v>19.8722833333334</c:v>
                </c:pt>
                <c:pt idx="2981">
                  <c:v>19.87895</c:v>
                </c:pt>
                <c:pt idx="2982">
                  <c:v>19.8856166666667</c:v>
                </c:pt>
                <c:pt idx="2983">
                  <c:v>19.8922833333334</c:v>
                </c:pt>
                <c:pt idx="2984">
                  <c:v>19.89895</c:v>
                </c:pt>
                <c:pt idx="2985">
                  <c:v>19.9056166666667</c:v>
                </c:pt>
                <c:pt idx="2986">
                  <c:v>19.9122833333334</c:v>
                </c:pt>
                <c:pt idx="2987">
                  <c:v>19.91895</c:v>
                </c:pt>
                <c:pt idx="2988">
                  <c:v>19.9256166666667</c:v>
                </c:pt>
                <c:pt idx="2989">
                  <c:v>19.9322833333334</c:v>
                </c:pt>
                <c:pt idx="2990">
                  <c:v>19.93895</c:v>
                </c:pt>
                <c:pt idx="2991">
                  <c:v>19.9456166666667</c:v>
                </c:pt>
                <c:pt idx="2992">
                  <c:v>19.9522833333334</c:v>
                </c:pt>
                <c:pt idx="2993">
                  <c:v>19.95895</c:v>
                </c:pt>
                <c:pt idx="2994">
                  <c:v>19.9656166666667</c:v>
                </c:pt>
                <c:pt idx="2995">
                  <c:v>19.9722833333334</c:v>
                </c:pt>
                <c:pt idx="2996">
                  <c:v>19.97895</c:v>
                </c:pt>
                <c:pt idx="2997">
                  <c:v>19.9856166666667</c:v>
                </c:pt>
                <c:pt idx="2998">
                  <c:v>19.9922833333334</c:v>
                </c:pt>
                <c:pt idx="2999">
                  <c:v>19.99895</c:v>
                </c:pt>
                <c:pt idx="3000">
                  <c:v>20.0056166666667</c:v>
                </c:pt>
                <c:pt idx="3001">
                  <c:v>20.0122833333334</c:v>
                </c:pt>
                <c:pt idx="3002">
                  <c:v>20.01895</c:v>
                </c:pt>
                <c:pt idx="3003">
                  <c:v>20.0256166666667</c:v>
                </c:pt>
                <c:pt idx="3004">
                  <c:v>20.0322833333334</c:v>
                </c:pt>
                <c:pt idx="3005">
                  <c:v>20.03895</c:v>
                </c:pt>
                <c:pt idx="3006">
                  <c:v>20.0456166666667</c:v>
                </c:pt>
                <c:pt idx="3007">
                  <c:v>20.0522833333334</c:v>
                </c:pt>
                <c:pt idx="3008">
                  <c:v>20.05895</c:v>
                </c:pt>
                <c:pt idx="3009">
                  <c:v>20.0656166666667</c:v>
                </c:pt>
                <c:pt idx="3010">
                  <c:v>20.0722833333334</c:v>
                </c:pt>
                <c:pt idx="3011">
                  <c:v>20.07895</c:v>
                </c:pt>
                <c:pt idx="3012">
                  <c:v>20.0856166666667</c:v>
                </c:pt>
                <c:pt idx="3013">
                  <c:v>20.0922833333334</c:v>
                </c:pt>
                <c:pt idx="3014">
                  <c:v>20.09895</c:v>
                </c:pt>
                <c:pt idx="3015">
                  <c:v>20.1056166666667</c:v>
                </c:pt>
                <c:pt idx="3016">
                  <c:v>20.1122833333334</c:v>
                </c:pt>
                <c:pt idx="3017">
                  <c:v>20.11895</c:v>
                </c:pt>
                <c:pt idx="3018">
                  <c:v>20.1256166666667</c:v>
                </c:pt>
                <c:pt idx="3019">
                  <c:v>20.1322833333334</c:v>
                </c:pt>
                <c:pt idx="3020">
                  <c:v>20.13895</c:v>
                </c:pt>
                <c:pt idx="3021">
                  <c:v>20.1456166666667</c:v>
                </c:pt>
                <c:pt idx="3022">
                  <c:v>20.1522833333334</c:v>
                </c:pt>
                <c:pt idx="3023">
                  <c:v>20.15895</c:v>
                </c:pt>
                <c:pt idx="3024">
                  <c:v>20.1656166666667</c:v>
                </c:pt>
                <c:pt idx="3025">
                  <c:v>20.1722833333334</c:v>
                </c:pt>
                <c:pt idx="3026">
                  <c:v>20.17895</c:v>
                </c:pt>
                <c:pt idx="3027">
                  <c:v>20.1856166666667</c:v>
                </c:pt>
                <c:pt idx="3028">
                  <c:v>20.1922833333334</c:v>
                </c:pt>
                <c:pt idx="3029">
                  <c:v>20.19895</c:v>
                </c:pt>
                <c:pt idx="3030">
                  <c:v>20.2056166666667</c:v>
                </c:pt>
                <c:pt idx="3031">
                  <c:v>20.2122833333334</c:v>
                </c:pt>
                <c:pt idx="3032">
                  <c:v>20.21895</c:v>
                </c:pt>
                <c:pt idx="3033">
                  <c:v>20.2256166666667</c:v>
                </c:pt>
                <c:pt idx="3034">
                  <c:v>20.2322833333334</c:v>
                </c:pt>
                <c:pt idx="3035">
                  <c:v>20.23895</c:v>
                </c:pt>
                <c:pt idx="3036">
                  <c:v>20.2456166666667</c:v>
                </c:pt>
                <c:pt idx="3037">
                  <c:v>20.2522833333334</c:v>
                </c:pt>
                <c:pt idx="3038">
                  <c:v>20.25895</c:v>
                </c:pt>
                <c:pt idx="3039">
                  <c:v>20.2656166666667</c:v>
                </c:pt>
                <c:pt idx="3040">
                  <c:v>20.2722833333334</c:v>
                </c:pt>
                <c:pt idx="3041">
                  <c:v>20.27895</c:v>
                </c:pt>
                <c:pt idx="3042">
                  <c:v>20.2856166666667</c:v>
                </c:pt>
                <c:pt idx="3043">
                  <c:v>20.2922833333334</c:v>
                </c:pt>
                <c:pt idx="3044">
                  <c:v>20.29895</c:v>
                </c:pt>
                <c:pt idx="3045">
                  <c:v>20.3056166666667</c:v>
                </c:pt>
                <c:pt idx="3046">
                  <c:v>20.3122833333334</c:v>
                </c:pt>
                <c:pt idx="3047">
                  <c:v>20.31895</c:v>
                </c:pt>
                <c:pt idx="3048">
                  <c:v>20.3256166666667</c:v>
                </c:pt>
                <c:pt idx="3049">
                  <c:v>20.3322833333334</c:v>
                </c:pt>
                <c:pt idx="3050">
                  <c:v>20.33895</c:v>
                </c:pt>
                <c:pt idx="3051">
                  <c:v>20.3456166666667</c:v>
                </c:pt>
                <c:pt idx="3052">
                  <c:v>20.3522833333334</c:v>
                </c:pt>
                <c:pt idx="3053">
                  <c:v>20.35895</c:v>
                </c:pt>
                <c:pt idx="3054">
                  <c:v>20.3656166666667</c:v>
                </c:pt>
                <c:pt idx="3055">
                  <c:v>20.3722833333334</c:v>
                </c:pt>
                <c:pt idx="3056">
                  <c:v>20.37895</c:v>
                </c:pt>
                <c:pt idx="3057">
                  <c:v>20.3856166666667</c:v>
                </c:pt>
                <c:pt idx="3058">
                  <c:v>20.3922833333334</c:v>
                </c:pt>
                <c:pt idx="3059">
                  <c:v>20.39895</c:v>
                </c:pt>
                <c:pt idx="3060">
                  <c:v>20.4056166666667</c:v>
                </c:pt>
                <c:pt idx="3061">
                  <c:v>20.4122833333334</c:v>
                </c:pt>
                <c:pt idx="3062">
                  <c:v>20.41895</c:v>
                </c:pt>
                <c:pt idx="3063">
                  <c:v>20.4256166666667</c:v>
                </c:pt>
                <c:pt idx="3064">
                  <c:v>20.4322833333334</c:v>
                </c:pt>
                <c:pt idx="3065">
                  <c:v>20.43895</c:v>
                </c:pt>
                <c:pt idx="3066">
                  <c:v>20.4456166666667</c:v>
                </c:pt>
                <c:pt idx="3067">
                  <c:v>20.4522833333334</c:v>
                </c:pt>
                <c:pt idx="3068">
                  <c:v>20.45895</c:v>
                </c:pt>
                <c:pt idx="3069">
                  <c:v>20.4656166666667</c:v>
                </c:pt>
                <c:pt idx="3070">
                  <c:v>20.4722833333334</c:v>
                </c:pt>
                <c:pt idx="3071">
                  <c:v>20.47895</c:v>
                </c:pt>
                <c:pt idx="3072">
                  <c:v>20.4856166666667</c:v>
                </c:pt>
                <c:pt idx="3073">
                  <c:v>20.4922833333334</c:v>
                </c:pt>
                <c:pt idx="3074">
                  <c:v>20.49895</c:v>
                </c:pt>
                <c:pt idx="3075">
                  <c:v>20.5056166666667</c:v>
                </c:pt>
                <c:pt idx="3076">
                  <c:v>20.5122833333334</c:v>
                </c:pt>
                <c:pt idx="3077">
                  <c:v>20.51895</c:v>
                </c:pt>
                <c:pt idx="3078">
                  <c:v>20.5256166666667</c:v>
                </c:pt>
                <c:pt idx="3079">
                  <c:v>20.5322833333334</c:v>
                </c:pt>
                <c:pt idx="3080">
                  <c:v>20.53895</c:v>
                </c:pt>
                <c:pt idx="3081">
                  <c:v>20.5456166666667</c:v>
                </c:pt>
                <c:pt idx="3082">
                  <c:v>20.5522833333334</c:v>
                </c:pt>
                <c:pt idx="3083">
                  <c:v>20.55895</c:v>
                </c:pt>
                <c:pt idx="3084">
                  <c:v>20.5656166666667</c:v>
                </c:pt>
                <c:pt idx="3085">
                  <c:v>20.5722833333334</c:v>
                </c:pt>
                <c:pt idx="3086">
                  <c:v>20.57895</c:v>
                </c:pt>
                <c:pt idx="3087">
                  <c:v>20.5856166666667</c:v>
                </c:pt>
                <c:pt idx="3088">
                  <c:v>20.5922833333334</c:v>
                </c:pt>
                <c:pt idx="3089">
                  <c:v>20.59895</c:v>
                </c:pt>
                <c:pt idx="3090">
                  <c:v>20.6056166666667</c:v>
                </c:pt>
                <c:pt idx="3091">
                  <c:v>20.6122833333334</c:v>
                </c:pt>
                <c:pt idx="3092">
                  <c:v>20.61895</c:v>
                </c:pt>
                <c:pt idx="3093">
                  <c:v>20.6256166666667</c:v>
                </c:pt>
                <c:pt idx="3094">
                  <c:v>20.6322833333334</c:v>
                </c:pt>
                <c:pt idx="3095">
                  <c:v>20.63895</c:v>
                </c:pt>
                <c:pt idx="3096">
                  <c:v>20.6456166666667</c:v>
                </c:pt>
                <c:pt idx="3097">
                  <c:v>20.6522833333334</c:v>
                </c:pt>
                <c:pt idx="3098">
                  <c:v>20.65895</c:v>
                </c:pt>
                <c:pt idx="3099">
                  <c:v>20.6656166666667</c:v>
                </c:pt>
                <c:pt idx="3100">
                  <c:v>20.6722833333334</c:v>
                </c:pt>
                <c:pt idx="3101">
                  <c:v>20.67895</c:v>
                </c:pt>
                <c:pt idx="3102">
                  <c:v>20.6856166666667</c:v>
                </c:pt>
                <c:pt idx="3103">
                  <c:v>20.6922833333334</c:v>
                </c:pt>
                <c:pt idx="3104">
                  <c:v>20.69895</c:v>
                </c:pt>
                <c:pt idx="3105">
                  <c:v>20.7056166666667</c:v>
                </c:pt>
                <c:pt idx="3106">
                  <c:v>20.7122833333334</c:v>
                </c:pt>
                <c:pt idx="3107">
                  <c:v>20.71895</c:v>
                </c:pt>
                <c:pt idx="3108">
                  <c:v>20.7256166666667</c:v>
                </c:pt>
                <c:pt idx="3109">
                  <c:v>20.7322833333334</c:v>
                </c:pt>
                <c:pt idx="3110">
                  <c:v>20.73895</c:v>
                </c:pt>
                <c:pt idx="3111">
                  <c:v>20.7456166666667</c:v>
                </c:pt>
                <c:pt idx="3112">
                  <c:v>20.7522833333334</c:v>
                </c:pt>
                <c:pt idx="3113">
                  <c:v>20.75895</c:v>
                </c:pt>
                <c:pt idx="3114">
                  <c:v>20.7656166666667</c:v>
                </c:pt>
                <c:pt idx="3115">
                  <c:v>20.7722833333334</c:v>
                </c:pt>
                <c:pt idx="3116">
                  <c:v>20.77895</c:v>
                </c:pt>
                <c:pt idx="3117">
                  <c:v>20.7856166666667</c:v>
                </c:pt>
                <c:pt idx="3118">
                  <c:v>20.7922833333334</c:v>
                </c:pt>
                <c:pt idx="3119">
                  <c:v>20.79895</c:v>
                </c:pt>
                <c:pt idx="3120">
                  <c:v>20.8056166666667</c:v>
                </c:pt>
                <c:pt idx="3121">
                  <c:v>20.8122833333334</c:v>
                </c:pt>
                <c:pt idx="3122">
                  <c:v>20.81895</c:v>
                </c:pt>
                <c:pt idx="3123">
                  <c:v>20.8256166666667</c:v>
                </c:pt>
                <c:pt idx="3124">
                  <c:v>20.8322833333334</c:v>
                </c:pt>
                <c:pt idx="3125">
                  <c:v>20.83895</c:v>
                </c:pt>
                <c:pt idx="3126">
                  <c:v>20.8456166666667</c:v>
                </c:pt>
                <c:pt idx="3127">
                  <c:v>20.8522833333334</c:v>
                </c:pt>
                <c:pt idx="3128">
                  <c:v>20.85895</c:v>
                </c:pt>
                <c:pt idx="3129">
                  <c:v>20.8656166666667</c:v>
                </c:pt>
                <c:pt idx="3130">
                  <c:v>20.8722833333334</c:v>
                </c:pt>
                <c:pt idx="3131">
                  <c:v>20.87895</c:v>
                </c:pt>
                <c:pt idx="3132">
                  <c:v>20.8856166666667</c:v>
                </c:pt>
                <c:pt idx="3133">
                  <c:v>20.8922833333334</c:v>
                </c:pt>
                <c:pt idx="3134">
                  <c:v>20.89895</c:v>
                </c:pt>
                <c:pt idx="3135">
                  <c:v>20.9056166666667</c:v>
                </c:pt>
                <c:pt idx="3136">
                  <c:v>20.9122833333334</c:v>
                </c:pt>
                <c:pt idx="3137">
                  <c:v>20.91895</c:v>
                </c:pt>
                <c:pt idx="3138">
                  <c:v>20.9256166666667</c:v>
                </c:pt>
                <c:pt idx="3139">
                  <c:v>20.9322833333334</c:v>
                </c:pt>
                <c:pt idx="3140">
                  <c:v>20.93895</c:v>
                </c:pt>
                <c:pt idx="3141">
                  <c:v>20.9456166666667</c:v>
                </c:pt>
                <c:pt idx="3142">
                  <c:v>20.9522833333334</c:v>
                </c:pt>
                <c:pt idx="3143">
                  <c:v>20.95895</c:v>
                </c:pt>
                <c:pt idx="3144">
                  <c:v>20.9656166666667</c:v>
                </c:pt>
                <c:pt idx="3145">
                  <c:v>20.9722833333334</c:v>
                </c:pt>
                <c:pt idx="3146">
                  <c:v>20.97895</c:v>
                </c:pt>
                <c:pt idx="3147">
                  <c:v>20.9856166666667</c:v>
                </c:pt>
                <c:pt idx="3148">
                  <c:v>20.9922833333334</c:v>
                </c:pt>
                <c:pt idx="3149">
                  <c:v>20.99895</c:v>
                </c:pt>
                <c:pt idx="3150">
                  <c:v>21.0056166666667</c:v>
                </c:pt>
                <c:pt idx="3151">
                  <c:v>21.0122833333334</c:v>
                </c:pt>
                <c:pt idx="3152">
                  <c:v>21.01895</c:v>
                </c:pt>
                <c:pt idx="3153">
                  <c:v>21.0256166666667</c:v>
                </c:pt>
                <c:pt idx="3154">
                  <c:v>21.0322833333334</c:v>
                </c:pt>
                <c:pt idx="3155">
                  <c:v>21.03895</c:v>
                </c:pt>
                <c:pt idx="3156">
                  <c:v>21.0456166666667</c:v>
                </c:pt>
                <c:pt idx="3157">
                  <c:v>21.0522833333334</c:v>
                </c:pt>
                <c:pt idx="3158">
                  <c:v>21.05895</c:v>
                </c:pt>
                <c:pt idx="3159">
                  <c:v>21.0656166666667</c:v>
                </c:pt>
                <c:pt idx="3160">
                  <c:v>21.0722833333334</c:v>
                </c:pt>
                <c:pt idx="3161">
                  <c:v>21.07895</c:v>
                </c:pt>
                <c:pt idx="3162">
                  <c:v>21.0856166666667</c:v>
                </c:pt>
                <c:pt idx="3163">
                  <c:v>21.0922833333334</c:v>
                </c:pt>
                <c:pt idx="3164">
                  <c:v>21.09895</c:v>
                </c:pt>
                <c:pt idx="3165">
                  <c:v>21.1056166666667</c:v>
                </c:pt>
                <c:pt idx="3166">
                  <c:v>21.1122833333334</c:v>
                </c:pt>
                <c:pt idx="3167">
                  <c:v>21.11895</c:v>
                </c:pt>
                <c:pt idx="3168">
                  <c:v>21.1256166666667</c:v>
                </c:pt>
                <c:pt idx="3169">
                  <c:v>21.1322833333334</c:v>
                </c:pt>
                <c:pt idx="3170">
                  <c:v>21.13895</c:v>
                </c:pt>
                <c:pt idx="3171">
                  <c:v>21.1456166666667</c:v>
                </c:pt>
                <c:pt idx="3172">
                  <c:v>21.1522833333334</c:v>
                </c:pt>
                <c:pt idx="3173">
                  <c:v>21.15895</c:v>
                </c:pt>
                <c:pt idx="3174">
                  <c:v>21.1656166666667</c:v>
                </c:pt>
                <c:pt idx="3175">
                  <c:v>21.1722833333334</c:v>
                </c:pt>
                <c:pt idx="3176">
                  <c:v>21.17895</c:v>
                </c:pt>
                <c:pt idx="3177">
                  <c:v>21.1856166666667</c:v>
                </c:pt>
                <c:pt idx="3178">
                  <c:v>21.1922833333334</c:v>
                </c:pt>
                <c:pt idx="3179">
                  <c:v>21.19895</c:v>
                </c:pt>
                <c:pt idx="3180">
                  <c:v>21.2056166666667</c:v>
                </c:pt>
                <c:pt idx="3181">
                  <c:v>21.2122833333334</c:v>
                </c:pt>
                <c:pt idx="3182">
                  <c:v>21.21895</c:v>
                </c:pt>
                <c:pt idx="3183">
                  <c:v>21.2256166666667</c:v>
                </c:pt>
                <c:pt idx="3184">
                  <c:v>21.2322833333334</c:v>
                </c:pt>
                <c:pt idx="3185">
                  <c:v>21.23895</c:v>
                </c:pt>
                <c:pt idx="3186">
                  <c:v>21.2456166666667</c:v>
                </c:pt>
                <c:pt idx="3187">
                  <c:v>21.2522833333334</c:v>
                </c:pt>
                <c:pt idx="3188">
                  <c:v>21.25895</c:v>
                </c:pt>
                <c:pt idx="3189">
                  <c:v>21.2656166666667</c:v>
                </c:pt>
                <c:pt idx="3190">
                  <c:v>21.2722833333334</c:v>
                </c:pt>
                <c:pt idx="3191">
                  <c:v>21.27895</c:v>
                </c:pt>
                <c:pt idx="3192">
                  <c:v>21.2856166666667</c:v>
                </c:pt>
                <c:pt idx="3193">
                  <c:v>21.2922833333334</c:v>
                </c:pt>
                <c:pt idx="3194">
                  <c:v>21.29895</c:v>
                </c:pt>
                <c:pt idx="3195">
                  <c:v>21.3056166666667</c:v>
                </c:pt>
                <c:pt idx="3196">
                  <c:v>21.3122833333334</c:v>
                </c:pt>
                <c:pt idx="3197">
                  <c:v>21.31895</c:v>
                </c:pt>
                <c:pt idx="3198">
                  <c:v>21.3256166666667</c:v>
                </c:pt>
                <c:pt idx="3199">
                  <c:v>21.3322833333334</c:v>
                </c:pt>
                <c:pt idx="3200">
                  <c:v>21.33895</c:v>
                </c:pt>
                <c:pt idx="3201">
                  <c:v>21.3456166666667</c:v>
                </c:pt>
                <c:pt idx="3202">
                  <c:v>21.3522833333334</c:v>
                </c:pt>
                <c:pt idx="3203">
                  <c:v>21.35895</c:v>
                </c:pt>
                <c:pt idx="3204">
                  <c:v>21.3656166666667</c:v>
                </c:pt>
                <c:pt idx="3205">
                  <c:v>21.3722833333334</c:v>
                </c:pt>
                <c:pt idx="3206">
                  <c:v>21.37895</c:v>
                </c:pt>
                <c:pt idx="3207">
                  <c:v>21.3856166666667</c:v>
                </c:pt>
                <c:pt idx="3208">
                  <c:v>21.3922833333334</c:v>
                </c:pt>
                <c:pt idx="3209">
                  <c:v>21.39895</c:v>
                </c:pt>
                <c:pt idx="3210">
                  <c:v>21.4056166666667</c:v>
                </c:pt>
                <c:pt idx="3211">
                  <c:v>21.4122833333334</c:v>
                </c:pt>
                <c:pt idx="3212">
                  <c:v>21.41895</c:v>
                </c:pt>
                <c:pt idx="3213">
                  <c:v>21.4256166666667</c:v>
                </c:pt>
                <c:pt idx="3214">
                  <c:v>21.4322833333334</c:v>
                </c:pt>
                <c:pt idx="3215">
                  <c:v>21.43895</c:v>
                </c:pt>
                <c:pt idx="3216">
                  <c:v>21.4456166666667</c:v>
                </c:pt>
                <c:pt idx="3217">
                  <c:v>21.4522833333334</c:v>
                </c:pt>
                <c:pt idx="3218">
                  <c:v>21.45895</c:v>
                </c:pt>
                <c:pt idx="3219">
                  <c:v>21.4656166666667</c:v>
                </c:pt>
                <c:pt idx="3220">
                  <c:v>21.4722833333334</c:v>
                </c:pt>
                <c:pt idx="3221">
                  <c:v>21.47895</c:v>
                </c:pt>
                <c:pt idx="3222">
                  <c:v>21.4856166666667</c:v>
                </c:pt>
                <c:pt idx="3223">
                  <c:v>21.4922833333334</c:v>
                </c:pt>
                <c:pt idx="3224">
                  <c:v>21.49895</c:v>
                </c:pt>
                <c:pt idx="3225">
                  <c:v>21.5056166666667</c:v>
                </c:pt>
                <c:pt idx="3226">
                  <c:v>21.5122833333334</c:v>
                </c:pt>
                <c:pt idx="3227">
                  <c:v>21.51895</c:v>
                </c:pt>
                <c:pt idx="3228">
                  <c:v>21.5256166666667</c:v>
                </c:pt>
                <c:pt idx="3229">
                  <c:v>21.5322833333334</c:v>
                </c:pt>
                <c:pt idx="3230">
                  <c:v>21.53895</c:v>
                </c:pt>
                <c:pt idx="3231">
                  <c:v>21.5456166666667</c:v>
                </c:pt>
                <c:pt idx="3232">
                  <c:v>21.5522833333334</c:v>
                </c:pt>
                <c:pt idx="3233">
                  <c:v>21.55895</c:v>
                </c:pt>
                <c:pt idx="3234">
                  <c:v>21.5656166666667</c:v>
                </c:pt>
                <c:pt idx="3235">
                  <c:v>21.5722833333334</c:v>
                </c:pt>
                <c:pt idx="3236">
                  <c:v>21.57895</c:v>
                </c:pt>
                <c:pt idx="3237">
                  <c:v>21.5856166666667</c:v>
                </c:pt>
                <c:pt idx="3238">
                  <c:v>21.5922833333334</c:v>
                </c:pt>
                <c:pt idx="3239">
                  <c:v>21.59895</c:v>
                </c:pt>
                <c:pt idx="3240">
                  <c:v>21.6056166666667</c:v>
                </c:pt>
                <c:pt idx="3241">
                  <c:v>21.6122833333334</c:v>
                </c:pt>
                <c:pt idx="3242">
                  <c:v>21.61895</c:v>
                </c:pt>
                <c:pt idx="3243">
                  <c:v>21.6256166666667</c:v>
                </c:pt>
                <c:pt idx="3244">
                  <c:v>21.6322833333334</c:v>
                </c:pt>
                <c:pt idx="3245">
                  <c:v>21.63895</c:v>
                </c:pt>
                <c:pt idx="3246">
                  <c:v>21.6456166666667</c:v>
                </c:pt>
                <c:pt idx="3247">
                  <c:v>21.6522833333334</c:v>
                </c:pt>
                <c:pt idx="3248">
                  <c:v>21.65895</c:v>
                </c:pt>
                <c:pt idx="3249">
                  <c:v>21.6656166666667</c:v>
                </c:pt>
                <c:pt idx="3250">
                  <c:v>21.6722833333334</c:v>
                </c:pt>
                <c:pt idx="3251">
                  <c:v>21.67895</c:v>
                </c:pt>
                <c:pt idx="3252">
                  <c:v>21.6856166666667</c:v>
                </c:pt>
                <c:pt idx="3253">
                  <c:v>21.6922833333334</c:v>
                </c:pt>
                <c:pt idx="3254">
                  <c:v>21.69895</c:v>
                </c:pt>
                <c:pt idx="3255">
                  <c:v>21.7056166666667</c:v>
                </c:pt>
                <c:pt idx="3256">
                  <c:v>21.7122833333334</c:v>
                </c:pt>
                <c:pt idx="3257">
                  <c:v>21.71895</c:v>
                </c:pt>
                <c:pt idx="3258">
                  <c:v>21.7256166666667</c:v>
                </c:pt>
                <c:pt idx="3259">
                  <c:v>21.7322833333334</c:v>
                </c:pt>
                <c:pt idx="3260">
                  <c:v>21.73895</c:v>
                </c:pt>
                <c:pt idx="3261">
                  <c:v>21.7456166666667</c:v>
                </c:pt>
                <c:pt idx="3262">
                  <c:v>21.7522833333334</c:v>
                </c:pt>
                <c:pt idx="3263">
                  <c:v>21.75895</c:v>
                </c:pt>
                <c:pt idx="3264">
                  <c:v>21.7656166666667</c:v>
                </c:pt>
                <c:pt idx="3265">
                  <c:v>21.7722833333334</c:v>
                </c:pt>
                <c:pt idx="3266">
                  <c:v>21.77895</c:v>
                </c:pt>
                <c:pt idx="3267">
                  <c:v>21.7856166666667</c:v>
                </c:pt>
                <c:pt idx="3268">
                  <c:v>21.7922833333334</c:v>
                </c:pt>
                <c:pt idx="3269">
                  <c:v>21.79895</c:v>
                </c:pt>
                <c:pt idx="3270">
                  <c:v>21.8056166666667</c:v>
                </c:pt>
                <c:pt idx="3271">
                  <c:v>21.8122833333334</c:v>
                </c:pt>
                <c:pt idx="3272">
                  <c:v>21.81895</c:v>
                </c:pt>
                <c:pt idx="3273">
                  <c:v>21.8256166666667</c:v>
                </c:pt>
                <c:pt idx="3274">
                  <c:v>21.8322833333334</c:v>
                </c:pt>
                <c:pt idx="3275">
                  <c:v>21.83895</c:v>
                </c:pt>
                <c:pt idx="3276">
                  <c:v>21.8456166666667</c:v>
                </c:pt>
                <c:pt idx="3277">
                  <c:v>21.8522833333334</c:v>
                </c:pt>
                <c:pt idx="3278">
                  <c:v>21.85895</c:v>
                </c:pt>
                <c:pt idx="3279">
                  <c:v>21.8656166666667</c:v>
                </c:pt>
                <c:pt idx="3280">
                  <c:v>21.8722833333334</c:v>
                </c:pt>
                <c:pt idx="3281">
                  <c:v>21.87895</c:v>
                </c:pt>
                <c:pt idx="3282">
                  <c:v>21.8856166666667</c:v>
                </c:pt>
                <c:pt idx="3283">
                  <c:v>21.8922833333334</c:v>
                </c:pt>
                <c:pt idx="3284">
                  <c:v>21.89895</c:v>
                </c:pt>
                <c:pt idx="3285">
                  <c:v>21.9056166666667</c:v>
                </c:pt>
                <c:pt idx="3286">
                  <c:v>21.9122833333334</c:v>
                </c:pt>
                <c:pt idx="3287">
                  <c:v>21.91895</c:v>
                </c:pt>
                <c:pt idx="3288">
                  <c:v>21.9256166666667</c:v>
                </c:pt>
                <c:pt idx="3289">
                  <c:v>21.9322833333334</c:v>
                </c:pt>
                <c:pt idx="3290">
                  <c:v>21.93895</c:v>
                </c:pt>
                <c:pt idx="3291">
                  <c:v>21.9456166666667</c:v>
                </c:pt>
                <c:pt idx="3292">
                  <c:v>21.9522833333334</c:v>
                </c:pt>
                <c:pt idx="3293">
                  <c:v>21.95895</c:v>
                </c:pt>
                <c:pt idx="3294">
                  <c:v>21.9656166666667</c:v>
                </c:pt>
                <c:pt idx="3295">
                  <c:v>21.9722833333334</c:v>
                </c:pt>
                <c:pt idx="3296">
                  <c:v>21.97895</c:v>
                </c:pt>
                <c:pt idx="3297">
                  <c:v>21.9856166666667</c:v>
                </c:pt>
                <c:pt idx="3298">
                  <c:v>21.9922833333334</c:v>
                </c:pt>
                <c:pt idx="3299">
                  <c:v>21.99895</c:v>
                </c:pt>
                <c:pt idx="3300">
                  <c:v>22.0056166666667</c:v>
                </c:pt>
                <c:pt idx="3301">
                  <c:v>22.0122833333334</c:v>
                </c:pt>
                <c:pt idx="3302">
                  <c:v>22.01895</c:v>
                </c:pt>
                <c:pt idx="3303">
                  <c:v>22.0256166666667</c:v>
                </c:pt>
                <c:pt idx="3304">
                  <c:v>22.0322833333334</c:v>
                </c:pt>
                <c:pt idx="3305">
                  <c:v>22.03895</c:v>
                </c:pt>
                <c:pt idx="3306">
                  <c:v>22.0456166666667</c:v>
                </c:pt>
                <c:pt idx="3307">
                  <c:v>22.0522833333334</c:v>
                </c:pt>
                <c:pt idx="3308">
                  <c:v>22.05895</c:v>
                </c:pt>
                <c:pt idx="3309">
                  <c:v>22.0656166666667</c:v>
                </c:pt>
                <c:pt idx="3310">
                  <c:v>22.0722833333334</c:v>
                </c:pt>
                <c:pt idx="3311">
                  <c:v>22.07895</c:v>
                </c:pt>
                <c:pt idx="3312">
                  <c:v>22.0856166666667</c:v>
                </c:pt>
                <c:pt idx="3313">
                  <c:v>22.0922833333334</c:v>
                </c:pt>
                <c:pt idx="3314">
                  <c:v>22.09895</c:v>
                </c:pt>
                <c:pt idx="3315">
                  <c:v>22.1056166666667</c:v>
                </c:pt>
                <c:pt idx="3316">
                  <c:v>22.1122833333334</c:v>
                </c:pt>
                <c:pt idx="3317">
                  <c:v>22.11895</c:v>
                </c:pt>
                <c:pt idx="3318">
                  <c:v>22.1256166666667</c:v>
                </c:pt>
                <c:pt idx="3319">
                  <c:v>22.1322833333334</c:v>
                </c:pt>
                <c:pt idx="3320">
                  <c:v>22.13895</c:v>
                </c:pt>
                <c:pt idx="3321">
                  <c:v>22.1456166666667</c:v>
                </c:pt>
                <c:pt idx="3322">
                  <c:v>22.1522833333334</c:v>
                </c:pt>
                <c:pt idx="3323">
                  <c:v>22.15895</c:v>
                </c:pt>
                <c:pt idx="3324">
                  <c:v>22.1656166666667</c:v>
                </c:pt>
                <c:pt idx="3325">
                  <c:v>22.1722833333334</c:v>
                </c:pt>
                <c:pt idx="3326">
                  <c:v>22.17895</c:v>
                </c:pt>
                <c:pt idx="3327">
                  <c:v>22.1856166666667</c:v>
                </c:pt>
                <c:pt idx="3328">
                  <c:v>22.1922833333334</c:v>
                </c:pt>
                <c:pt idx="3329">
                  <c:v>22.19895</c:v>
                </c:pt>
                <c:pt idx="3330">
                  <c:v>22.2056166666667</c:v>
                </c:pt>
                <c:pt idx="3331">
                  <c:v>22.2122833333334</c:v>
                </c:pt>
                <c:pt idx="3332">
                  <c:v>22.21895</c:v>
                </c:pt>
                <c:pt idx="3333">
                  <c:v>22.2256166666667</c:v>
                </c:pt>
                <c:pt idx="3334">
                  <c:v>22.2322833333334</c:v>
                </c:pt>
                <c:pt idx="3335">
                  <c:v>22.23895</c:v>
                </c:pt>
                <c:pt idx="3336">
                  <c:v>22.2456166666667</c:v>
                </c:pt>
                <c:pt idx="3337">
                  <c:v>22.2522833333334</c:v>
                </c:pt>
                <c:pt idx="3338">
                  <c:v>22.25895</c:v>
                </c:pt>
                <c:pt idx="3339">
                  <c:v>22.2656166666667</c:v>
                </c:pt>
                <c:pt idx="3340">
                  <c:v>22.2722833333334</c:v>
                </c:pt>
                <c:pt idx="3341">
                  <c:v>22.27895</c:v>
                </c:pt>
                <c:pt idx="3342">
                  <c:v>22.2856166666667</c:v>
                </c:pt>
                <c:pt idx="3343">
                  <c:v>22.2922833333334</c:v>
                </c:pt>
                <c:pt idx="3344">
                  <c:v>22.29895</c:v>
                </c:pt>
                <c:pt idx="3345">
                  <c:v>22.3056166666667</c:v>
                </c:pt>
                <c:pt idx="3346">
                  <c:v>22.3122833333334</c:v>
                </c:pt>
                <c:pt idx="3347">
                  <c:v>22.31895</c:v>
                </c:pt>
                <c:pt idx="3348">
                  <c:v>22.3256166666667</c:v>
                </c:pt>
                <c:pt idx="3349">
                  <c:v>22.3322833333334</c:v>
                </c:pt>
                <c:pt idx="3350">
                  <c:v>22.33895</c:v>
                </c:pt>
                <c:pt idx="3351">
                  <c:v>22.3456166666667</c:v>
                </c:pt>
                <c:pt idx="3352">
                  <c:v>22.3522833333334</c:v>
                </c:pt>
                <c:pt idx="3353">
                  <c:v>22.35895</c:v>
                </c:pt>
                <c:pt idx="3354">
                  <c:v>22.3656166666667</c:v>
                </c:pt>
                <c:pt idx="3355">
                  <c:v>22.3722833333334</c:v>
                </c:pt>
                <c:pt idx="3356">
                  <c:v>22.37895</c:v>
                </c:pt>
                <c:pt idx="3357">
                  <c:v>22.3856166666667</c:v>
                </c:pt>
                <c:pt idx="3358">
                  <c:v>22.3922833333334</c:v>
                </c:pt>
                <c:pt idx="3359">
                  <c:v>22.39895</c:v>
                </c:pt>
                <c:pt idx="3360">
                  <c:v>22.4056166666667</c:v>
                </c:pt>
                <c:pt idx="3361">
                  <c:v>22.4122833333334</c:v>
                </c:pt>
                <c:pt idx="3362">
                  <c:v>22.41895</c:v>
                </c:pt>
                <c:pt idx="3363">
                  <c:v>22.4256166666667</c:v>
                </c:pt>
                <c:pt idx="3364">
                  <c:v>22.4322833333334</c:v>
                </c:pt>
                <c:pt idx="3365">
                  <c:v>22.43895</c:v>
                </c:pt>
                <c:pt idx="3366">
                  <c:v>22.4456166666667</c:v>
                </c:pt>
                <c:pt idx="3367">
                  <c:v>22.4522833333334</c:v>
                </c:pt>
                <c:pt idx="3368">
                  <c:v>22.45895</c:v>
                </c:pt>
                <c:pt idx="3369">
                  <c:v>22.4656166666667</c:v>
                </c:pt>
                <c:pt idx="3370">
                  <c:v>22.4722833333334</c:v>
                </c:pt>
                <c:pt idx="3371">
                  <c:v>22.47895</c:v>
                </c:pt>
                <c:pt idx="3372">
                  <c:v>22.4856166666667</c:v>
                </c:pt>
                <c:pt idx="3373">
                  <c:v>22.4922833333334</c:v>
                </c:pt>
                <c:pt idx="3374">
                  <c:v>22.49895</c:v>
                </c:pt>
                <c:pt idx="3375">
                  <c:v>22.5056166666667</c:v>
                </c:pt>
                <c:pt idx="3376">
                  <c:v>22.5122833333334</c:v>
                </c:pt>
                <c:pt idx="3377">
                  <c:v>22.51895</c:v>
                </c:pt>
                <c:pt idx="3378">
                  <c:v>22.5256166666667</c:v>
                </c:pt>
                <c:pt idx="3379">
                  <c:v>22.5322833333334</c:v>
                </c:pt>
                <c:pt idx="3380">
                  <c:v>22.53895</c:v>
                </c:pt>
                <c:pt idx="3381">
                  <c:v>22.5456166666667</c:v>
                </c:pt>
                <c:pt idx="3382">
                  <c:v>22.5522833333334</c:v>
                </c:pt>
                <c:pt idx="3383">
                  <c:v>22.55895</c:v>
                </c:pt>
                <c:pt idx="3384">
                  <c:v>22.5656166666667</c:v>
                </c:pt>
                <c:pt idx="3385">
                  <c:v>22.5722833333334</c:v>
                </c:pt>
                <c:pt idx="3386">
                  <c:v>22.57895</c:v>
                </c:pt>
                <c:pt idx="3387">
                  <c:v>22.5856166666667</c:v>
                </c:pt>
                <c:pt idx="3388">
                  <c:v>22.5922833333334</c:v>
                </c:pt>
                <c:pt idx="3389">
                  <c:v>22.59895</c:v>
                </c:pt>
                <c:pt idx="3390">
                  <c:v>22.6056166666667</c:v>
                </c:pt>
                <c:pt idx="3391">
                  <c:v>22.6122833333334</c:v>
                </c:pt>
                <c:pt idx="3392">
                  <c:v>22.61895</c:v>
                </c:pt>
                <c:pt idx="3393">
                  <c:v>22.6256166666667</c:v>
                </c:pt>
                <c:pt idx="3394">
                  <c:v>22.6322833333334</c:v>
                </c:pt>
                <c:pt idx="3395">
                  <c:v>22.63895</c:v>
                </c:pt>
                <c:pt idx="3396">
                  <c:v>22.6456166666667</c:v>
                </c:pt>
                <c:pt idx="3397">
                  <c:v>22.6522833333334</c:v>
                </c:pt>
                <c:pt idx="3398">
                  <c:v>22.65895</c:v>
                </c:pt>
                <c:pt idx="3399">
                  <c:v>22.6656166666667</c:v>
                </c:pt>
                <c:pt idx="3400">
                  <c:v>22.6722833333334</c:v>
                </c:pt>
                <c:pt idx="3401">
                  <c:v>22.67895</c:v>
                </c:pt>
                <c:pt idx="3402">
                  <c:v>22.6856166666667</c:v>
                </c:pt>
                <c:pt idx="3403">
                  <c:v>22.6922833333334</c:v>
                </c:pt>
                <c:pt idx="3404">
                  <c:v>22.69895</c:v>
                </c:pt>
                <c:pt idx="3405">
                  <c:v>22.7056166666667</c:v>
                </c:pt>
                <c:pt idx="3406">
                  <c:v>22.7122833333334</c:v>
                </c:pt>
                <c:pt idx="3407">
                  <c:v>22.71895</c:v>
                </c:pt>
                <c:pt idx="3408">
                  <c:v>22.7256166666667</c:v>
                </c:pt>
                <c:pt idx="3409">
                  <c:v>22.7322833333334</c:v>
                </c:pt>
                <c:pt idx="3410">
                  <c:v>22.73895</c:v>
                </c:pt>
                <c:pt idx="3411">
                  <c:v>22.7456166666667</c:v>
                </c:pt>
                <c:pt idx="3412">
                  <c:v>22.7522833333334</c:v>
                </c:pt>
                <c:pt idx="3413">
                  <c:v>22.75895</c:v>
                </c:pt>
                <c:pt idx="3414">
                  <c:v>22.7656166666667</c:v>
                </c:pt>
                <c:pt idx="3415">
                  <c:v>22.7722833333334</c:v>
                </c:pt>
                <c:pt idx="3416">
                  <c:v>22.77895</c:v>
                </c:pt>
                <c:pt idx="3417">
                  <c:v>22.7856166666667</c:v>
                </c:pt>
                <c:pt idx="3418">
                  <c:v>22.7922833333334</c:v>
                </c:pt>
                <c:pt idx="3419">
                  <c:v>22.79895</c:v>
                </c:pt>
                <c:pt idx="3420">
                  <c:v>22.8056166666667</c:v>
                </c:pt>
                <c:pt idx="3421">
                  <c:v>22.8122833333334</c:v>
                </c:pt>
                <c:pt idx="3422">
                  <c:v>22.81895</c:v>
                </c:pt>
                <c:pt idx="3423">
                  <c:v>22.8256166666667</c:v>
                </c:pt>
                <c:pt idx="3424">
                  <c:v>22.8322833333334</c:v>
                </c:pt>
                <c:pt idx="3425">
                  <c:v>22.83895</c:v>
                </c:pt>
                <c:pt idx="3426">
                  <c:v>22.8456166666667</c:v>
                </c:pt>
                <c:pt idx="3427">
                  <c:v>22.8522833333334</c:v>
                </c:pt>
                <c:pt idx="3428">
                  <c:v>22.85895</c:v>
                </c:pt>
                <c:pt idx="3429">
                  <c:v>22.8656166666667</c:v>
                </c:pt>
                <c:pt idx="3430">
                  <c:v>22.8722833333334</c:v>
                </c:pt>
                <c:pt idx="3431">
                  <c:v>22.87895</c:v>
                </c:pt>
                <c:pt idx="3432">
                  <c:v>22.8856166666667</c:v>
                </c:pt>
                <c:pt idx="3433">
                  <c:v>22.8922833333334</c:v>
                </c:pt>
                <c:pt idx="3434">
                  <c:v>22.89895</c:v>
                </c:pt>
                <c:pt idx="3435">
                  <c:v>22.9056166666667</c:v>
                </c:pt>
                <c:pt idx="3436">
                  <c:v>22.9122833333334</c:v>
                </c:pt>
                <c:pt idx="3437">
                  <c:v>22.91895</c:v>
                </c:pt>
                <c:pt idx="3438">
                  <c:v>22.9256166666667</c:v>
                </c:pt>
                <c:pt idx="3439">
                  <c:v>22.9322833333334</c:v>
                </c:pt>
                <c:pt idx="3440">
                  <c:v>22.93895</c:v>
                </c:pt>
                <c:pt idx="3441">
                  <c:v>22.9456166666667</c:v>
                </c:pt>
                <c:pt idx="3442">
                  <c:v>22.9522833333334</c:v>
                </c:pt>
                <c:pt idx="3443">
                  <c:v>22.95895</c:v>
                </c:pt>
                <c:pt idx="3444">
                  <c:v>22.9656166666667</c:v>
                </c:pt>
                <c:pt idx="3445">
                  <c:v>22.9722833333334</c:v>
                </c:pt>
                <c:pt idx="3446">
                  <c:v>22.97895</c:v>
                </c:pt>
                <c:pt idx="3447">
                  <c:v>22.9856166666667</c:v>
                </c:pt>
                <c:pt idx="3448">
                  <c:v>22.9922833333334</c:v>
                </c:pt>
                <c:pt idx="3449">
                  <c:v>22.99895</c:v>
                </c:pt>
                <c:pt idx="3450">
                  <c:v>23.0056166666667</c:v>
                </c:pt>
                <c:pt idx="3451">
                  <c:v>23.0122833333334</c:v>
                </c:pt>
                <c:pt idx="3452">
                  <c:v>23.01895</c:v>
                </c:pt>
                <c:pt idx="3453">
                  <c:v>23.0256166666667</c:v>
                </c:pt>
                <c:pt idx="3454">
                  <c:v>23.0322833333334</c:v>
                </c:pt>
                <c:pt idx="3455">
                  <c:v>23.03895</c:v>
                </c:pt>
                <c:pt idx="3456">
                  <c:v>23.0456166666667</c:v>
                </c:pt>
                <c:pt idx="3457">
                  <c:v>23.0522833333334</c:v>
                </c:pt>
                <c:pt idx="3458">
                  <c:v>23.05895</c:v>
                </c:pt>
                <c:pt idx="3459">
                  <c:v>23.0656166666667</c:v>
                </c:pt>
                <c:pt idx="3460">
                  <c:v>23.0722833333334</c:v>
                </c:pt>
                <c:pt idx="3461">
                  <c:v>23.07895</c:v>
                </c:pt>
                <c:pt idx="3462">
                  <c:v>23.0856166666667</c:v>
                </c:pt>
                <c:pt idx="3463">
                  <c:v>23.0922833333334</c:v>
                </c:pt>
                <c:pt idx="3464">
                  <c:v>23.09895</c:v>
                </c:pt>
                <c:pt idx="3465">
                  <c:v>23.1056166666667</c:v>
                </c:pt>
                <c:pt idx="3466">
                  <c:v>23.1122833333334</c:v>
                </c:pt>
                <c:pt idx="3467">
                  <c:v>23.11895</c:v>
                </c:pt>
                <c:pt idx="3468">
                  <c:v>23.1256166666667</c:v>
                </c:pt>
                <c:pt idx="3469">
                  <c:v>23.1322833333334</c:v>
                </c:pt>
                <c:pt idx="3470">
                  <c:v>23.13895</c:v>
                </c:pt>
                <c:pt idx="3471">
                  <c:v>23.1456166666667</c:v>
                </c:pt>
                <c:pt idx="3472">
                  <c:v>23.1522833333334</c:v>
                </c:pt>
                <c:pt idx="3473">
                  <c:v>23.15895</c:v>
                </c:pt>
                <c:pt idx="3474">
                  <c:v>23.1656166666667</c:v>
                </c:pt>
                <c:pt idx="3475">
                  <c:v>23.1722833333334</c:v>
                </c:pt>
                <c:pt idx="3476">
                  <c:v>23.17895</c:v>
                </c:pt>
                <c:pt idx="3477">
                  <c:v>23.1856166666667</c:v>
                </c:pt>
                <c:pt idx="3478">
                  <c:v>23.1922833333334</c:v>
                </c:pt>
                <c:pt idx="3479">
                  <c:v>23.19895</c:v>
                </c:pt>
                <c:pt idx="3480">
                  <c:v>23.2056166666667</c:v>
                </c:pt>
                <c:pt idx="3481">
                  <c:v>23.2122833333334</c:v>
                </c:pt>
                <c:pt idx="3482">
                  <c:v>23.21895</c:v>
                </c:pt>
                <c:pt idx="3483">
                  <c:v>23.2256166666667</c:v>
                </c:pt>
                <c:pt idx="3484">
                  <c:v>23.2322833333334</c:v>
                </c:pt>
                <c:pt idx="3485">
                  <c:v>23.23895</c:v>
                </c:pt>
                <c:pt idx="3486">
                  <c:v>23.2456166666667</c:v>
                </c:pt>
                <c:pt idx="3487">
                  <c:v>23.2522833333334</c:v>
                </c:pt>
                <c:pt idx="3488">
                  <c:v>23.25895</c:v>
                </c:pt>
                <c:pt idx="3489">
                  <c:v>23.2656166666667</c:v>
                </c:pt>
                <c:pt idx="3490">
                  <c:v>23.2722833333334</c:v>
                </c:pt>
                <c:pt idx="3491">
                  <c:v>23.27895</c:v>
                </c:pt>
                <c:pt idx="3492">
                  <c:v>23.2856166666667</c:v>
                </c:pt>
                <c:pt idx="3493">
                  <c:v>23.2922833333334</c:v>
                </c:pt>
                <c:pt idx="3494">
                  <c:v>23.29895</c:v>
                </c:pt>
                <c:pt idx="3495">
                  <c:v>23.3056166666667</c:v>
                </c:pt>
                <c:pt idx="3496">
                  <c:v>23.3122833333334</c:v>
                </c:pt>
                <c:pt idx="3497">
                  <c:v>23.31895</c:v>
                </c:pt>
                <c:pt idx="3498">
                  <c:v>23.3256166666667</c:v>
                </c:pt>
                <c:pt idx="3499">
                  <c:v>23.3322833333334</c:v>
                </c:pt>
                <c:pt idx="3500">
                  <c:v>23.33895</c:v>
                </c:pt>
                <c:pt idx="3501">
                  <c:v>23.3456166666667</c:v>
                </c:pt>
                <c:pt idx="3502">
                  <c:v>23.3522833333334</c:v>
                </c:pt>
                <c:pt idx="3503">
                  <c:v>23.35895</c:v>
                </c:pt>
                <c:pt idx="3504">
                  <c:v>23.3656166666667</c:v>
                </c:pt>
                <c:pt idx="3505">
                  <c:v>23.3722833333334</c:v>
                </c:pt>
                <c:pt idx="3506">
                  <c:v>23.37895</c:v>
                </c:pt>
                <c:pt idx="3507">
                  <c:v>23.3856166666667</c:v>
                </c:pt>
                <c:pt idx="3508">
                  <c:v>23.3922833333334</c:v>
                </c:pt>
                <c:pt idx="3509">
                  <c:v>23.39895</c:v>
                </c:pt>
                <c:pt idx="3510">
                  <c:v>23.4056166666667</c:v>
                </c:pt>
                <c:pt idx="3511">
                  <c:v>23.4122833333334</c:v>
                </c:pt>
                <c:pt idx="3512">
                  <c:v>23.41895</c:v>
                </c:pt>
                <c:pt idx="3513">
                  <c:v>23.4256166666667</c:v>
                </c:pt>
                <c:pt idx="3514">
                  <c:v>23.4322833333334</c:v>
                </c:pt>
                <c:pt idx="3515">
                  <c:v>23.43895</c:v>
                </c:pt>
                <c:pt idx="3516">
                  <c:v>23.4456166666667</c:v>
                </c:pt>
                <c:pt idx="3517">
                  <c:v>23.4522833333334</c:v>
                </c:pt>
                <c:pt idx="3518">
                  <c:v>23.45895</c:v>
                </c:pt>
                <c:pt idx="3519">
                  <c:v>23.4656166666667</c:v>
                </c:pt>
                <c:pt idx="3520">
                  <c:v>23.4722833333334</c:v>
                </c:pt>
                <c:pt idx="3521">
                  <c:v>23.47895</c:v>
                </c:pt>
                <c:pt idx="3522">
                  <c:v>23.4856166666667</c:v>
                </c:pt>
                <c:pt idx="3523">
                  <c:v>23.4922833333334</c:v>
                </c:pt>
                <c:pt idx="3524">
                  <c:v>23.49895</c:v>
                </c:pt>
                <c:pt idx="3525">
                  <c:v>23.5056166666667</c:v>
                </c:pt>
                <c:pt idx="3526">
                  <c:v>23.5122833333334</c:v>
                </c:pt>
                <c:pt idx="3527">
                  <c:v>23.51895</c:v>
                </c:pt>
                <c:pt idx="3528">
                  <c:v>23.5256166666667</c:v>
                </c:pt>
                <c:pt idx="3529">
                  <c:v>23.5322833333334</c:v>
                </c:pt>
                <c:pt idx="3530">
                  <c:v>23.53895</c:v>
                </c:pt>
                <c:pt idx="3531">
                  <c:v>23.5456166666667</c:v>
                </c:pt>
                <c:pt idx="3532">
                  <c:v>23.5522833333334</c:v>
                </c:pt>
                <c:pt idx="3533">
                  <c:v>23.55895</c:v>
                </c:pt>
                <c:pt idx="3534">
                  <c:v>23.5656166666667</c:v>
                </c:pt>
                <c:pt idx="3535">
                  <c:v>23.5722833333334</c:v>
                </c:pt>
                <c:pt idx="3536">
                  <c:v>23.57895</c:v>
                </c:pt>
                <c:pt idx="3537">
                  <c:v>23.5856166666667</c:v>
                </c:pt>
                <c:pt idx="3538">
                  <c:v>23.5922833333334</c:v>
                </c:pt>
                <c:pt idx="3539">
                  <c:v>23.59895</c:v>
                </c:pt>
                <c:pt idx="3540">
                  <c:v>23.6056166666667</c:v>
                </c:pt>
                <c:pt idx="3541">
                  <c:v>23.6122833333334</c:v>
                </c:pt>
                <c:pt idx="3542">
                  <c:v>23.61895</c:v>
                </c:pt>
                <c:pt idx="3543">
                  <c:v>23.6256166666667</c:v>
                </c:pt>
                <c:pt idx="3544">
                  <c:v>23.6322833333334</c:v>
                </c:pt>
                <c:pt idx="3545">
                  <c:v>23.63895</c:v>
                </c:pt>
                <c:pt idx="3546">
                  <c:v>23.6456166666667</c:v>
                </c:pt>
                <c:pt idx="3547">
                  <c:v>23.6522833333334</c:v>
                </c:pt>
                <c:pt idx="3548">
                  <c:v>23.65895</c:v>
                </c:pt>
                <c:pt idx="3549">
                  <c:v>23.6656166666667</c:v>
                </c:pt>
                <c:pt idx="3550">
                  <c:v>23.6722833333334</c:v>
                </c:pt>
                <c:pt idx="3551">
                  <c:v>23.67895</c:v>
                </c:pt>
                <c:pt idx="3552">
                  <c:v>23.6856166666667</c:v>
                </c:pt>
                <c:pt idx="3553">
                  <c:v>23.6922833333334</c:v>
                </c:pt>
                <c:pt idx="3554">
                  <c:v>23.69895</c:v>
                </c:pt>
                <c:pt idx="3555">
                  <c:v>23.7056166666667</c:v>
                </c:pt>
                <c:pt idx="3556">
                  <c:v>23.7122833333334</c:v>
                </c:pt>
                <c:pt idx="3557">
                  <c:v>23.71895</c:v>
                </c:pt>
                <c:pt idx="3558">
                  <c:v>23.7256166666667</c:v>
                </c:pt>
                <c:pt idx="3559">
                  <c:v>23.7322833333334</c:v>
                </c:pt>
                <c:pt idx="3560">
                  <c:v>23.73895</c:v>
                </c:pt>
                <c:pt idx="3561">
                  <c:v>23.7456166666667</c:v>
                </c:pt>
                <c:pt idx="3562">
                  <c:v>23.7522833333334</c:v>
                </c:pt>
                <c:pt idx="3563">
                  <c:v>23.75895</c:v>
                </c:pt>
                <c:pt idx="3564">
                  <c:v>23.7656166666667</c:v>
                </c:pt>
                <c:pt idx="3565">
                  <c:v>23.7722833333334</c:v>
                </c:pt>
                <c:pt idx="3566">
                  <c:v>23.77895</c:v>
                </c:pt>
                <c:pt idx="3567">
                  <c:v>23.7856166666667</c:v>
                </c:pt>
                <c:pt idx="3568">
                  <c:v>23.7922833333334</c:v>
                </c:pt>
                <c:pt idx="3569">
                  <c:v>23.79895</c:v>
                </c:pt>
                <c:pt idx="3570">
                  <c:v>23.8056166666667</c:v>
                </c:pt>
                <c:pt idx="3571">
                  <c:v>23.8122833333334</c:v>
                </c:pt>
                <c:pt idx="3572">
                  <c:v>23.81895</c:v>
                </c:pt>
                <c:pt idx="3573">
                  <c:v>23.8256166666667</c:v>
                </c:pt>
                <c:pt idx="3574">
                  <c:v>23.8322833333334</c:v>
                </c:pt>
                <c:pt idx="3575">
                  <c:v>23.83895</c:v>
                </c:pt>
                <c:pt idx="3576">
                  <c:v>23.8456166666667</c:v>
                </c:pt>
                <c:pt idx="3577">
                  <c:v>23.8522833333334</c:v>
                </c:pt>
                <c:pt idx="3578">
                  <c:v>23.85895</c:v>
                </c:pt>
                <c:pt idx="3579">
                  <c:v>23.8656166666667</c:v>
                </c:pt>
                <c:pt idx="3580">
                  <c:v>23.8722833333334</c:v>
                </c:pt>
                <c:pt idx="3581">
                  <c:v>23.87895</c:v>
                </c:pt>
                <c:pt idx="3582">
                  <c:v>23.8856166666667</c:v>
                </c:pt>
                <c:pt idx="3583">
                  <c:v>23.8922833333334</c:v>
                </c:pt>
                <c:pt idx="3584">
                  <c:v>23.89895</c:v>
                </c:pt>
                <c:pt idx="3585">
                  <c:v>23.9056166666667</c:v>
                </c:pt>
                <c:pt idx="3586">
                  <c:v>23.9122833333334</c:v>
                </c:pt>
                <c:pt idx="3587">
                  <c:v>23.91895</c:v>
                </c:pt>
                <c:pt idx="3588">
                  <c:v>23.9256166666667</c:v>
                </c:pt>
                <c:pt idx="3589">
                  <c:v>23.9322833333334</c:v>
                </c:pt>
                <c:pt idx="3590">
                  <c:v>23.93895</c:v>
                </c:pt>
                <c:pt idx="3591">
                  <c:v>23.9456166666667</c:v>
                </c:pt>
                <c:pt idx="3592">
                  <c:v>23.9522833333334</c:v>
                </c:pt>
                <c:pt idx="3593">
                  <c:v>23.95895</c:v>
                </c:pt>
                <c:pt idx="3594">
                  <c:v>23.9656166666667</c:v>
                </c:pt>
                <c:pt idx="3595">
                  <c:v>23.9722833333334</c:v>
                </c:pt>
                <c:pt idx="3596">
                  <c:v>23.97895</c:v>
                </c:pt>
                <c:pt idx="3597">
                  <c:v>23.9856166666667</c:v>
                </c:pt>
                <c:pt idx="3598">
                  <c:v>23.9922833333334</c:v>
                </c:pt>
                <c:pt idx="3599">
                  <c:v>23.99895</c:v>
                </c:pt>
                <c:pt idx="3600">
                  <c:v>24.0056166666667</c:v>
                </c:pt>
                <c:pt idx="3601">
                  <c:v>24.0122833333334</c:v>
                </c:pt>
                <c:pt idx="3602">
                  <c:v>24.01895</c:v>
                </c:pt>
                <c:pt idx="3603">
                  <c:v>24.0256166666667</c:v>
                </c:pt>
                <c:pt idx="3604">
                  <c:v>24.0322833333334</c:v>
                </c:pt>
                <c:pt idx="3605">
                  <c:v>24.03895</c:v>
                </c:pt>
                <c:pt idx="3606">
                  <c:v>24.0456166666667</c:v>
                </c:pt>
                <c:pt idx="3607">
                  <c:v>24.0522833333334</c:v>
                </c:pt>
                <c:pt idx="3608">
                  <c:v>24.05895</c:v>
                </c:pt>
                <c:pt idx="3609">
                  <c:v>24.0656166666667</c:v>
                </c:pt>
                <c:pt idx="3610">
                  <c:v>24.0722833333334</c:v>
                </c:pt>
                <c:pt idx="3611">
                  <c:v>24.07895</c:v>
                </c:pt>
                <c:pt idx="3612">
                  <c:v>24.0856166666667</c:v>
                </c:pt>
                <c:pt idx="3613">
                  <c:v>24.0922833333334</c:v>
                </c:pt>
                <c:pt idx="3614">
                  <c:v>24.09895</c:v>
                </c:pt>
                <c:pt idx="3615">
                  <c:v>24.1056166666667</c:v>
                </c:pt>
                <c:pt idx="3616">
                  <c:v>24.1122833333334</c:v>
                </c:pt>
                <c:pt idx="3617">
                  <c:v>24.11895</c:v>
                </c:pt>
                <c:pt idx="3618">
                  <c:v>24.1256166666667</c:v>
                </c:pt>
                <c:pt idx="3619">
                  <c:v>24.1322833333334</c:v>
                </c:pt>
                <c:pt idx="3620">
                  <c:v>24.13895</c:v>
                </c:pt>
                <c:pt idx="3621">
                  <c:v>24.1456166666667</c:v>
                </c:pt>
                <c:pt idx="3622">
                  <c:v>24.1522833333334</c:v>
                </c:pt>
                <c:pt idx="3623">
                  <c:v>24.15895</c:v>
                </c:pt>
                <c:pt idx="3624">
                  <c:v>24.1656166666667</c:v>
                </c:pt>
                <c:pt idx="3625">
                  <c:v>24.1722833333334</c:v>
                </c:pt>
                <c:pt idx="3626">
                  <c:v>24.17895</c:v>
                </c:pt>
                <c:pt idx="3627">
                  <c:v>24.1856166666667</c:v>
                </c:pt>
                <c:pt idx="3628">
                  <c:v>24.1922833333334</c:v>
                </c:pt>
                <c:pt idx="3629">
                  <c:v>24.19895</c:v>
                </c:pt>
                <c:pt idx="3630">
                  <c:v>24.2056166666667</c:v>
                </c:pt>
                <c:pt idx="3631">
                  <c:v>24.2122833333334</c:v>
                </c:pt>
                <c:pt idx="3632">
                  <c:v>24.21895</c:v>
                </c:pt>
                <c:pt idx="3633">
                  <c:v>24.2256166666667</c:v>
                </c:pt>
                <c:pt idx="3634">
                  <c:v>24.2322833333334</c:v>
                </c:pt>
                <c:pt idx="3635">
                  <c:v>24.23895</c:v>
                </c:pt>
                <c:pt idx="3636">
                  <c:v>24.2456166666667</c:v>
                </c:pt>
                <c:pt idx="3637">
                  <c:v>24.2522833333334</c:v>
                </c:pt>
                <c:pt idx="3638">
                  <c:v>24.25895</c:v>
                </c:pt>
                <c:pt idx="3639">
                  <c:v>24.2656166666667</c:v>
                </c:pt>
                <c:pt idx="3640">
                  <c:v>24.2722833333334</c:v>
                </c:pt>
                <c:pt idx="3641">
                  <c:v>24.27895</c:v>
                </c:pt>
                <c:pt idx="3642">
                  <c:v>24.2856166666667</c:v>
                </c:pt>
                <c:pt idx="3643">
                  <c:v>24.2922833333334</c:v>
                </c:pt>
                <c:pt idx="3644">
                  <c:v>24.29895</c:v>
                </c:pt>
                <c:pt idx="3645">
                  <c:v>24.3056166666667</c:v>
                </c:pt>
                <c:pt idx="3646">
                  <c:v>24.3122833333334</c:v>
                </c:pt>
                <c:pt idx="3647">
                  <c:v>24.31895</c:v>
                </c:pt>
                <c:pt idx="3648">
                  <c:v>24.3256166666667</c:v>
                </c:pt>
                <c:pt idx="3649">
                  <c:v>24.3322833333334</c:v>
                </c:pt>
                <c:pt idx="3650">
                  <c:v>24.33895</c:v>
                </c:pt>
                <c:pt idx="3651">
                  <c:v>24.3456166666667</c:v>
                </c:pt>
                <c:pt idx="3652">
                  <c:v>24.3522833333334</c:v>
                </c:pt>
                <c:pt idx="3653">
                  <c:v>24.35895</c:v>
                </c:pt>
                <c:pt idx="3654">
                  <c:v>24.3656166666667</c:v>
                </c:pt>
                <c:pt idx="3655">
                  <c:v>24.3722833333334</c:v>
                </c:pt>
                <c:pt idx="3656">
                  <c:v>24.37895</c:v>
                </c:pt>
                <c:pt idx="3657">
                  <c:v>24.3856166666667</c:v>
                </c:pt>
                <c:pt idx="3658">
                  <c:v>24.3922833333334</c:v>
                </c:pt>
                <c:pt idx="3659">
                  <c:v>24.39895</c:v>
                </c:pt>
                <c:pt idx="3660">
                  <c:v>24.4056166666667</c:v>
                </c:pt>
                <c:pt idx="3661">
                  <c:v>24.4122833333334</c:v>
                </c:pt>
                <c:pt idx="3662">
                  <c:v>24.41895</c:v>
                </c:pt>
                <c:pt idx="3663">
                  <c:v>24.4256166666667</c:v>
                </c:pt>
                <c:pt idx="3664">
                  <c:v>24.4322833333334</c:v>
                </c:pt>
                <c:pt idx="3665">
                  <c:v>24.43895</c:v>
                </c:pt>
                <c:pt idx="3666">
                  <c:v>24.4456166666667</c:v>
                </c:pt>
                <c:pt idx="3667">
                  <c:v>24.4522833333334</c:v>
                </c:pt>
                <c:pt idx="3668">
                  <c:v>24.45895</c:v>
                </c:pt>
                <c:pt idx="3669">
                  <c:v>24.4656166666667</c:v>
                </c:pt>
                <c:pt idx="3670">
                  <c:v>24.4722833333334</c:v>
                </c:pt>
                <c:pt idx="3671">
                  <c:v>24.47895</c:v>
                </c:pt>
                <c:pt idx="3672">
                  <c:v>24.4856166666667</c:v>
                </c:pt>
                <c:pt idx="3673">
                  <c:v>24.4922833333334</c:v>
                </c:pt>
                <c:pt idx="3674">
                  <c:v>24.49895</c:v>
                </c:pt>
                <c:pt idx="3675">
                  <c:v>24.5056166666667</c:v>
                </c:pt>
                <c:pt idx="3676">
                  <c:v>24.5122833333334</c:v>
                </c:pt>
                <c:pt idx="3677">
                  <c:v>24.51895</c:v>
                </c:pt>
                <c:pt idx="3678">
                  <c:v>24.5256166666667</c:v>
                </c:pt>
                <c:pt idx="3679">
                  <c:v>24.5322833333334</c:v>
                </c:pt>
                <c:pt idx="3680">
                  <c:v>24.53895</c:v>
                </c:pt>
                <c:pt idx="3681">
                  <c:v>24.5456166666667</c:v>
                </c:pt>
                <c:pt idx="3682">
                  <c:v>24.5522833333334</c:v>
                </c:pt>
                <c:pt idx="3683">
                  <c:v>24.55895</c:v>
                </c:pt>
                <c:pt idx="3684">
                  <c:v>24.5656166666667</c:v>
                </c:pt>
                <c:pt idx="3685">
                  <c:v>24.5722833333334</c:v>
                </c:pt>
                <c:pt idx="3686">
                  <c:v>24.57895</c:v>
                </c:pt>
                <c:pt idx="3687">
                  <c:v>24.5856166666667</c:v>
                </c:pt>
                <c:pt idx="3688">
                  <c:v>24.5922833333334</c:v>
                </c:pt>
                <c:pt idx="3689">
                  <c:v>24.59895</c:v>
                </c:pt>
                <c:pt idx="3690">
                  <c:v>24.6056166666667</c:v>
                </c:pt>
                <c:pt idx="3691">
                  <c:v>24.6122833333334</c:v>
                </c:pt>
                <c:pt idx="3692">
                  <c:v>24.61895</c:v>
                </c:pt>
                <c:pt idx="3693">
                  <c:v>24.6256166666667</c:v>
                </c:pt>
                <c:pt idx="3694">
                  <c:v>24.6322833333334</c:v>
                </c:pt>
                <c:pt idx="3695">
                  <c:v>24.63895</c:v>
                </c:pt>
                <c:pt idx="3696">
                  <c:v>24.6456166666667</c:v>
                </c:pt>
                <c:pt idx="3697">
                  <c:v>24.6522833333334</c:v>
                </c:pt>
                <c:pt idx="3698">
                  <c:v>24.65895</c:v>
                </c:pt>
                <c:pt idx="3699">
                  <c:v>24.6656166666667</c:v>
                </c:pt>
                <c:pt idx="3700">
                  <c:v>24.6722833333334</c:v>
                </c:pt>
                <c:pt idx="3701">
                  <c:v>24.67895</c:v>
                </c:pt>
                <c:pt idx="3702">
                  <c:v>24.6856166666667</c:v>
                </c:pt>
                <c:pt idx="3703">
                  <c:v>24.6922833333334</c:v>
                </c:pt>
                <c:pt idx="3704">
                  <c:v>24.69895</c:v>
                </c:pt>
                <c:pt idx="3705">
                  <c:v>24.7056166666667</c:v>
                </c:pt>
                <c:pt idx="3706">
                  <c:v>24.7122833333334</c:v>
                </c:pt>
                <c:pt idx="3707">
                  <c:v>24.71895</c:v>
                </c:pt>
                <c:pt idx="3708">
                  <c:v>24.7256166666667</c:v>
                </c:pt>
                <c:pt idx="3709">
                  <c:v>24.7322833333334</c:v>
                </c:pt>
                <c:pt idx="3710">
                  <c:v>24.73895</c:v>
                </c:pt>
                <c:pt idx="3711">
                  <c:v>24.7456166666667</c:v>
                </c:pt>
                <c:pt idx="3712">
                  <c:v>24.7522833333334</c:v>
                </c:pt>
                <c:pt idx="3713">
                  <c:v>24.75895</c:v>
                </c:pt>
                <c:pt idx="3714">
                  <c:v>24.7656166666667</c:v>
                </c:pt>
                <c:pt idx="3715">
                  <c:v>24.7722833333334</c:v>
                </c:pt>
                <c:pt idx="3716">
                  <c:v>24.77895</c:v>
                </c:pt>
                <c:pt idx="3717">
                  <c:v>24.7856166666667</c:v>
                </c:pt>
                <c:pt idx="3718">
                  <c:v>24.7922833333334</c:v>
                </c:pt>
                <c:pt idx="3719">
                  <c:v>24.79895</c:v>
                </c:pt>
                <c:pt idx="3720">
                  <c:v>24.8056166666667</c:v>
                </c:pt>
                <c:pt idx="3721">
                  <c:v>24.8122833333334</c:v>
                </c:pt>
                <c:pt idx="3722">
                  <c:v>24.81895</c:v>
                </c:pt>
                <c:pt idx="3723">
                  <c:v>24.8256166666667</c:v>
                </c:pt>
                <c:pt idx="3724">
                  <c:v>24.8322833333334</c:v>
                </c:pt>
                <c:pt idx="3725">
                  <c:v>24.83895</c:v>
                </c:pt>
                <c:pt idx="3726">
                  <c:v>24.8456166666667</c:v>
                </c:pt>
                <c:pt idx="3727">
                  <c:v>24.8522833333334</c:v>
                </c:pt>
                <c:pt idx="3728">
                  <c:v>24.85895</c:v>
                </c:pt>
                <c:pt idx="3729">
                  <c:v>24.8656166666667</c:v>
                </c:pt>
                <c:pt idx="3730">
                  <c:v>24.8722833333334</c:v>
                </c:pt>
                <c:pt idx="3731">
                  <c:v>24.87895</c:v>
                </c:pt>
                <c:pt idx="3732">
                  <c:v>24.8856166666667</c:v>
                </c:pt>
                <c:pt idx="3733">
                  <c:v>24.8922833333334</c:v>
                </c:pt>
                <c:pt idx="3734">
                  <c:v>24.89895</c:v>
                </c:pt>
                <c:pt idx="3735">
                  <c:v>24.9056166666667</c:v>
                </c:pt>
                <c:pt idx="3736">
                  <c:v>24.9122833333334</c:v>
                </c:pt>
                <c:pt idx="3737">
                  <c:v>24.91895</c:v>
                </c:pt>
                <c:pt idx="3738">
                  <c:v>24.9256166666667</c:v>
                </c:pt>
                <c:pt idx="3739">
                  <c:v>24.9322833333334</c:v>
                </c:pt>
                <c:pt idx="3740">
                  <c:v>24.93895</c:v>
                </c:pt>
                <c:pt idx="3741">
                  <c:v>24.9456166666667</c:v>
                </c:pt>
                <c:pt idx="3742">
                  <c:v>24.9522833333334</c:v>
                </c:pt>
                <c:pt idx="3743">
                  <c:v>24.95895</c:v>
                </c:pt>
                <c:pt idx="3744">
                  <c:v>24.9656166666667</c:v>
                </c:pt>
                <c:pt idx="3745">
                  <c:v>24.9722833333334</c:v>
                </c:pt>
                <c:pt idx="3746">
                  <c:v>24.97895</c:v>
                </c:pt>
                <c:pt idx="3747">
                  <c:v>24.9856166666667</c:v>
                </c:pt>
                <c:pt idx="3748">
                  <c:v>24.9922833333334</c:v>
                </c:pt>
                <c:pt idx="3749">
                  <c:v>24.99895</c:v>
                </c:pt>
              </c:numCache>
            </c:numRef>
          </c:xVal>
          <c:yVal>
            <c:numRef>
              <c:f>'titration 2410, 2411, 2076-TAM'!$B$6:$B$3755</c:f>
              <c:numCache>
                <c:formatCode>General</c:formatCode>
                <c:ptCount val="3750"/>
                <c:pt idx="0">
                  <c:v>0.009238719940186</c:v>
                </c:pt>
                <c:pt idx="1">
                  <c:v>0.011742115020752</c:v>
                </c:pt>
                <c:pt idx="2">
                  <c:v>0.013962388038635</c:v>
                </c:pt>
                <c:pt idx="3">
                  <c:v>0.015720725059509</c:v>
                </c:pt>
                <c:pt idx="4">
                  <c:v>0.017285346984863</c:v>
                </c:pt>
                <c:pt idx="5">
                  <c:v>0.018514692783356</c:v>
                </c:pt>
                <c:pt idx="6">
                  <c:v>0.018797814846039</c:v>
                </c:pt>
                <c:pt idx="7">
                  <c:v>0.018104910850525</c:v>
                </c:pt>
                <c:pt idx="8">
                  <c:v>0.017322599887848</c:v>
                </c:pt>
                <c:pt idx="9">
                  <c:v>0.016696751117706</c:v>
                </c:pt>
                <c:pt idx="10">
                  <c:v>0.016048550605774</c:v>
                </c:pt>
                <c:pt idx="11">
                  <c:v>0.015147030353546</c:v>
                </c:pt>
                <c:pt idx="12">
                  <c:v>0.014029443264008</c:v>
                </c:pt>
                <c:pt idx="13">
                  <c:v>0.013135373592377</c:v>
                </c:pt>
                <c:pt idx="14">
                  <c:v>0.012464821338654</c:v>
                </c:pt>
                <c:pt idx="15">
                  <c:v>0.01206248998642</c:v>
                </c:pt>
                <c:pt idx="16">
                  <c:v>0.01179426908493</c:v>
                </c:pt>
                <c:pt idx="17">
                  <c:v>0.011622905731201</c:v>
                </c:pt>
                <c:pt idx="18">
                  <c:v>0.011637806892395</c:v>
                </c:pt>
                <c:pt idx="19">
                  <c:v>0.011734664440155</c:v>
                </c:pt>
                <c:pt idx="20">
                  <c:v>0.011958181858063</c:v>
                </c:pt>
                <c:pt idx="21">
                  <c:v>0.012114644050598</c:v>
                </c:pt>
                <c:pt idx="22">
                  <c:v>0.0123530626297</c:v>
                </c:pt>
                <c:pt idx="23">
                  <c:v>0.012598931789398</c:v>
                </c:pt>
                <c:pt idx="24">
                  <c:v>0.012904405593872</c:v>
                </c:pt>
                <c:pt idx="25">
                  <c:v>0.012964010238647</c:v>
                </c:pt>
                <c:pt idx="26">
                  <c:v>0.012539327144623</c:v>
                </c:pt>
                <c:pt idx="27">
                  <c:v>0.011786818504334</c:v>
                </c:pt>
                <c:pt idx="28">
                  <c:v>0.010982155799866</c:v>
                </c:pt>
                <c:pt idx="29">
                  <c:v>0.010401010513306</c:v>
                </c:pt>
                <c:pt idx="30">
                  <c:v>0.010333955287933</c:v>
                </c:pt>
                <c:pt idx="31">
                  <c:v>0.010691583156586</c:v>
                </c:pt>
                <c:pt idx="32">
                  <c:v>0.01111626625061</c:v>
                </c:pt>
                <c:pt idx="33">
                  <c:v>0.011347234249115</c:v>
                </c:pt>
                <c:pt idx="34">
                  <c:v>0.011458992958069</c:v>
                </c:pt>
                <c:pt idx="35">
                  <c:v>0.011444091796875</c:v>
                </c:pt>
                <c:pt idx="36">
                  <c:v>0.010959804058075</c:v>
                </c:pt>
                <c:pt idx="37">
                  <c:v>0.010296702384949</c:v>
                </c:pt>
                <c:pt idx="38">
                  <c:v>0.0104159116745</c:v>
                </c:pt>
                <c:pt idx="39">
                  <c:v>0.011242926120758</c:v>
                </c:pt>
                <c:pt idx="40">
                  <c:v>0.011719763278961</c:v>
                </c:pt>
                <c:pt idx="41">
                  <c:v>0.011585652828217</c:v>
                </c:pt>
                <c:pt idx="42">
                  <c:v>0.011526048183441</c:v>
                </c:pt>
                <c:pt idx="43">
                  <c:v>0.012047588825226</c:v>
                </c:pt>
                <c:pt idx="44">
                  <c:v>0.012554228305817</c:v>
                </c:pt>
                <c:pt idx="45">
                  <c:v>0.012792646884918</c:v>
                </c:pt>
                <c:pt idx="46">
                  <c:v>0.013202428817749</c:v>
                </c:pt>
                <c:pt idx="47">
                  <c:v>0.013992190361023</c:v>
                </c:pt>
                <c:pt idx="48">
                  <c:v>0.014990568161011</c:v>
                </c:pt>
                <c:pt idx="49">
                  <c:v>0.015541911125183</c:v>
                </c:pt>
                <c:pt idx="50">
                  <c:v>0.015236437320709</c:v>
                </c:pt>
                <c:pt idx="51">
                  <c:v>0.014163553714752</c:v>
                </c:pt>
                <c:pt idx="52">
                  <c:v>0.013083219528198</c:v>
                </c:pt>
                <c:pt idx="53">
                  <c:v>0.012047588825226</c:v>
                </c:pt>
                <c:pt idx="54">
                  <c:v>0.010967254638672</c:v>
                </c:pt>
                <c:pt idx="55">
                  <c:v>0.00995397567749</c:v>
                </c:pt>
                <c:pt idx="56">
                  <c:v>0.009790062904358</c:v>
                </c:pt>
                <c:pt idx="57">
                  <c:v>0.010780990123749</c:v>
                </c:pt>
                <c:pt idx="58">
                  <c:v>0.012077391147614</c:v>
                </c:pt>
                <c:pt idx="59">
                  <c:v>0.01312792301178</c:v>
                </c:pt>
                <c:pt idx="60">
                  <c:v>0.013366341590881</c:v>
                </c:pt>
                <c:pt idx="61">
                  <c:v>0.013150274753571</c:v>
                </c:pt>
                <c:pt idx="62">
                  <c:v>0.01244992017746</c:v>
                </c:pt>
                <c:pt idx="63">
                  <c:v>0.011533498764038</c:v>
                </c:pt>
                <c:pt idx="64">
                  <c:v>0.010579824447632</c:v>
                </c:pt>
                <c:pt idx="65">
                  <c:v>0.01014769077301</c:v>
                </c:pt>
                <c:pt idx="66">
                  <c:v>0.010617077350616</c:v>
                </c:pt>
                <c:pt idx="67">
                  <c:v>0.011540949344635</c:v>
                </c:pt>
                <c:pt idx="68">
                  <c:v>0.012665987014771</c:v>
                </c:pt>
                <c:pt idx="69">
                  <c:v>0.013642013072968</c:v>
                </c:pt>
                <c:pt idx="70">
                  <c:v>0.014923512935638</c:v>
                </c:pt>
                <c:pt idx="71">
                  <c:v>0.016063451766968</c:v>
                </c:pt>
                <c:pt idx="72">
                  <c:v>0.016756355762482</c:v>
                </c:pt>
                <c:pt idx="73">
                  <c:v>0.016957521438599</c:v>
                </c:pt>
                <c:pt idx="74">
                  <c:v>0.016681849956512</c:v>
                </c:pt>
                <c:pt idx="75">
                  <c:v>0.016048550605774</c:v>
                </c:pt>
                <c:pt idx="76">
                  <c:v>0.014945864677429</c:v>
                </c:pt>
                <c:pt idx="77">
                  <c:v>0.013776123523712</c:v>
                </c:pt>
                <c:pt idx="78">
                  <c:v>0.013016164302826</c:v>
                </c:pt>
                <c:pt idx="79">
                  <c:v>0.012688338756561</c:v>
                </c:pt>
                <c:pt idx="80">
                  <c:v>0.012777745723724</c:v>
                </c:pt>
                <c:pt idx="81">
                  <c:v>0.013157725334168</c:v>
                </c:pt>
                <c:pt idx="82">
                  <c:v>0.013969838619232</c:v>
                </c:pt>
                <c:pt idx="83">
                  <c:v>0.015132129192352</c:v>
                </c:pt>
                <c:pt idx="84">
                  <c:v>0.016152858734131</c:v>
                </c:pt>
                <c:pt idx="85">
                  <c:v>0.01661479473114</c:v>
                </c:pt>
                <c:pt idx="86">
                  <c:v>0.016301870346069</c:v>
                </c:pt>
                <c:pt idx="87">
                  <c:v>0.015348196029663</c:v>
                </c:pt>
                <c:pt idx="88">
                  <c:v>0.01419335603714</c:v>
                </c:pt>
                <c:pt idx="89">
                  <c:v>0.012993812561035</c:v>
                </c:pt>
                <c:pt idx="90">
                  <c:v>0.0118687748909</c:v>
                </c:pt>
                <c:pt idx="91">
                  <c:v>0.011034309864044</c:v>
                </c:pt>
                <c:pt idx="92">
                  <c:v>0.010579824447632</c:v>
                </c:pt>
                <c:pt idx="93">
                  <c:v>0.01070648431778</c:v>
                </c:pt>
                <c:pt idx="94">
                  <c:v>0.011064112186432</c:v>
                </c:pt>
                <c:pt idx="95">
                  <c:v>0.011682510375977</c:v>
                </c:pt>
                <c:pt idx="96">
                  <c:v>0.012613832950592</c:v>
                </c:pt>
                <c:pt idx="97">
                  <c:v>0.013582408428192</c:v>
                </c:pt>
                <c:pt idx="98">
                  <c:v>0.01438707113266</c:v>
                </c:pt>
                <c:pt idx="99">
                  <c:v>0.014990568161011</c:v>
                </c:pt>
                <c:pt idx="100">
                  <c:v>0.0152587890625</c:v>
                </c:pt>
                <c:pt idx="101">
                  <c:v>0.014998018741608</c:v>
                </c:pt>
                <c:pt idx="102">
                  <c:v>0.014230608940125</c:v>
                </c:pt>
                <c:pt idx="103">
                  <c:v>0.013783574104309</c:v>
                </c:pt>
                <c:pt idx="104">
                  <c:v>0.014156103134155</c:v>
                </c:pt>
                <c:pt idx="105">
                  <c:v>0.014558434486389</c:v>
                </c:pt>
                <c:pt idx="106">
                  <c:v>0.01458078622818</c:v>
                </c:pt>
                <c:pt idx="107">
                  <c:v>0.014334917068481</c:v>
                </c:pt>
                <c:pt idx="108">
                  <c:v>0.014014542102814</c:v>
                </c:pt>
                <c:pt idx="109">
                  <c:v>0.013560056686401</c:v>
                </c:pt>
                <c:pt idx="110">
                  <c:v>0.012964010238647</c:v>
                </c:pt>
                <c:pt idx="111">
                  <c:v>0.012561678886414</c:v>
                </c:pt>
                <c:pt idx="112">
                  <c:v>0.012412667274475</c:v>
                </c:pt>
                <c:pt idx="113">
                  <c:v>0.012427568435669</c:v>
                </c:pt>
                <c:pt idx="114">
                  <c:v>0.012628734111786</c:v>
                </c:pt>
                <c:pt idx="115">
                  <c:v>0.012978911399841</c:v>
                </c:pt>
                <c:pt idx="116">
                  <c:v>0.013045966625214</c:v>
                </c:pt>
                <c:pt idx="117">
                  <c:v>0.012964010238647</c:v>
                </c:pt>
                <c:pt idx="118">
                  <c:v>0.012941658496857</c:v>
                </c:pt>
                <c:pt idx="119">
                  <c:v>0.013165175914764</c:v>
                </c:pt>
                <c:pt idx="120">
                  <c:v>0.013798475265503</c:v>
                </c:pt>
                <c:pt idx="121">
                  <c:v>0.014320015907288</c:v>
                </c:pt>
                <c:pt idx="122">
                  <c:v>0.014506280422211</c:v>
                </c:pt>
                <c:pt idx="123">
                  <c:v>0.014364719390869</c:v>
                </c:pt>
                <c:pt idx="124">
                  <c:v>0.014200806617737</c:v>
                </c:pt>
                <c:pt idx="125">
                  <c:v>0.014200806617737</c:v>
                </c:pt>
                <c:pt idx="126">
                  <c:v>0.013828277587891</c:v>
                </c:pt>
                <c:pt idx="127">
                  <c:v>0.012949109077454</c:v>
                </c:pt>
                <c:pt idx="128">
                  <c:v>0.012226402759552</c:v>
                </c:pt>
                <c:pt idx="129">
                  <c:v>0.011853873729706</c:v>
                </c:pt>
                <c:pt idx="130">
                  <c:v>0.011704862117767</c:v>
                </c:pt>
                <c:pt idx="131">
                  <c:v>0.011168420314789</c:v>
                </c:pt>
                <c:pt idx="132">
                  <c:v>0.010520219802856</c:v>
                </c:pt>
                <c:pt idx="133">
                  <c:v>0.010475516319275</c:v>
                </c:pt>
                <c:pt idx="134">
                  <c:v>0.010982155799866</c:v>
                </c:pt>
                <c:pt idx="135">
                  <c:v>0.011764466762543</c:v>
                </c:pt>
                <c:pt idx="136">
                  <c:v>0.012218952178955</c:v>
                </c:pt>
                <c:pt idx="137">
                  <c:v>0.012591481208801</c:v>
                </c:pt>
                <c:pt idx="138">
                  <c:v>0.012770295143127</c:v>
                </c:pt>
                <c:pt idx="139">
                  <c:v>0.013045966625214</c:v>
                </c:pt>
                <c:pt idx="140">
                  <c:v>0.013448297977448</c:v>
                </c:pt>
                <c:pt idx="141">
                  <c:v>0.013917684555054</c:v>
                </c:pt>
                <c:pt idx="142">
                  <c:v>0.01448392868042</c:v>
                </c:pt>
                <c:pt idx="143">
                  <c:v>0.015102326869965</c:v>
                </c:pt>
                <c:pt idx="144">
                  <c:v>0.016197562217712</c:v>
                </c:pt>
                <c:pt idx="145">
                  <c:v>0.017039477825165</c:v>
                </c:pt>
                <c:pt idx="146">
                  <c:v>0.017203390598297</c:v>
                </c:pt>
                <c:pt idx="147">
                  <c:v>0.016972422599793</c:v>
                </c:pt>
                <c:pt idx="148">
                  <c:v>0.016853213310242</c:v>
                </c:pt>
                <c:pt idx="149">
                  <c:v>0.016987323760986</c:v>
                </c:pt>
                <c:pt idx="150">
                  <c:v>0.016815960407257</c:v>
                </c:pt>
                <c:pt idx="151">
                  <c:v>0.016704201698303</c:v>
                </c:pt>
                <c:pt idx="152">
                  <c:v>0.016845762729645</c:v>
                </c:pt>
                <c:pt idx="153">
                  <c:v>0.016830861568451</c:v>
                </c:pt>
                <c:pt idx="154">
                  <c:v>0.016383826732636</c:v>
                </c:pt>
                <c:pt idx="155">
                  <c:v>0.015832483768463</c:v>
                </c:pt>
                <c:pt idx="156">
                  <c:v>0.015467405319214</c:v>
                </c:pt>
                <c:pt idx="157">
                  <c:v>0.014945864677429</c:v>
                </c:pt>
                <c:pt idx="158">
                  <c:v>0.014342367649078</c:v>
                </c:pt>
                <c:pt idx="159">
                  <c:v>0.013962388038635</c:v>
                </c:pt>
                <c:pt idx="160">
                  <c:v>0.01409649848938</c:v>
                </c:pt>
                <c:pt idx="161">
                  <c:v>0.014476478099823</c:v>
                </c:pt>
                <c:pt idx="162">
                  <c:v>0.015020370483398</c:v>
                </c:pt>
                <c:pt idx="163">
                  <c:v>0.015854835510254</c:v>
                </c:pt>
                <c:pt idx="164">
                  <c:v>0.016465783119202</c:v>
                </c:pt>
                <c:pt idx="165">
                  <c:v>0.016696751117706</c:v>
                </c:pt>
                <c:pt idx="166">
                  <c:v>0.016503036022186</c:v>
                </c:pt>
                <c:pt idx="167">
                  <c:v>0.015854835510254</c:v>
                </c:pt>
                <c:pt idx="168">
                  <c:v>0.015199184417725</c:v>
                </c:pt>
                <c:pt idx="169">
                  <c:v>0.014424324035645</c:v>
                </c:pt>
                <c:pt idx="170">
                  <c:v>0.014007091522217</c:v>
                </c:pt>
                <c:pt idx="171">
                  <c:v>0.014111399650574</c:v>
                </c:pt>
                <c:pt idx="172">
                  <c:v>0.014618039131165</c:v>
                </c:pt>
                <c:pt idx="173">
                  <c:v>0.015333294868469</c:v>
                </c:pt>
                <c:pt idx="174">
                  <c:v>0.015437602996826</c:v>
                </c:pt>
                <c:pt idx="175">
                  <c:v>0.015564262866974</c:v>
                </c:pt>
                <c:pt idx="176">
                  <c:v>0.016063451766968</c:v>
                </c:pt>
                <c:pt idx="177">
                  <c:v>0.016547739505768</c:v>
                </c:pt>
                <c:pt idx="178">
                  <c:v>0.016458332538605</c:v>
                </c:pt>
                <c:pt idx="179">
                  <c:v>0.015884637832642</c:v>
                </c:pt>
                <c:pt idx="180">
                  <c:v>0.015534460544586</c:v>
                </c:pt>
                <c:pt idx="181">
                  <c:v>0.015236437320709</c:v>
                </c:pt>
                <c:pt idx="182">
                  <c:v>0.014714896678925</c:v>
                </c:pt>
                <c:pt idx="183">
                  <c:v>0.014498829841614</c:v>
                </c:pt>
                <c:pt idx="184">
                  <c:v>0.015020370483398</c:v>
                </c:pt>
                <c:pt idx="185">
                  <c:v>0.015735626220703</c:v>
                </c:pt>
                <c:pt idx="186">
                  <c:v>0.016294419765472</c:v>
                </c:pt>
                <c:pt idx="187">
                  <c:v>0.016406178474426</c:v>
                </c:pt>
                <c:pt idx="188">
                  <c:v>0.016234815120697</c:v>
                </c:pt>
                <c:pt idx="189">
                  <c:v>0.015713274478912</c:v>
                </c:pt>
                <c:pt idx="190">
                  <c:v>0.014655292034149</c:v>
                </c:pt>
                <c:pt idx="191">
                  <c:v>0.013887882232666</c:v>
                </c:pt>
                <c:pt idx="192">
                  <c:v>0.013448297977448</c:v>
                </c:pt>
                <c:pt idx="193">
                  <c:v>0.01361221075058</c:v>
                </c:pt>
                <c:pt idx="194">
                  <c:v>0.013761222362518</c:v>
                </c:pt>
                <c:pt idx="195">
                  <c:v>0.013843178749084</c:v>
                </c:pt>
                <c:pt idx="196">
                  <c:v>0.014126300811768</c:v>
                </c:pt>
                <c:pt idx="197">
                  <c:v>0.014215707778931</c:v>
                </c:pt>
                <c:pt idx="198">
                  <c:v>0.013954937458038</c:v>
                </c:pt>
                <c:pt idx="199">
                  <c:v>0.013411045074463</c:v>
                </c:pt>
                <c:pt idx="200">
                  <c:v>0.013180077075958</c:v>
                </c:pt>
                <c:pt idx="201">
                  <c:v>0.013545155525208</c:v>
                </c:pt>
                <c:pt idx="202">
                  <c:v>0.014133751392365</c:v>
                </c:pt>
                <c:pt idx="203">
                  <c:v>0.014670193195343</c:v>
                </c:pt>
                <c:pt idx="204">
                  <c:v>0.015027821063995</c:v>
                </c:pt>
                <c:pt idx="205">
                  <c:v>0.01535564661026</c:v>
                </c:pt>
                <c:pt idx="206">
                  <c:v>0.015720725059509</c:v>
                </c:pt>
                <c:pt idx="207">
                  <c:v>0.015869736671448</c:v>
                </c:pt>
                <c:pt idx="208">
                  <c:v>0.015892088413239</c:v>
                </c:pt>
                <c:pt idx="209">
                  <c:v>0.015832483768463</c:v>
                </c:pt>
                <c:pt idx="210">
                  <c:v>0.015810132026672</c:v>
                </c:pt>
                <c:pt idx="211">
                  <c:v>0.015608966350555</c:v>
                </c:pt>
                <c:pt idx="212">
                  <c:v>0.015176832675934</c:v>
                </c:pt>
                <c:pt idx="213">
                  <c:v>0.014536082744598</c:v>
                </c:pt>
                <c:pt idx="214">
                  <c:v>0.013947486877441</c:v>
                </c:pt>
                <c:pt idx="215">
                  <c:v>0.013776123523712</c:v>
                </c:pt>
                <c:pt idx="216">
                  <c:v>0.014141201972961</c:v>
                </c:pt>
                <c:pt idx="217">
                  <c:v>0.014916062355042</c:v>
                </c:pt>
                <c:pt idx="218">
                  <c:v>0.01564621925354</c:v>
                </c:pt>
                <c:pt idx="219">
                  <c:v>0.016286969184876</c:v>
                </c:pt>
                <c:pt idx="220">
                  <c:v>0.016964972019196</c:v>
                </c:pt>
                <c:pt idx="221">
                  <c:v>0.017404556274414</c:v>
                </c:pt>
                <c:pt idx="222">
                  <c:v>0.017330050468445</c:v>
                </c:pt>
                <c:pt idx="223">
                  <c:v>0.016398727893829</c:v>
                </c:pt>
                <c:pt idx="224">
                  <c:v>0.015489757061005</c:v>
                </c:pt>
                <c:pt idx="225">
                  <c:v>0.014655292034149</c:v>
                </c:pt>
                <c:pt idx="226">
                  <c:v>0.013835728168488</c:v>
                </c:pt>
                <c:pt idx="227">
                  <c:v>0.01303106546402</c:v>
                </c:pt>
                <c:pt idx="228">
                  <c:v>0.012569129467011</c:v>
                </c:pt>
                <c:pt idx="229">
                  <c:v>0.012874603271484</c:v>
                </c:pt>
                <c:pt idx="230">
                  <c:v>0.013411045074463</c:v>
                </c:pt>
                <c:pt idx="231">
                  <c:v>0.014171004295349</c:v>
                </c:pt>
                <c:pt idx="232">
                  <c:v>0.014998018741608</c:v>
                </c:pt>
                <c:pt idx="233">
                  <c:v>0.016011297702789</c:v>
                </c:pt>
                <c:pt idx="234">
                  <c:v>0.016763806343079</c:v>
                </c:pt>
                <c:pt idx="235">
                  <c:v>0.017315149307251</c:v>
                </c:pt>
                <c:pt idx="236">
                  <c:v>0.017799437046051</c:v>
                </c:pt>
                <c:pt idx="237">
                  <c:v>0.01823902130127</c:v>
                </c:pt>
                <c:pt idx="238">
                  <c:v>0.018499791622162</c:v>
                </c:pt>
                <c:pt idx="239">
                  <c:v>0.018484890460968</c:v>
                </c:pt>
                <c:pt idx="240">
                  <c:v>0.018507242202759</c:v>
                </c:pt>
                <c:pt idx="241">
                  <c:v>0.018589198589325</c:v>
                </c:pt>
                <c:pt idx="242">
                  <c:v>0.018291175365448</c:v>
                </c:pt>
                <c:pt idx="243">
                  <c:v>0.01775473356247</c:v>
                </c:pt>
                <c:pt idx="244">
                  <c:v>0.017166137695313</c:v>
                </c:pt>
                <c:pt idx="245">
                  <c:v>0.017121434211731</c:v>
                </c:pt>
                <c:pt idx="246">
                  <c:v>0.017702579498291</c:v>
                </c:pt>
                <c:pt idx="247">
                  <c:v>0.018507242202759</c:v>
                </c:pt>
                <c:pt idx="248">
                  <c:v>0.019215047359467</c:v>
                </c:pt>
                <c:pt idx="249">
                  <c:v>0.019527971744537</c:v>
                </c:pt>
                <c:pt idx="250">
                  <c:v>0.019408762454987</c:v>
                </c:pt>
                <c:pt idx="251">
                  <c:v>0.018581748008728</c:v>
                </c:pt>
                <c:pt idx="252">
                  <c:v>0.017561018466949</c:v>
                </c:pt>
                <c:pt idx="253">
                  <c:v>0.017024576663971</c:v>
                </c:pt>
                <c:pt idx="254">
                  <c:v>0.017009675502777</c:v>
                </c:pt>
                <c:pt idx="255">
                  <c:v>0.017210841178894</c:v>
                </c:pt>
                <c:pt idx="256">
                  <c:v>0.017538666725159</c:v>
                </c:pt>
                <c:pt idx="257">
                  <c:v>0.017955899238586</c:v>
                </c:pt>
                <c:pt idx="258">
                  <c:v>0.017881393432617</c:v>
                </c:pt>
                <c:pt idx="259">
                  <c:v>0.016890466213226</c:v>
                </c:pt>
                <c:pt idx="260">
                  <c:v>0.015810132026672</c:v>
                </c:pt>
                <c:pt idx="261">
                  <c:v>0.015124678611755</c:v>
                </c:pt>
                <c:pt idx="262">
                  <c:v>0.014878809452057</c:v>
                </c:pt>
                <c:pt idx="263">
                  <c:v>0.015027821063995</c:v>
                </c:pt>
                <c:pt idx="264">
                  <c:v>0.015638768672943</c:v>
                </c:pt>
                <c:pt idx="265">
                  <c:v>0.016488134860992</c:v>
                </c:pt>
                <c:pt idx="266">
                  <c:v>0.017091631889343</c:v>
                </c:pt>
                <c:pt idx="267">
                  <c:v>0.017367303371429</c:v>
                </c:pt>
                <c:pt idx="268">
                  <c:v>0.0176802277565</c:v>
                </c:pt>
                <c:pt idx="269">
                  <c:v>0.017978250980377</c:v>
                </c:pt>
                <c:pt idx="270">
                  <c:v>0.018097460269928</c:v>
                </c:pt>
                <c:pt idx="271">
                  <c:v>0.0181645154953</c:v>
                </c:pt>
                <c:pt idx="272">
                  <c:v>0.01826137304306</c:v>
                </c:pt>
                <c:pt idx="273">
                  <c:v>0.018320977687836</c:v>
                </c:pt>
                <c:pt idx="274">
                  <c:v>0.018253922462463</c:v>
                </c:pt>
                <c:pt idx="275">
                  <c:v>0.01787394285202</c:v>
                </c:pt>
                <c:pt idx="276">
                  <c:v>0.017158687114716</c:v>
                </c:pt>
                <c:pt idx="277">
                  <c:v>0.01613050699234</c:v>
                </c:pt>
                <c:pt idx="278">
                  <c:v>0.015147030353546</c:v>
                </c:pt>
                <c:pt idx="279">
                  <c:v>0.01438707113266</c:v>
                </c:pt>
                <c:pt idx="280">
                  <c:v>0.013910233974457</c:v>
                </c:pt>
                <c:pt idx="281">
                  <c:v>0.013843178749084</c:v>
                </c:pt>
                <c:pt idx="282">
                  <c:v>0.014238059520721</c:v>
                </c:pt>
                <c:pt idx="283">
                  <c:v>0.014856457710266</c:v>
                </c:pt>
                <c:pt idx="284">
                  <c:v>0.015296041965485</c:v>
                </c:pt>
                <c:pt idx="285">
                  <c:v>0.015757977962494</c:v>
                </c:pt>
                <c:pt idx="286">
                  <c:v>0.016294419765472</c:v>
                </c:pt>
                <c:pt idx="287">
                  <c:v>0.016547739505768</c:v>
                </c:pt>
                <c:pt idx="288">
                  <c:v>0.016339123249054</c:v>
                </c:pt>
                <c:pt idx="289">
                  <c:v>0.015996396541595</c:v>
                </c:pt>
                <c:pt idx="290">
                  <c:v>0.01613050699234</c:v>
                </c:pt>
                <c:pt idx="291">
                  <c:v>0.016294419765472</c:v>
                </c:pt>
                <c:pt idx="292">
                  <c:v>0.016003847122192</c:v>
                </c:pt>
                <c:pt idx="293">
                  <c:v>0.015534460544586</c:v>
                </c:pt>
                <c:pt idx="294">
                  <c:v>0.015377998352051</c:v>
                </c:pt>
                <c:pt idx="295">
                  <c:v>0.015400350093842</c:v>
                </c:pt>
                <c:pt idx="296">
                  <c:v>0.014975666999817</c:v>
                </c:pt>
                <c:pt idx="297">
                  <c:v>0.014275312423706</c:v>
                </c:pt>
                <c:pt idx="298">
                  <c:v>0.013843178749084</c:v>
                </c:pt>
                <c:pt idx="299">
                  <c:v>0.013649463653564</c:v>
                </c:pt>
                <c:pt idx="300">
                  <c:v>0.013403594493866</c:v>
                </c:pt>
                <c:pt idx="301">
                  <c:v>0.013232231140137</c:v>
                </c:pt>
                <c:pt idx="302">
                  <c:v>0.013455748558044</c:v>
                </c:pt>
                <c:pt idx="303">
                  <c:v>0.01390278339386</c:v>
                </c:pt>
                <c:pt idx="304">
                  <c:v>0.014305114746094</c:v>
                </c:pt>
                <c:pt idx="305">
                  <c:v>0.015012919902802</c:v>
                </c:pt>
                <c:pt idx="306">
                  <c:v>0.016234815120697</c:v>
                </c:pt>
                <c:pt idx="307">
                  <c:v>0.017590820789337</c:v>
                </c:pt>
                <c:pt idx="308">
                  <c:v>0.018447637557983</c:v>
                </c:pt>
                <c:pt idx="309">
                  <c:v>0.0186488032341</c:v>
                </c:pt>
                <c:pt idx="310">
                  <c:v>0.018663704395294</c:v>
                </c:pt>
                <c:pt idx="311">
                  <c:v>0.018566846847534</c:v>
                </c:pt>
                <c:pt idx="312">
                  <c:v>0.018522143363953</c:v>
                </c:pt>
                <c:pt idx="313">
                  <c:v>0.0186488032341</c:v>
                </c:pt>
                <c:pt idx="314">
                  <c:v>0.01884251832962</c:v>
                </c:pt>
                <c:pt idx="315">
                  <c:v>0.019058585166931</c:v>
                </c:pt>
                <c:pt idx="316">
                  <c:v>0.018753111362457</c:v>
                </c:pt>
                <c:pt idx="317">
                  <c:v>0.017844140529633</c:v>
                </c:pt>
                <c:pt idx="318">
                  <c:v>0.016272068023682</c:v>
                </c:pt>
                <c:pt idx="319">
                  <c:v>0.01467764377594</c:v>
                </c:pt>
                <c:pt idx="320">
                  <c:v>0.013820827007294</c:v>
                </c:pt>
                <c:pt idx="321">
                  <c:v>0.014081597328186</c:v>
                </c:pt>
                <c:pt idx="322">
                  <c:v>0.015012919902802</c:v>
                </c:pt>
                <c:pt idx="323">
                  <c:v>0.015996396541595</c:v>
                </c:pt>
                <c:pt idx="324">
                  <c:v>0.016652047634125</c:v>
                </c:pt>
                <c:pt idx="325">
                  <c:v>0.016927719116211</c:v>
                </c:pt>
                <c:pt idx="326">
                  <c:v>0.016756355762482</c:v>
                </c:pt>
                <c:pt idx="327">
                  <c:v>0.016085803508759</c:v>
                </c:pt>
                <c:pt idx="328">
                  <c:v>0.015519559383392</c:v>
                </c:pt>
                <c:pt idx="329">
                  <c:v>0.015415251255035</c:v>
                </c:pt>
                <c:pt idx="330">
                  <c:v>0.016018748283386</c:v>
                </c:pt>
                <c:pt idx="331">
                  <c:v>0.016897916793823</c:v>
                </c:pt>
                <c:pt idx="332">
                  <c:v>0.017710030078888</c:v>
                </c:pt>
                <c:pt idx="333">
                  <c:v>0.018157064914703</c:v>
                </c:pt>
                <c:pt idx="334">
                  <c:v>0.018246471881866</c:v>
                </c:pt>
                <c:pt idx="335">
                  <c:v>0.018201768398285</c:v>
                </c:pt>
                <c:pt idx="336">
                  <c:v>0.017955899238586</c:v>
                </c:pt>
                <c:pt idx="337">
                  <c:v>0.017739832401276</c:v>
                </c:pt>
                <c:pt idx="338">
                  <c:v>0.017769634723663</c:v>
                </c:pt>
                <c:pt idx="339">
                  <c:v>0.018253922462463</c:v>
                </c:pt>
                <c:pt idx="340">
                  <c:v>0.018805265426636</c:v>
                </c:pt>
                <c:pt idx="341">
                  <c:v>0.019252300262451</c:v>
                </c:pt>
                <c:pt idx="342">
                  <c:v>0.019446015357971</c:v>
                </c:pt>
                <c:pt idx="343">
                  <c:v>0.019289553165436</c:v>
                </c:pt>
                <c:pt idx="344">
                  <c:v>0.018872320652008</c:v>
                </c:pt>
                <c:pt idx="345">
                  <c:v>0.018581748008728</c:v>
                </c:pt>
                <c:pt idx="346">
                  <c:v>0.018641352653503</c:v>
                </c:pt>
                <c:pt idx="347">
                  <c:v>0.018887221813202</c:v>
                </c:pt>
                <c:pt idx="348">
                  <c:v>0.019311904907227</c:v>
                </c:pt>
                <c:pt idx="349">
                  <c:v>0.019975006580353</c:v>
                </c:pt>
                <c:pt idx="350">
                  <c:v>0.020578503608704</c:v>
                </c:pt>
                <c:pt idx="351">
                  <c:v>0.020869076251984</c:v>
                </c:pt>
                <c:pt idx="352">
                  <c:v>0.021025538444519</c:v>
                </c:pt>
                <c:pt idx="353">
                  <c:v>0.021025538444519</c:v>
                </c:pt>
                <c:pt idx="354">
                  <c:v>0.020787119865418</c:v>
                </c:pt>
                <c:pt idx="355">
                  <c:v>0.01998245716095</c:v>
                </c:pt>
                <c:pt idx="356">
                  <c:v>0.019103288650513</c:v>
                </c:pt>
                <c:pt idx="357">
                  <c:v>0.018291175365448</c:v>
                </c:pt>
                <c:pt idx="358">
                  <c:v>0.017888844013214</c:v>
                </c:pt>
                <c:pt idx="359">
                  <c:v>0.017747282981873</c:v>
                </c:pt>
                <c:pt idx="360">
                  <c:v>0.017665326595306</c:v>
                </c:pt>
                <c:pt idx="361">
                  <c:v>0.017702579498291</c:v>
                </c:pt>
                <c:pt idx="362">
                  <c:v>0.017881393432617</c:v>
                </c:pt>
                <c:pt idx="363">
                  <c:v>0.018186867237091</c:v>
                </c:pt>
                <c:pt idx="364">
                  <c:v>0.018268823623657</c:v>
                </c:pt>
                <c:pt idx="365">
                  <c:v>0.01835823059082</c:v>
                </c:pt>
                <c:pt idx="366">
                  <c:v>0.01884251832962</c:v>
                </c:pt>
                <c:pt idx="367">
                  <c:v>0.019654631614685</c:v>
                </c:pt>
                <c:pt idx="368">
                  <c:v>0.020191073417664</c:v>
                </c:pt>
                <c:pt idx="369">
                  <c:v>0.020302832126617</c:v>
                </c:pt>
                <c:pt idx="370">
                  <c:v>0.020228326320648</c:v>
                </c:pt>
                <c:pt idx="371">
                  <c:v>0.020027160644531</c:v>
                </c:pt>
                <c:pt idx="372">
                  <c:v>0.019550323486328</c:v>
                </c:pt>
                <c:pt idx="373">
                  <c:v>0.018991529941559</c:v>
                </c:pt>
                <c:pt idx="374">
                  <c:v>0.01903623342514</c:v>
                </c:pt>
                <c:pt idx="375">
                  <c:v>0.019542872905731</c:v>
                </c:pt>
                <c:pt idx="376">
                  <c:v>0.020064413547516</c:v>
                </c:pt>
                <c:pt idx="377">
                  <c:v>0.020414590835571</c:v>
                </c:pt>
                <c:pt idx="378">
                  <c:v>0.020891427993774</c:v>
                </c:pt>
                <c:pt idx="379">
                  <c:v>0.021390616893768</c:v>
                </c:pt>
                <c:pt idx="380">
                  <c:v>0.021509826183319</c:v>
                </c:pt>
                <c:pt idx="381">
                  <c:v>0.021219253540039</c:v>
                </c:pt>
                <c:pt idx="382">
                  <c:v>0.020712614059448</c:v>
                </c:pt>
                <c:pt idx="383">
                  <c:v>0.020094215869904</c:v>
                </c:pt>
                <c:pt idx="384">
                  <c:v>0.019565224647522</c:v>
                </c:pt>
                <c:pt idx="385">
                  <c:v>0.01922994852066</c:v>
                </c:pt>
                <c:pt idx="386">
                  <c:v>0.019125640392303</c:v>
                </c:pt>
                <c:pt idx="387">
                  <c:v>0.019215047359467</c:v>
                </c:pt>
                <c:pt idx="388">
                  <c:v>0.019334256649017</c:v>
                </c:pt>
                <c:pt idx="389">
                  <c:v>0.019237399101257</c:v>
                </c:pt>
                <c:pt idx="390">
                  <c:v>0.018663704395294</c:v>
                </c:pt>
                <c:pt idx="391">
                  <c:v>0.017866492271423</c:v>
                </c:pt>
                <c:pt idx="392">
                  <c:v>0.0171959400177</c:v>
                </c:pt>
                <c:pt idx="393">
                  <c:v>0.0167116522789</c:v>
                </c:pt>
                <c:pt idx="394">
                  <c:v>0.016368925571442</c:v>
                </c:pt>
                <c:pt idx="395">
                  <c:v>0.016123056411743</c:v>
                </c:pt>
                <c:pt idx="396">
                  <c:v>0.015914440155029</c:v>
                </c:pt>
                <c:pt idx="397">
                  <c:v>0.015877187252045</c:v>
                </c:pt>
                <c:pt idx="398">
                  <c:v>0.015929341316223</c:v>
                </c:pt>
                <c:pt idx="399">
                  <c:v>0.0162273645401</c:v>
                </c:pt>
                <c:pt idx="400">
                  <c:v>0.016674399375916</c:v>
                </c:pt>
                <c:pt idx="401">
                  <c:v>0.017106533050537</c:v>
                </c:pt>
                <c:pt idx="402">
                  <c:v>0.017210841178894</c:v>
                </c:pt>
                <c:pt idx="403">
                  <c:v>0.016875565052032</c:v>
                </c:pt>
                <c:pt idx="404">
                  <c:v>0.016093254089355</c:v>
                </c:pt>
                <c:pt idx="405">
                  <c:v>0.015057623386383</c:v>
                </c:pt>
                <c:pt idx="406">
                  <c:v>0.014141201972961</c:v>
                </c:pt>
                <c:pt idx="407">
                  <c:v>0.014007091522217</c:v>
                </c:pt>
                <c:pt idx="408">
                  <c:v>0.014893710613251</c:v>
                </c:pt>
                <c:pt idx="409">
                  <c:v>0.016003847122192</c:v>
                </c:pt>
                <c:pt idx="410">
                  <c:v>0.016890466213226</c:v>
                </c:pt>
                <c:pt idx="411">
                  <c:v>0.017456710338593</c:v>
                </c:pt>
                <c:pt idx="412">
                  <c:v>0.018171966075897</c:v>
                </c:pt>
                <c:pt idx="413">
                  <c:v>0.018835067749023</c:v>
                </c:pt>
                <c:pt idx="414">
                  <c:v>0.01949816942215</c:v>
                </c:pt>
                <c:pt idx="415">
                  <c:v>0.020258128643036</c:v>
                </c:pt>
                <c:pt idx="416">
                  <c:v>0.020764768123627</c:v>
                </c:pt>
                <c:pt idx="417">
                  <c:v>0.020667910575867</c:v>
                </c:pt>
                <c:pt idx="418">
                  <c:v>0.019654631614685</c:v>
                </c:pt>
                <c:pt idx="419">
                  <c:v>0.018373131752014</c:v>
                </c:pt>
                <c:pt idx="420">
                  <c:v>0.017106533050537</c:v>
                </c:pt>
                <c:pt idx="421">
                  <c:v>0.016279518604279</c:v>
                </c:pt>
                <c:pt idx="422">
                  <c:v>0.016137957572937</c:v>
                </c:pt>
                <c:pt idx="423">
                  <c:v>0.016577541828156</c:v>
                </c:pt>
                <c:pt idx="424">
                  <c:v>0.017352402210236</c:v>
                </c:pt>
                <c:pt idx="425">
                  <c:v>0.018157064914703</c:v>
                </c:pt>
                <c:pt idx="426">
                  <c:v>0.01891702413559</c:v>
                </c:pt>
                <c:pt idx="427">
                  <c:v>0.019475817680359</c:v>
                </c:pt>
                <c:pt idx="428">
                  <c:v>0.019796192646027</c:v>
                </c:pt>
                <c:pt idx="429">
                  <c:v>0.020220875740051</c:v>
                </c:pt>
                <c:pt idx="430">
                  <c:v>0.020779669284821</c:v>
                </c:pt>
                <c:pt idx="431">
                  <c:v>0.021122395992279</c:v>
                </c:pt>
                <c:pt idx="432">
                  <c:v>0.020802021026611</c:v>
                </c:pt>
                <c:pt idx="433">
                  <c:v>0.020235776901245</c:v>
                </c:pt>
                <c:pt idx="434">
                  <c:v>0.019840896129608</c:v>
                </c:pt>
                <c:pt idx="435">
                  <c:v>0.019758939743042</c:v>
                </c:pt>
                <c:pt idx="436">
                  <c:v>0.019833445549011</c:v>
                </c:pt>
                <c:pt idx="437">
                  <c:v>0.019624829292297</c:v>
                </c:pt>
                <c:pt idx="438">
                  <c:v>0.019505620002747</c:v>
                </c:pt>
                <c:pt idx="439">
                  <c:v>0.019483268260956</c:v>
                </c:pt>
                <c:pt idx="440">
                  <c:v>0.01971423625946</c:v>
                </c:pt>
                <c:pt idx="441">
                  <c:v>0.020019710063934</c:v>
                </c:pt>
                <c:pt idx="442">
                  <c:v>0.020220875740051</c:v>
                </c:pt>
                <c:pt idx="443">
                  <c:v>0.020794570446014</c:v>
                </c:pt>
                <c:pt idx="444">
                  <c:v>0.021502375602722</c:v>
                </c:pt>
                <c:pt idx="445">
                  <c:v>0.022143125534058</c:v>
                </c:pt>
                <c:pt idx="446">
                  <c:v>0.02250075340271</c:v>
                </c:pt>
                <c:pt idx="447">
                  <c:v>0.022552907466888</c:v>
                </c:pt>
                <c:pt idx="448">
                  <c:v>0.022262334823608</c:v>
                </c:pt>
                <c:pt idx="449">
                  <c:v>0.021561980247498</c:v>
                </c:pt>
                <c:pt idx="450">
                  <c:v>0.02104789018631</c:v>
                </c:pt>
                <c:pt idx="451">
                  <c:v>0.020809471607208</c:v>
                </c:pt>
                <c:pt idx="452">
                  <c:v>0.020571053028107</c:v>
                </c:pt>
                <c:pt idx="453">
                  <c:v>0.020004808902741</c:v>
                </c:pt>
                <c:pt idx="454">
                  <c:v>0.01971423625946</c:v>
                </c:pt>
                <c:pt idx="455">
                  <c:v>0.019863247871399</c:v>
                </c:pt>
                <c:pt idx="456">
                  <c:v>0.020049512386322</c:v>
                </c:pt>
                <c:pt idx="457">
                  <c:v>0.01990795135498</c:v>
                </c:pt>
                <c:pt idx="458">
                  <c:v>0.019408762454987</c:v>
                </c:pt>
                <c:pt idx="459">
                  <c:v>0.019364058971405</c:v>
                </c:pt>
                <c:pt idx="460">
                  <c:v>0.019766390323639</c:v>
                </c:pt>
                <c:pt idx="461">
                  <c:v>0.020429491996765</c:v>
                </c:pt>
                <c:pt idx="462">
                  <c:v>0.020802021026611</c:v>
                </c:pt>
                <c:pt idx="463">
                  <c:v>0.020764768123627</c:v>
                </c:pt>
                <c:pt idx="464">
                  <c:v>0.020608305931091</c:v>
                </c:pt>
                <c:pt idx="465">
                  <c:v>0.020347535610199</c:v>
                </c:pt>
                <c:pt idx="466">
                  <c:v>0.019855797290802</c:v>
                </c:pt>
                <c:pt idx="467">
                  <c:v>0.019341707229614</c:v>
                </c:pt>
                <c:pt idx="468">
                  <c:v>0.018894672393799</c:v>
                </c:pt>
                <c:pt idx="469">
                  <c:v>0.018969178199768</c:v>
                </c:pt>
                <c:pt idx="470">
                  <c:v>0.019319355487824</c:v>
                </c:pt>
                <c:pt idx="471">
                  <c:v>0.019602477550507</c:v>
                </c:pt>
                <c:pt idx="472">
                  <c:v>0.019572675228119</c:v>
                </c:pt>
                <c:pt idx="473">
                  <c:v>0.019021332263947</c:v>
                </c:pt>
                <c:pt idx="474">
                  <c:v>0.018499791622162</c:v>
                </c:pt>
                <c:pt idx="475">
                  <c:v>0.018000602722168</c:v>
                </c:pt>
                <c:pt idx="476">
                  <c:v>0.017672777175903</c:v>
                </c:pt>
                <c:pt idx="477">
                  <c:v>0.017344951629639</c:v>
                </c:pt>
                <c:pt idx="478">
                  <c:v>0.017143785953522</c:v>
                </c:pt>
                <c:pt idx="479">
                  <c:v>0.017225742340088</c:v>
                </c:pt>
                <c:pt idx="480">
                  <c:v>0.017337501049042</c:v>
                </c:pt>
                <c:pt idx="481">
                  <c:v>0.017620623111725</c:v>
                </c:pt>
                <c:pt idx="482">
                  <c:v>0.018276274204254</c:v>
                </c:pt>
                <c:pt idx="483">
                  <c:v>0.01901388168335</c:v>
                </c:pt>
                <c:pt idx="484">
                  <c:v>0.019483268260956</c:v>
                </c:pt>
                <c:pt idx="485">
                  <c:v>0.019177794456482</c:v>
                </c:pt>
                <c:pt idx="486">
                  <c:v>0.018596649169922</c:v>
                </c:pt>
                <c:pt idx="487">
                  <c:v>0.018209218978882</c:v>
                </c:pt>
                <c:pt idx="488">
                  <c:v>0.017918646335602</c:v>
                </c:pt>
                <c:pt idx="489">
                  <c:v>0.017821788787842</c:v>
                </c:pt>
                <c:pt idx="490">
                  <c:v>0.017806887626648</c:v>
                </c:pt>
                <c:pt idx="491">
                  <c:v>0.01845508813858</c:v>
                </c:pt>
                <c:pt idx="492">
                  <c:v>0.019699335098267</c:v>
                </c:pt>
                <c:pt idx="493">
                  <c:v>0.021010637283325</c:v>
                </c:pt>
                <c:pt idx="494">
                  <c:v>0.021807849407196</c:v>
                </c:pt>
                <c:pt idx="495">
                  <c:v>0.021599233150482</c:v>
                </c:pt>
                <c:pt idx="496">
                  <c:v>0.020980834960938</c:v>
                </c:pt>
                <c:pt idx="497">
                  <c:v>0.020526349544525</c:v>
                </c:pt>
                <c:pt idx="498">
                  <c:v>0.02036988735199</c:v>
                </c:pt>
                <c:pt idx="499">
                  <c:v>0.020042061805725</c:v>
                </c:pt>
                <c:pt idx="500">
                  <c:v>0.01959502696991</c:v>
                </c:pt>
                <c:pt idx="501">
                  <c:v>0.019721686840057</c:v>
                </c:pt>
                <c:pt idx="502">
                  <c:v>0.020526349544525</c:v>
                </c:pt>
                <c:pt idx="503">
                  <c:v>0.021100044250488</c:v>
                </c:pt>
                <c:pt idx="504">
                  <c:v>0.020958483219147</c:v>
                </c:pt>
                <c:pt idx="505">
                  <c:v>0.020362436771393</c:v>
                </c:pt>
                <c:pt idx="506">
                  <c:v>0.019937753677368</c:v>
                </c:pt>
                <c:pt idx="507">
                  <c:v>0.019744038581848</c:v>
                </c:pt>
                <c:pt idx="508">
                  <c:v>0.019259750843048</c:v>
                </c:pt>
                <c:pt idx="509">
                  <c:v>0.018775463104248</c:v>
                </c:pt>
                <c:pt idx="510">
                  <c:v>0.018417835235596</c:v>
                </c:pt>
                <c:pt idx="511">
                  <c:v>0.018492341041565</c:v>
                </c:pt>
                <c:pt idx="512">
                  <c:v>0.0186488032341</c:v>
                </c:pt>
                <c:pt idx="513">
                  <c:v>0.018574297428131</c:v>
                </c:pt>
                <c:pt idx="514">
                  <c:v>0.01843273639679</c:v>
                </c:pt>
                <c:pt idx="515">
                  <c:v>0.018328428268433</c:v>
                </c:pt>
                <c:pt idx="516">
                  <c:v>0.018507242202759</c:v>
                </c:pt>
                <c:pt idx="517">
                  <c:v>0.018775463104248</c:v>
                </c:pt>
                <c:pt idx="518">
                  <c:v>0.019051134586334</c:v>
                </c:pt>
                <c:pt idx="519">
                  <c:v>0.019475817680359</c:v>
                </c:pt>
                <c:pt idx="520">
                  <c:v>0.02017617225647</c:v>
                </c:pt>
                <c:pt idx="521">
                  <c:v>0.021085143089294</c:v>
                </c:pt>
                <c:pt idx="522">
                  <c:v>0.021584331989288</c:v>
                </c:pt>
                <c:pt idx="523">
                  <c:v>0.021904706954956</c:v>
                </c:pt>
                <c:pt idx="524">
                  <c:v>0.022217631340027</c:v>
                </c:pt>
                <c:pt idx="525">
                  <c:v>0.02250075340271</c:v>
                </c:pt>
                <c:pt idx="526">
                  <c:v>0.022023916244507</c:v>
                </c:pt>
                <c:pt idx="527">
                  <c:v>0.020503997802734</c:v>
                </c:pt>
                <c:pt idx="528">
                  <c:v>0.018887221813202</c:v>
                </c:pt>
                <c:pt idx="529">
                  <c:v>0.017501413822174</c:v>
                </c:pt>
                <c:pt idx="530">
                  <c:v>0.0167116522789</c:v>
                </c:pt>
                <c:pt idx="531">
                  <c:v>0.016301870346069</c:v>
                </c:pt>
                <c:pt idx="532">
                  <c:v>0.016532838344574</c:v>
                </c:pt>
                <c:pt idx="533">
                  <c:v>0.017479062080383</c:v>
                </c:pt>
                <c:pt idx="534">
                  <c:v>0.018417835235596</c:v>
                </c:pt>
                <c:pt idx="535">
                  <c:v>0.018782913684845</c:v>
                </c:pt>
                <c:pt idx="536">
                  <c:v>0.018522143363953</c:v>
                </c:pt>
                <c:pt idx="537">
                  <c:v>0.018365681171417</c:v>
                </c:pt>
                <c:pt idx="538">
                  <c:v>0.018708407878876</c:v>
                </c:pt>
                <c:pt idx="539">
                  <c:v>0.019297003746033</c:v>
                </c:pt>
                <c:pt idx="540">
                  <c:v>0.020258128643036</c:v>
                </c:pt>
                <c:pt idx="541">
                  <c:v>0.021584331989288</c:v>
                </c:pt>
                <c:pt idx="542">
                  <c:v>0.022828578948975</c:v>
                </c:pt>
                <c:pt idx="543">
                  <c:v>0.023216009140015</c:v>
                </c:pt>
                <c:pt idx="544">
                  <c:v>0.022552907466888</c:v>
                </c:pt>
                <c:pt idx="545">
                  <c:v>0.021308660507202</c:v>
                </c:pt>
                <c:pt idx="546">
                  <c:v>0.019736588001251</c:v>
                </c:pt>
                <c:pt idx="547">
                  <c:v>0.018425285816193</c:v>
                </c:pt>
                <c:pt idx="548">
                  <c:v>0.017553567886353</c:v>
                </c:pt>
                <c:pt idx="549">
                  <c:v>0.017225742340088</c:v>
                </c:pt>
                <c:pt idx="550">
                  <c:v>0.01729279756546</c:v>
                </c:pt>
                <c:pt idx="551">
                  <c:v>0.017903745174408</c:v>
                </c:pt>
                <c:pt idx="552">
                  <c:v>0.018611550331116</c:v>
                </c:pt>
                <c:pt idx="553">
                  <c:v>0.018604099750519</c:v>
                </c:pt>
                <c:pt idx="554">
                  <c:v>0.017814338207245</c:v>
                </c:pt>
                <c:pt idx="555">
                  <c:v>0.017069280147553</c:v>
                </c:pt>
                <c:pt idx="556">
                  <c:v>0.016793608665466</c:v>
                </c:pt>
                <c:pt idx="557">
                  <c:v>0.016666948795319</c:v>
                </c:pt>
                <c:pt idx="558">
                  <c:v>0.016741454601288</c:v>
                </c:pt>
                <c:pt idx="559">
                  <c:v>0.017337501049042</c:v>
                </c:pt>
                <c:pt idx="560">
                  <c:v>0.018492341041565</c:v>
                </c:pt>
                <c:pt idx="561">
                  <c:v>0.019535422325134</c:v>
                </c:pt>
                <c:pt idx="562">
                  <c:v>0.02017617225647</c:v>
                </c:pt>
                <c:pt idx="563">
                  <c:v>0.020399689674377</c:v>
                </c:pt>
                <c:pt idx="564">
                  <c:v>0.020347535610199</c:v>
                </c:pt>
                <c:pt idx="565">
                  <c:v>0.020027160644531</c:v>
                </c:pt>
                <c:pt idx="566">
                  <c:v>0.019341707229614</c:v>
                </c:pt>
                <c:pt idx="567">
                  <c:v>0.018149614334106</c:v>
                </c:pt>
                <c:pt idx="568">
                  <c:v>0.016972422599793</c:v>
                </c:pt>
                <c:pt idx="569">
                  <c:v>0.016339123249054</c:v>
                </c:pt>
                <c:pt idx="570">
                  <c:v>0.016458332538605</c:v>
                </c:pt>
                <c:pt idx="571">
                  <c:v>0.016868114471436</c:v>
                </c:pt>
                <c:pt idx="572">
                  <c:v>0.017449259757996</c:v>
                </c:pt>
                <c:pt idx="573">
                  <c:v>0.018194317817688</c:v>
                </c:pt>
                <c:pt idx="574">
                  <c:v>0.018656253814697</c:v>
                </c:pt>
                <c:pt idx="575">
                  <c:v>0.018574297428131</c:v>
                </c:pt>
                <c:pt idx="576">
                  <c:v>0.018268823623657</c:v>
                </c:pt>
                <c:pt idx="577">
                  <c:v>0.017963349819183</c:v>
                </c:pt>
                <c:pt idx="578">
                  <c:v>0.017799437046051</c:v>
                </c:pt>
                <c:pt idx="579">
                  <c:v>0.018112361431122</c:v>
                </c:pt>
                <c:pt idx="580">
                  <c:v>0.019118189811707</c:v>
                </c:pt>
                <c:pt idx="581">
                  <c:v>0.020235776901245</c:v>
                </c:pt>
                <c:pt idx="582">
                  <c:v>0.020593404769897</c:v>
                </c:pt>
                <c:pt idx="583">
                  <c:v>0.020481646060944</c:v>
                </c:pt>
                <c:pt idx="584">
                  <c:v>0.020213425159454</c:v>
                </c:pt>
                <c:pt idx="585">
                  <c:v>0.019960105419159</c:v>
                </c:pt>
                <c:pt idx="586">
                  <c:v>0.019647181034088</c:v>
                </c:pt>
                <c:pt idx="587">
                  <c:v>0.019825994968414</c:v>
                </c:pt>
                <c:pt idx="588">
                  <c:v>0.02056360244751</c:v>
                </c:pt>
                <c:pt idx="589">
                  <c:v>0.021383166313171</c:v>
                </c:pt>
                <c:pt idx="590">
                  <c:v>0.021949410438538</c:v>
                </c:pt>
                <c:pt idx="591">
                  <c:v>0.022083520889282</c:v>
                </c:pt>
                <c:pt idx="592">
                  <c:v>0.021748244762421</c:v>
                </c:pt>
                <c:pt idx="593">
                  <c:v>0.021114945411682</c:v>
                </c:pt>
                <c:pt idx="594">
                  <c:v>0.020474195480347</c:v>
                </c:pt>
                <c:pt idx="595">
                  <c:v>0.020049512386322</c:v>
                </c:pt>
                <c:pt idx="596">
                  <c:v>0.019639730453491</c:v>
                </c:pt>
                <c:pt idx="597">
                  <c:v>0.019155442714691</c:v>
                </c:pt>
                <c:pt idx="598">
                  <c:v>0.018760561943054</c:v>
                </c:pt>
                <c:pt idx="599">
                  <c:v>0.018388032913208</c:v>
                </c:pt>
                <c:pt idx="600">
                  <c:v>0.018209218978882</c:v>
                </c:pt>
                <c:pt idx="601">
                  <c:v>0.018410384654999</c:v>
                </c:pt>
                <c:pt idx="602">
                  <c:v>0.019080936908722</c:v>
                </c:pt>
                <c:pt idx="603">
                  <c:v>0.019915401935577</c:v>
                </c:pt>
                <c:pt idx="604">
                  <c:v>0.020690262317657</c:v>
                </c:pt>
                <c:pt idx="605">
                  <c:v>0.021159648895264</c:v>
                </c:pt>
                <c:pt idx="606">
                  <c:v>0.021331012248993</c:v>
                </c:pt>
                <c:pt idx="607">
                  <c:v>0.021129846572876</c:v>
                </c:pt>
                <c:pt idx="608">
                  <c:v>0.020608305931091</c:v>
                </c:pt>
                <c:pt idx="609">
                  <c:v>0.020138919353485</c:v>
                </c:pt>
                <c:pt idx="610">
                  <c:v>0.020012259483337</c:v>
                </c:pt>
                <c:pt idx="611">
                  <c:v>0.020317733287811</c:v>
                </c:pt>
                <c:pt idx="612">
                  <c:v>0.020697712898254</c:v>
                </c:pt>
                <c:pt idx="613">
                  <c:v>0.020682811737061</c:v>
                </c:pt>
                <c:pt idx="614">
                  <c:v>0.020354986190796</c:v>
                </c:pt>
                <c:pt idx="615">
                  <c:v>0.019989907741547</c:v>
                </c:pt>
                <c:pt idx="616">
                  <c:v>0.019803643226624</c:v>
                </c:pt>
                <c:pt idx="617">
                  <c:v>0.019639730453491</c:v>
                </c:pt>
                <c:pt idx="618">
                  <c:v>0.01952052116394</c:v>
                </c:pt>
                <c:pt idx="619">
                  <c:v>0.019729137420654</c:v>
                </c:pt>
                <c:pt idx="620">
                  <c:v>0.020235776901245</c:v>
                </c:pt>
                <c:pt idx="621">
                  <c:v>0.020787119865418</c:v>
                </c:pt>
                <c:pt idx="622">
                  <c:v>0.020906329154968</c:v>
                </c:pt>
                <c:pt idx="623">
                  <c:v>0.020630657672882</c:v>
                </c:pt>
                <c:pt idx="624">
                  <c:v>0.020131468772888</c:v>
                </c:pt>
                <c:pt idx="625">
                  <c:v>0.019744038581848</c:v>
                </c:pt>
                <c:pt idx="626">
                  <c:v>0.01971423625946</c:v>
                </c:pt>
                <c:pt idx="627">
                  <c:v>0.019863247871399</c:v>
                </c:pt>
                <c:pt idx="628">
                  <c:v>0.019848346710205</c:v>
                </c:pt>
                <c:pt idx="629">
                  <c:v>0.019840896129608</c:v>
                </c:pt>
                <c:pt idx="630">
                  <c:v>0.020042061805725</c:v>
                </c:pt>
                <c:pt idx="631">
                  <c:v>0.020548701286316</c:v>
                </c:pt>
                <c:pt idx="632">
                  <c:v>0.020965933799744</c:v>
                </c:pt>
                <c:pt idx="633">
                  <c:v>0.021182000637054</c:v>
                </c:pt>
                <c:pt idx="634">
                  <c:v>0.021494925022125</c:v>
                </c:pt>
                <c:pt idx="635">
                  <c:v>0.021778047084808</c:v>
                </c:pt>
                <c:pt idx="636">
                  <c:v>0.021860003471375</c:v>
                </c:pt>
                <c:pt idx="637">
                  <c:v>0.021494925022125</c:v>
                </c:pt>
                <c:pt idx="638">
                  <c:v>0.020973384380341</c:v>
                </c:pt>
                <c:pt idx="639">
                  <c:v>0.02066045999527</c:v>
                </c:pt>
                <c:pt idx="640">
                  <c:v>0.020332634449005</c:v>
                </c:pt>
                <c:pt idx="641">
                  <c:v>0.020116567611694</c:v>
                </c:pt>
                <c:pt idx="642">
                  <c:v>0.020064413547516</c:v>
                </c:pt>
                <c:pt idx="643">
                  <c:v>0.020526349544525</c:v>
                </c:pt>
                <c:pt idx="644">
                  <c:v>0.021353363990784</c:v>
                </c:pt>
                <c:pt idx="645">
                  <c:v>0.02182275056839</c:v>
                </c:pt>
                <c:pt idx="646">
                  <c:v>0.022061169147491</c:v>
                </c:pt>
                <c:pt idx="647">
                  <c:v>0.02191960811615</c:v>
                </c:pt>
                <c:pt idx="648">
                  <c:v>0.021636486053467</c:v>
                </c:pt>
                <c:pt idx="649">
                  <c:v>0.020980834960938</c:v>
                </c:pt>
                <c:pt idx="650">
                  <c:v>0.020124018192291</c:v>
                </c:pt>
                <c:pt idx="651">
                  <c:v>0.020027160644531</c:v>
                </c:pt>
                <c:pt idx="652">
                  <c:v>0.020682811737061</c:v>
                </c:pt>
                <c:pt idx="653">
                  <c:v>0.021345913410187</c:v>
                </c:pt>
                <c:pt idx="654">
                  <c:v>0.021524727344513</c:v>
                </c:pt>
                <c:pt idx="655">
                  <c:v>0.02153217792511</c:v>
                </c:pt>
                <c:pt idx="656">
                  <c:v>0.021837651729584</c:v>
                </c:pt>
                <c:pt idx="657">
                  <c:v>0.021912157535553</c:v>
                </c:pt>
                <c:pt idx="658">
                  <c:v>0.021614134311676</c:v>
                </c:pt>
                <c:pt idx="659">
                  <c:v>0.021569430828095</c:v>
                </c:pt>
                <c:pt idx="660">
                  <c:v>0.021904706954956</c:v>
                </c:pt>
                <c:pt idx="661">
                  <c:v>0.022187829017639</c:v>
                </c:pt>
                <c:pt idx="662">
                  <c:v>0.022128224372864</c:v>
                </c:pt>
                <c:pt idx="663">
                  <c:v>0.021986663341522</c:v>
                </c:pt>
                <c:pt idx="664">
                  <c:v>0.021800398826599</c:v>
                </c:pt>
                <c:pt idx="665">
                  <c:v>0.021569430828095</c:v>
                </c:pt>
                <c:pt idx="666">
                  <c:v>0.021487474441528</c:v>
                </c:pt>
                <c:pt idx="667">
                  <c:v>0.02191960811615</c:v>
                </c:pt>
                <c:pt idx="668">
                  <c:v>0.022456049919128</c:v>
                </c:pt>
                <c:pt idx="669">
                  <c:v>0.022627413272858</c:v>
                </c:pt>
                <c:pt idx="670">
                  <c:v>0.022768974304199</c:v>
                </c:pt>
                <c:pt idx="671">
                  <c:v>0.023260712623596</c:v>
                </c:pt>
                <c:pt idx="672">
                  <c:v>0.023849308490753</c:v>
                </c:pt>
                <c:pt idx="673">
                  <c:v>0.023625791072845</c:v>
                </c:pt>
                <c:pt idx="674">
                  <c:v>0.022508203983307</c:v>
                </c:pt>
                <c:pt idx="675">
                  <c:v>0.021465122699738</c:v>
                </c:pt>
                <c:pt idx="676">
                  <c:v>0.020764768123627</c:v>
                </c:pt>
                <c:pt idx="677">
                  <c:v>0.020101666450501</c:v>
                </c:pt>
                <c:pt idx="678">
                  <c:v>0.019438564777374</c:v>
                </c:pt>
                <c:pt idx="679">
                  <c:v>0.019408762454987</c:v>
                </c:pt>
                <c:pt idx="680">
                  <c:v>0.020496547222137</c:v>
                </c:pt>
                <c:pt idx="681">
                  <c:v>0.02211332321167</c:v>
                </c:pt>
                <c:pt idx="682">
                  <c:v>0.023804605007172</c:v>
                </c:pt>
                <c:pt idx="683">
                  <c:v>0.025175511837006</c:v>
                </c:pt>
                <c:pt idx="684">
                  <c:v>0.025980174541473</c:v>
                </c:pt>
                <c:pt idx="685">
                  <c:v>0.026196241378784</c:v>
                </c:pt>
                <c:pt idx="686">
                  <c:v>0.025644898414612</c:v>
                </c:pt>
                <c:pt idx="687">
                  <c:v>0.024482607841492</c:v>
                </c:pt>
                <c:pt idx="688">
                  <c:v>0.023044645786285</c:v>
                </c:pt>
                <c:pt idx="689">
                  <c:v>0.021941959857941</c:v>
                </c:pt>
                <c:pt idx="690">
                  <c:v>0.021405518054962</c:v>
                </c:pt>
                <c:pt idx="691">
                  <c:v>0.021465122699738</c:v>
                </c:pt>
                <c:pt idx="692">
                  <c:v>0.02201646566391</c:v>
                </c:pt>
                <c:pt idx="693">
                  <c:v>0.022761523723602</c:v>
                </c:pt>
                <c:pt idx="694">
                  <c:v>0.023588538169861</c:v>
                </c:pt>
                <c:pt idx="695">
                  <c:v>0.024154782295227</c:v>
                </c:pt>
                <c:pt idx="696">
                  <c:v>0.024788081645966</c:v>
                </c:pt>
                <c:pt idx="697">
                  <c:v>0.025495886802673</c:v>
                </c:pt>
                <c:pt idx="698">
                  <c:v>0.026494264602661</c:v>
                </c:pt>
                <c:pt idx="699">
                  <c:v>0.02741813659668</c:v>
                </c:pt>
                <c:pt idx="700">
                  <c:v>0.02753734588623</c:v>
                </c:pt>
                <c:pt idx="701">
                  <c:v>0.027105212211609</c:v>
                </c:pt>
                <c:pt idx="702">
                  <c:v>0.02644956111908</c:v>
                </c:pt>
                <c:pt idx="703">
                  <c:v>0.026024878025055</c:v>
                </c:pt>
                <c:pt idx="704">
                  <c:v>0.025272369384766</c:v>
                </c:pt>
                <c:pt idx="705">
                  <c:v>0.024333596229553</c:v>
                </c:pt>
                <c:pt idx="706">
                  <c:v>0.023514032363892</c:v>
                </c:pt>
                <c:pt idx="707">
                  <c:v>0.022850930690765</c:v>
                </c:pt>
                <c:pt idx="708">
                  <c:v>0.022396445274353</c:v>
                </c:pt>
                <c:pt idx="709">
                  <c:v>0.021763145923615</c:v>
                </c:pt>
                <c:pt idx="710">
                  <c:v>0.021569430828095</c:v>
                </c:pt>
                <c:pt idx="711">
                  <c:v>0.021703541278839</c:v>
                </c:pt>
                <c:pt idx="712">
                  <c:v>0.022128224372864</c:v>
                </c:pt>
                <c:pt idx="713">
                  <c:v>0.022634863853455</c:v>
                </c:pt>
                <c:pt idx="714">
                  <c:v>0.023052096366882</c:v>
                </c:pt>
                <c:pt idx="715">
                  <c:v>0.02356618642807</c:v>
                </c:pt>
                <c:pt idx="716">
                  <c:v>0.023886561393738</c:v>
                </c:pt>
                <c:pt idx="717">
                  <c:v>0.023968517780304</c:v>
                </c:pt>
                <c:pt idx="718">
                  <c:v>0.024229288101196</c:v>
                </c:pt>
                <c:pt idx="719">
                  <c:v>0.024944543838501</c:v>
                </c:pt>
                <c:pt idx="720">
                  <c:v>0.025920569896698</c:v>
                </c:pt>
                <c:pt idx="721">
                  <c:v>0.026673078536987</c:v>
                </c:pt>
                <c:pt idx="722">
                  <c:v>0.026911497116089</c:v>
                </c:pt>
                <c:pt idx="723">
                  <c:v>0.026896595954895</c:v>
                </c:pt>
                <c:pt idx="724">
                  <c:v>0.026479363441467</c:v>
                </c:pt>
                <c:pt idx="725">
                  <c:v>0.025592744350433</c:v>
                </c:pt>
                <c:pt idx="726">
                  <c:v>0.024490058422089</c:v>
                </c:pt>
                <c:pt idx="727">
                  <c:v>0.023432075977325</c:v>
                </c:pt>
                <c:pt idx="728">
                  <c:v>0.022679567337036</c:v>
                </c:pt>
                <c:pt idx="729">
                  <c:v>0.022515654563904</c:v>
                </c:pt>
                <c:pt idx="730">
                  <c:v>0.023029744625092</c:v>
                </c:pt>
                <c:pt idx="731">
                  <c:v>0.024043023586273</c:v>
                </c:pt>
                <c:pt idx="732">
                  <c:v>0.025041401386261</c:v>
                </c:pt>
                <c:pt idx="733">
                  <c:v>0.025741755962372</c:v>
                </c:pt>
                <c:pt idx="734">
                  <c:v>0.0261589884758</c:v>
                </c:pt>
                <c:pt idx="735">
                  <c:v>0.026173889636993</c:v>
                </c:pt>
                <c:pt idx="736">
                  <c:v>0.02577155828476</c:v>
                </c:pt>
                <c:pt idx="737">
                  <c:v>0.024907290935516</c:v>
                </c:pt>
                <c:pt idx="738">
                  <c:v>0.023745000362396</c:v>
                </c:pt>
                <c:pt idx="739">
                  <c:v>0.023141503334045</c:v>
                </c:pt>
                <c:pt idx="740">
                  <c:v>0.023365020751953</c:v>
                </c:pt>
                <c:pt idx="741">
                  <c:v>0.024028122425079</c:v>
                </c:pt>
                <c:pt idx="742">
                  <c:v>0.024706125259399</c:v>
                </c:pt>
                <c:pt idx="743">
                  <c:v>0.025607645511627</c:v>
                </c:pt>
                <c:pt idx="744">
                  <c:v>0.026628375053406</c:v>
                </c:pt>
                <c:pt idx="745">
                  <c:v>0.026755034923553</c:v>
                </c:pt>
                <c:pt idx="746">
                  <c:v>0.025607645511627</c:v>
                </c:pt>
                <c:pt idx="747">
                  <c:v>0.024065375328064</c:v>
                </c:pt>
                <c:pt idx="748">
                  <c:v>0.023052096366882</c:v>
                </c:pt>
                <c:pt idx="749">
                  <c:v>0.022321939468384</c:v>
                </c:pt>
                <c:pt idx="750">
                  <c:v>0.021651387214661</c:v>
                </c:pt>
                <c:pt idx="751">
                  <c:v>0.021286308765411</c:v>
                </c:pt>
                <c:pt idx="752">
                  <c:v>0.02153217792511</c:v>
                </c:pt>
                <c:pt idx="753">
                  <c:v>0.022351741790772</c:v>
                </c:pt>
                <c:pt idx="754">
                  <c:v>0.02308189868927</c:v>
                </c:pt>
                <c:pt idx="755">
                  <c:v>0.02346932888031</c:v>
                </c:pt>
                <c:pt idx="756">
                  <c:v>0.023394823074341</c:v>
                </c:pt>
                <c:pt idx="757">
                  <c:v>0.023022294044495</c:v>
                </c:pt>
                <c:pt idx="758">
                  <c:v>0.022731721401215</c:v>
                </c:pt>
                <c:pt idx="759">
                  <c:v>0.022076070308685</c:v>
                </c:pt>
                <c:pt idx="760">
                  <c:v>0.021345913410187</c:v>
                </c:pt>
                <c:pt idx="761">
                  <c:v>0.020831823348999</c:v>
                </c:pt>
                <c:pt idx="762">
                  <c:v>0.021010637283325</c:v>
                </c:pt>
                <c:pt idx="763">
                  <c:v>0.02162903547287</c:v>
                </c:pt>
                <c:pt idx="764">
                  <c:v>0.022344291210175</c:v>
                </c:pt>
                <c:pt idx="765">
                  <c:v>0.023238360881805</c:v>
                </c:pt>
                <c:pt idx="766">
                  <c:v>0.023975968360901</c:v>
                </c:pt>
                <c:pt idx="767">
                  <c:v>0.024408102035522</c:v>
                </c:pt>
                <c:pt idx="768">
                  <c:v>0.024296343326569</c:v>
                </c:pt>
                <c:pt idx="769">
                  <c:v>0.023797154426575</c:v>
                </c:pt>
                <c:pt idx="770">
                  <c:v>0.023052096366882</c:v>
                </c:pt>
                <c:pt idx="771">
                  <c:v>0.022105872631073</c:v>
                </c:pt>
                <c:pt idx="772">
                  <c:v>0.021368265151978</c:v>
                </c:pt>
                <c:pt idx="773">
                  <c:v>0.020973384380341</c:v>
                </c:pt>
                <c:pt idx="774">
                  <c:v>0.020958483219147</c:v>
                </c:pt>
                <c:pt idx="775">
                  <c:v>0.021353363990784</c:v>
                </c:pt>
                <c:pt idx="776">
                  <c:v>0.021882355213165</c:v>
                </c:pt>
                <c:pt idx="777">
                  <c:v>0.02250075340271</c:v>
                </c:pt>
                <c:pt idx="778">
                  <c:v>0.022672116756439</c:v>
                </c:pt>
                <c:pt idx="779">
                  <c:v>0.022560358047485</c:v>
                </c:pt>
                <c:pt idx="780">
                  <c:v>0.022396445274353</c:v>
                </c:pt>
                <c:pt idx="781">
                  <c:v>0.022508203983307</c:v>
                </c:pt>
                <c:pt idx="782">
                  <c:v>0.022821128368378</c:v>
                </c:pt>
                <c:pt idx="783">
                  <c:v>0.022970139980316</c:v>
                </c:pt>
                <c:pt idx="784">
                  <c:v>0.023037195205689</c:v>
                </c:pt>
                <c:pt idx="785">
                  <c:v>0.022880733013153</c:v>
                </c:pt>
                <c:pt idx="786">
                  <c:v>0.022850930690765</c:v>
                </c:pt>
                <c:pt idx="787">
                  <c:v>0.022873282432556</c:v>
                </c:pt>
                <c:pt idx="788">
                  <c:v>0.022627413272858</c:v>
                </c:pt>
                <c:pt idx="789">
                  <c:v>0.022277235984802</c:v>
                </c:pt>
                <c:pt idx="790">
                  <c:v>0.02230703830719</c:v>
                </c:pt>
                <c:pt idx="791">
                  <c:v>0.023253262042999</c:v>
                </c:pt>
                <c:pt idx="792">
                  <c:v>0.024370849132538</c:v>
                </c:pt>
                <c:pt idx="793">
                  <c:v>0.024817883968353</c:v>
                </c:pt>
                <c:pt idx="794">
                  <c:v>0.024974346160889</c:v>
                </c:pt>
                <c:pt idx="795">
                  <c:v>0.025250017642975</c:v>
                </c:pt>
                <c:pt idx="796">
                  <c:v>0.025488436222076</c:v>
                </c:pt>
                <c:pt idx="797">
                  <c:v>0.025004148483276</c:v>
                </c:pt>
                <c:pt idx="798">
                  <c:v>0.024169683456421</c:v>
                </c:pt>
                <c:pt idx="799">
                  <c:v>0.023745000362396</c:v>
                </c:pt>
                <c:pt idx="800">
                  <c:v>0.02385675907135</c:v>
                </c:pt>
                <c:pt idx="801">
                  <c:v>0.023894011974335</c:v>
                </c:pt>
                <c:pt idx="802">
                  <c:v>0.02375990152359</c:v>
                </c:pt>
                <c:pt idx="803">
                  <c:v>0.023797154426575</c:v>
                </c:pt>
                <c:pt idx="804">
                  <c:v>0.024005770683289</c:v>
                </c:pt>
                <c:pt idx="805">
                  <c:v>0.024154782295227</c:v>
                </c:pt>
                <c:pt idx="806">
                  <c:v>0.024110078811646</c:v>
                </c:pt>
                <c:pt idx="807">
                  <c:v>0.024281442165375</c:v>
                </c:pt>
                <c:pt idx="808">
                  <c:v>0.02453476190567</c:v>
                </c:pt>
                <c:pt idx="809">
                  <c:v>0.024750828742981</c:v>
                </c:pt>
                <c:pt idx="810">
                  <c:v>0.024743378162384</c:v>
                </c:pt>
                <c:pt idx="811">
                  <c:v>0.024683773517609</c:v>
                </c:pt>
                <c:pt idx="812">
                  <c:v>0.024653971195221</c:v>
                </c:pt>
                <c:pt idx="813">
                  <c:v>0.024668872356415</c:v>
                </c:pt>
                <c:pt idx="814">
                  <c:v>0.024862587451935</c:v>
                </c:pt>
                <c:pt idx="815">
                  <c:v>0.025175511837006</c:v>
                </c:pt>
                <c:pt idx="816">
                  <c:v>0.02557784318924</c:v>
                </c:pt>
                <c:pt idx="817">
                  <c:v>0.025734305381775</c:v>
                </c:pt>
                <c:pt idx="818">
                  <c:v>0.025376677513123</c:v>
                </c:pt>
                <c:pt idx="819">
                  <c:v>0.024892389774323</c:v>
                </c:pt>
                <c:pt idx="820">
                  <c:v>0.024676322937012</c:v>
                </c:pt>
                <c:pt idx="821">
                  <c:v>0.024907290935516</c:v>
                </c:pt>
                <c:pt idx="822">
                  <c:v>0.025279819965363</c:v>
                </c:pt>
                <c:pt idx="823">
                  <c:v>0.025637447834015</c:v>
                </c:pt>
                <c:pt idx="824">
                  <c:v>0.026106834411621</c:v>
                </c:pt>
                <c:pt idx="825">
                  <c:v>0.026300549507141</c:v>
                </c:pt>
                <c:pt idx="826">
                  <c:v>0.026151537895203</c:v>
                </c:pt>
                <c:pt idx="827">
                  <c:v>0.025734305381775</c:v>
                </c:pt>
                <c:pt idx="828">
                  <c:v>0.025264918804169</c:v>
                </c:pt>
                <c:pt idx="829">
                  <c:v>0.024624168872833</c:v>
                </c:pt>
                <c:pt idx="830">
                  <c:v>0.023782253265381</c:v>
                </c:pt>
                <c:pt idx="831">
                  <c:v>0.022940337657928</c:v>
                </c:pt>
                <c:pt idx="832">
                  <c:v>0.022128224372864</c:v>
                </c:pt>
                <c:pt idx="833">
                  <c:v>0.021293759346008</c:v>
                </c:pt>
                <c:pt idx="834">
                  <c:v>0.020980834960938</c:v>
                </c:pt>
                <c:pt idx="835">
                  <c:v>0.021517276763916</c:v>
                </c:pt>
                <c:pt idx="836">
                  <c:v>0.022649765014648</c:v>
                </c:pt>
                <c:pt idx="837">
                  <c:v>0.023894011974335</c:v>
                </c:pt>
                <c:pt idx="838">
                  <c:v>0.025108456611633</c:v>
                </c:pt>
                <c:pt idx="839">
                  <c:v>0.026479363441467</c:v>
                </c:pt>
                <c:pt idx="840">
                  <c:v>0.02734363079071</c:v>
                </c:pt>
                <c:pt idx="841">
                  <c:v>0.027753412723541</c:v>
                </c:pt>
                <c:pt idx="842">
                  <c:v>0.027865171432495</c:v>
                </c:pt>
                <c:pt idx="843">
                  <c:v>0.027686357498169</c:v>
                </c:pt>
                <c:pt idx="844">
                  <c:v>0.027075409889221</c:v>
                </c:pt>
                <c:pt idx="845">
                  <c:v>0.026009976863861</c:v>
                </c:pt>
                <c:pt idx="846">
                  <c:v>0.025294721126556</c:v>
                </c:pt>
                <c:pt idx="847">
                  <c:v>0.024951994419098</c:v>
                </c:pt>
                <c:pt idx="848">
                  <c:v>0.025086104869843</c:v>
                </c:pt>
                <c:pt idx="849">
                  <c:v>0.025629997253418</c:v>
                </c:pt>
                <c:pt idx="850">
                  <c:v>0.026538968086243</c:v>
                </c:pt>
                <c:pt idx="851">
                  <c:v>0.027470290660858</c:v>
                </c:pt>
                <c:pt idx="852">
                  <c:v>0.027909874916077</c:v>
                </c:pt>
                <c:pt idx="853">
                  <c:v>0.027947127819061</c:v>
                </c:pt>
                <c:pt idx="854">
                  <c:v>0.0276118516922</c:v>
                </c:pt>
                <c:pt idx="855">
                  <c:v>0.027105212211609</c:v>
                </c:pt>
                <c:pt idx="856">
                  <c:v>0.02654641866684</c:v>
                </c:pt>
                <c:pt idx="857">
                  <c:v>0.025950372219086</c:v>
                </c:pt>
                <c:pt idx="858">
                  <c:v>0.02538412809372</c:v>
                </c:pt>
                <c:pt idx="859">
                  <c:v>0.024572014808655</c:v>
                </c:pt>
                <c:pt idx="860">
                  <c:v>0.023543834686279</c:v>
                </c:pt>
                <c:pt idx="861">
                  <c:v>0.022388994693756</c:v>
                </c:pt>
                <c:pt idx="862">
                  <c:v>0.021345913410187</c:v>
                </c:pt>
                <c:pt idx="863">
                  <c:v>0.020779669284821</c:v>
                </c:pt>
                <c:pt idx="864">
                  <c:v>0.020891427993774</c:v>
                </c:pt>
                <c:pt idx="865">
                  <c:v>0.021830201148987</c:v>
                </c:pt>
                <c:pt idx="866">
                  <c:v>0.023633241653442</c:v>
                </c:pt>
                <c:pt idx="867">
                  <c:v>0.025667250156403</c:v>
                </c:pt>
                <c:pt idx="868">
                  <c:v>0.027239322662354</c:v>
                </c:pt>
                <c:pt idx="869">
                  <c:v>0.028118491172791</c:v>
                </c:pt>
                <c:pt idx="870">
                  <c:v>0.028572976589203</c:v>
                </c:pt>
                <c:pt idx="871">
                  <c:v>0.028692185878754</c:v>
                </c:pt>
                <c:pt idx="872">
                  <c:v>0.027932226657867</c:v>
                </c:pt>
                <c:pt idx="873">
                  <c:v>0.026896595954895</c:v>
                </c:pt>
                <c:pt idx="874">
                  <c:v>0.026196241378784</c:v>
                </c:pt>
                <c:pt idx="875">
                  <c:v>0.026136636734009</c:v>
                </c:pt>
                <c:pt idx="876">
                  <c:v>0.02608448266983</c:v>
                </c:pt>
                <c:pt idx="877">
                  <c:v>0.025838613510132</c:v>
                </c:pt>
                <c:pt idx="878">
                  <c:v>0.025957822799683</c:v>
                </c:pt>
                <c:pt idx="879">
                  <c:v>0.026099383831024</c:v>
                </c:pt>
                <c:pt idx="880">
                  <c:v>0.026188790798187</c:v>
                </c:pt>
                <c:pt idx="881">
                  <c:v>0.025995075702667</c:v>
                </c:pt>
                <c:pt idx="882">
                  <c:v>0.02579391002655</c:v>
                </c:pt>
                <c:pt idx="883">
                  <c:v>0.025615096092224</c:v>
                </c:pt>
                <c:pt idx="884">
                  <c:v>0.025160610675812</c:v>
                </c:pt>
                <c:pt idx="885">
                  <c:v>0.024966895580292</c:v>
                </c:pt>
                <c:pt idx="886">
                  <c:v>0.025130808353424</c:v>
                </c:pt>
                <c:pt idx="887">
                  <c:v>0.025570392608643</c:v>
                </c:pt>
                <c:pt idx="888">
                  <c:v>0.025928020477295</c:v>
                </c:pt>
                <c:pt idx="889">
                  <c:v>0.026099383831024</c:v>
                </c:pt>
                <c:pt idx="890">
                  <c:v>0.026606023311615</c:v>
                </c:pt>
                <c:pt idx="891">
                  <c:v>0.027291476726532</c:v>
                </c:pt>
                <c:pt idx="892">
                  <c:v>0.028014183044434</c:v>
                </c:pt>
                <c:pt idx="893">
                  <c:v>0.028520822525024</c:v>
                </c:pt>
                <c:pt idx="894">
                  <c:v>0.029005110263824</c:v>
                </c:pt>
                <c:pt idx="895">
                  <c:v>0.029519200325012</c:v>
                </c:pt>
                <c:pt idx="896">
                  <c:v>0.029847025871277</c:v>
                </c:pt>
                <c:pt idx="897">
                  <c:v>0.029899179935455</c:v>
                </c:pt>
                <c:pt idx="898">
                  <c:v>0.029571354389191</c:v>
                </c:pt>
                <c:pt idx="899">
                  <c:v>0.028930604457855</c:v>
                </c:pt>
                <c:pt idx="900">
                  <c:v>0.028163194656372</c:v>
                </c:pt>
                <c:pt idx="901">
                  <c:v>0.027701258659363</c:v>
                </c:pt>
                <c:pt idx="902">
                  <c:v>0.027768313884735</c:v>
                </c:pt>
                <c:pt idx="903">
                  <c:v>0.028200447559357</c:v>
                </c:pt>
                <c:pt idx="904">
                  <c:v>0.028938055038452</c:v>
                </c:pt>
                <c:pt idx="905">
                  <c:v>0.029668211936951</c:v>
                </c:pt>
                <c:pt idx="906">
                  <c:v>0.030219554901123</c:v>
                </c:pt>
                <c:pt idx="907">
                  <c:v>0.030346214771271</c:v>
                </c:pt>
                <c:pt idx="908">
                  <c:v>0.030189752578735</c:v>
                </c:pt>
                <c:pt idx="909">
                  <c:v>0.029943883419037</c:v>
                </c:pt>
                <c:pt idx="910">
                  <c:v>0.029519200325012</c:v>
                </c:pt>
                <c:pt idx="911">
                  <c:v>0.029295682907105</c:v>
                </c:pt>
                <c:pt idx="912">
                  <c:v>0.029526650905609</c:v>
                </c:pt>
                <c:pt idx="913">
                  <c:v>0.029794871807098</c:v>
                </c:pt>
                <c:pt idx="914">
                  <c:v>0.029556453227997</c:v>
                </c:pt>
                <c:pt idx="915">
                  <c:v>0.028863549232483</c:v>
                </c:pt>
                <c:pt idx="916">
                  <c:v>0.028029084205627</c:v>
                </c:pt>
                <c:pt idx="917">
                  <c:v>0.027410686016083</c:v>
                </c:pt>
                <c:pt idx="918">
                  <c:v>0.026427209377289</c:v>
                </c:pt>
                <c:pt idx="919">
                  <c:v>0.025562942028046</c:v>
                </c:pt>
                <c:pt idx="920">
                  <c:v>0.02511590719223</c:v>
                </c:pt>
                <c:pt idx="921">
                  <c:v>0.025346875190735</c:v>
                </c:pt>
                <c:pt idx="922">
                  <c:v>0.0261589884758</c:v>
                </c:pt>
                <c:pt idx="923">
                  <c:v>0.027120113372803</c:v>
                </c:pt>
                <c:pt idx="924">
                  <c:v>0.028379261493683</c:v>
                </c:pt>
                <c:pt idx="925">
                  <c:v>0.029832124710083</c:v>
                </c:pt>
                <c:pt idx="926">
                  <c:v>0.031068921089172</c:v>
                </c:pt>
                <c:pt idx="927">
                  <c:v>0.0314861536026</c:v>
                </c:pt>
                <c:pt idx="928">
                  <c:v>0.030994415283203</c:v>
                </c:pt>
                <c:pt idx="929">
                  <c:v>0.030308961868286</c:v>
                </c:pt>
                <c:pt idx="930">
                  <c:v>0.029757618904114</c:v>
                </c:pt>
                <c:pt idx="931">
                  <c:v>0.029534101486206</c:v>
                </c:pt>
                <c:pt idx="932">
                  <c:v>0.029712915420532</c:v>
                </c:pt>
                <c:pt idx="933">
                  <c:v>0.030450522899628</c:v>
                </c:pt>
                <c:pt idx="934">
                  <c:v>0.031396746635437</c:v>
                </c:pt>
                <c:pt idx="935">
                  <c:v>0.032156705856323</c:v>
                </c:pt>
                <c:pt idx="936">
                  <c:v>0.032797455787659</c:v>
                </c:pt>
                <c:pt idx="937">
                  <c:v>0.033125281333923</c:v>
                </c:pt>
                <c:pt idx="938">
                  <c:v>0.033177435398102</c:v>
                </c:pt>
                <c:pt idx="939">
                  <c:v>0.033274292945862</c:v>
                </c:pt>
                <c:pt idx="940">
                  <c:v>0.033631920814514</c:v>
                </c:pt>
                <c:pt idx="941">
                  <c:v>0.034034252166748</c:v>
                </c:pt>
                <c:pt idx="942">
                  <c:v>0.034213066101074</c:v>
                </c:pt>
                <c:pt idx="943">
                  <c:v>0.034444034099579</c:v>
                </c:pt>
                <c:pt idx="944">
                  <c:v>0.035002827644348</c:v>
                </c:pt>
                <c:pt idx="945">
                  <c:v>0.035613775253296</c:v>
                </c:pt>
                <c:pt idx="946">
                  <c:v>0.036299228668213</c:v>
                </c:pt>
                <c:pt idx="947">
                  <c:v>0.036917626857758</c:v>
                </c:pt>
                <c:pt idx="948">
                  <c:v>0.037536025047302</c:v>
                </c:pt>
                <c:pt idx="949">
                  <c:v>0.037811696529388</c:v>
                </c:pt>
                <c:pt idx="950">
                  <c:v>0.037722289562225</c:v>
                </c:pt>
                <c:pt idx="951">
                  <c:v>0.037506222724915</c:v>
                </c:pt>
                <c:pt idx="952">
                  <c:v>0.037446618080139</c:v>
                </c:pt>
                <c:pt idx="953">
                  <c:v>0.037796795368195</c:v>
                </c:pt>
                <c:pt idx="954">
                  <c:v>0.038407742977142</c:v>
                </c:pt>
                <c:pt idx="955">
                  <c:v>0.039003789424896</c:v>
                </c:pt>
                <c:pt idx="956">
                  <c:v>0.039488077163696</c:v>
                </c:pt>
                <c:pt idx="957">
                  <c:v>0.039607286453247</c:v>
                </c:pt>
                <c:pt idx="958">
                  <c:v>0.039041042327881</c:v>
                </c:pt>
                <c:pt idx="959">
                  <c:v>0.037819147109985</c:v>
                </c:pt>
                <c:pt idx="960">
                  <c:v>0.036351382732391</c:v>
                </c:pt>
                <c:pt idx="961">
                  <c:v>0.035680830478668</c:v>
                </c:pt>
                <c:pt idx="962">
                  <c:v>0.035770237445831</c:v>
                </c:pt>
                <c:pt idx="963">
                  <c:v>0.036127865314484</c:v>
                </c:pt>
                <c:pt idx="964">
                  <c:v>0.036574900150299</c:v>
                </c:pt>
                <c:pt idx="965">
                  <c:v>0.037014484405518</c:v>
                </c:pt>
                <c:pt idx="966">
                  <c:v>0.037498772144318</c:v>
                </c:pt>
                <c:pt idx="967">
                  <c:v>0.037349760532379</c:v>
                </c:pt>
                <c:pt idx="968">
                  <c:v>0.036612153053284</c:v>
                </c:pt>
                <c:pt idx="969">
                  <c:v>0.036180019378662</c:v>
                </c:pt>
                <c:pt idx="970">
                  <c:v>0.036381185054779</c:v>
                </c:pt>
                <c:pt idx="971">
                  <c:v>0.037111341953278</c:v>
                </c:pt>
                <c:pt idx="972">
                  <c:v>0.037819147109985</c:v>
                </c:pt>
                <c:pt idx="973">
                  <c:v>0.038228929042816</c:v>
                </c:pt>
                <c:pt idx="974">
                  <c:v>0.038497149944305</c:v>
                </c:pt>
                <c:pt idx="975">
                  <c:v>0.038698315620422</c:v>
                </c:pt>
                <c:pt idx="976">
                  <c:v>0.038586556911469</c:v>
                </c:pt>
                <c:pt idx="977">
                  <c:v>0.038057565689087</c:v>
                </c:pt>
                <c:pt idx="978">
                  <c:v>0.037059187889099</c:v>
                </c:pt>
                <c:pt idx="979">
                  <c:v>0.036336481571198</c:v>
                </c:pt>
                <c:pt idx="980">
                  <c:v>0.036180019378662</c:v>
                </c:pt>
                <c:pt idx="981">
                  <c:v>0.036150217056274</c:v>
                </c:pt>
                <c:pt idx="982">
                  <c:v>0.036299228668213</c:v>
                </c:pt>
                <c:pt idx="983">
                  <c:v>0.036410987377167</c:v>
                </c:pt>
                <c:pt idx="984">
                  <c:v>0.036656856536865</c:v>
                </c:pt>
                <c:pt idx="985">
                  <c:v>0.036485493183136</c:v>
                </c:pt>
                <c:pt idx="986">
                  <c:v>0.035963952541351</c:v>
                </c:pt>
                <c:pt idx="987">
                  <c:v>0.035330653190613</c:v>
                </c:pt>
                <c:pt idx="988">
                  <c:v>0.034816563129425</c:v>
                </c:pt>
                <c:pt idx="989">
                  <c:v>0.034429132938385</c:v>
                </c:pt>
                <c:pt idx="990">
                  <c:v>0.033974647521973</c:v>
                </c:pt>
                <c:pt idx="991">
                  <c:v>0.033631920814514</c:v>
                </c:pt>
                <c:pt idx="992">
                  <c:v>0.033438205718994</c:v>
                </c:pt>
                <c:pt idx="993">
                  <c:v>0.033706426620483</c:v>
                </c:pt>
                <c:pt idx="994">
                  <c:v>0.034265220165253</c:v>
                </c:pt>
                <c:pt idx="995">
                  <c:v>0.035196542739868</c:v>
                </c:pt>
                <c:pt idx="996">
                  <c:v>0.036492943763733</c:v>
                </c:pt>
                <c:pt idx="997">
                  <c:v>0.037886202335358</c:v>
                </c:pt>
                <c:pt idx="998">
                  <c:v>0.038966536521912</c:v>
                </c:pt>
                <c:pt idx="999">
                  <c:v>0.039041042327881</c:v>
                </c:pt>
                <c:pt idx="1000">
                  <c:v>0.038184225559235</c:v>
                </c:pt>
                <c:pt idx="1001">
                  <c:v>0.03669410943985</c:v>
                </c:pt>
                <c:pt idx="1002">
                  <c:v>0.03514438867569</c:v>
                </c:pt>
                <c:pt idx="1003">
                  <c:v>0.033803284168243</c:v>
                </c:pt>
                <c:pt idx="1004">
                  <c:v>0.032767653465271</c:v>
                </c:pt>
                <c:pt idx="1005">
                  <c:v>0.032559037208557</c:v>
                </c:pt>
                <c:pt idx="1006">
                  <c:v>0.033043324947357</c:v>
                </c:pt>
                <c:pt idx="1007">
                  <c:v>0.033952295780182</c:v>
                </c:pt>
                <c:pt idx="1008">
                  <c:v>0.03466010093689</c:v>
                </c:pt>
                <c:pt idx="1009">
                  <c:v>0.03533810377121</c:v>
                </c:pt>
                <c:pt idx="1010">
                  <c:v>0.036165118217468</c:v>
                </c:pt>
                <c:pt idx="1011">
                  <c:v>0.036850571632385</c:v>
                </c:pt>
                <c:pt idx="1012">
                  <c:v>0.037364661693573</c:v>
                </c:pt>
                <c:pt idx="1013">
                  <c:v>0.037640333175659</c:v>
                </c:pt>
                <c:pt idx="1014">
                  <c:v>0.03795325756073</c:v>
                </c:pt>
                <c:pt idx="1015">
                  <c:v>0.038124620914459</c:v>
                </c:pt>
                <c:pt idx="1016">
                  <c:v>0.038012862205505</c:v>
                </c:pt>
                <c:pt idx="1017">
                  <c:v>0.037573277950287</c:v>
                </c:pt>
                <c:pt idx="1018">
                  <c:v>0.036776065826416</c:v>
                </c:pt>
                <c:pt idx="1019">
                  <c:v>0.035941600799561</c:v>
                </c:pt>
                <c:pt idx="1020">
                  <c:v>0.035174190998077</c:v>
                </c:pt>
                <c:pt idx="1021">
                  <c:v>0.034429132938385</c:v>
                </c:pt>
                <c:pt idx="1022">
                  <c:v>0.033780932426453</c:v>
                </c:pt>
                <c:pt idx="1023">
                  <c:v>0.033415853977203</c:v>
                </c:pt>
                <c:pt idx="1024">
                  <c:v>0.033296644687653</c:v>
                </c:pt>
                <c:pt idx="1025">
                  <c:v>0.033281743526459</c:v>
                </c:pt>
                <c:pt idx="1026">
                  <c:v>0.033289194107056</c:v>
                </c:pt>
                <c:pt idx="1027">
                  <c:v>0.033758580684662</c:v>
                </c:pt>
                <c:pt idx="1028">
                  <c:v>0.034302473068237</c:v>
                </c:pt>
                <c:pt idx="1029">
                  <c:v>0.034742057323456</c:v>
                </c:pt>
                <c:pt idx="1030">
                  <c:v>0.034920871257782</c:v>
                </c:pt>
                <c:pt idx="1031">
                  <c:v>0.035040080547333</c:v>
                </c:pt>
                <c:pt idx="1032">
                  <c:v>0.03514438867569</c:v>
                </c:pt>
                <c:pt idx="1033">
                  <c:v>0.034749507904053</c:v>
                </c:pt>
                <c:pt idx="1034">
                  <c:v>0.034026801586151</c:v>
                </c:pt>
                <c:pt idx="1035">
                  <c:v>0.033043324947357</c:v>
                </c:pt>
                <c:pt idx="1036">
                  <c:v>0.032484531402588</c:v>
                </c:pt>
                <c:pt idx="1037">
                  <c:v>0.032626092433929</c:v>
                </c:pt>
                <c:pt idx="1038">
                  <c:v>0.033579766750336</c:v>
                </c:pt>
                <c:pt idx="1039">
                  <c:v>0.034555792808533</c:v>
                </c:pt>
                <c:pt idx="1040">
                  <c:v>0.035107135772705</c:v>
                </c:pt>
                <c:pt idx="1041">
                  <c:v>0.035099685192108</c:v>
                </c:pt>
                <c:pt idx="1042">
                  <c:v>0.035151839256287</c:v>
                </c:pt>
                <c:pt idx="1043">
                  <c:v>0.035196542739868</c:v>
                </c:pt>
                <c:pt idx="1044">
                  <c:v>0.034987926483154</c:v>
                </c:pt>
                <c:pt idx="1045">
                  <c:v>0.034794211387634</c:v>
                </c:pt>
                <c:pt idx="1046">
                  <c:v>0.035002827644348</c:v>
                </c:pt>
                <c:pt idx="1047">
                  <c:v>0.035889446735382</c:v>
                </c:pt>
                <c:pt idx="1048">
                  <c:v>0.036619603633881</c:v>
                </c:pt>
                <c:pt idx="1049">
                  <c:v>0.03640353679657</c:v>
                </c:pt>
                <c:pt idx="1050">
                  <c:v>0.035054981708527</c:v>
                </c:pt>
                <c:pt idx="1051">
                  <c:v>0.033587217330933</c:v>
                </c:pt>
                <c:pt idx="1052">
                  <c:v>0.03274530172348</c:v>
                </c:pt>
                <c:pt idx="1053">
                  <c:v>0.032484531402588</c:v>
                </c:pt>
                <c:pt idx="1054">
                  <c:v>0.032007694244385</c:v>
                </c:pt>
                <c:pt idx="1055">
                  <c:v>0.03216415643692</c:v>
                </c:pt>
                <c:pt idx="1056">
                  <c:v>0.033415853977203</c:v>
                </c:pt>
                <c:pt idx="1057">
                  <c:v>0.035353004932404</c:v>
                </c:pt>
                <c:pt idx="1058">
                  <c:v>0.036850571632385</c:v>
                </c:pt>
                <c:pt idx="1059">
                  <c:v>0.037513673305511</c:v>
                </c:pt>
                <c:pt idx="1060">
                  <c:v>0.038079917430878</c:v>
                </c:pt>
                <c:pt idx="1061">
                  <c:v>0.038102269172668</c:v>
                </c:pt>
                <c:pt idx="1062">
                  <c:v>0.037573277950287</c:v>
                </c:pt>
                <c:pt idx="1063">
                  <c:v>0.036239624023438</c:v>
                </c:pt>
                <c:pt idx="1064">
                  <c:v>0.034675002098084</c:v>
                </c:pt>
                <c:pt idx="1065">
                  <c:v>0.033386051654816</c:v>
                </c:pt>
                <c:pt idx="1066">
                  <c:v>0.032804906368256</c:v>
                </c:pt>
                <c:pt idx="1067">
                  <c:v>0.033169984817505</c:v>
                </c:pt>
                <c:pt idx="1068">
                  <c:v>0.033967196941376</c:v>
                </c:pt>
                <c:pt idx="1069">
                  <c:v>0.034958124160767</c:v>
                </c:pt>
                <c:pt idx="1070">
                  <c:v>0.035978853702545</c:v>
                </c:pt>
                <c:pt idx="1071">
                  <c:v>0.037029385566711</c:v>
                </c:pt>
                <c:pt idx="1072">
                  <c:v>0.03766268491745</c:v>
                </c:pt>
                <c:pt idx="1073">
                  <c:v>0.03737211227417</c:v>
                </c:pt>
                <c:pt idx="1074">
                  <c:v>0.036671757698059</c:v>
                </c:pt>
                <c:pt idx="1075">
                  <c:v>0.036031007766724</c:v>
                </c:pt>
                <c:pt idx="1076">
                  <c:v>0.035554170608521</c:v>
                </c:pt>
                <c:pt idx="1077">
                  <c:v>0.034809112548828</c:v>
                </c:pt>
                <c:pt idx="1078">
                  <c:v>0.034056603908539</c:v>
                </c:pt>
                <c:pt idx="1079">
                  <c:v>0.033698976039886</c:v>
                </c:pt>
                <c:pt idx="1080">
                  <c:v>0.033587217330933</c:v>
                </c:pt>
                <c:pt idx="1081">
                  <c:v>0.033631920814514</c:v>
                </c:pt>
                <c:pt idx="1082">
                  <c:v>0.03419816493988</c:v>
                </c:pt>
                <c:pt idx="1083">
                  <c:v>0.03506988286972</c:v>
                </c:pt>
                <c:pt idx="1084">
                  <c:v>0.035785138607025</c:v>
                </c:pt>
                <c:pt idx="1085">
                  <c:v>0.036284327507019</c:v>
                </c:pt>
                <c:pt idx="1086">
                  <c:v>0.036880373954773</c:v>
                </c:pt>
                <c:pt idx="1087">
                  <c:v>0.037319958209991</c:v>
                </c:pt>
                <c:pt idx="1088">
                  <c:v>0.036828219890595</c:v>
                </c:pt>
                <c:pt idx="1089">
                  <c:v>0.035867094993591</c:v>
                </c:pt>
                <c:pt idx="1090">
                  <c:v>0.035099685192108</c:v>
                </c:pt>
                <c:pt idx="1091">
                  <c:v>0.034742057323456</c:v>
                </c:pt>
                <c:pt idx="1092">
                  <c:v>0.034421682357788</c:v>
                </c:pt>
                <c:pt idx="1093">
                  <c:v>0.034019351005554</c:v>
                </c:pt>
                <c:pt idx="1094">
                  <c:v>0.033915042877197</c:v>
                </c:pt>
                <c:pt idx="1095">
                  <c:v>0.034339725971222</c:v>
                </c:pt>
                <c:pt idx="1096">
                  <c:v>0.035099685192108</c:v>
                </c:pt>
                <c:pt idx="1097">
                  <c:v>0.035859644412994</c:v>
                </c:pt>
                <c:pt idx="1098">
                  <c:v>0.036507844924927</c:v>
                </c:pt>
                <c:pt idx="1099">
                  <c:v>0.037290155887604</c:v>
                </c:pt>
                <c:pt idx="1100">
                  <c:v>0.038124620914459</c:v>
                </c:pt>
                <c:pt idx="1101">
                  <c:v>0.038586556911469</c:v>
                </c:pt>
                <c:pt idx="1102">
                  <c:v>0.038355588912964</c:v>
                </c:pt>
                <c:pt idx="1103">
                  <c:v>0.037640333175659</c:v>
                </c:pt>
                <c:pt idx="1104">
                  <c:v>0.036522746086121</c:v>
                </c:pt>
                <c:pt idx="1105">
                  <c:v>0.035203993320465</c:v>
                </c:pt>
                <c:pt idx="1106">
                  <c:v>0.034056603908539</c:v>
                </c:pt>
                <c:pt idx="1107">
                  <c:v>0.033415853977203</c:v>
                </c:pt>
                <c:pt idx="1108">
                  <c:v>0.03340095281601</c:v>
                </c:pt>
                <c:pt idx="1109">
                  <c:v>0.03388524055481</c:v>
                </c:pt>
                <c:pt idx="1110">
                  <c:v>0.03456324338913</c:v>
                </c:pt>
                <c:pt idx="1111">
                  <c:v>0.03516674041748</c:v>
                </c:pt>
                <c:pt idx="1112">
                  <c:v>0.035464763641357</c:v>
                </c:pt>
                <c:pt idx="1113">
                  <c:v>0.035554170608521</c:v>
                </c:pt>
                <c:pt idx="1114">
                  <c:v>0.035718083381653</c:v>
                </c:pt>
                <c:pt idx="1115">
                  <c:v>0.036001205444336</c:v>
                </c:pt>
                <c:pt idx="1116">
                  <c:v>0.036641955375671</c:v>
                </c:pt>
                <c:pt idx="1117">
                  <c:v>0.037431716918945</c:v>
                </c:pt>
                <c:pt idx="1118">
                  <c:v>0.038027763366699</c:v>
                </c:pt>
                <c:pt idx="1119">
                  <c:v>0.038415193557739</c:v>
                </c:pt>
                <c:pt idx="1120">
                  <c:v>0.038638710975647</c:v>
                </c:pt>
                <c:pt idx="1121">
                  <c:v>0.038474798202515</c:v>
                </c:pt>
                <c:pt idx="1122">
                  <c:v>0.037975609302521</c:v>
                </c:pt>
                <c:pt idx="1123">
                  <c:v>0.037521123886108</c:v>
                </c:pt>
                <c:pt idx="1124">
                  <c:v>0.037625432014465</c:v>
                </c:pt>
                <c:pt idx="1125">
                  <c:v>0.038132071495056</c:v>
                </c:pt>
                <c:pt idx="1126">
                  <c:v>0.038467347621918</c:v>
                </c:pt>
                <c:pt idx="1127">
                  <c:v>0.038832426071167</c:v>
                </c:pt>
                <c:pt idx="1128">
                  <c:v>0.039130449295044</c:v>
                </c:pt>
                <c:pt idx="1129">
                  <c:v>0.039353966712952</c:v>
                </c:pt>
                <c:pt idx="1130">
                  <c:v>0.039227306842804</c:v>
                </c:pt>
                <c:pt idx="1131">
                  <c:v>0.038355588912964</c:v>
                </c:pt>
                <c:pt idx="1132">
                  <c:v>0.037185847759247</c:v>
                </c:pt>
                <c:pt idx="1133">
                  <c:v>0.036083161830902</c:v>
                </c:pt>
                <c:pt idx="1134">
                  <c:v>0.035755336284637</c:v>
                </c:pt>
                <c:pt idx="1135">
                  <c:v>0.035747885704041</c:v>
                </c:pt>
                <c:pt idx="1136">
                  <c:v>0.036045908927918</c:v>
                </c:pt>
                <c:pt idx="1137">
                  <c:v>0.036559998989105</c:v>
                </c:pt>
                <c:pt idx="1138">
                  <c:v>0.037074089050293</c:v>
                </c:pt>
                <c:pt idx="1139">
                  <c:v>0.037632882595062</c:v>
                </c:pt>
                <c:pt idx="1140">
                  <c:v>0.037878751754761</c:v>
                </c:pt>
                <c:pt idx="1141">
                  <c:v>0.038199126720428</c:v>
                </c:pt>
                <c:pt idx="1142">
                  <c:v>0.038154423236847</c:v>
                </c:pt>
                <c:pt idx="1143">
                  <c:v>0.038176774978638</c:v>
                </c:pt>
                <c:pt idx="1144">
                  <c:v>0.038549304008484</c:v>
                </c:pt>
                <c:pt idx="1145">
                  <c:v>0.038735568523407</c:v>
                </c:pt>
                <c:pt idx="1146">
                  <c:v>0.038489699363709</c:v>
                </c:pt>
                <c:pt idx="1147">
                  <c:v>0.037901103496552</c:v>
                </c:pt>
                <c:pt idx="1148">
                  <c:v>0.037573277950287</c:v>
                </c:pt>
                <c:pt idx="1149">
                  <c:v>0.037632882595062</c:v>
                </c:pt>
                <c:pt idx="1150">
                  <c:v>0.037848949432373</c:v>
                </c:pt>
                <c:pt idx="1151">
                  <c:v>0.038132071495056</c:v>
                </c:pt>
                <c:pt idx="1152">
                  <c:v>0.038497149944305</c:v>
                </c:pt>
                <c:pt idx="1153">
                  <c:v>0.038892030715942</c:v>
                </c:pt>
                <c:pt idx="1154">
                  <c:v>0.039473176002502</c:v>
                </c:pt>
                <c:pt idx="1155">
                  <c:v>0.03969669342041</c:v>
                </c:pt>
                <c:pt idx="1156">
                  <c:v>0.039353966712952</c:v>
                </c:pt>
                <c:pt idx="1157">
                  <c:v>0.038705766201019</c:v>
                </c:pt>
                <c:pt idx="1158">
                  <c:v>0.038199126720428</c:v>
                </c:pt>
                <c:pt idx="1159">
                  <c:v>0.038117170333862</c:v>
                </c:pt>
                <c:pt idx="1160">
                  <c:v>0.037886202335358</c:v>
                </c:pt>
                <c:pt idx="1161">
                  <c:v>0.037632882595062</c:v>
                </c:pt>
                <c:pt idx="1162">
                  <c:v>0.037387013435364</c:v>
                </c:pt>
                <c:pt idx="1163">
                  <c:v>0.037401914596558</c:v>
                </c:pt>
                <c:pt idx="1164">
                  <c:v>0.037506222724915</c:v>
                </c:pt>
                <c:pt idx="1165">
                  <c:v>0.037558376789093</c:v>
                </c:pt>
                <c:pt idx="1166">
                  <c:v>0.037573277950287</c:v>
                </c:pt>
                <c:pt idx="1167">
                  <c:v>0.037506222724915</c:v>
                </c:pt>
                <c:pt idx="1168">
                  <c:v>0.037692487239838</c:v>
                </c:pt>
                <c:pt idx="1169">
                  <c:v>0.038295984268189</c:v>
                </c:pt>
                <c:pt idx="1170">
                  <c:v>0.039167702198029</c:v>
                </c:pt>
                <c:pt idx="1171">
                  <c:v>0.039830803871155</c:v>
                </c:pt>
                <c:pt idx="1172">
                  <c:v>0.040188431739807</c:v>
                </c:pt>
                <c:pt idx="1173">
                  <c:v>0.040747225284576</c:v>
                </c:pt>
                <c:pt idx="1174">
                  <c:v>0.04153698682785</c:v>
                </c:pt>
                <c:pt idx="1175">
                  <c:v>0.041872262954712</c:v>
                </c:pt>
                <c:pt idx="1176">
                  <c:v>0.041656196117401</c:v>
                </c:pt>
                <c:pt idx="1177">
                  <c:v>0.041425228118897</c:v>
                </c:pt>
                <c:pt idx="1178">
                  <c:v>0.041849911212921</c:v>
                </c:pt>
                <c:pt idx="1179">
                  <c:v>0.042557716369629</c:v>
                </c:pt>
                <c:pt idx="1180">
                  <c:v>0.042617321014404</c:v>
                </c:pt>
                <c:pt idx="1181">
                  <c:v>0.04219263792038</c:v>
                </c:pt>
                <c:pt idx="1182">
                  <c:v>0.041671097278595</c:v>
                </c:pt>
                <c:pt idx="1183">
                  <c:v>0.041179358959198</c:v>
                </c:pt>
                <c:pt idx="1184">
                  <c:v>0.040531158447266</c:v>
                </c:pt>
                <c:pt idx="1185">
                  <c:v>0.039815902709961</c:v>
                </c:pt>
                <c:pt idx="1186">
                  <c:v>0.039637088775635</c:v>
                </c:pt>
                <c:pt idx="1187">
                  <c:v>0.040121376514435</c:v>
                </c:pt>
                <c:pt idx="1188">
                  <c:v>0.04085898399353</c:v>
                </c:pt>
                <c:pt idx="1189">
                  <c:v>0.041685998439789</c:v>
                </c:pt>
                <c:pt idx="1190">
                  <c:v>0.041991472244263</c:v>
                </c:pt>
                <c:pt idx="1191">
                  <c:v>0.041685998439789</c:v>
                </c:pt>
                <c:pt idx="1192">
                  <c:v>0.041186809539795</c:v>
                </c:pt>
                <c:pt idx="1193">
                  <c:v>0.040881335735321</c:v>
                </c:pt>
                <c:pt idx="1194">
                  <c:v>0.040948390960693</c:v>
                </c:pt>
                <c:pt idx="1195">
                  <c:v>0.041112303733826</c:v>
                </c:pt>
                <c:pt idx="1196">
                  <c:v>0.041641294956207</c:v>
                </c:pt>
                <c:pt idx="1197">
                  <c:v>0.042639672756195</c:v>
                </c:pt>
                <c:pt idx="1198">
                  <c:v>0.043556094169617</c:v>
                </c:pt>
                <c:pt idx="1199">
                  <c:v>0.04403293132782</c:v>
                </c:pt>
                <c:pt idx="1200">
                  <c:v>0.044025480747223</c:v>
                </c:pt>
                <c:pt idx="1201">
                  <c:v>0.043861567974091</c:v>
                </c:pt>
                <c:pt idx="1202">
                  <c:v>0.043831765651703</c:v>
                </c:pt>
                <c:pt idx="1203">
                  <c:v>0.044010579586029</c:v>
                </c:pt>
                <c:pt idx="1204">
                  <c:v>0.044405460357666</c:v>
                </c:pt>
                <c:pt idx="1205">
                  <c:v>0.044897198677063</c:v>
                </c:pt>
                <c:pt idx="1206">
                  <c:v>0.0452920794487</c:v>
                </c:pt>
                <c:pt idx="1207">
                  <c:v>0.045508146286011</c:v>
                </c:pt>
                <c:pt idx="1208">
                  <c:v>0.045239925384522</c:v>
                </c:pt>
                <c:pt idx="1209">
                  <c:v>0.04422664642334</c:v>
                </c:pt>
                <c:pt idx="1210">
                  <c:v>0.043094158172607</c:v>
                </c:pt>
                <c:pt idx="1211">
                  <c:v>0.042416155338287</c:v>
                </c:pt>
                <c:pt idx="1212">
                  <c:v>0.04260241985321</c:v>
                </c:pt>
                <c:pt idx="1213">
                  <c:v>0.042766332626343</c:v>
                </c:pt>
                <c:pt idx="1214">
                  <c:v>0.042721629142761</c:v>
                </c:pt>
                <c:pt idx="1215">
                  <c:v>0.042617321014404</c:v>
                </c:pt>
                <c:pt idx="1216">
                  <c:v>0.042475759983063</c:v>
                </c:pt>
                <c:pt idx="1217">
                  <c:v>0.042080879211426</c:v>
                </c:pt>
                <c:pt idx="1218">
                  <c:v>0.04122406244278</c:v>
                </c:pt>
                <c:pt idx="1219">
                  <c:v>0.040449202060699</c:v>
                </c:pt>
                <c:pt idx="1220">
                  <c:v>0.04008412361145</c:v>
                </c:pt>
                <c:pt idx="1221">
                  <c:v>0.040367245674133</c:v>
                </c:pt>
                <c:pt idx="1222">
                  <c:v>0.041194260120392</c:v>
                </c:pt>
                <c:pt idx="1223">
                  <c:v>0.042334198951721</c:v>
                </c:pt>
                <c:pt idx="1224">
                  <c:v>0.04364550113678</c:v>
                </c:pt>
                <c:pt idx="1225">
                  <c:v>0.045157968997955</c:v>
                </c:pt>
                <c:pt idx="1226">
                  <c:v>0.046804547309876</c:v>
                </c:pt>
                <c:pt idx="1227">
                  <c:v>0.047959387302399</c:v>
                </c:pt>
                <c:pt idx="1228">
                  <c:v>0.048190355300903</c:v>
                </c:pt>
                <c:pt idx="1229">
                  <c:v>0.047765672206879</c:v>
                </c:pt>
                <c:pt idx="1230">
                  <c:v>0.047072768211365</c:v>
                </c:pt>
                <c:pt idx="1231">
                  <c:v>0.04635751247406</c:v>
                </c:pt>
                <c:pt idx="1232">
                  <c:v>0.045262277126312</c:v>
                </c:pt>
                <c:pt idx="1233">
                  <c:v>0.044234097003937</c:v>
                </c:pt>
                <c:pt idx="1234">
                  <c:v>0.043697655200958</c:v>
                </c:pt>
                <c:pt idx="1235">
                  <c:v>0.043541193008423</c:v>
                </c:pt>
                <c:pt idx="1236">
                  <c:v>0.043153762817383</c:v>
                </c:pt>
                <c:pt idx="1237">
                  <c:v>0.042304396629334</c:v>
                </c:pt>
                <c:pt idx="1238">
                  <c:v>0.041835010051727</c:v>
                </c:pt>
                <c:pt idx="1239">
                  <c:v>0.042147934436798</c:v>
                </c:pt>
                <c:pt idx="1240">
                  <c:v>0.042743980884552</c:v>
                </c:pt>
                <c:pt idx="1241">
                  <c:v>0.043034553527832</c:v>
                </c:pt>
                <c:pt idx="1242">
                  <c:v>0.043071806430817</c:v>
                </c:pt>
                <c:pt idx="1243">
                  <c:v>0.043250620365143</c:v>
                </c:pt>
                <c:pt idx="1244">
                  <c:v>0.043295323848724</c:v>
                </c:pt>
                <c:pt idx="1245">
                  <c:v>0.042721629142761</c:v>
                </c:pt>
                <c:pt idx="1246">
                  <c:v>0.041745603084564</c:v>
                </c:pt>
                <c:pt idx="1247">
                  <c:v>0.040881335735321</c:v>
                </c:pt>
                <c:pt idx="1248">
                  <c:v>0.040531158447266</c:v>
                </c:pt>
                <c:pt idx="1249">
                  <c:v>0.040531158447266</c:v>
                </c:pt>
                <c:pt idx="1250">
                  <c:v>0.040709972381592</c:v>
                </c:pt>
                <c:pt idx="1251">
                  <c:v>0.041142106056213</c:v>
                </c:pt>
                <c:pt idx="1252">
                  <c:v>0.041693449020386</c:v>
                </c:pt>
                <c:pt idx="1253">
                  <c:v>0.042073428630829</c:v>
                </c:pt>
                <c:pt idx="1254">
                  <c:v>0.042125582695007</c:v>
                </c:pt>
                <c:pt idx="1255">
                  <c:v>0.041954219341278</c:v>
                </c:pt>
                <c:pt idx="1256">
                  <c:v>0.041797757148743</c:v>
                </c:pt>
                <c:pt idx="1257">
                  <c:v>0.04182755947113</c:v>
                </c:pt>
                <c:pt idx="1258">
                  <c:v>0.04211813211441</c:v>
                </c:pt>
                <c:pt idx="1259">
                  <c:v>0.042758882045746</c:v>
                </c:pt>
                <c:pt idx="1260">
                  <c:v>0.043474137783051</c:v>
                </c:pt>
                <c:pt idx="1261">
                  <c:v>0.044070184230804</c:v>
                </c:pt>
                <c:pt idx="1262">
                  <c:v>0.044152140617371</c:v>
                </c:pt>
                <c:pt idx="1263">
                  <c:v>0.043600797653198</c:v>
                </c:pt>
                <c:pt idx="1264">
                  <c:v>0.04269927740097</c:v>
                </c:pt>
                <c:pt idx="1265">
                  <c:v>0.041939318180084</c:v>
                </c:pt>
                <c:pt idx="1266">
                  <c:v>0.041395425796509</c:v>
                </c:pt>
                <c:pt idx="1267">
                  <c:v>0.04103034734726</c:v>
                </c:pt>
                <c:pt idx="1268">
                  <c:v>0.041089951992035</c:v>
                </c:pt>
                <c:pt idx="1269">
                  <c:v>0.041641294956207</c:v>
                </c:pt>
                <c:pt idx="1270">
                  <c:v>0.042326748371124</c:v>
                </c:pt>
                <c:pt idx="1271">
                  <c:v>0.042803585529327</c:v>
                </c:pt>
                <c:pt idx="1272">
                  <c:v>0.043079257011414</c:v>
                </c:pt>
                <c:pt idx="1273">
                  <c:v>0.043004751205444</c:v>
                </c:pt>
                <c:pt idx="1274">
                  <c:v>0.042758882045746</c:v>
                </c:pt>
                <c:pt idx="1275">
                  <c:v>0.042475759983063</c:v>
                </c:pt>
                <c:pt idx="1276">
                  <c:v>0.042371451854706</c:v>
                </c:pt>
                <c:pt idx="1277">
                  <c:v>0.042080879211426</c:v>
                </c:pt>
                <c:pt idx="1278">
                  <c:v>0.041849911212921</c:v>
                </c:pt>
                <c:pt idx="1279">
                  <c:v>0.042125582695007</c:v>
                </c:pt>
                <c:pt idx="1280">
                  <c:v>0.042445957660675</c:v>
                </c:pt>
                <c:pt idx="1281">
                  <c:v>0.042751431465149</c:v>
                </c:pt>
                <c:pt idx="1282">
                  <c:v>0.04296749830246</c:v>
                </c:pt>
                <c:pt idx="1283">
                  <c:v>0.043578445911407</c:v>
                </c:pt>
                <c:pt idx="1284">
                  <c:v>0.044174492359161</c:v>
                </c:pt>
                <c:pt idx="1285">
                  <c:v>0.044465065002441</c:v>
                </c:pt>
                <c:pt idx="1286">
                  <c:v>0.044755637645721</c:v>
                </c:pt>
                <c:pt idx="1287">
                  <c:v>0.044815242290497</c:v>
                </c:pt>
                <c:pt idx="1288">
                  <c:v>0.04461407661438</c:v>
                </c:pt>
                <c:pt idx="1289">
                  <c:v>0.044077634811401</c:v>
                </c:pt>
                <c:pt idx="1290">
                  <c:v>0.043824315071106</c:v>
                </c:pt>
                <c:pt idx="1291">
                  <c:v>0.043846666812897</c:v>
                </c:pt>
                <c:pt idx="1292">
                  <c:v>0.043876469135284</c:v>
                </c:pt>
                <c:pt idx="1293">
                  <c:v>0.044248998165131</c:v>
                </c:pt>
                <c:pt idx="1294">
                  <c:v>0.044792890548706</c:v>
                </c:pt>
                <c:pt idx="1295">
                  <c:v>0.045210123062134</c:v>
                </c:pt>
                <c:pt idx="1296">
                  <c:v>0.045217573642731</c:v>
                </c:pt>
                <c:pt idx="1297">
                  <c:v>0.044941902160645</c:v>
                </c:pt>
                <c:pt idx="1298">
                  <c:v>0.044979155063629</c:v>
                </c:pt>
                <c:pt idx="1299">
                  <c:v>0.045023858547211</c:v>
                </c:pt>
                <c:pt idx="1300">
                  <c:v>0.045366585254669</c:v>
                </c:pt>
                <c:pt idx="1301">
                  <c:v>0.045910477638245</c:v>
                </c:pt>
                <c:pt idx="1302">
                  <c:v>0.04635751247406</c:v>
                </c:pt>
                <c:pt idx="1303">
                  <c:v>0.046715140342712</c:v>
                </c:pt>
                <c:pt idx="1304">
                  <c:v>0.046908855438232</c:v>
                </c:pt>
                <c:pt idx="1305">
                  <c:v>0.047028064727783</c:v>
                </c:pt>
                <c:pt idx="1306">
                  <c:v>0.046692788600922</c:v>
                </c:pt>
                <c:pt idx="1307">
                  <c:v>0.04635751247406</c:v>
                </c:pt>
                <c:pt idx="1308">
                  <c:v>0.04664808511734</c:v>
                </c:pt>
                <c:pt idx="1309">
                  <c:v>0.04742294549942</c:v>
                </c:pt>
                <c:pt idx="1310">
                  <c:v>0.048160552978516</c:v>
                </c:pt>
                <c:pt idx="1311">
                  <c:v>0.048540532588959</c:v>
                </c:pt>
                <c:pt idx="1312">
                  <c:v>0.048309564590454</c:v>
                </c:pt>
                <c:pt idx="1313">
                  <c:v>0.047437846660614</c:v>
                </c:pt>
                <c:pt idx="1314">
                  <c:v>0.046111643314362</c:v>
                </c:pt>
                <c:pt idx="1315">
                  <c:v>0.045381486415863</c:v>
                </c:pt>
                <c:pt idx="1316">
                  <c:v>0.045441091060638</c:v>
                </c:pt>
                <c:pt idx="1317">
                  <c:v>0.045895576477051</c:v>
                </c:pt>
                <c:pt idx="1318">
                  <c:v>0.046722590923309</c:v>
                </c:pt>
                <c:pt idx="1319">
                  <c:v>0.047720968723297</c:v>
                </c:pt>
                <c:pt idx="1320">
                  <c:v>0.048547983169556</c:v>
                </c:pt>
                <c:pt idx="1321">
                  <c:v>0.048331916332245</c:v>
                </c:pt>
                <c:pt idx="1322">
                  <c:v>0.047400593757629</c:v>
                </c:pt>
                <c:pt idx="1323">
                  <c:v>0.04664808511734</c:v>
                </c:pt>
                <c:pt idx="1324">
                  <c:v>0.045992434024811</c:v>
                </c:pt>
                <c:pt idx="1325">
                  <c:v>0.045165419578552</c:v>
                </c:pt>
                <c:pt idx="1326">
                  <c:v>0.043980777263641</c:v>
                </c:pt>
                <c:pt idx="1327">
                  <c:v>0.043146312236786</c:v>
                </c:pt>
                <c:pt idx="1328">
                  <c:v>0.042460858821869</c:v>
                </c:pt>
                <c:pt idx="1329">
                  <c:v>0.041395425796509</c:v>
                </c:pt>
                <c:pt idx="1330">
                  <c:v>0.040598213672638</c:v>
                </c:pt>
                <c:pt idx="1331">
                  <c:v>0.040709972381592</c:v>
                </c:pt>
                <c:pt idx="1332">
                  <c:v>0.04180520772934</c:v>
                </c:pt>
                <c:pt idx="1333">
                  <c:v>0.0428706407547</c:v>
                </c:pt>
                <c:pt idx="1334">
                  <c:v>0.043891370296478</c:v>
                </c:pt>
                <c:pt idx="1335">
                  <c:v>0.045143067836761</c:v>
                </c:pt>
                <c:pt idx="1336">
                  <c:v>0.046104192733765</c:v>
                </c:pt>
                <c:pt idx="1337">
                  <c:v>0.04635751247406</c:v>
                </c:pt>
                <c:pt idx="1338">
                  <c:v>0.0462606549263</c:v>
                </c:pt>
                <c:pt idx="1339">
                  <c:v>0.046283006668091</c:v>
                </c:pt>
                <c:pt idx="1340">
                  <c:v>0.04597008228302</c:v>
                </c:pt>
                <c:pt idx="1341">
                  <c:v>0.045090913772583</c:v>
                </c:pt>
                <c:pt idx="1342">
                  <c:v>0.044330954551697</c:v>
                </c:pt>
                <c:pt idx="1343">
                  <c:v>0.044137239456177</c:v>
                </c:pt>
                <c:pt idx="1344">
                  <c:v>0.043950974941254</c:v>
                </c:pt>
                <c:pt idx="1345">
                  <c:v>0.043652951717377</c:v>
                </c:pt>
                <c:pt idx="1346">
                  <c:v>0.043682754039764</c:v>
                </c:pt>
                <c:pt idx="1347">
                  <c:v>0.044330954551697</c:v>
                </c:pt>
                <c:pt idx="1348">
                  <c:v>0.045120716094971</c:v>
                </c:pt>
                <c:pt idx="1349">
                  <c:v>0.045552849769592</c:v>
                </c:pt>
                <c:pt idx="1350">
                  <c:v>0.045567750930786</c:v>
                </c:pt>
                <c:pt idx="1351">
                  <c:v>0.044986605644226</c:v>
                </c:pt>
                <c:pt idx="1352">
                  <c:v>0.044040381908417</c:v>
                </c:pt>
                <c:pt idx="1353">
                  <c:v>0.043153762817383</c:v>
                </c:pt>
                <c:pt idx="1354">
                  <c:v>0.042840838432312</c:v>
                </c:pt>
                <c:pt idx="1355">
                  <c:v>0.043131411075592</c:v>
                </c:pt>
                <c:pt idx="1356">
                  <c:v>0.043772161006928</c:v>
                </c:pt>
                <c:pt idx="1357">
                  <c:v>0.044330954551697</c:v>
                </c:pt>
                <c:pt idx="1358">
                  <c:v>0.044830143451691</c:v>
                </c:pt>
                <c:pt idx="1359">
                  <c:v>0.044964253902435</c:v>
                </c:pt>
                <c:pt idx="1360">
                  <c:v>0.044867396354675</c:v>
                </c:pt>
                <c:pt idx="1361">
                  <c:v>0.044539570808411</c:v>
                </c:pt>
                <c:pt idx="1362">
                  <c:v>0.044405460357666</c:v>
                </c:pt>
                <c:pt idx="1363">
                  <c:v>0.044852495193481</c:v>
                </c:pt>
                <c:pt idx="1364">
                  <c:v>0.045500695705414</c:v>
                </c:pt>
                <c:pt idx="1365">
                  <c:v>0.046297907829285</c:v>
                </c:pt>
                <c:pt idx="1366">
                  <c:v>0.046618282794952</c:v>
                </c:pt>
                <c:pt idx="1367">
                  <c:v>0.046737492084503</c:v>
                </c:pt>
                <c:pt idx="1368">
                  <c:v>0.046715140342712</c:v>
                </c:pt>
                <c:pt idx="1369">
                  <c:v>0.046655535697937</c:v>
                </c:pt>
                <c:pt idx="1370">
                  <c:v>0.046707689762116</c:v>
                </c:pt>
                <c:pt idx="1371">
                  <c:v>0.04664808511734</c:v>
                </c:pt>
                <c:pt idx="1372">
                  <c:v>0.046528875827789</c:v>
                </c:pt>
                <c:pt idx="1373">
                  <c:v>0.046156346797943</c:v>
                </c:pt>
                <c:pt idx="1374">
                  <c:v>0.045590102672577</c:v>
                </c:pt>
                <c:pt idx="1375">
                  <c:v>0.045619904994965</c:v>
                </c:pt>
                <c:pt idx="1376">
                  <c:v>0.046037137508392</c:v>
                </c:pt>
                <c:pt idx="1377">
                  <c:v>0.046595931053162</c:v>
                </c:pt>
                <c:pt idx="1378">
                  <c:v>0.047020614147186</c:v>
                </c:pt>
                <c:pt idx="1379">
                  <c:v>0.047512352466583</c:v>
                </c:pt>
                <c:pt idx="1380">
                  <c:v>0.048063695430756</c:v>
                </c:pt>
                <c:pt idx="1381">
                  <c:v>0.048145651817322</c:v>
                </c:pt>
                <c:pt idx="1382">
                  <c:v>0.048041343688965</c:v>
                </c:pt>
                <c:pt idx="1383">
                  <c:v>0.047877430915833</c:v>
                </c:pt>
                <c:pt idx="1384">
                  <c:v>0.047646462917328</c:v>
                </c:pt>
                <c:pt idx="1385">
                  <c:v>0.047311186790466</c:v>
                </c:pt>
                <c:pt idx="1386">
                  <c:v>0.047340989112854</c:v>
                </c:pt>
                <c:pt idx="1387">
                  <c:v>0.047698616981506</c:v>
                </c:pt>
                <c:pt idx="1388">
                  <c:v>0.047855079174042</c:v>
                </c:pt>
                <c:pt idx="1389">
                  <c:v>0.047795474529266</c:v>
                </c:pt>
                <c:pt idx="1390">
                  <c:v>0.048056244850159</c:v>
                </c:pt>
                <c:pt idx="1391">
                  <c:v>0.048674643039703</c:v>
                </c:pt>
                <c:pt idx="1392">
                  <c:v>0.049158930778503</c:v>
                </c:pt>
                <c:pt idx="1393">
                  <c:v>0.049479305744171</c:v>
                </c:pt>
                <c:pt idx="1394">
                  <c:v>0.049777328968048</c:v>
                </c:pt>
                <c:pt idx="1395">
                  <c:v>0.049829483032227</c:v>
                </c:pt>
                <c:pt idx="1396">
                  <c:v>0.049389898777008</c:v>
                </c:pt>
                <c:pt idx="1397">
                  <c:v>0.048965215682983</c:v>
                </c:pt>
                <c:pt idx="1398">
                  <c:v>0.048883259296417</c:v>
                </c:pt>
                <c:pt idx="1399">
                  <c:v>0.048838555812836</c:v>
                </c:pt>
                <c:pt idx="1400">
                  <c:v>0.04887580871582</c:v>
                </c:pt>
                <c:pt idx="1401">
                  <c:v>0.048980116844177</c:v>
                </c:pt>
                <c:pt idx="1402">
                  <c:v>0.04943460226059</c:v>
                </c:pt>
                <c:pt idx="1403">
                  <c:v>0.049427151679993</c:v>
                </c:pt>
                <c:pt idx="1404">
                  <c:v>0.048674643039703</c:v>
                </c:pt>
                <c:pt idx="1405">
                  <c:v>0.047206878662109</c:v>
                </c:pt>
                <c:pt idx="1406">
                  <c:v>0.045344233512878</c:v>
                </c:pt>
                <c:pt idx="1407">
                  <c:v>0.043965876102448</c:v>
                </c:pt>
                <c:pt idx="1408">
                  <c:v>0.043079257011414</c:v>
                </c:pt>
                <c:pt idx="1409">
                  <c:v>0.042922794818878</c:v>
                </c:pt>
                <c:pt idx="1410">
                  <c:v>0.043123960494995</c:v>
                </c:pt>
                <c:pt idx="1411">
                  <c:v>0.043481588363647</c:v>
                </c:pt>
                <c:pt idx="1412">
                  <c:v>0.043764710426331</c:v>
                </c:pt>
                <c:pt idx="1413">
                  <c:v>0.043757259845734</c:v>
                </c:pt>
                <c:pt idx="1414">
                  <c:v>0.043772161006928</c:v>
                </c:pt>
                <c:pt idx="1415">
                  <c:v>0.043913722038269</c:v>
                </c:pt>
                <c:pt idx="1416">
                  <c:v>0.044107437133789</c:v>
                </c:pt>
                <c:pt idx="1417">
                  <c:v>0.044703483581543</c:v>
                </c:pt>
                <c:pt idx="1418">
                  <c:v>0.045992434024811</c:v>
                </c:pt>
                <c:pt idx="1419">
                  <c:v>0.047601759433746</c:v>
                </c:pt>
                <c:pt idx="1420">
                  <c:v>0.048570334911346</c:v>
                </c:pt>
                <c:pt idx="1421">
                  <c:v>0.048384070396423</c:v>
                </c:pt>
                <c:pt idx="1422">
                  <c:v>0.047862529754639</c:v>
                </c:pt>
                <c:pt idx="1423">
                  <c:v>0.047117471694946</c:v>
                </c:pt>
                <c:pt idx="1424">
                  <c:v>0.045947730541229</c:v>
                </c:pt>
                <c:pt idx="1425">
                  <c:v>0.044584274291992</c:v>
                </c:pt>
                <c:pt idx="1426">
                  <c:v>0.043690204620361</c:v>
                </c:pt>
                <c:pt idx="1427">
                  <c:v>0.043652951717377</c:v>
                </c:pt>
                <c:pt idx="1428">
                  <c:v>0.043801963329315</c:v>
                </c:pt>
                <c:pt idx="1429">
                  <c:v>0.044085085391998</c:v>
                </c:pt>
                <c:pt idx="1430">
                  <c:v>0.044457614421845</c:v>
                </c:pt>
                <c:pt idx="1431">
                  <c:v>0.044427812099457</c:v>
                </c:pt>
                <c:pt idx="1432">
                  <c:v>0.044085085391998</c:v>
                </c:pt>
                <c:pt idx="1433">
                  <c:v>0.043697655200958</c:v>
                </c:pt>
                <c:pt idx="1434">
                  <c:v>0.043638050556183</c:v>
                </c:pt>
                <c:pt idx="1435">
                  <c:v>0.043705105781555</c:v>
                </c:pt>
                <c:pt idx="1436">
                  <c:v>0.043615698814392</c:v>
                </c:pt>
                <c:pt idx="1437">
                  <c:v>0.043712556362152</c:v>
                </c:pt>
                <c:pt idx="1438">
                  <c:v>0.043772161006928</c:v>
                </c:pt>
                <c:pt idx="1439">
                  <c:v>0.043757259845734</c:v>
                </c:pt>
                <c:pt idx="1440">
                  <c:v>0.043816864490509</c:v>
                </c:pt>
                <c:pt idx="1441">
                  <c:v>0.044077634811401</c:v>
                </c:pt>
                <c:pt idx="1442">
                  <c:v>0.045031309127808</c:v>
                </c:pt>
                <c:pt idx="1443">
                  <c:v>0.046409666538239</c:v>
                </c:pt>
                <c:pt idx="1444">
                  <c:v>0.047981739044189</c:v>
                </c:pt>
                <c:pt idx="1445">
                  <c:v>0.049233436584473</c:v>
                </c:pt>
                <c:pt idx="1446">
                  <c:v>0.049814581871033</c:v>
                </c:pt>
                <c:pt idx="1447">
                  <c:v>0.050060451030731</c:v>
                </c:pt>
                <c:pt idx="1448">
                  <c:v>0.050060451030731</c:v>
                </c:pt>
                <c:pt idx="1449">
                  <c:v>0.050120055675507</c:v>
                </c:pt>
                <c:pt idx="1450">
                  <c:v>0.050164759159088</c:v>
                </c:pt>
                <c:pt idx="1451">
                  <c:v>0.050514936447144</c:v>
                </c:pt>
                <c:pt idx="1452">
                  <c:v>0.051356852054596</c:v>
                </c:pt>
                <c:pt idx="1453">
                  <c:v>0.052548944950104</c:v>
                </c:pt>
                <c:pt idx="1454">
                  <c:v>0.053621828556061</c:v>
                </c:pt>
                <c:pt idx="1455">
                  <c:v>0.054724514484406</c:v>
                </c:pt>
                <c:pt idx="1456">
                  <c:v>0.056236982345581</c:v>
                </c:pt>
                <c:pt idx="1457">
                  <c:v>0.058397650718689</c:v>
                </c:pt>
                <c:pt idx="1458">
                  <c:v>0.060804188251495</c:v>
                </c:pt>
                <c:pt idx="1459">
                  <c:v>0.062905251979828</c:v>
                </c:pt>
                <c:pt idx="1460">
                  <c:v>0.064685940742493</c:v>
                </c:pt>
                <c:pt idx="1461">
                  <c:v>0.066414475440979</c:v>
                </c:pt>
                <c:pt idx="1462">
                  <c:v>0.068321824073792</c:v>
                </c:pt>
                <c:pt idx="1463">
                  <c:v>0.070288777351379</c:v>
                </c:pt>
                <c:pt idx="1464">
                  <c:v>0.072568655014038</c:v>
                </c:pt>
                <c:pt idx="1465">
                  <c:v>0.075489282608032</c:v>
                </c:pt>
                <c:pt idx="1466">
                  <c:v>0.079311430454254</c:v>
                </c:pt>
                <c:pt idx="1467">
                  <c:v>0.083610415458679</c:v>
                </c:pt>
                <c:pt idx="1468">
                  <c:v>0.087879598140717</c:v>
                </c:pt>
                <c:pt idx="1469">
                  <c:v>0.091753900051117</c:v>
                </c:pt>
                <c:pt idx="1470">
                  <c:v>0.09540468454361</c:v>
                </c:pt>
                <c:pt idx="1471">
                  <c:v>0.099331140518188</c:v>
                </c:pt>
                <c:pt idx="1472">
                  <c:v>0.103622674942017</c:v>
                </c:pt>
                <c:pt idx="1473">
                  <c:v>0.108085572719574</c:v>
                </c:pt>
                <c:pt idx="1474">
                  <c:v>0.112846493721009</c:v>
                </c:pt>
                <c:pt idx="1475">
                  <c:v>0.118255615234375</c:v>
                </c:pt>
                <c:pt idx="1476">
                  <c:v>0.124216079711914</c:v>
                </c:pt>
                <c:pt idx="1477">
                  <c:v>0.130228698253632</c:v>
                </c:pt>
                <c:pt idx="1478">
                  <c:v>0.136509537696839</c:v>
                </c:pt>
                <c:pt idx="1479">
                  <c:v>0.143669545650482</c:v>
                </c:pt>
                <c:pt idx="1480">
                  <c:v>0.151798129081726</c:v>
                </c:pt>
                <c:pt idx="1481">
                  <c:v>0.160977244377136</c:v>
                </c:pt>
                <c:pt idx="1482">
                  <c:v>0.17102062702179</c:v>
                </c:pt>
                <c:pt idx="1483">
                  <c:v>0.182047486305237</c:v>
                </c:pt>
                <c:pt idx="1484">
                  <c:v>0.193484127521515</c:v>
                </c:pt>
                <c:pt idx="1485">
                  <c:v>0.205054879188538</c:v>
                </c:pt>
                <c:pt idx="1486">
                  <c:v>0.217206776142121</c:v>
                </c:pt>
                <c:pt idx="1487">
                  <c:v>0.230133533477783</c:v>
                </c:pt>
                <c:pt idx="1488">
                  <c:v>0.243879854679108</c:v>
                </c:pt>
                <c:pt idx="1489">
                  <c:v>0.258028507232666</c:v>
                </c:pt>
                <c:pt idx="1490">
                  <c:v>0.273220241069794</c:v>
                </c:pt>
                <c:pt idx="1491">
                  <c:v>0.28982013463974</c:v>
                </c:pt>
                <c:pt idx="1492">
                  <c:v>0.30786544084549</c:v>
                </c:pt>
                <c:pt idx="1493">
                  <c:v>0.32680481672287</c:v>
                </c:pt>
                <c:pt idx="1494">
                  <c:v>0.346630811691284</c:v>
                </c:pt>
                <c:pt idx="1495">
                  <c:v>0.368058681488037</c:v>
                </c:pt>
                <c:pt idx="1496">
                  <c:v>0.390887260437012</c:v>
                </c:pt>
                <c:pt idx="1497">
                  <c:v>0.414714217185974</c:v>
                </c:pt>
                <c:pt idx="1498">
                  <c:v>0.438891351222992</c:v>
                </c:pt>
                <c:pt idx="1499">
                  <c:v>0.46403706073761</c:v>
                </c:pt>
                <c:pt idx="1500">
                  <c:v>0.490576028823853</c:v>
                </c:pt>
                <c:pt idx="1501">
                  <c:v>0.518359243869782</c:v>
                </c:pt>
                <c:pt idx="1502">
                  <c:v>0.547125935554505</c:v>
                </c:pt>
                <c:pt idx="1503">
                  <c:v>0.576913356781006</c:v>
                </c:pt>
                <c:pt idx="1504">
                  <c:v>0.607900321483612</c:v>
                </c:pt>
                <c:pt idx="1505">
                  <c:v>0.639885663986206</c:v>
                </c:pt>
                <c:pt idx="1506">
                  <c:v>0.672824680805207</c:v>
                </c:pt>
                <c:pt idx="1507">
                  <c:v>0.706754624843598</c:v>
                </c:pt>
                <c:pt idx="1508">
                  <c:v>0.741586089134217</c:v>
                </c:pt>
                <c:pt idx="1509">
                  <c:v>0.776909291744232</c:v>
                </c:pt>
                <c:pt idx="1510">
                  <c:v>0.812597572803498</c:v>
                </c:pt>
                <c:pt idx="1511">
                  <c:v>0.848822295665741</c:v>
                </c:pt>
                <c:pt idx="1512">
                  <c:v>0.885441899299622</c:v>
                </c:pt>
                <c:pt idx="1513">
                  <c:v>0.922322273254395</c:v>
                </c:pt>
                <c:pt idx="1514">
                  <c:v>0.959210097789765</c:v>
                </c:pt>
                <c:pt idx="1515">
                  <c:v>0.996150076389313</c:v>
                </c:pt>
                <c:pt idx="1516">
                  <c:v>1.03313475847244</c:v>
                </c:pt>
                <c:pt idx="1517">
                  <c:v>1.06973946094513</c:v>
                </c:pt>
                <c:pt idx="1518">
                  <c:v>1.10579282045365</c:v>
                </c:pt>
                <c:pt idx="1519">
                  <c:v>1.14125013351441</c:v>
                </c:pt>
                <c:pt idx="1520">
                  <c:v>1.17633491754532</c:v>
                </c:pt>
                <c:pt idx="1521">
                  <c:v>1.21100246906281</c:v>
                </c:pt>
                <c:pt idx="1522">
                  <c:v>1.24499201774597</c:v>
                </c:pt>
                <c:pt idx="1523">
                  <c:v>1.27808004617691</c:v>
                </c:pt>
                <c:pt idx="1524">
                  <c:v>1.30993872880936</c:v>
                </c:pt>
                <c:pt idx="1525">
                  <c:v>1.34006887674332</c:v>
                </c:pt>
                <c:pt idx="1526">
                  <c:v>1.36849284172058</c:v>
                </c:pt>
                <c:pt idx="1527">
                  <c:v>1.39544904232025</c:v>
                </c:pt>
                <c:pt idx="1528">
                  <c:v>1.42111629247666</c:v>
                </c:pt>
                <c:pt idx="1529">
                  <c:v>1.44565850496292</c:v>
                </c:pt>
                <c:pt idx="1530">
                  <c:v>1.46916508674622</c:v>
                </c:pt>
                <c:pt idx="1531">
                  <c:v>1.49183720350266</c:v>
                </c:pt>
                <c:pt idx="1532">
                  <c:v>1.51330232620239</c:v>
                </c:pt>
                <c:pt idx="1533">
                  <c:v>1.53341144323349</c:v>
                </c:pt>
                <c:pt idx="1534">
                  <c:v>1.55223906040192</c:v>
                </c:pt>
                <c:pt idx="1535">
                  <c:v>1.56982988119126</c:v>
                </c:pt>
                <c:pt idx="1536">
                  <c:v>1.5861988067627</c:v>
                </c:pt>
                <c:pt idx="1537">
                  <c:v>1.60104781389237</c:v>
                </c:pt>
                <c:pt idx="1538">
                  <c:v>1.61425024271012</c:v>
                </c:pt>
                <c:pt idx="1539">
                  <c:v>1.62552297115326</c:v>
                </c:pt>
                <c:pt idx="1540">
                  <c:v>1.63482874631882</c:v>
                </c:pt>
                <c:pt idx="1541">
                  <c:v>1.64192169904709</c:v>
                </c:pt>
                <c:pt idx="1542">
                  <c:v>1.64683163166046</c:v>
                </c:pt>
                <c:pt idx="1543">
                  <c:v>1.64986401796341</c:v>
                </c:pt>
                <c:pt idx="1544">
                  <c:v>1.65166705846787</c:v>
                </c:pt>
                <c:pt idx="1545">
                  <c:v>1.65230035781861</c:v>
                </c:pt>
                <c:pt idx="1546">
                  <c:v>1.65200978517533</c:v>
                </c:pt>
                <c:pt idx="1547">
                  <c:v>1.65124237537384</c:v>
                </c:pt>
                <c:pt idx="1548">
                  <c:v>1.65021419525147</c:v>
                </c:pt>
                <c:pt idx="1549">
                  <c:v>1.64826214313507</c:v>
                </c:pt>
                <c:pt idx="1550">
                  <c:v>1.6443207859993</c:v>
                </c:pt>
                <c:pt idx="1551">
                  <c:v>1.63872539997101</c:v>
                </c:pt>
                <c:pt idx="1552">
                  <c:v>1.63168460130692</c:v>
                </c:pt>
                <c:pt idx="1553">
                  <c:v>1.62302702665329</c:v>
                </c:pt>
                <c:pt idx="1554">
                  <c:v>1.6126036643982</c:v>
                </c:pt>
                <c:pt idx="1555">
                  <c:v>1.60124897956848</c:v>
                </c:pt>
                <c:pt idx="1556">
                  <c:v>1.59036368131638</c:v>
                </c:pt>
                <c:pt idx="1557">
                  <c:v>1.57984346151352</c:v>
                </c:pt>
                <c:pt idx="1558">
                  <c:v>1.56866759061814</c:v>
                </c:pt>
                <c:pt idx="1559">
                  <c:v>1.55662745237351</c:v>
                </c:pt>
                <c:pt idx="1560">
                  <c:v>1.54358148574829</c:v>
                </c:pt>
                <c:pt idx="1561">
                  <c:v>1.52978301048279</c:v>
                </c:pt>
                <c:pt idx="1562">
                  <c:v>1.51462852954865</c:v>
                </c:pt>
                <c:pt idx="1563">
                  <c:v>1.49843841791153</c:v>
                </c:pt>
                <c:pt idx="1564">
                  <c:v>1.48195028305054</c:v>
                </c:pt>
                <c:pt idx="1565">
                  <c:v>1.46532058715821</c:v>
                </c:pt>
                <c:pt idx="1566">
                  <c:v>1.44852697849274</c:v>
                </c:pt>
                <c:pt idx="1567">
                  <c:v>1.43139064311981</c:v>
                </c:pt>
                <c:pt idx="1568">
                  <c:v>1.41389667987824</c:v>
                </c:pt>
                <c:pt idx="1569">
                  <c:v>1.39620155096054</c:v>
                </c:pt>
                <c:pt idx="1570">
                  <c:v>1.37818604707718</c:v>
                </c:pt>
                <c:pt idx="1571">
                  <c:v>1.35986506938935</c:v>
                </c:pt>
                <c:pt idx="1572">
                  <c:v>1.34115666151047</c:v>
                </c:pt>
                <c:pt idx="1573">
                  <c:v>1.32182985544205</c:v>
                </c:pt>
                <c:pt idx="1574">
                  <c:v>1.30230933427811</c:v>
                </c:pt>
                <c:pt idx="1575">
                  <c:v>1.28241628408432</c:v>
                </c:pt>
                <c:pt idx="1576">
                  <c:v>1.26225501298905</c:v>
                </c:pt>
                <c:pt idx="1577">
                  <c:v>1.24191492795944</c:v>
                </c:pt>
                <c:pt idx="1578">
                  <c:v>1.22196972370148</c:v>
                </c:pt>
                <c:pt idx="1579">
                  <c:v>1.20249390602112</c:v>
                </c:pt>
                <c:pt idx="1580">
                  <c:v>1.1829361319542</c:v>
                </c:pt>
                <c:pt idx="1581">
                  <c:v>1.16291642189026</c:v>
                </c:pt>
                <c:pt idx="1582">
                  <c:v>1.14279240369797</c:v>
                </c:pt>
                <c:pt idx="1583">
                  <c:v>1.12269818782807</c:v>
                </c:pt>
                <c:pt idx="1584">
                  <c:v>1.10257416963577</c:v>
                </c:pt>
                <c:pt idx="1585">
                  <c:v>1.08257681131363</c:v>
                </c:pt>
                <c:pt idx="1586">
                  <c:v>1.06295943260193</c:v>
                </c:pt>
                <c:pt idx="1587">
                  <c:v>1.04404240846634</c:v>
                </c:pt>
                <c:pt idx="1588">
                  <c:v>1.02528184652329</c:v>
                </c:pt>
                <c:pt idx="1589">
                  <c:v>1.00622326135636</c:v>
                </c:pt>
                <c:pt idx="1590">
                  <c:v>0.986650586128235</c:v>
                </c:pt>
                <c:pt idx="1591">
                  <c:v>0.967077910900116</c:v>
                </c:pt>
                <c:pt idx="1592">
                  <c:v>0.948086380958557</c:v>
                </c:pt>
                <c:pt idx="1593">
                  <c:v>0.929743051528931</c:v>
                </c:pt>
                <c:pt idx="1594">
                  <c:v>0.912025570869446</c:v>
                </c:pt>
                <c:pt idx="1595">
                  <c:v>0.895082950592041</c:v>
                </c:pt>
                <c:pt idx="1596">
                  <c:v>0.878982245922089</c:v>
                </c:pt>
                <c:pt idx="1597">
                  <c:v>0.862658023834229</c:v>
                </c:pt>
                <c:pt idx="1598">
                  <c:v>0.845454633235932</c:v>
                </c:pt>
                <c:pt idx="1599">
                  <c:v>0.827580690383911</c:v>
                </c:pt>
                <c:pt idx="1600">
                  <c:v>0.809997320175171</c:v>
                </c:pt>
                <c:pt idx="1601">
                  <c:v>0.793509185314179</c:v>
                </c:pt>
                <c:pt idx="1602">
                  <c:v>0.777542591094971</c:v>
                </c:pt>
                <c:pt idx="1603">
                  <c:v>0.761851668357849</c:v>
                </c:pt>
                <c:pt idx="1604">
                  <c:v>0.746302306652069</c:v>
                </c:pt>
                <c:pt idx="1605">
                  <c:v>0.731274485588074</c:v>
                </c:pt>
                <c:pt idx="1606">
                  <c:v>0.716477632522583</c:v>
                </c:pt>
                <c:pt idx="1607">
                  <c:v>0.701300799846649</c:v>
                </c:pt>
                <c:pt idx="1608">
                  <c:v>0.686362385749817</c:v>
                </c:pt>
                <c:pt idx="1609">
                  <c:v>0.672340393066407</c:v>
                </c:pt>
                <c:pt idx="1610">
                  <c:v>0.659525394439698</c:v>
                </c:pt>
                <c:pt idx="1611">
                  <c:v>0.647291541099549</c:v>
                </c:pt>
                <c:pt idx="1612">
                  <c:v>0.635243952274323</c:v>
                </c:pt>
                <c:pt idx="1613">
                  <c:v>0.623263418674469</c:v>
                </c:pt>
                <c:pt idx="1614">
                  <c:v>0.611238181591034</c:v>
                </c:pt>
                <c:pt idx="1615">
                  <c:v>0.599183142185211</c:v>
                </c:pt>
                <c:pt idx="1616">
                  <c:v>0.587292015552521</c:v>
                </c:pt>
                <c:pt idx="1617">
                  <c:v>0.575736165046692</c:v>
                </c:pt>
                <c:pt idx="1618">
                  <c:v>0.564642250537873</c:v>
                </c:pt>
                <c:pt idx="1619">
                  <c:v>0.553920865058899</c:v>
                </c:pt>
                <c:pt idx="1620">
                  <c:v>0.543572008609772</c:v>
                </c:pt>
                <c:pt idx="1621">
                  <c:v>0.533804297447205</c:v>
                </c:pt>
                <c:pt idx="1622">
                  <c:v>0.524513423442841</c:v>
                </c:pt>
                <c:pt idx="1623">
                  <c:v>0.515446066856385</c:v>
                </c:pt>
                <c:pt idx="1624">
                  <c:v>0.506162643432617</c:v>
                </c:pt>
                <c:pt idx="1625">
                  <c:v>0.4967600107193</c:v>
                </c:pt>
                <c:pt idx="1626">
                  <c:v>0.487476587295532</c:v>
                </c:pt>
                <c:pt idx="1627">
                  <c:v>0.478401780128479</c:v>
                </c:pt>
                <c:pt idx="1628">
                  <c:v>0.469543039798737</c:v>
                </c:pt>
                <c:pt idx="1629">
                  <c:v>0.461004674434662</c:v>
                </c:pt>
                <c:pt idx="1630">
                  <c:v>0.452987849712372</c:v>
                </c:pt>
                <c:pt idx="1631">
                  <c:v>0.445708632469177</c:v>
                </c:pt>
                <c:pt idx="1632">
                  <c:v>0.438585877418518</c:v>
                </c:pt>
                <c:pt idx="1633">
                  <c:v>0.431202352046967</c:v>
                </c:pt>
                <c:pt idx="1634">
                  <c:v>0.423297286033631</c:v>
                </c:pt>
                <c:pt idx="1635">
                  <c:v>0.41516125202179</c:v>
                </c:pt>
                <c:pt idx="1636">
                  <c:v>0.407353043556214</c:v>
                </c:pt>
                <c:pt idx="1637">
                  <c:v>0.400125980377197</c:v>
                </c:pt>
                <c:pt idx="1638">
                  <c:v>0.393860042095185</c:v>
                </c:pt>
                <c:pt idx="1639">
                  <c:v>0.388361513614655</c:v>
                </c:pt>
                <c:pt idx="1640">
                  <c:v>0.383764505386353</c:v>
                </c:pt>
                <c:pt idx="1641">
                  <c:v>0.379808247089386</c:v>
                </c:pt>
                <c:pt idx="1642">
                  <c:v>0.375606119632721</c:v>
                </c:pt>
                <c:pt idx="1643">
                  <c:v>0.370666384696961</c:v>
                </c:pt>
                <c:pt idx="1644">
                  <c:v>0.365018844604492</c:v>
                </c:pt>
                <c:pt idx="1645">
                  <c:v>0.359438359737396</c:v>
                </c:pt>
                <c:pt idx="1646">
                  <c:v>0.354006886482239</c:v>
                </c:pt>
                <c:pt idx="1647">
                  <c:v>0.348284840583801</c:v>
                </c:pt>
                <c:pt idx="1648">
                  <c:v>0.342704355716706</c:v>
                </c:pt>
                <c:pt idx="1649">
                  <c:v>0.337600708007813</c:v>
                </c:pt>
                <c:pt idx="1650">
                  <c:v>0.333294272422791</c:v>
                </c:pt>
                <c:pt idx="1651">
                  <c:v>0.329345464706421</c:v>
                </c:pt>
                <c:pt idx="1652">
                  <c:v>0.325575470924378</c:v>
                </c:pt>
                <c:pt idx="1653">
                  <c:v>0.32215565443039</c:v>
                </c:pt>
                <c:pt idx="1654">
                  <c:v>0.318855047225952</c:v>
                </c:pt>
                <c:pt idx="1655">
                  <c:v>0.315353274345398</c:v>
                </c:pt>
                <c:pt idx="1656">
                  <c:v>0.31135231256485</c:v>
                </c:pt>
                <c:pt idx="1657">
                  <c:v>0.306971371173859</c:v>
                </c:pt>
                <c:pt idx="1658">
                  <c:v>0.302419066429138</c:v>
                </c:pt>
                <c:pt idx="1659">
                  <c:v>0.298000872135163</c:v>
                </c:pt>
                <c:pt idx="1660">
                  <c:v>0.293716788291931</c:v>
                </c:pt>
                <c:pt idx="1661">
                  <c:v>0.289775431156159</c:v>
                </c:pt>
                <c:pt idx="1662">
                  <c:v>0.286228954792023</c:v>
                </c:pt>
                <c:pt idx="1663">
                  <c:v>0.283204019069672</c:v>
                </c:pt>
                <c:pt idx="1664">
                  <c:v>0.280492007732392</c:v>
                </c:pt>
                <c:pt idx="1665">
                  <c:v>0.277720391750336</c:v>
                </c:pt>
                <c:pt idx="1666">
                  <c:v>0.274837017059326</c:v>
                </c:pt>
                <c:pt idx="1667">
                  <c:v>0.272072851657868</c:v>
                </c:pt>
                <c:pt idx="1668">
                  <c:v>0.269338488578797</c:v>
                </c:pt>
                <c:pt idx="1669">
                  <c:v>0.266268849372864</c:v>
                </c:pt>
                <c:pt idx="1670">
                  <c:v>0.26305764913559</c:v>
                </c:pt>
                <c:pt idx="1671">
                  <c:v>0.260084867477417</c:v>
                </c:pt>
                <c:pt idx="1672">
                  <c:v>0.257827341556549</c:v>
                </c:pt>
                <c:pt idx="1673">
                  <c:v>0.256098806858063</c:v>
                </c:pt>
                <c:pt idx="1674">
                  <c:v>0.254690647125244</c:v>
                </c:pt>
                <c:pt idx="1675">
                  <c:v>0.253736972808838</c:v>
                </c:pt>
                <c:pt idx="1676">
                  <c:v>0.252634286880493</c:v>
                </c:pt>
                <c:pt idx="1677">
                  <c:v>0.25147944688797</c:v>
                </c:pt>
                <c:pt idx="1678">
                  <c:v>0.249862670898438</c:v>
                </c:pt>
                <c:pt idx="1679">
                  <c:v>0.247687101364136</c:v>
                </c:pt>
                <c:pt idx="1680">
                  <c:v>0.245153903961182</c:v>
                </c:pt>
                <c:pt idx="1681">
                  <c:v>0.242188572883606</c:v>
                </c:pt>
                <c:pt idx="1682">
                  <c:v>0.239357352256775</c:v>
                </c:pt>
                <c:pt idx="1683">
                  <c:v>0.236578285694123</c:v>
                </c:pt>
                <c:pt idx="1684">
                  <c:v>0.234223902225495</c:v>
                </c:pt>
                <c:pt idx="1685">
                  <c:v>0.232212245464325</c:v>
                </c:pt>
                <c:pt idx="1686">
                  <c:v>0.230148434638977</c:v>
                </c:pt>
                <c:pt idx="1687">
                  <c:v>0.227943062782288</c:v>
                </c:pt>
                <c:pt idx="1688">
                  <c:v>0.225789844989777</c:v>
                </c:pt>
                <c:pt idx="1689">
                  <c:v>0.22386759519577</c:v>
                </c:pt>
                <c:pt idx="1690">
                  <c:v>0.22229552268982</c:v>
                </c:pt>
                <c:pt idx="1691">
                  <c:v>0.220693647861481</c:v>
                </c:pt>
                <c:pt idx="1692">
                  <c:v>0.219345092773438</c:v>
                </c:pt>
                <c:pt idx="1693">
                  <c:v>0.218160450458527</c:v>
                </c:pt>
                <c:pt idx="1694">
                  <c:v>0.21708756685257</c:v>
                </c:pt>
                <c:pt idx="1695">
                  <c:v>0.216186046600342</c:v>
                </c:pt>
                <c:pt idx="1696">
                  <c:v>0.215128064155579</c:v>
                </c:pt>
                <c:pt idx="1697">
                  <c:v>0.21401047706604</c:v>
                </c:pt>
                <c:pt idx="1698">
                  <c:v>0.212565064430237</c:v>
                </c:pt>
                <c:pt idx="1699">
                  <c:v>0.211440026760102</c:v>
                </c:pt>
                <c:pt idx="1700">
                  <c:v>0.210970640182495</c:v>
                </c:pt>
                <c:pt idx="1701">
                  <c:v>0.210605561733246</c:v>
                </c:pt>
                <c:pt idx="1702">
                  <c:v>0.209800899028778</c:v>
                </c:pt>
                <c:pt idx="1703">
                  <c:v>0.20841509103775</c:v>
                </c:pt>
                <c:pt idx="1704">
                  <c:v>0.206753611564636</c:v>
                </c:pt>
                <c:pt idx="1705">
                  <c:v>0.204667448997498</c:v>
                </c:pt>
                <c:pt idx="1706">
                  <c:v>0.201970338821411</c:v>
                </c:pt>
                <c:pt idx="1707">
                  <c:v>0.199206173419953</c:v>
                </c:pt>
                <c:pt idx="1708">
                  <c:v>0.196710228919983</c:v>
                </c:pt>
                <c:pt idx="1709">
                  <c:v>0.19478052854538</c:v>
                </c:pt>
                <c:pt idx="1710">
                  <c:v>0.193215906620026</c:v>
                </c:pt>
                <c:pt idx="1711">
                  <c:v>0.192083418369293</c:v>
                </c:pt>
                <c:pt idx="1712">
                  <c:v>0.191055238246918</c:v>
                </c:pt>
                <c:pt idx="1713">
                  <c:v>0.189952552318573</c:v>
                </c:pt>
                <c:pt idx="1714">
                  <c:v>0.188909471035004</c:v>
                </c:pt>
                <c:pt idx="1715">
                  <c:v>0.187963247299195</c:v>
                </c:pt>
                <c:pt idx="1716">
                  <c:v>0.187382102012634</c:v>
                </c:pt>
                <c:pt idx="1717">
                  <c:v>0.186689198017121</c:v>
                </c:pt>
                <c:pt idx="1718">
                  <c:v>0.186033546924591</c:v>
                </c:pt>
                <c:pt idx="1719">
                  <c:v>0.184990465641022</c:v>
                </c:pt>
                <c:pt idx="1720">
                  <c:v>0.183843076229096</c:v>
                </c:pt>
                <c:pt idx="1721">
                  <c:v>0.182785093784332</c:v>
                </c:pt>
                <c:pt idx="1722">
                  <c:v>0.181891024112702</c:v>
                </c:pt>
                <c:pt idx="1723">
                  <c:v>0.181183218955994</c:v>
                </c:pt>
                <c:pt idx="1724">
                  <c:v>0.180177390575409</c:v>
                </c:pt>
                <c:pt idx="1725">
                  <c:v>0.17932802438736</c:v>
                </c:pt>
                <c:pt idx="1726">
                  <c:v>0.178389251232147</c:v>
                </c:pt>
                <c:pt idx="1727">
                  <c:v>0.17702579498291</c:v>
                </c:pt>
                <c:pt idx="1728">
                  <c:v>0.175140798091889</c:v>
                </c:pt>
                <c:pt idx="1729">
                  <c:v>0.173009932041168</c:v>
                </c:pt>
                <c:pt idx="1730">
                  <c:v>0.171333551406861</c:v>
                </c:pt>
                <c:pt idx="1731">
                  <c:v>0.169642269611359</c:v>
                </c:pt>
                <c:pt idx="1732">
                  <c:v>0.167734920978546</c:v>
                </c:pt>
                <c:pt idx="1733">
                  <c:v>0.16600638628006</c:v>
                </c:pt>
                <c:pt idx="1734">
                  <c:v>0.164918601512909</c:v>
                </c:pt>
                <c:pt idx="1735">
                  <c:v>0.164479017257691</c:v>
                </c:pt>
                <c:pt idx="1736">
                  <c:v>0.164054334163666</c:v>
                </c:pt>
                <c:pt idx="1737">
                  <c:v>0.163242220878601</c:v>
                </c:pt>
                <c:pt idx="1738">
                  <c:v>0.161990523338318</c:v>
                </c:pt>
                <c:pt idx="1739">
                  <c:v>0.160247087478638</c:v>
                </c:pt>
                <c:pt idx="1740">
                  <c:v>0.15789270401001</c:v>
                </c:pt>
                <c:pt idx="1741">
                  <c:v>0.155031681060791</c:v>
                </c:pt>
                <c:pt idx="1742">
                  <c:v>0.152230262756348</c:v>
                </c:pt>
                <c:pt idx="1743">
                  <c:v>0.15026330947876</c:v>
                </c:pt>
                <c:pt idx="1744">
                  <c:v>0.149622559547425</c:v>
                </c:pt>
                <c:pt idx="1745">
                  <c:v>0.149734318256378</c:v>
                </c:pt>
                <c:pt idx="1746">
                  <c:v>0.149898231029511</c:v>
                </c:pt>
                <c:pt idx="1747">
                  <c:v>0.150159001350403</c:v>
                </c:pt>
                <c:pt idx="1748">
                  <c:v>0.150837004184723</c:v>
                </c:pt>
                <c:pt idx="1749">
                  <c:v>0.151664018630982</c:v>
                </c:pt>
                <c:pt idx="1750">
                  <c:v>0.151611864566803</c:v>
                </c:pt>
                <c:pt idx="1751">
                  <c:v>0.150837004184723</c:v>
                </c:pt>
                <c:pt idx="1752">
                  <c:v>0.150062143802643</c:v>
                </c:pt>
                <c:pt idx="1753">
                  <c:v>0.149331986904144</c:v>
                </c:pt>
                <c:pt idx="1754">
                  <c:v>0.147908926010132</c:v>
                </c:pt>
                <c:pt idx="1755">
                  <c:v>0.146009027957916</c:v>
                </c:pt>
                <c:pt idx="1756">
                  <c:v>0.144682824611664</c:v>
                </c:pt>
                <c:pt idx="1757">
                  <c:v>0.143729150295258</c:v>
                </c:pt>
                <c:pt idx="1758">
                  <c:v>0.142514705657959</c:v>
                </c:pt>
                <c:pt idx="1759">
                  <c:v>0.140883028507233</c:v>
                </c:pt>
                <c:pt idx="1760">
                  <c:v>0.139467418193817</c:v>
                </c:pt>
                <c:pt idx="1761">
                  <c:v>0.138357281684876</c:v>
                </c:pt>
                <c:pt idx="1762">
                  <c:v>0.137083232402802</c:v>
                </c:pt>
                <c:pt idx="1763">
                  <c:v>0.135883688926697</c:v>
                </c:pt>
                <c:pt idx="1764">
                  <c:v>0.135287642478943</c:v>
                </c:pt>
                <c:pt idx="1765">
                  <c:v>0.135362148284912</c:v>
                </c:pt>
                <c:pt idx="1766">
                  <c:v>0.135362148284912</c:v>
                </c:pt>
                <c:pt idx="1767">
                  <c:v>0.134848058223725</c:v>
                </c:pt>
                <c:pt idx="1768">
                  <c:v>0.134095549583435</c:v>
                </c:pt>
                <c:pt idx="1769">
                  <c:v>0.13364851474762</c:v>
                </c:pt>
                <c:pt idx="1770">
                  <c:v>0.133238732814789</c:v>
                </c:pt>
                <c:pt idx="1771">
                  <c:v>0.132665038108826</c:v>
                </c:pt>
                <c:pt idx="1772">
                  <c:v>0.132054090499878</c:v>
                </c:pt>
                <c:pt idx="1773">
                  <c:v>0.131703913211823</c:v>
                </c:pt>
                <c:pt idx="1774">
                  <c:v>0.131368637084961</c:v>
                </c:pt>
                <c:pt idx="1775">
                  <c:v>0.130787491798401</c:v>
                </c:pt>
                <c:pt idx="1776">
                  <c:v>0.130154192447663</c:v>
                </c:pt>
                <c:pt idx="1777">
                  <c:v>0.129453837871552</c:v>
                </c:pt>
                <c:pt idx="1778">
                  <c:v>0.128686428070069</c:v>
                </c:pt>
                <c:pt idx="1779">
                  <c:v>0.127650797367096</c:v>
                </c:pt>
                <c:pt idx="1780">
                  <c:v>0.126428902149201</c:v>
                </c:pt>
                <c:pt idx="1781">
                  <c:v>0.125065445899964</c:v>
                </c:pt>
                <c:pt idx="1782">
                  <c:v>0.1240074634552</c:v>
                </c:pt>
                <c:pt idx="1783">
                  <c:v>0.123143196105957</c:v>
                </c:pt>
                <c:pt idx="1784">
                  <c:v>0.122390687465668</c:v>
                </c:pt>
                <c:pt idx="1785">
                  <c:v>0.121742486953736</c:v>
                </c:pt>
                <c:pt idx="1786">
                  <c:v>0.121459364891052</c:v>
                </c:pt>
                <c:pt idx="1787">
                  <c:v>0.121638178825379</c:v>
                </c:pt>
                <c:pt idx="1788">
                  <c:v>0.121608376502991</c:v>
                </c:pt>
                <c:pt idx="1789">
                  <c:v>0.121302902698517</c:v>
                </c:pt>
                <c:pt idx="1790">
                  <c:v>0.12100487947464</c:v>
                </c:pt>
                <c:pt idx="1791">
                  <c:v>0.121034681797028</c:v>
                </c:pt>
                <c:pt idx="1792">
                  <c:v>0.120848417282105</c:v>
                </c:pt>
                <c:pt idx="1793">
                  <c:v>0.120043754577637</c:v>
                </c:pt>
                <c:pt idx="1794">
                  <c:v>0.118829309940338</c:v>
                </c:pt>
                <c:pt idx="1795">
                  <c:v>0.117927789688111</c:v>
                </c:pt>
                <c:pt idx="1796">
                  <c:v>0.117242336273194</c:v>
                </c:pt>
                <c:pt idx="1797">
                  <c:v>0.116504728794098</c:v>
                </c:pt>
                <c:pt idx="1798">
                  <c:v>0.115945935249329</c:v>
                </c:pt>
                <c:pt idx="1799">
                  <c:v>0.116005539894104</c:v>
                </c:pt>
                <c:pt idx="1800">
                  <c:v>0.116482377052307</c:v>
                </c:pt>
                <c:pt idx="1801">
                  <c:v>0.116713345050812</c:v>
                </c:pt>
                <c:pt idx="1802">
                  <c:v>0.116795301437378</c:v>
                </c:pt>
                <c:pt idx="1803">
                  <c:v>0.116653740406037</c:v>
                </c:pt>
                <c:pt idx="1804">
                  <c:v>0.116683542728424</c:v>
                </c:pt>
                <c:pt idx="1805">
                  <c:v>0.116392970085144</c:v>
                </c:pt>
                <c:pt idx="1806">
                  <c:v>0.115841627120972</c:v>
                </c:pt>
                <c:pt idx="1807">
                  <c:v>0.114999711513519</c:v>
                </c:pt>
                <c:pt idx="1808">
                  <c:v>0.113599002361298</c:v>
                </c:pt>
                <c:pt idx="1809">
                  <c:v>0.11221319437027</c:v>
                </c:pt>
                <c:pt idx="1810">
                  <c:v>0.110596418380738</c:v>
                </c:pt>
                <c:pt idx="1811">
                  <c:v>0.109337270259857</c:v>
                </c:pt>
                <c:pt idx="1812">
                  <c:v>0.108465552330017</c:v>
                </c:pt>
                <c:pt idx="1813">
                  <c:v>0.107921659946442</c:v>
                </c:pt>
                <c:pt idx="1814">
                  <c:v>0.10758638381958</c:v>
                </c:pt>
                <c:pt idx="1815">
                  <c:v>0.107139348983765</c:v>
                </c:pt>
                <c:pt idx="1816">
                  <c:v>0.107057392597199</c:v>
                </c:pt>
                <c:pt idx="1817">
                  <c:v>0.107213854789734</c:v>
                </c:pt>
                <c:pt idx="1818">
                  <c:v>0.107534229755402</c:v>
                </c:pt>
                <c:pt idx="1819">
                  <c:v>0.107727944850922</c:v>
                </c:pt>
                <c:pt idx="1820">
                  <c:v>0.107884407043457</c:v>
                </c:pt>
                <c:pt idx="1821">
                  <c:v>0.108227133750916</c:v>
                </c:pt>
                <c:pt idx="1822">
                  <c:v>0.108703970909119</c:v>
                </c:pt>
                <c:pt idx="1823">
                  <c:v>0.10892003774643</c:v>
                </c:pt>
                <c:pt idx="1824">
                  <c:v>0.108502805233002</c:v>
                </c:pt>
                <c:pt idx="1825">
                  <c:v>0.107765197753906</c:v>
                </c:pt>
                <c:pt idx="1826">
                  <c:v>0.107146799564362</c:v>
                </c:pt>
                <c:pt idx="1827">
                  <c:v>0.106699764728546</c:v>
                </c:pt>
                <c:pt idx="1828">
                  <c:v>0.106215476989746</c:v>
                </c:pt>
                <c:pt idx="1829">
                  <c:v>0.105805695056915</c:v>
                </c:pt>
                <c:pt idx="1830">
                  <c:v>0.105723738670349</c:v>
                </c:pt>
                <c:pt idx="1831">
                  <c:v>0.106081366539002</c:v>
                </c:pt>
                <c:pt idx="1832">
                  <c:v>0.106528401374817</c:v>
                </c:pt>
                <c:pt idx="1833">
                  <c:v>0.106930732727051</c:v>
                </c:pt>
                <c:pt idx="1834">
                  <c:v>0.107049942016602</c:v>
                </c:pt>
                <c:pt idx="1835">
                  <c:v>0.106967985630036</c:v>
                </c:pt>
                <c:pt idx="1836">
                  <c:v>0.106953084468842</c:v>
                </c:pt>
                <c:pt idx="1837">
                  <c:v>0.106886029243469</c:v>
                </c:pt>
                <c:pt idx="1838">
                  <c:v>0.106938183307648</c:v>
                </c:pt>
                <c:pt idx="1839">
                  <c:v>0.106774270534516</c:v>
                </c:pt>
                <c:pt idx="1840">
                  <c:v>0.106602907180786</c:v>
                </c:pt>
                <c:pt idx="1841">
                  <c:v>0.106297433376312</c:v>
                </c:pt>
                <c:pt idx="1842">
                  <c:v>0.105977058410645</c:v>
                </c:pt>
                <c:pt idx="1843">
                  <c:v>0.105917453765869</c:v>
                </c:pt>
                <c:pt idx="1844">
                  <c:v>0.106006860733032</c:v>
                </c:pt>
                <c:pt idx="1845">
                  <c:v>0.106006860733032</c:v>
                </c:pt>
                <c:pt idx="1846">
                  <c:v>0.105425715446472</c:v>
                </c:pt>
                <c:pt idx="1847">
                  <c:v>0.104747712612152</c:v>
                </c:pt>
                <c:pt idx="1848">
                  <c:v>0.104248523712158</c:v>
                </c:pt>
                <c:pt idx="1849">
                  <c:v>0.104062259197235</c:v>
                </c:pt>
                <c:pt idx="1850">
                  <c:v>0.103853642940521</c:v>
                </c:pt>
                <c:pt idx="1851">
                  <c:v>0.103458762168884</c:v>
                </c:pt>
                <c:pt idx="1852">
                  <c:v>0.1034215092659</c:v>
                </c:pt>
                <c:pt idx="1853">
                  <c:v>0.10371208190918</c:v>
                </c:pt>
                <c:pt idx="1854">
                  <c:v>0.104308128356934</c:v>
                </c:pt>
                <c:pt idx="1855">
                  <c:v>0.104553997516632</c:v>
                </c:pt>
                <c:pt idx="1856">
                  <c:v>0.104561448097229</c:v>
                </c:pt>
                <c:pt idx="1857">
                  <c:v>0.105045735836029</c:v>
                </c:pt>
                <c:pt idx="1858">
                  <c:v>0.105820596218109</c:v>
                </c:pt>
                <c:pt idx="1859">
                  <c:v>0.106416642665863</c:v>
                </c:pt>
                <c:pt idx="1860">
                  <c:v>0.106155872344971</c:v>
                </c:pt>
                <c:pt idx="1861">
                  <c:v>0.105530023574829</c:v>
                </c:pt>
                <c:pt idx="1862">
                  <c:v>0.105008482933045</c:v>
                </c:pt>
                <c:pt idx="1863">
                  <c:v>0.104561448097229</c:v>
                </c:pt>
                <c:pt idx="1864">
                  <c:v>0.104323029518128</c:v>
                </c:pt>
                <c:pt idx="1865">
                  <c:v>0.104315578937531</c:v>
                </c:pt>
                <c:pt idx="1866">
                  <c:v>0.10448694229126</c:v>
                </c:pt>
                <c:pt idx="1867">
                  <c:v>0.104986131191254</c:v>
                </c:pt>
                <c:pt idx="1868">
                  <c:v>0.105522572994232</c:v>
                </c:pt>
                <c:pt idx="1869">
                  <c:v>0.105924904346466</c:v>
                </c:pt>
                <c:pt idx="1870">
                  <c:v>0.10564923286438</c:v>
                </c:pt>
                <c:pt idx="1871">
                  <c:v>0.104844570159912</c:v>
                </c:pt>
                <c:pt idx="1872">
                  <c:v>0.103920698165894</c:v>
                </c:pt>
                <c:pt idx="1873">
                  <c:v>0.102750957012177</c:v>
                </c:pt>
                <c:pt idx="1874">
                  <c:v>0.101469457149506</c:v>
                </c:pt>
                <c:pt idx="1875">
                  <c:v>0.10053813457489</c:v>
                </c:pt>
                <c:pt idx="1876">
                  <c:v>0.100389122962952</c:v>
                </c:pt>
                <c:pt idx="1877">
                  <c:v>0.100836157798767</c:v>
                </c:pt>
                <c:pt idx="1878">
                  <c:v>0.10150671005249</c:v>
                </c:pt>
                <c:pt idx="1879">
                  <c:v>0.102229416370392</c:v>
                </c:pt>
                <c:pt idx="1880">
                  <c:v>0.103183090686798</c:v>
                </c:pt>
                <c:pt idx="1881">
                  <c:v>0.104054808616638</c:v>
                </c:pt>
                <c:pt idx="1882">
                  <c:v>0.104717910289765</c:v>
                </c:pt>
                <c:pt idx="1883">
                  <c:v>0.104866921901703</c:v>
                </c:pt>
                <c:pt idx="1884">
                  <c:v>0.104695558547974</c:v>
                </c:pt>
                <c:pt idx="1885">
                  <c:v>0.104345381259918</c:v>
                </c:pt>
                <c:pt idx="1886">
                  <c:v>0.103972852230072</c:v>
                </c:pt>
                <c:pt idx="1887">
                  <c:v>0.1034215092659</c:v>
                </c:pt>
                <c:pt idx="1888">
                  <c:v>0.1029372215271</c:v>
                </c:pt>
                <c:pt idx="1889">
                  <c:v>0.102929770946503</c:v>
                </c:pt>
                <c:pt idx="1890">
                  <c:v>0.103302299976349</c:v>
                </c:pt>
                <c:pt idx="1891">
                  <c:v>0.104092061519623</c:v>
                </c:pt>
                <c:pt idx="1892">
                  <c:v>0.10497123003006</c:v>
                </c:pt>
                <c:pt idx="1893">
                  <c:v>0.106111168861389</c:v>
                </c:pt>
                <c:pt idx="1894">
                  <c:v>0.107027590274811</c:v>
                </c:pt>
                <c:pt idx="1895">
                  <c:v>0.107444822788239</c:v>
                </c:pt>
                <c:pt idx="1896">
                  <c:v>0.107519328594208</c:v>
                </c:pt>
                <c:pt idx="1897">
                  <c:v>0.107541680335999</c:v>
                </c:pt>
                <c:pt idx="1898">
                  <c:v>0.107496976852417</c:v>
                </c:pt>
                <c:pt idx="1899">
                  <c:v>0.106997787952423</c:v>
                </c:pt>
                <c:pt idx="1900">
                  <c:v>0.106528401374817</c:v>
                </c:pt>
                <c:pt idx="1901">
                  <c:v>0.106498599052429</c:v>
                </c:pt>
                <c:pt idx="1902">
                  <c:v>0.106871128082276</c:v>
                </c:pt>
                <c:pt idx="1903">
                  <c:v>0.106759369373322</c:v>
                </c:pt>
                <c:pt idx="1904">
                  <c:v>0.106297433376312</c:v>
                </c:pt>
                <c:pt idx="1905">
                  <c:v>0.106073915958405</c:v>
                </c:pt>
                <c:pt idx="1906">
                  <c:v>0.106096267700196</c:v>
                </c:pt>
                <c:pt idx="1907">
                  <c:v>0.106103718280792</c:v>
                </c:pt>
                <c:pt idx="1908">
                  <c:v>0.106066465377808</c:v>
                </c:pt>
                <c:pt idx="1909">
                  <c:v>0.10671466588974</c:v>
                </c:pt>
                <c:pt idx="1910">
                  <c:v>0.107593834400177</c:v>
                </c:pt>
                <c:pt idx="1911">
                  <c:v>0.108301639556885</c:v>
                </c:pt>
                <c:pt idx="1912">
                  <c:v>0.10884553194046</c:v>
                </c:pt>
                <c:pt idx="1913">
                  <c:v>0.109359622001648</c:v>
                </c:pt>
                <c:pt idx="1914">
                  <c:v>0.109881162643433</c:v>
                </c:pt>
                <c:pt idx="1915">
                  <c:v>0.109776854515076</c:v>
                </c:pt>
                <c:pt idx="1916">
                  <c:v>0.109583139419556</c:v>
                </c:pt>
                <c:pt idx="1917">
                  <c:v>0.10911375284195</c:v>
                </c:pt>
                <c:pt idx="1918">
                  <c:v>0.108160078525543</c:v>
                </c:pt>
                <c:pt idx="1919">
                  <c:v>0.106632709503174</c:v>
                </c:pt>
                <c:pt idx="1920">
                  <c:v>0.10506808757782</c:v>
                </c:pt>
                <c:pt idx="1921">
                  <c:v>0.104531645774842</c:v>
                </c:pt>
                <c:pt idx="1922">
                  <c:v>0.104829668998718</c:v>
                </c:pt>
                <c:pt idx="1923">
                  <c:v>0.105880200862885</c:v>
                </c:pt>
                <c:pt idx="1924">
                  <c:v>0.107154250144959</c:v>
                </c:pt>
                <c:pt idx="1925">
                  <c:v>0.108465552330017</c:v>
                </c:pt>
                <c:pt idx="1926">
                  <c:v>0.109560787677765</c:v>
                </c:pt>
                <c:pt idx="1927">
                  <c:v>0.110119581222534</c:v>
                </c:pt>
                <c:pt idx="1928">
                  <c:v>0.110045075416565</c:v>
                </c:pt>
                <c:pt idx="1929">
                  <c:v>0.109516084194184</c:v>
                </c:pt>
                <c:pt idx="1930">
                  <c:v>0.109069049358368</c:v>
                </c:pt>
                <c:pt idx="1931">
                  <c:v>0.109106302261353</c:v>
                </c:pt>
                <c:pt idx="1932">
                  <c:v>0.109218060970307</c:v>
                </c:pt>
                <c:pt idx="1933">
                  <c:v>0.108964741230011</c:v>
                </c:pt>
                <c:pt idx="1934">
                  <c:v>0.108607113361359</c:v>
                </c:pt>
                <c:pt idx="1935">
                  <c:v>0.108093023300171</c:v>
                </c:pt>
                <c:pt idx="1936">
                  <c:v>0.10758638381958</c:v>
                </c:pt>
                <c:pt idx="1937">
                  <c:v>0.107653439044953</c:v>
                </c:pt>
                <c:pt idx="1938">
                  <c:v>0.108741223812103</c:v>
                </c:pt>
                <c:pt idx="1939">
                  <c:v>0.110074877738953</c:v>
                </c:pt>
                <c:pt idx="1940">
                  <c:v>0.110536813735962</c:v>
                </c:pt>
                <c:pt idx="1941">
                  <c:v>0.110417604446411</c:v>
                </c:pt>
                <c:pt idx="1942">
                  <c:v>0.110581517219544</c:v>
                </c:pt>
                <c:pt idx="1943">
                  <c:v>0.110343098640442</c:v>
                </c:pt>
                <c:pt idx="1944">
                  <c:v>0.109270215034485</c:v>
                </c:pt>
                <c:pt idx="1945">
                  <c:v>0.10787695646286</c:v>
                </c:pt>
                <c:pt idx="1946">
                  <c:v>0.10739266872406</c:v>
                </c:pt>
                <c:pt idx="1947">
                  <c:v>0.107981264591217</c:v>
                </c:pt>
                <c:pt idx="1948">
                  <c:v>0.108420848846436</c:v>
                </c:pt>
                <c:pt idx="1949">
                  <c:v>0.108502805233002</c:v>
                </c:pt>
                <c:pt idx="1950">
                  <c:v>0.108368694782257</c:v>
                </c:pt>
                <c:pt idx="1951">
                  <c:v>0.108927488327027</c:v>
                </c:pt>
                <c:pt idx="1952">
                  <c:v>0.109590590000153</c:v>
                </c:pt>
                <c:pt idx="1953">
                  <c:v>0.109858810901642</c:v>
                </c:pt>
                <c:pt idx="1954">
                  <c:v>0.109978020191193</c:v>
                </c:pt>
                <c:pt idx="1955">
                  <c:v>0.11027604341507</c:v>
                </c:pt>
                <c:pt idx="1956">
                  <c:v>0.110559165477753</c:v>
                </c:pt>
                <c:pt idx="1957">
                  <c:v>0.110030174255371</c:v>
                </c:pt>
                <c:pt idx="1958">
                  <c:v>0.109001994132996</c:v>
                </c:pt>
                <c:pt idx="1959">
                  <c:v>0.108063220977783</c:v>
                </c:pt>
                <c:pt idx="1960">
                  <c:v>0.107690691947937</c:v>
                </c:pt>
                <c:pt idx="1961">
                  <c:v>0.10756403207779</c:v>
                </c:pt>
                <c:pt idx="1962">
                  <c:v>0.107429921627045</c:v>
                </c:pt>
                <c:pt idx="1963">
                  <c:v>0.107116997241974</c:v>
                </c:pt>
                <c:pt idx="1964">
                  <c:v>0.106841325759888</c:v>
                </c:pt>
                <c:pt idx="1965">
                  <c:v>0.106982886791229</c:v>
                </c:pt>
                <c:pt idx="1966">
                  <c:v>0.106863677501679</c:v>
                </c:pt>
                <c:pt idx="1967">
                  <c:v>0.106610357761383</c:v>
                </c:pt>
                <c:pt idx="1968">
                  <c:v>0.10623037815094</c:v>
                </c:pt>
                <c:pt idx="1969">
                  <c:v>0.106081366539002</c:v>
                </c:pt>
                <c:pt idx="1970">
                  <c:v>0.105820596218109</c:v>
                </c:pt>
                <c:pt idx="1971">
                  <c:v>0.105202198028565</c:v>
                </c:pt>
                <c:pt idx="1972">
                  <c:v>0.104993581771851</c:v>
                </c:pt>
                <c:pt idx="1973">
                  <c:v>0.104799866676331</c:v>
                </c:pt>
                <c:pt idx="1974">
                  <c:v>0.104695558547974</c:v>
                </c:pt>
                <c:pt idx="1975">
                  <c:v>0.104531645774842</c:v>
                </c:pt>
                <c:pt idx="1976">
                  <c:v>0.104740262031555</c:v>
                </c:pt>
                <c:pt idx="1977">
                  <c:v>0.10506808757782</c:v>
                </c:pt>
                <c:pt idx="1978">
                  <c:v>0.104941427707672</c:v>
                </c:pt>
                <c:pt idx="1979">
                  <c:v>0.1048743724823</c:v>
                </c:pt>
                <c:pt idx="1980">
                  <c:v>0.105291604995728</c:v>
                </c:pt>
                <c:pt idx="1981">
                  <c:v>0.106483697891236</c:v>
                </c:pt>
                <c:pt idx="1982">
                  <c:v>0.107631087303162</c:v>
                </c:pt>
                <c:pt idx="1983">
                  <c:v>0.108301639556885</c:v>
                </c:pt>
                <c:pt idx="1984">
                  <c:v>0.108212232589722</c:v>
                </c:pt>
                <c:pt idx="1985">
                  <c:v>0.10766088962555</c:v>
                </c:pt>
                <c:pt idx="1986">
                  <c:v>0.106565654277802</c:v>
                </c:pt>
                <c:pt idx="1987">
                  <c:v>0.105023384094238</c:v>
                </c:pt>
                <c:pt idx="1988">
                  <c:v>0.103875994682312</c:v>
                </c:pt>
                <c:pt idx="1989">
                  <c:v>0.103436410427094</c:v>
                </c:pt>
                <c:pt idx="1990">
                  <c:v>0.103771686553955</c:v>
                </c:pt>
                <c:pt idx="1991">
                  <c:v>0.10400265455246</c:v>
                </c:pt>
                <c:pt idx="1992">
                  <c:v>0.10429322719574</c:v>
                </c:pt>
                <c:pt idx="1993">
                  <c:v>0.104643404483795</c:v>
                </c:pt>
                <c:pt idx="1994">
                  <c:v>0.104516744613648</c:v>
                </c:pt>
                <c:pt idx="1995">
                  <c:v>0.103674829006195</c:v>
                </c:pt>
                <c:pt idx="1996">
                  <c:v>0.102318823337555</c:v>
                </c:pt>
                <c:pt idx="1997">
                  <c:v>0.101320445537567</c:v>
                </c:pt>
                <c:pt idx="1998">
                  <c:v>0.100575387477875</c:v>
                </c:pt>
                <c:pt idx="1999">
                  <c:v>0.099964439868927</c:v>
                </c:pt>
                <c:pt idx="2000">
                  <c:v>0.099360942840576</c:v>
                </c:pt>
                <c:pt idx="2001">
                  <c:v>0.099055469036102</c:v>
                </c:pt>
                <c:pt idx="2002">
                  <c:v>0.098951160907745</c:v>
                </c:pt>
                <c:pt idx="2003">
                  <c:v>0.098466873168945</c:v>
                </c:pt>
                <c:pt idx="2004">
                  <c:v>0.097639858722687</c:v>
                </c:pt>
                <c:pt idx="2005">
                  <c:v>0.096574425697327</c:v>
                </c:pt>
                <c:pt idx="2006">
                  <c:v>0.09562075138092</c:v>
                </c:pt>
                <c:pt idx="2007">
                  <c:v>0.094331800937653</c:v>
                </c:pt>
                <c:pt idx="2008">
                  <c:v>0.093035399913788</c:v>
                </c:pt>
                <c:pt idx="2009">
                  <c:v>0.092267990112305</c:v>
                </c:pt>
                <c:pt idx="2010">
                  <c:v>0.091671943664551</c:v>
                </c:pt>
                <c:pt idx="2011">
                  <c:v>0.091128051280975</c:v>
                </c:pt>
                <c:pt idx="2012">
                  <c:v>0.090532004833221</c:v>
                </c:pt>
                <c:pt idx="2013">
                  <c:v>0.090397894382477</c:v>
                </c:pt>
                <c:pt idx="2014">
                  <c:v>0.090308487415314</c:v>
                </c:pt>
                <c:pt idx="2015">
                  <c:v>0.089891254901886</c:v>
                </c:pt>
                <c:pt idx="2016">
                  <c:v>0.089451670646667</c:v>
                </c:pt>
                <c:pt idx="2017">
                  <c:v>0.089131295681</c:v>
                </c:pt>
                <c:pt idx="2018">
                  <c:v>0.08874386548996</c:v>
                </c:pt>
                <c:pt idx="2019">
                  <c:v>0.088423490524292</c:v>
                </c:pt>
                <c:pt idx="2020">
                  <c:v>0.088438391685486</c:v>
                </c:pt>
                <c:pt idx="2021">
                  <c:v>0.089026987552643</c:v>
                </c:pt>
                <c:pt idx="2022">
                  <c:v>0.089928507804871</c:v>
                </c:pt>
                <c:pt idx="2023">
                  <c:v>0.090785324573517</c:v>
                </c:pt>
                <c:pt idx="2024">
                  <c:v>0.09174644947052</c:v>
                </c:pt>
                <c:pt idx="2025">
                  <c:v>0.092409551143646</c:v>
                </c:pt>
                <c:pt idx="2026">
                  <c:v>0.092677772045136</c:v>
                </c:pt>
                <c:pt idx="2027">
                  <c:v>0.092409551143646</c:v>
                </c:pt>
                <c:pt idx="2028">
                  <c:v>0.092074275016785</c:v>
                </c:pt>
                <c:pt idx="2029">
                  <c:v>0.091850757598877</c:v>
                </c:pt>
                <c:pt idx="2030">
                  <c:v>0.091522932052612</c:v>
                </c:pt>
                <c:pt idx="2031">
                  <c:v>0.090800225734711</c:v>
                </c:pt>
                <c:pt idx="2032">
                  <c:v>0.089928507804871</c:v>
                </c:pt>
                <c:pt idx="2033">
                  <c:v>0.089146196842194</c:v>
                </c:pt>
                <c:pt idx="2034">
                  <c:v>0.088617205619812</c:v>
                </c:pt>
                <c:pt idx="2035">
                  <c:v>0.088192522525787</c:v>
                </c:pt>
                <c:pt idx="2036">
                  <c:v>0.088237226009369</c:v>
                </c:pt>
                <c:pt idx="2037">
                  <c:v>0.089041888713837</c:v>
                </c:pt>
                <c:pt idx="2038">
                  <c:v>0.090055167675018</c:v>
                </c:pt>
                <c:pt idx="2039">
                  <c:v>0.090785324573517</c:v>
                </c:pt>
                <c:pt idx="2040">
                  <c:v>0.090919435024261</c:v>
                </c:pt>
                <c:pt idx="2041">
                  <c:v>0.090733170509338</c:v>
                </c:pt>
                <c:pt idx="2042">
                  <c:v>0.089958310127258</c:v>
                </c:pt>
                <c:pt idx="2043">
                  <c:v>0.088855624198914</c:v>
                </c:pt>
                <c:pt idx="2044">
                  <c:v>0.087834894657135</c:v>
                </c:pt>
                <c:pt idx="2045">
                  <c:v>0.087060034275055</c:v>
                </c:pt>
                <c:pt idx="2046">
                  <c:v>0.086337327957153</c:v>
                </c:pt>
                <c:pt idx="2047">
                  <c:v>0.085771083831787</c:v>
                </c:pt>
                <c:pt idx="2048">
                  <c:v>0.085920095443726</c:v>
                </c:pt>
                <c:pt idx="2049">
                  <c:v>0.086702406406403</c:v>
                </c:pt>
                <c:pt idx="2050">
                  <c:v>0.087536871433258</c:v>
                </c:pt>
                <c:pt idx="2051">
                  <c:v>0.08806586265564</c:v>
                </c:pt>
                <c:pt idx="2052">
                  <c:v>0.08847564458847</c:v>
                </c:pt>
                <c:pt idx="2053">
                  <c:v>0.088624656200409</c:v>
                </c:pt>
                <c:pt idx="2054">
                  <c:v>0.088296830654144</c:v>
                </c:pt>
                <c:pt idx="2055">
                  <c:v>0.087149441242218</c:v>
                </c:pt>
                <c:pt idx="2056">
                  <c:v>0.085808336734772</c:v>
                </c:pt>
                <c:pt idx="2057">
                  <c:v>0.084705650806427</c:v>
                </c:pt>
                <c:pt idx="2058">
                  <c:v>0.083655118942261</c:v>
                </c:pt>
                <c:pt idx="2059">
                  <c:v>0.082604587078094</c:v>
                </c:pt>
                <c:pt idx="2060">
                  <c:v>0.081658363342285</c:v>
                </c:pt>
                <c:pt idx="2061">
                  <c:v>0.08130818605423</c:v>
                </c:pt>
                <c:pt idx="2062">
                  <c:v>0.081047415733337</c:v>
                </c:pt>
                <c:pt idx="2063">
                  <c:v>0.080674886703491</c:v>
                </c:pt>
                <c:pt idx="2064">
                  <c:v>0.080466270446777</c:v>
                </c:pt>
                <c:pt idx="2065">
                  <c:v>0.080704689025879</c:v>
                </c:pt>
                <c:pt idx="2066">
                  <c:v>0.081218779087067</c:v>
                </c:pt>
                <c:pt idx="2067">
                  <c:v>0.081472098827362</c:v>
                </c:pt>
                <c:pt idx="2068">
                  <c:v>0.081568956375122</c:v>
                </c:pt>
                <c:pt idx="2069">
                  <c:v>0.081472098827362</c:v>
                </c:pt>
                <c:pt idx="2070">
                  <c:v>0.080980360507965</c:v>
                </c:pt>
                <c:pt idx="2071">
                  <c:v>0.07997453212738</c:v>
                </c:pt>
                <c:pt idx="2072">
                  <c:v>0.078499317169189</c:v>
                </c:pt>
                <c:pt idx="2073">
                  <c:v>0.077381730079651</c:v>
                </c:pt>
                <c:pt idx="2074">
                  <c:v>0.077322125434876</c:v>
                </c:pt>
                <c:pt idx="2075">
                  <c:v>0.078067183494568</c:v>
                </c:pt>
                <c:pt idx="2076">
                  <c:v>0.078782439231873</c:v>
                </c:pt>
                <c:pt idx="2077">
                  <c:v>0.078849494457245</c:v>
                </c:pt>
                <c:pt idx="2078">
                  <c:v>0.078730285167694</c:v>
                </c:pt>
                <c:pt idx="2079">
                  <c:v>0.078469514846802</c:v>
                </c:pt>
                <c:pt idx="2080">
                  <c:v>0.077866017818451</c:v>
                </c:pt>
                <c:pt idx="2081">
                  <c:v>0.077076256275177</c:v>
                </c:pt>
                <c:pt idx="2082">
                  <c:v>0.0767782330513</c:v>
                </c:pt>
                <c:pt idx="2083">
                  <c:v>0.077106058597565</c:v>
                </c:pt>
                <c:pt idx="2084">
                  <c:v>0.077292323112488</c:v>
                </c:pt>
                <c:pt idx="2085">
                  <c:v>0.076718628406525</c:v>
                </c:pt>
                <c:pt idx="2086">
                  <c:v>0.07571280002594</c:v>
                </c:pt>
                <c:pt idx="2087">
                  <c:v>0.075064599514008</c:v>
                </c:pt>
                <c:pt idx="2088">
                  <c:v>0.074632465839386</c:v>
                </c:pt>
                <c:pt idx="2089">
                  <c:v>0.074125826358795</c:v>
                </c:pt>
                <c:pt idx="2090">
                  <c:v>0.073425471782684</c:v>
                </c:pt>
                <c:pt idx="2091">
                  <c:v>0.073112547397614</c:v>
                </c:pt>
                <c:pt idx="2092">
                  <c:v>0.0729039311409</c:v>
                </c:pt>
                <c:pt idx="2093">
                  <c:v>0.072568655014038</c:v>
                </c:pt>
                <c:pt idx="2094">
                  <c:v>0.072263181209564</c:v>
                </c:pt>
                <c:pt idx="2095">
                  <c:v>0.072471797466278</c:v>
                </c:pt>
                <c:pt idx="2096">
                  <c:v>0.073298811912537</c:v>
                </c:pt>
                <c:pt idx="2097">
                  <c:v>0.073954463005066</c:v>
                </c:pt>
                <c:pt idx="2098">
                  <c:v>0.074215233325958</c:v>
                </c:pt>
                <c:pt idx="2099">
                  <c:v>0.074118375778198</c:v>
                </c:pt>
                <c:pt idx="2100">
                  <c:v>0.0738725066185</c:v>
                </c:pt>
                <c:pt idx="2101">
                  <c:v>0.073522329330444</c:v>
                </c:pt>
                <c:pt idx="2102">
                  <c:v>0.073134899139404</c:v>
                </c:pt>
                <c:pt idx="2103">
                  <c:v>0.073157250881195</c:v>
                </c:pt>
                <c:pt idx="2104">
                  <c:v>0.073648989200592</c:v>
                </c:pt>
                <c:pt idx="2105">
                  <c:v>0.07425993680954</c:v>
                </c:pt>
                <c:pt idx="2106">
                  <c:v>0.074684619903564</c:v>
                </c:pt>
                <c:pt idx="2107">
                  <c:v>0.074863433837891</c:v>
                </c:pt>
                <c:pt idx="2108">
                  <c:v>0.074848532676697</c:v>
                </c:pt>
                <c:pt idx="2109">
                  <c:v>0.074602663516998</c:v>
                </c:pt>
                <c:pt idx="2110">
                  <c:v>0.073865056037903</c:v>
                </c:pt>
                <c:pt idx="2111">
                  <c:v>0.07311999797821</c:v>
                </c:pt>
                <c:pt idx="2112">
                  <c:v>0.072494149208069</c:v>
                </c:pt>
                <c:pt idx="2113">
                  <c:v>0.0719353556633</c:v>
                </c:pt>
                <c:pt idx="2114">
                  <c:v>0.071637332439423</c:v>
                </c:pt>
                <c:pt idx="2115">
                  <c:v>0.07176399230957</c:v>
                </c:pt>
                <c:pt idx="2116">
                  <c:v>0.072278082370758</c:v>
                </c:pt>
                <c:pt idx="2117">
                  <c:v>0.072300434112549</c:v>
                </c:pt>
                <c:pt idx="2118">
                  <c:v>0.071950256824493</c:v>
                </c:pt>
                <c:pt idx="2119">
                  <c:v>0.071823596954346</c:v>
                </c:pt>
                <c:pt idx="2120">
                  <c:v>0.07203221321106</c:v>
                </c:pt>
                <c:pt idx="2121">
                  <c:v>0.072076916694641</c:v>
                </c:pt>
                <c:pt idx="2122">
                  <c:v>0.072084367275238</c:v>
                </c:pt>
                <c:pt idx="2123">
                  <c:v>0.072374939918518</c:v>
                </c:pt>
                <c:pt idx="2124">
                  <c:v>0.07321685552597</c:v>
                </c:pt>
                <c:pt idx="2125">
                  <c:v>0.074170529842377</c:v>
                </c:pt>
                <c:pt idx="2126">
                  <c:v>0.074766576290131</c:v>
                </c:pt>
                <c:pt idx="2127">
                  <c:v>0.074751675128937</c:v>
                </c:pt>
                <c:pt idx="2128">
                  <c:v>0.074110925197601</c:v>
                </c:pt>
                <c:pt idx="2129">
                  <c:v>0.073179602622986</c:v>
                </c:pt>
                <c:pt idx="2130">
                  <c:v>0.072002410888672</c:v>
                </c:pt>
                <c:pt idx="2131">
                  <c:v>0.070825219154358</c:v>
                </c:pt>
                <c:pt idx="2132">
                  <c:v>0.070050358772278</c:v>
                </c:pt>
                <c:pt idx="2133">
                  <c:v>0.069864094257355</c:v>
                </c:pt>
                <c:pt idx="2134">
                  <c:v>0.069759786128998</c:v>
                </c:pt>
                <c:pt idx="2135">
                  <c:v>0.069446861743927</c:v>
                </c:pt>
                <c:pt idx="2136">
                  <c:v>0.069059431552887</c:v>
                </c:pt>
                <c:pt idx="2137">
                  <c:v>0.068798661231995</c:v>
                </c:pt>
                <c:pt idx="2138">
                  <c:v>0.06818026304245</c:v>
                </c:pt>
                <c:pt idx="2139">
                  <c:v>0.066988170146942</c:v>
                </c:pt>
                <c:pt idx="2140">
                  <c:v>0.065974891185761</c:v>
                </c:pt>
                <c:pt idx="2141">
                  <c:v>0.065714120864868</c:v>
                </c:pt>
                <c:pt idx="2142">
                  <c:v>0.066004693508148</c:v>
                </c:pt>
                <c:pt idx="2143">
                  <c:v>0.066161155700684</c:v>
                </c:pt>
                <c:pt idx="2144">
                  <c:v>0.066451728343964</c:v>
                </c:pt>
                <c:pt idx="2145">
                  <c:v>0.067256391048431</c:v>
                </c:pt>
                <c:pt idx="2146">
                  <c:v>0.068217515945435</c:v>
                </c:pt>
                <c:pt idx="2147">
                  <c:v>0.068694353103638</c:v>
                </c:pt>
                <c:pt idx="2148">
                  <c:v>0.068582594394684</c:v>
                </c:pt>
                <c:pt idx="2149">
                  <c:v>0.068269670009613</c:v>
                </c:pt>
                <c:pt idx="2150">
                  <c:v>0.067807734012604</c:v>
                </c:pt>
                <c:pt idx="2151">
                  <c:v>0.06701797246933</c:v>
                </c:pt>
                <c:pt idx="2152">
                  <c:v>0.066056847572327</c:v>
                </c:pt>
                <c:pt idx="2153">
                  <c:v>0.065349042415619</c:v>
                </c:pt>
                <c:pt idx="2154">
                  <c:v>0.064939260482788</c:v>
                </c:pt>
                <c:pt idx="2155">
                  <c:v>0.064678490161896</c:v>
                </c:pt>
                <c:pt idx="2156">
                  <c:v>0.064708292484283</c:v>
                </c:pt>
                <c:pt idx="2157">
                  <c:v>0.065192580223084</c:v>
                </c:pt>
                <c:pt idx="2158">
                  <c:v>0.065818428993225</c:v>
                </c:pt>
                <c:pt idx="2159">
                  <c:v>0.066176056861877</c:v>
                </c:pt>
                <c:pt idx="2160">
                  <c:v>0.06633996963501</c:v>
                </c:pt>
                <c:pt idx="2161">
                  <c:v>0.066578388214111</c:v>
                </c:pt>
                <c:pt idx="2162">
                  <c:v>0.066496431827545</c:v>
                </c:pt>
                <c:pt idx="2163">
                  <c:v>0.066101551055908</c:v>
                </c:pt>
                <c:pt idx="2164">
                  <c:v>0.065870583057404</c:v>
                </c:pt>
                <c:pt idx="2165">
                  <c:v>0.066220760345459</c:v>
                </c:pt>
                <c:pt idx="2166">
                  <c:v>0.066719949245453</c:v>
                </c:pt>
                <c:pt idx="2167">
                  <c:v>0.066742300987244</c:v>
                </c:pt>
                <c:pt idx="2168">
                  <c:v>0.066541135311127</c:v>
                </c:pt>
                <c:pt idx="2169">
                  <c:v>0.066362321376801</c:v>
                </c:pt>
                <c:pt idx="2170">
                  <c:v>0.066354870796204</c:v>
                </c:pt>
                <c:pt idx="2171">
                  <c:v>0.066369771957397</c:v>
                </c:pt>
                <c:pt idx="2172">
                  <c:v>0.066176056861877</c:v>
                </c:pt>
                <c:pt idx="2173">
                  <c:v>0.066094100475311</c:v>
                </c:pt>
                <c:pt idx="2174">
                  <c:v>0.066183507442474</c:v>
                </c:pt>
                <c:pt idx="2175">
                  <c:v>0.066354870796204</c:v>
                </c:pt>
                <c:pt idx="2176">
                  <c:v>0.066138803958893</c:v>
                </c:pt>
                <c:pt idx="2177">
                  <c:v>0.06546825170517</c:v>
                </c:pt>
                <c:pt idx="2178">
                  <c:v>0.064834952354431</c:v>
                </c:pt>
                <c:pt idx="2179">
                  <c:v>0.064477324485779</c:v>
                </c:pt>
                <c:pt idx="2180">
                  <c:v>0.064417719841003</c:v>
                </c:pt>
                <c:pt idx="2181">
                  <c:v>0.064648687839508</c:v>
                </c:pt>
                <c:pt idx="2182">
                  <c:v>0.065095722675324</c:v>
                </c:pt>
                <c:pt idx="2183">
                  <c:v>0.065043568611145</c:v>
                </c:pt>
                <c:pt idx="2184">
                  <c:v>0.064820051193237</c:v>
                </c:pt>
                <c:pt idx="2185">
                  <c:v>0.064551830291748</c:v>
                </c:pt>
                <c:pt idx="2186">
                  <c:v>0.064648687839508</c:v>
                </c:pt>
                <c:pt idx="2187">
                  <c:v>0.064536929130554</c:v>
                </c:pt>
                <c:pt idx="2188">
                  <c:v>0.0644251704216</c:v>
                </c:pt>
                <c:pt idx="2189">
                  <c:v>0.064879655838013</c:v>
                </c:pt>
                <c:pt idx="2190">
                  <c:v>0.06556510925293</c:v>
                </c:pt>
                <c:pt idx="2191">
                  <c:v>0.066280364990234</c:v>
                </c:pt>
                <c:pt idx="2192">
                  <c:v>0.066444277763367</c:v>
                </c:pt>
                <c:pt idx="2193">
                  <c:v>0.066496431827545</c:v>
                </c:pt>
                <c:pt idx="2194">
                  <c:v>0.066466629505157</c:v>
                </c:pt>
                <c:pt idx="2195">
                  <c:v>0.066779553890228</c:v>
                </c:pt>
                <c:pt idx="2196">
                  <c:v>0.067189335823059</c:v>
                </c:pt>
                <c:pt idx="2197">
                  <c:v>0.067189335823059</c:v>
                </c:pt>
                <c:pt idx="2198">
                  <c:v>0.066988170146942</c:v>
                </c:pt>
                <c:pt idx="2199">
                  <c:v>0.066697597503662</c:v>
                </c:pt>
                <c:pt idx="2200">
                  <c:v>0.066429376602173</c:v>
                </c:pt>
                <c:pt idx="2201">
                  <c:v>0.065445899963379</c:v>
                </c:pt>
                <c:pt idx="2202">
                  <c:v>0.06403774023056</c:v>
                </c:pt>
                <c:pt idx="2203">
                  <c:v>0.062957406044006</c:v>
                </c:pt>
                <c:pt idx="2204">
                  <c:v>0.062413513660431</c:v>
                </c:pt>
                <c:pt idx="2205">
                  <c:v>0.062145292758942</c:v>
                </c:pt>
                <c:pt idx="2206">
                  <c:v>0.061638653278351</c:v>
                </c:pt>
                <c:pt idx="2207">
                  <c:v>0.061184167861939</c:v>
                </c:pt>
                <c:pt idx="2208">
                  <c:v>0.060848891735077</c:v>
                </c:pt>
                <c:pt idx="2209">
                  <c:v>0.060558319091797</c:v>
                </c:pt>
                <c:pt idx="2210">
                  <c:v>0.060170888900757</c:v>
                </c:pt>
                <c:pt idx="2211">
                  <c:v>0.060118734836578</c:v>
                </c:pt>
                <c:pt idx="2212">
                  <c:v>0.060759484767914</c:v>
                </c:pt>
                <c:pt idx="2213">
                  <c:v>0.062093138694763</c:v>
                </c:pt>
                <c:pt idx="2214">
                  <c:v>0.063411891460419</c:v>
                </c:pt>
                <c:pt idx="2215">
                  <c:v>0.064089894294739</c:v>
                </c:pt>
                <c:pt idx="2216">
                  <c:v>0.064045190811157</c:v>
                </c:pt>
                <c:pt idx="2217">
                  <c:v>0.063568353652954</c:v>
                </c:pt>
                <c:pt idx="2218">
                  <c:v>0.062949955463409</c:v>
                </c:pt>
                <c:pt idx="2219">
                  <c:v>0.062189996242523</c:v>
                </c:pt>
                <c:pt idx="2220">
                  <c:v>0.061549246311188</c:v>
                </c:pt>
                <c:pt idx="2221">
                  <c:v>0.061199069023132</c:v>
                </c:pt>
                <c:pt idx="2222">
                  <c:v>0.061199069023132</c:v>
                </c:pt>
                <c:pt idx="2223">
                  <c:v>0.061064958572388</c:v>
                </c:pt>
                <c:pt idx="2224">
                  <c:v>0.060513615608215</c:v>
                </c:pt>
                <c:pt idx="2225">
                  <c:v>0.060006976127625</c:v>
                </c:pt>
                <c:pt idx="2226">
                  <c:v>0.059656798839569</c:v>
                </c:pt>
                <c:pt idx="2227">
                  <c:v>0.059448182582855</c:v>
                </c:pt>
                <c:pt idx="2228">
                  <c:v>0.059187412261963</c:v>
                </c:pt>
                <c:pt idx="2229">
                  <c:v>0.059038400650024</c:v>
                </c:pt>
                <c:pt idx="2230">
                  <c:v>0.059254467487335</c:v>
                </c:pt>
                <c:pt idx="2231">
                  <c:v>0.059463083744049</c:v>
                </c:pt>
                <c:pt idx="2232">
                  <c:v>0.059723854064941</c:v>
                </c:pt>
                <c:pt idx="2233">
                  <c:v>0.06045401096344</c:v>
                </c:pt>
                <c:pt idx="2234">
                  <c:v>0.061571598052979</c:v>
                </c:pt>
                <c:pt idx="2235">
                  <c:v>0.06277859210968</c:v>
                </c:pt>
                <c:pt idx="2236">
                  <c:v>0.063389539718628</c:v>
                </c:pt>
                <c:pt idx="2237">
                  <c:v>0.063374638557434</c:v>
                </c:pt>
                <c:pt idx="2238">
                  <c:v>0.063061714172363</c:v>
                </c:pt>
                <c:pt idx="2239">
                  <c:v>0.062644481658936</c:v>
                </c:pt>
                <c:pt idx="2240">
                  <c:v>0.062324106693268</c:v>
                </c:pt>
                <c:pt idx="2241">
                  <c:v>0.061847269535065</c:v>
                </c:pt>
                <c:pt idx="2242">
                  <c:v>0.061742961406708</c:v>
                </c:pt>
                <c:pt idx="2243">
                  <c:v>0.062249600887299</c:v>
                </c:pt>
                <c:pt idx="2244">
                  <c:v>0.063039362430573</c:v>
                </c:pt>
                <c:pt idx="2245">
                  <c:v>0.063464045524597</c:v>
                </c:pt>
                <c:pt idx="2246">
                  <c:v>0.063225626945496</c:v>
                </c:pt>
                <c:pt idx="2247">
                  <c:v>0.062935054302216</c:v>
                </c:pt>
                <c:pt idx="2248">
                  <c:v>0.062376260757446</c:v>
                </c:pt>
                <c:pt idx="2249">
                  <c:v>0.061757862567902</c:v>
                </c:pt>
                <c:pt idx="2250">
                  <c:v>0.061370432376862</c:v>
                </c:pt>
                <c:pt idx="2251">
                  <c:v>0.061586499214172</c:v>
                </c:pt>
                <c:pt idx="2252">
                  <c:v>0.062048435211182</c:v>
                </c:pt>
                <c:pt idx="2253">
                  <c:v>0.062115490436554</c:v>
                </c:pt>
                <c:pt idx="2254">
                  <c:v>0.062122941017151</c:v>
                </c:pt>
                <c:pt idx="2255">
                  <c:v>0.062182545661926</c:v>
                </c:pt>
                <c:pt idx="2256">
                  <c:v>0.062115490436554</c:v>
                </c:pt>
                <c:pt idx="2257">
                  <c:v>0.061459839344025</c:v>
                </c:pt>
                <c:pt idx="2258">
                  <c:v>0.060610473155975</c:v>
                </c:pt>
                <c:pt idx="2259">
                  <c:v>0.060088932514191</c:v>
                </c:pt>
                <c:pt idx="2260">
                  <c:v>0.059977173805237</c:v>
                </c:pt>
                <c:pt idx="2261">
                  <c:v>0.059805810451508</c:v>
                </c:pt>
                <c:pt idx="2262">
                  <c:v>0.059299170970917</c:v>
                </c:pt>
                <c:pt idx="2263">
                  <c:v>0.058628618717194</c:v>
                </c:pt>
                <c:pt idx="2264">
                  <c:v>0.058338046073914</c:v>
                </c:pt>
                <c:pt idx="2265">
                  <c:v>0.058427453041077</c:v>
                </c:pt>
                <c:pt idx="2266">
                  <c:v>0.058583915233612</c:v>
                </c:pt>
                <c:pt idx="2267">
                  <c:v>0.058852136135101</c:v>
                </c:pt>
                <c:pt idx="2268">
                  <c:v>0.058993697166443</c:v>
                </c:pt>
                <c:pt idx="2269">
                  <c:v>0.059328973293304</c:v>
                </c:pt>
                <c:pt idx="2270">
                  <c:v>0.059641897678375</c:v>
                </c:pt>
                <c:pt idx="2271">
                  <c:v>0.060059130191803</c:v>
                </c:pt>
                <c:pt idx="2272">
                  <c:v>0.060200691223145</c:v>
                </c:pt>
                <c:pt idx="2273">
                  <c:v>0.059612095355988</c:v>
                </c:pt>
                <c:pt idx="2274">
                  <c:v>0.05880743265152</c:v>
                </c:pt>
                <c:pt idx="2275">
                  <c:v>0.058241188526154</c:v>
                </c:pt>
                <c:pt idx="2276">
                  <c:v>0.057898461818695</c:v>
                </c:pt>
                <c:pt idx="2277">
                  <c:v>0.057555735111237</c:v>
                </c:pt>
                <c:pt idx="2278">
                  <c:v>0.057630240917206</c:v>
                </c:pt>
                <c:pt idx="2279">
                  <c:v>0.058494508266449</c:v>
                </c:pt>
                <c:pt idx="2280">
                  <c:v>0.059761106967926</c:v>
                </c:pt>
                <c:pt idx="2281">
                  <c:v>0.060543417930603</c:v>
                </c:pt>
                <c:pt idx="2282">
                  <c:v>0.060707330703735</c:v>
                </c:pt>
                <c:pt idx="2283">
                  <c:v>0.060461461544037</c:v>
                </c:pt>
                <c:pt idx="2284">
                  <c:v>0.059932470321655</c:v>
                </c:pt>
                <c:pt idx="2285">
                  <c:v>0.059023499488831</c:v>
                </c:pt>
                <c:pt idx="2286">
                  <c:v>0.057868659496307</c:v>
                </c:pt>
                <c:pt idx="2287">
                  <c:v>0.056885182857513</c:v>
                </c:pt>
                <c:pt idx="2288">
                  <c:v>0.056326389312744</c:v>
                </c:pt>
                <c:pt idx="2289">
                  <c:v>0.056155025959015</c:v>
                </c:pt>
                <c:pt idx="2290">
                  <c:v>0.056140124797821</c:v>
                </c:pt>
                <c:pt idx="2291">
                  <c:v>0.056304037570953</c:v>
                </c:pt>
                <c:pt idx="2292">
                  <c:v>0.056669116020203</c:v>
                </c:pt>
                <c:pt idx="2293">
                  <c:v>0.056743621826172</c:v>
                </c:pt>
                <c:pt idx="2294">
                  <c:v>0.056512653827667</c:v>
                </c:pt>
                <c:pt idx="2295">
                  <c:v>0.056013464927673</c:v>
                </c:pt>
                <c:pt idx="2296">
                  <c:v>0.055655837059021</c:v>
                </c:pt>
                <c:pt idx="2297">
                  <c:v>0.055506825447083</c:v>
                </c:pt>
                <c:pt idx="2298">
                  <c:v>0.055477023124695</c:v>
                </c:pt>
                <c:pt idx="2299">
                  <c:v>0.05582720041275</c:v>
                </c:pt>
                <c:pt idx="2300">
                  <c:v>0.056490302085876</c:v>
                </c:pt>
                <c:pt idx="2301">
                  <c:v>0.057242810726166</c:v>
                </c:pt>
                <c:pt idx="2302">
                  <c:v>0.057652592658997</c:v>
                </c:pt>
                <c:pt idx="2303">
                  <c:v>0.057481229305267</c:v>
                </c:pt>
                <c:pt idx="2304">
                  <c:v>0.057294964790344</c:v>
                </c:pt>
                <c:pt idx="2305">
                  <c:v>0.057436525821686</c:v>
                </c:pt>
                <c:pt idx="2306">
                  <c:v>0.05774199962616</c:v>
                </c:pt>
                <c:pt idx="2307">
                  <c:v>0.058107078075409</c:v>
                </c:pt>
                <c:pt idx="2308">
                  <c:v>0.058822333812714</c:v>
                </c:pt>
                <c:pt idx="2309">
                  <c:v>0.05987286567688</c:v>
                </c:pt>
                <c:pt idx="2310">
                  <c:v>0.060670077800751</c:v>
                </c:pt>
                <c:pt idx="2311">
                  <c:v>0.060707330703735</c:v>
                </c:pt>
                <c:pt idx="2312">
                  <c:v>0.060372054576874</c:v>
                </c:pt>
                <c:pt idx="2313">
                  <c:v>0.059887766838074</c:v>
                </c:pt>
                <c:pt idx="2314">
                  <c:v>0.058986246585846</c:v>
                </c:pt>
                <c:pt idx="2315">
                  <c:v>0.058099627494812</c:v>
                </c:pt>
                <c:pt idx="2316">
                  <c:v>0.057585537433624</c:v>
                </c:pt>
                <c:pt idx="2317">
                  <c:v>0.057719647884369</c:v>
                </c:pt>
                <c:pt idx="2318">
                  <c:v>0.058174133300781</c:v>
                </c:pt>
                <c:pt idx="2319">
                  <c:v>0.05851686000824</c:v>
                </c:pt>
                <c:pt idx="2320">
                  <c:v>0.059075653553009</c:v>
                </c:pt>
                <c:pt idx="2321">
                  <c:v>0.059619545936584</c:v>
                </c:pt>
                <c:pt idx="2322">
                  <c:v>0.059880316257477</c:v>
                </c:pt>
                <c:pt idx="2323">
                  <c:v>0.0595822930336</c:v>
                </c:pt>
                <c:pt idx="2324">
                  <c:v>0.058777630329132</c:v>
                </c:pt>
                <c:pt idx="2325">
                  <c:v>0.058077275753021</c:v>
                </c:pt>
                <c:pt idx="2326">
                  <c:v>0.057145953178406</c:v>
                </c:pt>
                <c:pt idx="2327">
                  <c:v>0.056333839893341</c:v>
                </c:pt>
                <c:pt idx="2328">
                  <c:v>0.055700540542603</c:v>
                </c:pt>
                <c:pt idx="2329">
                  <c:v>0.055648386478424</c:v>
                </c:pt>
                <c:pt idx="2330">
                  <c:v>0.055834650993347</c:v>
                </c:pt>
                <c:pt idx="2331">
                  <c:v>0.056140124797821</c:v>
                </c:pt>
                <c:pt idx="2332">
                  <c:v>0.056765973567963</c:v>
                </c:pt>
                <c:pt idx="2333">
                  <c:v>0.057488679885864</c:v>
                </c:pt>
                <c:pt idx="2334">
                  <c:v>0.058293342590332</c:v>
                </c:pt>
                <c:pt idx="2335">
                  <c:v>0.058583915233612</c:v>
                </c:pt>
                <c:pt idx="2336">
                  <c:v>0.058606266975403</c:v>
                </c:pt>
                <c:pt idx="2337">
                  <c:v>0.058203935623169</c:v>
                </c:pt>
                <c:pt idx="2338">
                  <c:v>0.057674944400787</c:v>
                </c:pt>
                <c:pt idx="2339">
                  <c:v>0.057168304920197</c:v>
                </c:pt>
                <c:pt idx="2340">
                  <c:v>0.056616961956024</c:v>
                </c:pt>
                <c:pt idx="2341">
                  <c:v>0.05640834569931</c:v>
                </c:pt>
                <c:pt idx="2342">
                  <c:v>0.056378543376923</c:v>
                </c:pt>
                <c:pt idx="2343">
                  <c:v>0.056475400924683</c:v>
                </c:pt>
                <c:pt idx="2344">
                  <c:v>0.05628913640976</c:v>
                </c:pt>
                <c:pt idx="2345">
                  <c:v>0.055931508541107</c:v>
                </c:pt>
                <c:pt idx="2346">
                  <c:v>0.055715441703796</c:v>
                </c:pt>
                <c:pt idx="2347">
                  <c:v>0.055365264415741</c:v>
                </c:pt>
                <c:pt idx="2348">
                  <c:v>0.05495548248291</c:v>
                </c:pt>
                <c:pt idx="2349">
                  <c:v>0.054359436035156</c:v>
                </c:pt>
                <c:pt idx="2350">
                  <c:v>0.05389004945755</c:v>
                </c:pt>
                <c:pt idx="2351">
                  <c:v>0.053644180297852</c:v>
                </c:pt>
                <c:pt idx="2352">
                  <c:v>0.053495168685913</c:v>
                </c:pt>
                <c:pt idx="2353">
                  <c:v>0.053614377975464</c:v>
                </c:pt>
                <c:pt idx="2354">
                  <c:v>0.053897500038147</c:v>
                </c:pt>
                <c:pt idx="2355">
                  <c:v>0.054515898227692</c:v>
                </c:pt>
                <c:pt idx="2356">
                  <c:v>0.055521726608276</c:v>
                </c:pt>
                <c:pt idx="2357">
                  <c:v>0.056043267250061</c:v>
                </c:pt>
                <c:pt idx="2358">
                  <c:v>0.056006014347076</c:v>
                </c:pt>
                <c:pt idx="2359">
                  <c:v>0.055447220802307</c:v>
                </c:pt>
                <c:pt idx="2360">
                  <c:v>0.055059790611267</c:v>
                </c:pt>
                <c:pt idx="2361">
                  <c:v>0.054962933063507</c:v>
                </c:pt>
                <c:pt idx="2362">
                  <c:v>0.054985284805298</c:v>
                </c:pt>
                <c:pt idx="2363">
                  <c:v>0.055484473705292</c:v>
                </c:pt>
                <c:pt idx="2364">
                  <c:v>0.05611777305603</c:v>
                </c:pt>
                <c:pt idx="2365">
                  <c:v>0.05687028169632</c:v>
                </c:pt>
                <c:pt idx="2366">
                  <c:v>0.057324767112732</c:v>
                </c:pt>
                <c:pt idx="2367">
                  <c:v>0.05737692117691</c:v>
                </c:pt>
                <c:pt idx="2368">
                  <c:v>0.056877732276917</c:v>
                </c:pt>
                <c:pt idx="2369">
                  <c:v>0.05609542131424</c:v>
                </c:pt>
                <c:pt idx="2370">
                  <c:v>0.055469572544098</c:v>
                </c:pt>
                <c:pt idx="2371">
                  <c:v>0.055082142353058</c:v>
                </c:pt>
                <c:pt idx="2372">
                  <c:v>0.055037438869476</c:v>
                </c:pt>
                <c:pt idx="2373">
                  <c:v>0.055193901062012</c:v>
                </c:pt>
                <c:pt idx="2374">
                  <c:v>0.055685639381409</c:v>
                </c:pt>
                <c:pt idx="2375">
                  <c:v>0.056080520153046</c:v>
                </c:pt>
                <c:pt idx="2376">
                  <c:v>0.056430697441101</c:v>
                </c:pt>
                <c:pt idx="2377">
                  <c:v>0.056542456150055</c:v>
                </c:pt>
                <c:pt idx="2378">
                  <c:v>0.056251883506775</c:v>
                </c:pt>
                <c:pt idx="2379">
                  <c:v>0.055819749832153</c:v>
                </c:pt>
                <c:pt idx="2380">
                  <c:v>0.055521726608276</c:v>
                </c:pt>
                <c:pt idx="2381">
                  <c:v>0.055797398090363</c:v>
                </c:pt>
                <c:pt idx="2382">
                  <c:v>0.056274235248566</c:v>
                </c:pt>
                <c:pt idx="2383">
                  <c:v>0.056944787502289</c:v>
                </c:pt>
                <c:pt idx="2384">
                  <c:v>0.057637691497803</c:v>
                </c:pt>
                <c:pt idx="2385">
                  <c:v>0.058136880397797</c:v>
                </c:pt>
                <c:pt idx="2386">
                  <c:v>0.058114528656006</c:v>
                </c:pt>
                <c:pt idx="2387">
                  <c:v>0.057235360145569</c:v>
                </c:pt>
                <c:pt idx="2388">
                  <c:v>0.056065618991852</c:v>
                </c:pt>
                <c:pt idx="2389">
                  <c:v>0.054650008678436</c:v>
                </c:pt>
                <c:pt idx="2390">
                  <c:v>0.053688883781433</c:v>
                </c:pt>
                <c:pt idx="2391">
                  <c:v>0.053271651268005</c:v>
                </c:pt>
                <c:pt idx="2392">
                  <c:v>0.05340576171875</c:v>
                </c:pt>
                <c:pt idx="2393">
                  <c:v>0.05379319190979</c:v>
                </c:pt>
                <c:pt idx="2394">
                  <c:v>0.053957104682922</c:v>
                </c:pt>
                <c:pt idx="2395">
                  <c:v>0.054173171520233</c:v>
                </c:pt>
                <c:pt idx="2396">
                  <c:v>0.054351985454559</c:v>
                </c:pt>
                <c:pt idx="2397">
                  <c:v>0.054776668548584</c:v>
                </c:pt>
                <c:pt idx="2398">
                  <c:v>0.055268406867981</c:v>
                </c:pt>
                <c:pt idx="2399">
                  <c:v>0.055760145187378</c:v>
                </c:pt>
                <c:pt idx="2400">
                  <c:v>0.056028366088867</c:v>
                </c:pt>
                <c:pt idx="2401">
                  <c:v>0.056259334087372</c:v>
                </c:pt>
                <c:pt idx="2402">
                  <c:v>0.056527554988861</c:v>
                </c:pt>
                <c:pt idx="2403">
                  <c:v>0.056445598602295</c:v>
                </c:pt>
                <c:pt idx="2404">
                  <c:v>0.055916607379913</c:v>
                </c:pt>
                <c:pt idx="2405">
                  <c:v>0.055372714996338</c:v>
                </c:pt>
                <c:pt idx="2406">
                  <c:v>0.055462121963501</c:v>
                </c:pt>
                <c:pt idx="2407">
                  <c:v>0.056132674217224</c:v>
                </c:pt>
                <c:pt idx="2408">
                  <c:v>0.05689263343811</c:v>
                </c:pt>
                <c:pt idx="2409">
                  <c:v>0.057421624660492</c:v>
                </c:pt>
                <c:pt idx="2410">
                  <c:v>0.05747377872467</c:v>
                </c:pt>
                <c:pt idx="2411">
                  <c:v>0.056885182857513</c:v>
                </c:pt>
                <c:pt idx="2412">
                  <c:v>0.056087970733643</c:v>
                </c:pt>
                <c:pt idx="2413">
                  <c:v>0.055506825447083</c:v>
                </c:pt>
                <c:pt idx="2414">
                  <c:v>0.055447220802307</c:v>
                </c:pt>
                <c:pt idx="2415">
                  <c:v>0.055424869060516</c:v>
                </c:pt>
                <c:pt idx="2416">
                  <c:v>0.055529177188873</c:v>
                </c:pt>
                <c:pt idx="2417">
                  <c:v>0.056013464927673</c:v>
                </c:pt>
                <c:pt idx="2418">
                  <c:v>0.056684017181397</c:v>
                </c:pt>
                <c:pt idx="2419">
                  <c:v>0.056833028793335</c:v>
                </c:pt>
                <c:pt idx="2420">
                  <c:v>0.056006014347076</c:v>
                </c:pt>
                <c:pt idx="2421">
                  <c:v>0.055000185966492</c:v>
                </c:pt>
                <c:pt idx="2422">
                  <c:v>0.054493546485901</c:v>
                </c:pt>
                <c:pt idx="2423">
                  <c:v>0.054560601711273</c:v>
                </c:pt>
                <c:pt idx="2424">
                  <c:v>0.054828822612762</c:v>
                </c:pt>
                <c:pt idx="2425">
                  <c:v>0.055029988288879</c:v>
                </c:pt>
                <c:pt idx="2426">
                  <c:v>0.055260956287384</c:v>
                </c:pt>
                <c:pt idx="2427">
                  <c:v>0.055514276027679</c:v>
                </c:pt>
                <c:pt idx="2428">
                  <c:v>0.055685639381409</c:v>
                </c:pt>
                <c:pt idx="2429">
                  <c:v>0.055834650993347</c:v>
                </c:pt>
                <c:pt idx="2430">
                  <c:v>0.055588781833649</c:v>
                </c:pt>
                <c:pt idx="2431">
                  <c:v>0.05495548248291</c:v>
                </c:pt>
                <c:pt idx="2432">
                  <c:v>0.05418062210083</c:v>
                </c:pt>
                <c:pt idx="2433">
                  <c:v>0.053428113460541</c:v>
                </c:pt>
                <c:pt idx="2434">
                  <c:v>0.052683055400848</c:v>
                </c:pt>
                <c:pt idx="2435">
                  <c:v>0.051721930503845</c:v>
                </c:pt>
                <c:pt idx="2436">
                  <c:v>0.050954520702362</c:v>
                </c:pt>
                <c:pt idx="2437">
                  <c:v>0.050939619541168</c:v>
                </c:pt>
                <c:pt idx="2438">
                  <c:v>0.051505863666534</c:v>
                </c:pt>
                <c:pt idx="2439">
                  <c:v>0.052273273468018</c:v>
                </c:pt>
                <c:pt idx="2440">
                  <c:v>0.052765011787415</c:v>
                </c:pt>
                <c:pt idx="2441">
                  <c:v>0.053130090236664</c:v>
                </c:pt>
                <c:pt idx="2442">
                  <c:v>0.053398311138153</c:v>
                </c:pt>
                <c:pt idx="2443">
                  <c:v>0.053368508815765</c:v>
                </c:pt>
                <c:pt idx="2444">
                  <c:v>0.052794814109802</c:v>
                </c:pt>
                <c:pt idx="2445">
                  <c:v>0.051833689212799</c:v>
                </c:pt>
                <c:pt idx="2446">
                  <c:v>0.051222741603851</c:v>
                </c:pt>
                <c:pt idx="2447">
                  <c:v>0.051215291023254</c:v>
                </c:pt>
                <c:pt idx="2448">
                  <c:v>0.051654875278473</c:v>
                </c:pt>
                <c:pt idx="2449">
                  <c:v>0.05185604095459</c:v>
                </c:pt>
                <c:pt idx="2450">
                  <c:v>0.052101910114288</c:v>
                </c:pt>
                <c:pt idx="2451">
                  <c:v>0.052779912948608</c:v>
                </c:pt>
                <c:pt idx="2452">
                  <c:v>0.053703784942627</c:v>
                </c:pt>
                <c:pt idx="2453">
                  <c:v>0.054359436035156</c:v>
                </c:pt>
                <c:pt idx="2454">
                  <c:v>0.054590404033661</c:v>
                </c:pt>
                <c:pt idx="2455">
                  <c:v>0.054836273193359</c:v>
                </c:pt>
                <c:pt idx="2456">
                  <c:v>0.055022537708282</c:v>
                </c:pt>
                <c:pt idx="2457">
                  <c:v>0.05485862493515</c:v>
                </c:pt>
                <c:pt idx="2458">
                  <c:v>0.054419040679932</c:v>
                </c:pt>
                <c:pt idx="2459">
                  <c:v>0.054046511650085</c:v>
                </c:pt>
                <c:pt idx="2460">
                  <c:v>0.053942203521729</c:v>
                </c:pt>
                <c:pt idx="2461">
                  <c:v>0.053979456424713</c:v>
                </c:pt>
                <c:pt idx="2462">
                  <c:v>0.054053962230682</c:v>
                </c:pt>
                <c:pt idx="2463">
                  <c:v>0.054359436035156</c:v>
                </c:pt>
                <c:pt idx="2464">
                  <c:v>0.054806470870972</c:v>
                </c:pt>
                <c:pt idx="2465">
                  <c:v>0.055238604545593</c:v>
                </c:pt>
                <c:pt idx="2466">
                  <c:v>0.05534291267395</c:v>
                </c:pt>
                <c:pt idx="2467">
                  <c:v>0.05534291267395</c:v>
                </c:pt>
                <c:pt idx="2468">
                  <c:v>0.055573880672455</c:v>
                </c:pt>
                <c:pt idx="2469">
                  <c:v>0.055782496929169</c:v>
                </c:pt>
                <c:pt idx="2470">
                  <c:v>0.055700540542603</c:v>
                </c:pt>
                <c:pt idx="2471">
                  <c:v>0.055141746997833</c:v>
                </c:pt>
                <c:pt idx="2472">
                  <c:v>0.054635107517242</c:v>
                </c:pt>
                <c:pt idx="2473">
                  <c:v>0.05456805229187</c:v>
                </c:pt>
                <c:pt idx="2474">
                  <c:v>0.054620206356049</c:v>
                </c:pt>
                <c:pt idx="2475">
                  <c:v>0.05447119474411</c:v>
                </c:pt>
                <c:pt idx="2476">
                  <c:v>0.054076313972473</c:v>
                </c:pt>
                <c:pt idx="2477">
                  <c:v>0.053755939006805</c:v>
                </c:pt>
                <c:pt idx="2478">
                  <c:v>0.053457915782928</c:v>
                </c:pt>
                <c:pt idx="2479">
                  <c:v>0.052802264690399</c:v>
                </c:pt>
                <c:pt idx="2480">
                  <c:v>0.05204975605011</c:v>
                </c:pt>
                <c:pt idx="2481">
                  <c:v>0.051826238632202</c:v>
                </c:pt>
                <c:pt idx="2482">
                  <c:v>0.05214661359787</c:v>
                </c:pt>
                <c:pt idx="2483">
                  <c:v>0.052712857723236</c:v>
                </c:pt>
                <c:pt idx="2484">
                  <c:v>0.053249299526215</c:v>
                </c:pt>
                <c:pt idx="2485">
                  <c:v>0.053755939006805</c:v>
                </c:pt>
                <c:pt idx="2486">
                  <c:v>0.054173171520233</c:v>
                </c:pt>
                <c:pt idx="2487">
                  <c:v>0.054039061069489</c:v>
                </c:pt>
                <c:pt idx="2488">
                  <c:v>0.053346157073975</c:v>
                </c:pt>
                <c:pt idx="2489">
                  <c:v>0.052429735660553</c:v>
                </c:pt>
                <c:pt idx="2490">
                  <c:v>0.051528215408325</c:v>
                </c:pt>
                <c:pt idx="2491">
                  <c:v>0.050872564315796</c:v>
                </c:pt>
                <c:pt idx="2492">
                  <c:v>0.050336122512817</c:v>
                </c:pt>
                <c:pt idx="2493">
                  <c:v>0.050276517868042</c:v>
                </c:pt>
                <c:pt idx="2494">
                  <c:v>0.050917267799377</c:v>
                </c:pt>
                <c:pt idx="2495">
                  <c:v>0.05204975605011</c:v>
                </c:pt>
                <c:pt idx="2496">
                  <c:v>0.053271651268005</c:v>
                </c:pt>
                <c:pt idx="2497">
                  <c:v>0.054202973842621</c:v>
                </c:pt>
                <c:pt idx="2498">
                  <c:v>0.054813921451569</c:v>
                </c:pt>
                <c:pt idx="2499">
                  <c:v>0.055082142353058</c:v>
                </c:pt>
                <c:pt idx="2500">
                  <c:v>0.05476176738739</c:v>
                </c:pt>
                <c:pt idx="2501">
                  <c:v>0.054053962230682</c:v>
                </c:pt>
                <c:pt idx="2502">
                  <c:v>0.053517520427704</c:v>
                </c:pt>
                <c:pt idx="2503">
                  <c:v>0.053592026233673</c:v>
                </c:pt>
                <c:pt idx="2504">
                  <c:v>0.054165720939636</c:v>
                </c:pt>
                <c:pt idx="2505">
                  <c:v>0.05456805229187</c:v>
                </c:pt>
                <c:pt idx="2506">
                  <c:v>0.054843723773956</c:v>
                </c:pt>
                <c:pt idx="2507">
                  <c:v>0.055089592933655</c:v>
                </c:pt>
                <c:pt idx="2508">
                  <c:v>0.055305659770966</c:v>
                </c:pt>
                <c:pt idx="2509">
                  <c:v>0.054873526096344</c:v>
                </c:pt>
                <c:pt idx="2510">
                  <c:v>0.054031610488892</c:v>
                </c:pt>
                <c:pt idx="2511">
                  <c:v>0.053398311138153</c:v>
                </c:pt>
                <c:pt idx="2512">
                  <c:v>0.053346157073975</c:v>
                </c:pt>
                <c:pt idx="2513">
                  <c:v>0.053703784942627</c:v>
                </c:pt>
                <c:pt idx="2514">
                  <c:v>0.054121017456055</c:v>
                </c:pt>
                <c:pt idx="2515">
                  <c:v>0.054933130741119</c:v>
                </c:pt>
                <c:pt idx="2516">
                  <c:v>0.055797398090363</c:v>
                </c:pt>
                <c:pt idx="2517">
                  <c:v>0.05611777305603</c:v>
                </c:pt>
                <c:pt idx="2518">
                  <c:v>0.055819749832153</c:v>
                </c:pt>
                <c:pt idx="2519">
                  <c:v>0.055104494094849</c:v>
                </c:pt>
                <c:pt idx="2520">
                  <c:v>0.054076313972473</c:v>
                </c:pt>
                <c:pt idx="2521">
                  <c:v>0.052489340305328</c:v>
                </c:pt>
                <c:pt idx="2522">
                  <c:v>0.050634145736694</c:v>
                </c:pt>
                <c:pt idx="2523">
                  <c:v>0.049471855163574</c:v>
                </c:pt>
                <c:pt idx="2524">
                  <c:v>0.049211084842682</c:v>
                </c:pt>
                <c:pt idx="2525">
                  <c:v>0.049188733100891</c:v>
                </c:pt>
                <c:pt idx="2526">
                  <c:v>0.049389898777008</c:v>
                </c:pt>
                <c:pt idx="2527">
                  <c:v>0.05001574754715</c:v>
                </c:pt>
                <c:pt idx="2528">
                  <c:v>0.050999224185944</c:v>
                </c:pt>
                <c:pt idx="2529">
                  <c:v>0.051610171794891</c:v>
                </c:pt>
                <c:pt idx="2530">
                  <c:v>0.051438808441162</c:v>
                </c:pt>
                <c:pt idx="2531">
                  <c:v>0.051431357860565</c:v>
                </c:pt>
                <c:pt idx="2532">
                  <c:v>0.051520764827728</c:v>
                </c:pt>
                <c:pt idx="2533">
                  <c:v>0.05175918340683</c:v>
                </c:pt>
                <c:pt idx="2534">
                  <c:v>0.051893293857574</c:v>
                </c:pt>
                <c:pt idx="2535">
                  <c:v>0.052124261856079</c:v>
                </c:pt>
                <c:pt idx="2536">
                  <c:v>0.052578747272491</c:v>
                </c:pt>
                <c:pt idx="2537">
                  <c:v>0.052683055400848</c:v>
                </c:pt>
                <c:pt idx="2538">
                  <c:v>0.052474439144135</c:v>
                </c:pt>
                <c:pt idx="2539">
                  <c:v>0.052019953727722</c:v>
                </c:pt>
                <c:pt idx="2540">
                  <c:v>0.051751732826233</c:v>
                </c:pt>
                <c:pt idx="2541">
                  <c:v>0.051781535148621</c:v>
                </c:pt>
                <c:pt idx="2542">
                  <c:v>0.052258372306824</c:v>
                </c:pt>
                <c:pt idx="2543">
                  <c:v>0.052876770496368</c:v>
                </c:pt>
                <c:pt idx="2544">
                  <c:v>0.053428113460541</c:v>
                </c:pt>
                <c:pt idx="2545">
                  <c:v>0.053770840167999</c:v>
                </c:pt>
                <c:pt idx="2546">
                  <c:v>0.053897500038147</c:v>
                </c:pt>
                <c:pt idx="2547">
                  <c:v>0.054217875003815</c:v>
                </c:pt>
                <c:pt idx="2548">
                  <c:v>0.05418062210083</c:v>
                </c:pt>
                <c:pt idx="2549">
                  <c:v>0.053852796554565</c:v>
                </c:pt>
                <c:pt idx="2550">
                  <c:v>0.053256750106812</c:v>
                </c:pt>
                <c:pt idx="2551">
                  <c:v>0.052668154239655</c:v>
                </c:pt>
                <c:pt idx="2552">
                  <c:v>0.052228569984436</c:v>
                </c:pt>
                <c:pt idx="2553">
                  <c:v>0.051572918891907</c:v>
                </c:pt>
                <c:pt idx="2554">
                  <c:v>0.051140785217285</c:v>
                </c:pt>
                <c:pt idx="2555">
                  <c:v>0.051170587539673</c:v>
                </c:pt>
                <c:pt idx="2556">
                  <c:v>0.05156546831131</c:v>
                </c:pt>
                <c:pt idx="2557">
                  <c:v>0.051766633987427</c:v>
                </c:pt>
                <c:pt idx="2558">
                  <c:v>0.051483511924744</c:v>
                </c:pt>
                <c:pt idx="2559">
                  <c:v>0.050716102123261</c:v>
                </c:pt>
                <c:pt idx="2560">
                  <c:v>0.049866735935211</c:v>
                </c:pt>
                <c:pt idx="2561">
                  <c:v>0.049255788326263</c:v>
                </c:pt>
                <c:pt idx="2562">
                  <c:v>0.049002468585968</c:v>
                </c:pt>
                <c:pt idx="2563">
                  <c:v>0.049322843551636</c:v>
                </c:pt>
                <c:pt idx="2564">
                  <c:v>0.050082802772522</c:v>
                </c:pt>
                <c:pt idx="2565">
                  <c:v>0.05137175321579</c:v>
                </c:pt>
                <c:pt idx="2566">
                  <c:v>0.052616000175476</c:v>
                </c:pt>
                <c:pt idx="2567">
                  <c:v>0.053517520427704</c:v>
                </c:pt>
                <c:pt idx="2568">
                  <c:v>0.054113566875458</c:v>
                </c:pt>
                <c:pt idx="2569">
                  <c:v>0.054627656936646</c:v>
                </c:pt>
                <c:pt idx="2570">
                  <c:v>0.055193901062012</c:v>
                </c:pt>
                <c:pt idx="2571">
                  <c:v>0.055715441703796</c:v>
                </c:pt>
                <c:pt idx="2572">
                  <c:v>0.055782496929169</c:v>
                </c:pt>
                <c:pt idx="2573">
                  <c:v>0.055089592933655</c:v>
                </c:pt>
                <c:pt idx="2574">
                  <c:v>0.054031610488892</c:v>
                </c:pt>
                <c:pt idx="2575">
                  <c:v>0.053204596042633</c:v>
                </c:pt>
                <c:pt idx="2576">
                  <c:v>0.052817165851593</c:v>
                </c:pt>
                <c:pt idx="2577">
                  <c:v>0.052295625209808</c:v>
                </c:pt>
                <c:pt idx="2578">
                  <c:v>0.05195289850235</c:v>
                </c:pt>
                <c:pt idx="2579">
                  <c:v>0.052511692047119</c:v>
                </c:pt>
                <c:pt idx="2580">
                  <c:v>0.05369633436203</c:v>
                </c:pt>
                <c:pt idx="2581">
                  <c:v>0.054791569709778</c:v>
                </c:pt>
                <c:pt idx="2582">
                  <c:v>0.055260956287384</c:v>
                </c:pt>
                <c:pt idx="2583">
                  <c:v>0.055454671382904</c:v>
                </c:pt>
                <c:pt idx="2584">
                  <c:v>0.05524605512619</c:v>
                </c:pt>
                <c:pt idx="2585">
                  <c:v>0.054389238357544</c:v>
                </c:pt>
                <c:pt idx="2586">
                  <c:v>0.053241848945618</c:v>
                </c:pt>
                <c:pt idx="2587">
                  <c:v>0.052578747272491</c:v>
                </c:pt>
                <c:pt idx="2588">
                  <c:v>0.05263090133667</c:v>
                </c:pt>
                <c:pt idx="2589">
                  <c:v>0.052884221076965</c:v>
                </c:pt>
                <c:pt idx="2590">
                  <c:v>0.053092837333679</c:v>
                </c:pt>
                <c:pt idx="2591">
                  <c:v>0.053130090236664</c:v>
                </c:pt>
                <c:pt idx="2592">
                  <c:v>0.053174793720245</c:v>
                </c:pt>
                <c:pt idx="2593">
                  <c:v>0.052787363529205</c:v>
                </c:pt>
                <c:pt idx="2594">
                  <c:v>0.051945447921753</c:v>
                </c:pt>
                <c:pt idx="2595">
                  <c:v>0.051386654376984</c:v>
                </c:pt>
                <c:pt idx="2596">
                  <c:v>0.051520764827728</c:v>
                </c:pt>
                <c:pt idx="2597">
                  <c:v>0.052116811275482</c:v>
                </c:pt>
                <c:pt idx="2598">
                  <c:v>0.052370131015778</c:v>
                </c:pt>
                <c:pt idx="2599">
                  <c:v>0.052295625209808</c:v>
                </c:pt>
                <c:pt idx="2600">
                  <c:v>0.052556395530701</c:v>
                </c:pt>
                <c:pt idx="2601">
                  <c:v>0.052794814109802</c:v>
                </c:pt>
                <c:pt idx="2602">
                  <c:v>0.052817165851593</c:v>
                </c:pt>
                <c:pt idx="2603">
                  <c:v>0.052861869335175</c:v>
                </c:pt>
                <c:pt idx="2604">
                  <c:v>0.053331255912781</c:v>
                </c:pt>
                <c:pt idx="2605">
                  <c:v>0.053972005844116</c:v>
                </c:pt>
                <c:pt idx="2606">
                  <c:v>0.053867697715759</c:v>
                </c:pt>
                <c:pt idx="2607">
                  <c:v>0.053368508815765</c:v>
                </c:pt>
                <c:pt idx="2608">
                  <c:v>0.052981078624725</c:v>
                </c:pt>
                <c:pt idx="2609">
                  <c:v>0.052966177463532</c:v>
                </c:pt>
                <c:pt idx="2610">
                  <c:v>0.053107738494873</c:v>
                </c:pt>
                <c:pt idx="2611">
                  <c:v>0.053189694881439</c:v>
                </c:pt>
                <c:pt idx="2612">
                  <c:v>0.05340576171875</c:v>
                </c:pt>
                <c:pt idx="2613">
                  <c:v>0.053845345973969</c:v>
                </c:pt>
                <c:pt idx="2614">
                  <c:v>0.054158270359039</c:v>
                </c:pt>
                <c:pt idx="2615">
                  <c:v>0.053755939006805</c:v>
                </c:pt>
                <c:pt idx="2616">
                  <c:v>0.052757561206818</c:v>
                </c:pt>
                <c:pt idx="2617">
                  <c:v>0.051587820053101</c:v>
                </c:pt>
                <c:pt idx="2618">
                  <c:v>0.050894916057587</c:v>
                </c:pt>
                <c:pt idx="2619">
                  <c:v>0.050395727157593</c:v>
                </c:pt>
                <c:pt idx="2620">
                  <c:v>0.050187110900879</c:v>
                </c:pt>
                <c:pt idx="2621">
                  <c:v>0.050462782382965</c:v>
                </c:pt>
                <c:pt idx="2622">
                  <c:v>0.051110982894897</c:v>
                </c:pt>
                <c:pt idx="2623">
                  <c:v>0.051990151405334</c:v>
                </c:pt>
                <c:pt idx="2624">
                  <c:v>0.052616000175476</c:v>
                </c:pt>
                <c:pt idx="2625">
                  <c:v>0.053249299526215</c:v>
                </c:pt>
                <c:pt idx="2626">
                  <c:v>0.053651630878449</c:v>
                </c:pt>
                <c:pt idx="2627">
                  <c:v>0.053897500038147</c:v>
                </c:pt>
                <c:pt idx="2628">
                  <c:v>0.054351985454559</c:v>
                </c:pt>
                <c:pt idx="2629">
                  <c:v>0.054910778999329</c:v>
                </c:pt>
                <c:pt idx="2630">
                  <c:v>0.055305659770966</c:v>
                </c:pt>
                <c:pt idx="2631">
                  <c:v>0.055097043514252</c:v>
                </c:pt>
                <c:pt idx="2632">
                  <c:v>0.054940581321716</c:v>
                </c:pt>
                <c:pt idx="2633">
                  <c:v>0.05505234003067</c:v>
                </c:pt>
                <c:pt idx="2634">
                  <c:v>0.055141746997833</c:v>
                </c:pt>
                <c:pt idx="2635">
                  <c:v>0.055119395256043</c:v>
                </c:pt>
                <c:pt idx="2636">
                  <c:v>0.055447220802307</c:v>
                </c:pt>
                <c:pt idx="2637">
                  <c:v>0.056244432926178</c:v>
                </c:pt>
                <c:pt idx="2638">
                  <c:v>0.056743621826172</c:v>
                </c:pt>
                <c:pt idx="2639">
                  <c:v>0.05640834569931</c:v>
                </c:pt>
                <c:pt idx="2640">
                  <c:v>0.055193901062012</c:v>
                </c:pt>
                <c:pt idx="2641">
                  <c:v>0.053517520427704</c:v>
                </c:pt>
                <c:pt idx="2642">
                  <c:v>0.051826238632202</c:v>
                </c:pt>
                <c:pt idx="2643">
                  <c:v>0.050760805606842</c:v>
                </c:pt>
                <c:pt idx="2644">
                  <c:v>0.05040317773819</c:v>
                </c:pt>
                <c:pt idx="2645">
                  <c:v>0.050529837608337</c:v>
                </c:pt>
                <c:pt idx="2646">
                  <c:v>0.050961971282959</c:v>
                </c:pt>
                <c:pt idx="2647">
                  <c:v>0.051781535148621</c:v>
                </c:pt>
                <c:pt idx="2648">
                  <c:v>0.052474439144135</c:v>
                </c:pt>
                <c:pt idx="2649">
                  <c:v>0.052526593208313</c:v>
                </c:pt>
                <c:pt idx="2650">
                  <c:v>0.052131712436676</c:v>
                </c:pt>
                <c:pt idx="2651">
                  <c:v>0.051908195018768</c:v>
                </c:pt>
                <c:pt idx="2652">
                  <c:v>0.052206218242645</c:v>
                </c:pt>
                <c:pt idx="2653">
                  <c:v>0.052638351917267</c:v>
                </c:pt>
                <c:pt idx="2654">
                  <c:v>0.053152441978455</c:v>
                </c:pt>
                <c:pt idx="2655">
                  <c:v>0.053837895393372</c:v>
                </c:pt>
                <c:pt idx="2656">
                  <c:v>0.054419040679932</c:v>
                </c:pt>
                <c:pt idx="2657">
                  <c:v>0.054776668548584</c:v>
                </c:pt>
                <c:pt idx="2658">
                  <c:v>0.05485862493515</c:v>
                </c:pt>
                <c:pt idx="2659">
                  <c:v>0.054962933063507</c:v>
                </c:pt>
                <c:pt idx="2660">
                  <c:v>0.055156648159027</c:v>
                </c:pt>
                <c:pt idx="2661">
                  <c:v>0.055253505706787</c:v>
                </c:pt>
                <c:pt idx="2662">
                  <c:v>0.055141746997833</c:v>
                </c:pt>
                <c:pt idx="2663">
                  <c:v>0.054620206356049</c:v>
                </c:pt>
                <c:pt idx="2664">
                  <c:v>0.05369633436203</c:v>
                </c:pt>
                <c:pt idx="2665">
                  <c:v>0.052645802497864</c:v>
                </c:pt>
                <c:pt idx="2666">
                  <c:v>0.051766633987427</c:v>
                </c:pt>
                <c:pt idx="2667">
                  <c:v>0.051110982894897</c:v>
                </c:pt>
                <c:pt idx="2668">
                  <c:v>0.051170587539673</c:v>
                </c:pt>
                <c:pt idx="2669">
                  <c:v>0.052012503147125</c:v>
                </c:pt>
                <c:pt idx="2670">
                  <c:v>0.053428113460541</c:v>
                </c:pt>
                <c:pt idx="2671">
                  <c:v>0.054515898227692</c:v>
                </c:pt>
                <c:pt idx="2672">
                  <c:v>0.054672360420227</c:v>
                </c:pt>
                <c:pt idx="2673">
                  <c:v>0.054411590099335</c:v>
                </c:pt>
                <c:pt idx="2674">
                  <c:v>0.054128468036652</c:v>
                </c:pt>
                <c:pt idx="2675">
                  <c:v>0.053994357585907</c:v>
                </c:pt>
                <c:pt idx="2676">
                  <c:v>0.05389004945755</c:v>
                </c:pt>
                <c:pt idx="2677">
                  <c:v>0.053755939006805</c:v>
                </c:pt>
                <c:pt idx="2678">
                  <c:v>0.053904950618744</c:v>
                </c:pt>
                <c:pt idx="2679">
                  <c:v>0.053547322750092</c:v>
                </c:pt>
                <c:pt idx="2680">
                  <c:v>0.05243718624115</c:v>
                </c:pt>
                <c:pt idx="2681">
                  <c:v>0.050820410251617</c:v>
                </c:pt>
                <c:pt idx="2682">
                  <c:v>0.049427151679993</c:v>
                </c:pt>
                <c:pt idx="2683">
                  <c:v>0.048629939556122</c:v>
                </c:pt>
                <c:pt idx="2684">
                  <c:v>0.047959387302399</c:v>
                </c:pt>
                <c:pt idx="2685">
                  <c:v>0.047825276851654</c:v>
                </c:pt>
                <c:pt idx="2686">
                  <c:v>0.048220157623291</c:v>
                </c:pt>
                <c:pt idx="2687">
                  <c:v>0.049196183681488</c:v>
                </c:pt>
                <c:pt idx="2688">
                  <c:v>0.050157308578491</c:v>
                </c:pt>
                <c:pt idx="2689">
                  <c:v>0.050999224185944</c:v>
                </c:pt>
                <c:pt idx="2690">
                  <c:v>0.052042305469513</c:v>
                </c:pt>
                <c:pt idx="2691">
                  <c:v>0.053040683269501</c:v>
                </c:pt>
                <c:pt idx="2692">
                  <c:v>0.053688883781433</c:v>
                </c:pt>
                <c:pt idx="2693">
                  <c:v>0.053748488426209</c:v>
                </c:pt>
                <c:pt idx="2694">
                  <c:v>0.053532421588898</c:v>
                </c:pt>
                <c:pt idx="2695">
                  <c:v>0.053338706493378</c:v>
                </c:pt>
                <c:pt idx="2696">
                  <c:v>0.053100287914276</c:v>
                </c:pt>
                <c:pt idx="2697">
                  <c:v>0.052742660045624</c:v>
                </c:pt>
                <c:pt idx="2698">
                  <c:v>0.052422285079956</c:v>
                </c:pt>
                <c:pt idx="2699">
                  <c:v>0.052288174629211</c:v>
                </c:pt>
                <c:pt idx="2700">
                  <c:v>0.052370131015778</c:v>
                </c:pt>
                <c:pt idx="2701">
                  <c:v>0.052623450756073</c:v>
                </c:pt>
                <c:pt idx="2702">
                  <c:v>0.053249299526215</c:v>
                </c:pt>
                <c:pt idx="2703">
                  <c:v>0.054314732551575</c:v>
                </c:pt>
                <c:pt idx="2704">
                  <c:v>0.055618584156036</c:v>
                </c:pt>
                <c:pt idx="2705">
                  <c:v>0.056818127632141</c:v>
                </c:pt>
                <c:pt idx="2706">
                  <c:v>0.057585537433624</c:v>
                </c:pt>
                <c:pt idx="2707">
                  <c:v>0.057481229305267</c:v>
                </c:pt>
                <c:pt idx="2708">
                  <c:v>0.056669116020203</c:v>
                </c:pt>
                <c:pt idx="2709">
                  <c:v>0.055603682994843</c:v>
                </c:pt>
                <c:pt idx="2710">
                  <c:v>0.054284930229187</c:v>
                </c:pt>
                <c:pt idx="2711">
                  <c:v>0.052742660045624</c:v>
                </c:pt>
                <c:pt idx="2712">
                  <c:v>0.051237642765045</c:v>
                </c:pt>
                <c:pt idx="2713">
                  <c:v>0.05020946264267</c:v>
                </c:pt>
                <c:pt idx="2714">
                  <c:v>0.04936009645462</c:v>
                </c:pt>
                <c:pt idx="2715">
                  <c:v>0.048600137233734</c:v>
                </c:pt>
                <c:pt idx="2716">
                  <c:v>0.048443675041199</c:v>
                </c:pt>
                <c:pt idx="2717">
                  <c:v>0.04875659942627</c:v>
                </c:pt>
                <c:pt idx="2718">
                  <c:v>0.049121677875519</c:v>
                </c:pt>
                <c:pt idx="2719">
                  <c:v>0.049322843551636</c:v>
                </c:pt>
                <c:pt idx="2720">
                  <c:v>0.049851834774017</c:v>
                </c:pt>
                <c:pt idx="2721">
                  <c:v>0.050440430641174</c:v>
                </c:pt>
                <c:pt idx="2722">
                  <c:v>0.050663948059082</c:v>
                </c:pt>
                <c:pt idx="2723">
                  <c:v>0.050880014896393</c:v>
                </c:pt>
                <c:pt idx="2724">
                  <c:v>0.051677227020264</c:v>
                </c:pt>
                <c:pt idx="2725">
                  <c:v>0.05301833152771</c:v>
                </c:pt>
                <c:pt idx="2726">
                  <c:v>0.053808093070984</c:v>
                </c:pt>
                <c:pt idx="2727">
                  <c:v>0.053942203521729</c:v>
                </c:pt>
                <c:pt idx="2728">
                  <c:v>0.053733587265015</c:v>
                </c:pt>
                <c:pt idx="2729">
                  <c:v>0.053450465202332</c:v>
                </c:pt>
                <c:pt idx="2730">
                  <c:v>0.052541494369507</c:v>
                </c:pt>
                <c:pt idx="2731">
                  <c:v>0.051327049732208</c:v>
                </c:pt>
                <c:pt idx="2732">
                  <c:v>0.050373375415802</c:v>
                </c:pt>
                <c:pt idx="2733">
                  <c:v>0.050351023674011</c:v>
                </c:pt>
                <c:pt idx="2734">
                  <c:v>0.050850212574005</c:v>
                </c:pt>
                <c:pt idx="2735">
                  <c:v>0.05137175321579</c:v>
                </c:pt>
                <c:pt idx="2736">
                  <c:v>0.052116811275482</c:v>
                </c:pt>
                <c:pt idx="2737">
                  <c:v>0.052854418754578</c:v>
                </c:pt>
                <c:pt idx="2738">
                  <c:v>0.05359947681427</c:v>
                </c:pt>
                <c:pt idx="2739">
                  <c:v>0.05369633436203</c:v>
                </c:pt>
                <c:pt idx="2740">
                  <c:v>0.05321204662323</c:v>
                </c:pt>
                <c:pt idx="2741">
                  <c:v>0.05253404378891</c:v>
                </c:pt>
                <c:pt idx="2742">
                  <c:v>0.05195289850235</c:v>
                </c:pt>
                <c:pt idx="2743">
                  <c:v>0.051587820053101</c:v>
                </c:pt>
                <c:pt idx="2744">
                  <c:v>0.051349401473999</c:v>
                </c:pt>
                <c:pt idx="2745">
                  <c:v>0.051222741603851</c:v>
                </c:pt>
                <c:pt idx="2746">
                  <c:v>0.051185488700867</c:v>
                </c:pt>
                <c:pt idx="2747">
                  <c:v>0.051282346248627</c:v>
                </c:pt>
                <c:pt idx="2748">
                  <c:v>0.051483511924744</c:v>
                </c:pt>
                <c:pt idx="2749">
                  <c:v>0.051587820053101</c:v>
                </c:pt>
                <c:pt idx="2750">
                  <c:v>0.051558017730713</c:v>
                </c:pt>
                <c:pt idx="2751">
                  <c:v>0.051580369472504</c:v>
                </c:pt>
                <c:pt idx="2752">
                  <c:v>0.052057206630707</c:v>
                </c:pt>
                <c:pt idx="2753">
                  <c:v>0.052720308303833</c:v>
                </c:pt>
                <c:pt idx="2754">
                  <c:v>0.053219497203827</c:v>
                </c:pt>
                <c:pt idx="2755">
                  <c:v>0.053755939006805</c:v>
                </c:pt>
                <c:pt idx="2756">
                  <c:v>0.054419040679932</c:v>
                </c:pt>
                <c:pt idx="2757">
                  <c:v>0.055134296417236</c:v>
                </c:pt>
                <c:pt idx="2758">
                  <c:v>0.05534291267395</c:v>
                </c:pt>
                <c:pt idx="2759">
                  <c:v>0.055044889450073</c:v>
                </c:pt>
                <c:pt idx="2760">
                  <c:v>0.054523348808289</c:v>
                </c:pt>
                <c:pt idx="2761">
                  <c:v>0.053964555263519</c:v>
                </c:pt>
                <c:pt idx="2762">
                  <c:v>0.053510069847107</c:v>
                </c:pt>
                <c:pt idx="2763">
                  <c:v>0.053651630878449</c:v>
                </c:pt>
                <c:pt idx="2764">
                  <c:v>0.054627656936646</c:v>
                </c:pt>
                <c:pt idx="2765">
                  <c:v>0.056132674217224</c:v>
                </c:pt>
                <c:pt idx="2766">
                  <c:v>0.057749450206757</c:v>
                </c:pt>
                <c:pt idx="2767">
                  <c:v>0.058978796005249</c:v>
                </c:pt>
                <c:pt idx="2768">
                  <c:v>0.059343874454498</c:v>
                </c:pt>
                <c:pt idx="2769">
                  <c:v>0.058181583881378</c:v>
                </c:pt>
                <c:pt idx="2770">
                  <c:v>0.05611777305603</c:v>
                </c:pt>
                <c:pt idx="2771">
                  <c:v>0.054061412811279</c:v>
                </c:pt>
                <c:pt idx="2772">
                  <c:v>0.052504241466522</c:v>
                </c:pt>
                <c:pt idx="2773">
                  <c:v>0.051364302635193</c:v>
                </c:pt>
                <c:pt idx="2774">
                  <c:v>0.050872564315796</c:v>
                </c:pt>
                <c:pt idx="2775">
                  <c:v>0.051327049732208</c:v>
                </c:pt>
                <c:pt idx="2776">
                  <c:v>0.052362680435181</c:v>
                </c:pt>
                <c:pt idx="2777">
                  <c:v>0.053830444812775</c:v>
                </c:pt>
                <c:pt idx="2778">
                  <c:v>0.055558979511261</c:v>
                </c:pt>
                <c:pt idx="2779">
                  <c:v>0.05725771188736</c:v>
                </c:pt>
                <c:pt idx="2780">
                  <c:v>0.058345496654511</c:v>
                </c:pt>
                <c:pt idx="2781">
                  <c:v>0.058762729167938</c:v>
                </c:pt>
                <c:pt idx="2782">
                  <c:v>0.058695673942566</c:v>
                </c:pt>
                <c:pt idx="2783">
                  <c:v>0.057816505432129</c:v>
                </c:pt>
                <c:pt idx="2784">
                  <c:v>0.05640834569931</c:v>
                </c:pt>
                <c:pt idx="2785">
                  <c:v>0.055387616157532</c:v>
                </c:pt>
                <c:pt idx="2786">
                  <c:v>0.05514919757843</c:v>
                </c:pt>
                <c:pt idx="2787">
                  <c:v>0.055365264415741</c:v>
                </c:pt>
                <c:pt idx="2788">
                  <c:v>0.055618584156036</c:v>
                </c:pt>
                <c:pt idx="2789">
                  <c:v>0.056140124797821</c:v>
                </c:pt>
                <c:pt idx="2790">
                  <c:v>0.056594610214233</c:v>
                </c:pt>
                <c:pt idx="2791">
                  <c:v>0.056236982345581</c:v>
                </c:pt>
                <c:pt idx="2792">
                  <c:v>0.055573880672455</c:v>
                </c:pt>
                <c:pt idx="2793">
                  <c:v>0.055156648159027</c:v>
                </c:pt>
                <c:pt idx="2794">
                  <c:v>0.055357813835144</c:v>
                </c:pt>
                <c:pt idx="2795">
                  <c:v>0.055268406867981</c:v>
                </c:pt>
                <c:pt idx="2796">
                  <c:v>0.054582953453064</c:v>
                </c:pt>
                <c:pt idx="2797">
                  <c:v>0.053822994232178</c:v>
                </c:pt>
                <c:pt idx="2798">
                  <c:v>0.053144991397858</c:v>
                </c:pt>
                <c:pt idx="2799">
                  <c:v>0.052407383918762</c:v>
                </c:pt>
                <c:pt idx="2800">
                  <c:v>0.051170587539673</c:v>
                </c:pt>
                <c:pt idx="2801">
                  <c:v>0.05001574754715</c:v>
                </c:pt>
                <c:pt idx="2802">
                  <c:v>0.049620866775513</c:v>
                </c:pt>
                <c:pt idx="2803">
                  <c:v>0.050194561481476</c:v>
                </c:pt>
                <c:pt idx="2804">
                  <c:v>0.051297247409821</c:v>
                </c:pt>
                <c:pt idx="2805">
                  <c:v>0.052452087402344</c:v>
                </c:pt>
                <c:pt idx="2806">
                  <c:v>0.053420662879944</c:v>
                </c:pt>
                <c:pt idx="2807">
                  <c:v>0.054322183132172</c:v>
                </c:pt>
                <c:pt idx="2808">
                  <c:v>0.054985284805298</c:v>
                </c:pt>
                <c:pt idx="2809">
                  <c:v>0.05514919757843</c:v>
                </c:pt>
                <c:pt idx="2810">
                  <c:v>0.054545700550079</c:v>
                </c:pt>
                <c:pt idx="2811">
                  <c:v>0.053606927394867</c:v>
                </c:pt>
                <c:pt idx="2812">
                  <c:v>0.053025782108307</c:v>
                </c:pt>
                <c:pt idx="2813">
                  <c:v>0.052884221076965</c:v>
                </c:pt>
                <c:pt idx="2814">
                  <c:v>0.052817165851593</c:v>
                </c:pt>
                <c:pt idx="2815">
                  <c:v>0.052504241466522</c:v>
                </c:pt>
                <c:pt idx="2816">
                  <c:v>0.052399933338165</c:v>
                </c:pt>
                <c:pt idx="2817">
                  <c:v>0.05253404378891</c:v>
                </c:pt>
                <c:pt idx="2818">
                  <c:v>0.052683055400848</c:v>
                </c:pt>
                <c:pt idx="2819">
                  <c:v>0.052303075790405</c:v>
                </c:pt>
                <c:pt idx="2820">
                  <c:v>0.05156546831131</c:v>
                </c:pt>
                <c:pt idx="2821">
                  <c:v>0.050850212574005</c:v>
                </c:pt>
                <c:pt idx="2822">
                  <c:v>0.050313770771027</c:v>
                </c:pt>
                <c:pt idx="2823">
                  <c:v>0.05030632019043</c:v>
                </c:pt>
                <c:pt idx="2824">
                  <c:v>0.050775706768036</c:v>
                </c:pt>
                <c:pt idx="2825">
                  <c:v>0.051729381084442</c:v>
                </c:pt>
                <c:pt idx="2826">
                  <c:v>0.052638351917267</c:v>
                </c:pt>
                <c:pt idx="2827">
                  <c:v>0.053152441978455</c:v>
                </c:pt>
                <c:pt idx="2828">
                  <c:v>0.05330890417099</c:v>
                </c:pt>
                <c:pt idx="2829">
                  <c:v>0.053055584430695</c:v>
                </c:pt>
                <c:pt idx="2830">
                  <c:v>0.052578747272491</c:v>
                </c:pt>
                <c:pt idx="2831">
                  <c:v>0.051788985729218</c:v>
                </c:pt>
                <c:pt idx="2832">
                  <c:v>0.051029026508331</c:v>
                </c:pt>
                <c:pt idx="2833">
                  <c:v>0.050783157348633</c:v>
                </c:pt>
                <c:pt idx="2834">
                  <c:v>0.050909817218781</c:v>
                </c:pt>
                <c:pt idx="2835">
                  <c:v>0.051543116569519</c:v>
                </c:pt>
                <c:pt idx="2836">
                  <c:v>0.052206218242645</c:v>
                </c:pt>
                <c:pt idx="2837">
                  <c:v>0.05301833152771</c:v>
                </c:pt>
                <c:pt idx="2838">
                  <c:v>0.053621828556061</c:v>
                </c:pt>
                <c:pt idx="2839">
                  <c:v>0.053815543651581</c:v>
                </c:pt>
                <c:pt idx="2840">
                  <c:v>0.053979456424713</c:v>
                </c:pt>
                <c:pt idx="2841">
                  <c:v>0.053778290748596</c:v>
                </c:pt>
                <c:pt idx="2842">
                  <c:v>0.053174793720245</c:v>
                </c:pt>
                <c:pt idx="2843">
                  <c:v>0.051975250244141</c:v>
                </c:pt>
                <c:pt idx="2844">
                  <c:v>0.050954520702362</c:v>
                </c:pt>
                <c:pt idx="2845">
                  <c:v>0.050507485866547</c:v>
                </c:pt>
                <c:pt idx="2846">
                  <c:v>0.050164759159088</c:v>
                </c:pt>
                <c:pt idx="2847">
                  <c:v>0.050030648708344</c:v>
                </c:pt>
                <c:pt idx="2848">
                  <c:v>0.050365924835205</c:v>
                </c:pt>
                <c:pt idx="2849">
                  <c:v>0.051476061344147</c:v>
                </c:pt>
                <c:pt idx="2850">
                  <c:v>0.052757561206818</c:v>
                </c:pt>
                <c:pt idx="2851">
                  <c:v>0.053659081459045</c:v>
                </c:pt>
                <c:pt idx="2852">
                  <c:v>0.054232776165009</c:v>
                </c:pt>
                <c:pt idx="2853">
                  <c:v>0.054389238357544</c:v>
                </c:pt>
                <c:pt idx="2854">
                  <c:v>0.05447119474411</c:v>
                </c:pt>
                <c:pt idx="2855">
                  <c:v>0.054381787776947</c:v>
                </c:pt>
                <c:pt idx="2856">
                  <c:v>0.054359436035156</c:v>
                </c:pt>
                <c:pt idx="2857">
                  <c:v>0.054433941841126</c:v>
                </c:pt>
                <c:pt idx="2858">
                  <c:v>0.054560601711273</c:v>
                </c:pt>
                <c:pt idx="2859">
                  <c:v>0.054582953453064</c:v>
                </c:pt>
                <c:pt idx="2860">
                  <c:v>0.054448843002319</c:v>
                </c:pt>
                <c:pt idx="2861">
                  <c:v>0.054121017456055</c:v>
                </c:pt>
                <c:pt idx="2862">
                  <c:v>0.053755939006805</c:v>
                </c:pt>
                <c:pt idx="2863">
                  <c:v>0.053614377975464</c:v>
                </c:pt>
                <c:pt idx="2864">
                  <c:v>0.053845345973969</c:v>
                </c:pt>
                <c:pt idx="2865">
                  <c:v>0.054016709327698</c:v>
                </c:pt>
                <c:pt idx="2866">
                  <c:v>0.053718686103821</c:v>
                </c:pt>
                <c:pt idx="2867">
                  <c:v>0.053182244300842</c:v>
                </c:pt>
                <c:pt idx="2868">
                  <c:v>0.052690505981445</c:v>
                </c:pt>
                <c:pt idx="2869">
                  <c:v>0.052101910114288</c:v>
                </c:pt>
                <c:pt idx="2870">
                  <c:v>0.051386654376984</c:v>
                </c:pt>
                <c:pt idx="2871">
                  <c:v>0.050924718379974</c:v>
                </c:pt>
                <c:pt idx="2872">
                  <c:v>0.050745904445648</c:v>
                </c:pt>
                <c:pt idx="2873">
                  <c:v>0.050716102123261</c:v>
                </c:pt>
                <c:pt idx="2874">
                  <c:v>0.05088746547699</c:v>
                </c:pt>
                <c:pt idx="2875">
                  <c:v>0.051207840442657</c:v>
                </c:pt>
                <c:pt idx="2876">
                  <c:v>0.051558017730713</c:v>
                </c:pt>
                <c:pt idx="2877">
                  <c:v>0.051699578762054</c:v>
                </c:pt>
                <c:pt idx="2878">
                  <c:v>0.051960349082947</c:v>
                </c:pt>
                <c:pt idx="2879">
                  <c:v>0.052414834499359</c:v>
                </c:pt>
                <c:pt idx="2880">
                  <c:v>0.052623450756073</c:v>
                </c:pt>
                <c:pt idx="2881">
                  <c:v>0.052511692047119</c:v>
                </c:pt>
                <c:pt idx="2882">
                  <c:v>0.051960349082947</c:v>
                </c:pt>
                <c:pt idx="2883">
                  <c:v>0.051386654376984</c:v>
                </c:pt>
                <c:pt idx="2884">
                  <c:v>0.050932168960571</c:v>
                </c:pt>
                <c:pt idx="2885">
                  <c:v>0.050812959671021</c:v>
                </c:pt>
                <c:pt idx="2886">
                  <c:v>0.050835311412811</c:v>
                </c:pt>
                <c:pt idx="2887">
                  <c:v>0.051207840442657</c:v>
                </c:pt>
                <c:pt idx="2888">
                  <c:v>0.052064657211304</c:v>
                </c:pt>
                <c:pt idx="2889">
                  <c:v>0.053323805332184</c:v>
                </c:pt>
                <c:pt idx="2890">
                  <c:v>0.054270029067993</c:v>
                </c:pt>
                <c:pt idx="2891">
                  <c:v>0.054694712162018</c:v>
                </c:pt>
                <c:pt idx="2892">
                  <c:v>0.055015087127686</c:v>
                </c:pt>
                <c:pt idx="2893">
                  <c:v>0.055238604545593</c:v>
                </c:pt>
                <c:pt idx="2894">
                  <c:v>0.054992735385895</c:v>
                </c:pt>
                <c:pt idx="2895">
                  <c:v>0.054329633712769</c:v>
                </c:pt>
                <c:pt idx="2896">
                  <c:v>0.05389004945755</c:v>
                </c:pt>
                <c:pt idx="2897">
                  <c:v>0.053919851779938</c:v>
                </c:pt>
                <c:pt idx="2898">
                  <c:v>0.054247677326202</c:v>
                </c:pt>
                <c:pt idx="2899">
                  <c:v>0.054411590099335</c:v>
                </c:pt>
                <c:pt idx="2900">
                  <c:v>0.054590404033661</c:v>
                </c:pt>
                <c:pt idx="2901">
                  <c:v>0.054724514484406</c:v>
                </c:pt>
                <c:pt idx="2902">
                  <c:v>0.055082142353058</c:v>
                </c:pt>
                <c:pt idx="2903">
                  <c:v>0.055328011512756</c:v>
                </c:pt>
                <c:pt idx="2904">
                  <c:v>0.055067241191864</c:v>
                </c:pt>
                <c:pt idx="2905">
                  <c:v>0.054426491260529</c:v>
                </c:pt>
                <c:pt idx="2906">
                  <c:v>0.053711235523224</c:v>
                </c:pt>
                <c:pt idx="2907">
                  <c:v>0.05330890417099</c:v>
                </c:pt>
                <c:pt idx="2908">
                  <c:v>0.052869319915772</c:v>
                </c:pt>
                <c:pt idx="2909">
                  <c:v>0.052273273468018</c:v>
                </c:pt>
                <c:pt idx="2910">
                  <c:v>0.051878392696381</c:v>
                </c:pt>
                <c:pt idx="2911">
                  <c:v>0.052087008953095</c:v>
                </c:pt>
                <c:pt idx="2912">
                  <c:v>0.052705407142639</c:v>
                </c:pt>
                <c:pt idx="2913">
                  <c:v>0.053107738494873</c:v>
                </c:pt>
                <c:pt idx="2914">
                  <c:v>0.052876770496368</c:v>
                </c:pt>
                <c:pt idx="2915">
                  <c:v>0.052526593208313</c:v>
                </c:pt>
                <c:pt idx="2916">
                  <c:v>0.052586197853088</c:v>
                </c:pt>
                <c:pt idx="2917">
                  <c:v>0.053048133850098</c:v>
                </c:pt>
                <c:pt idx="2918">
                  <c:v>0.05379319190979</c:v>
                </c:pt>
                <c:pt idx="2919">
                  <c:v>0.054404139518738</c:v>
                </c:pt>
                <c:pt idx="2920">
                  <c:v>0.055201351642609</c:v>
                </c:pt>
                <c:pt idx="2921">
                  <c:v>0.055976212024689</c:v>
                </c:pt>
                <c:pt idx="2922">
                  <c:v>0.056259334087372</c:v>
                </c:pt>
                <c:pt idx="2923">
                  <c:v>0.056035816669464</c:v>
                </c:pt>
                <c:pt idx="2924">
                  <c:v>0.055521726608276</c:v>
                </c:pt>
                <c:pt idx="2925">
                  <c:v>0.055298209190369</c:v>
                </c:pt>
                <c:pt idx="2926">
                  <c:v>0.055484473705292</c:v>
                </c:pt>
                <c:pt idx="2927">
                  <c:v>0.05573034286499</c:v>
                </c:pt>
                <c:pt idx="2928">
                  <c:v>0.056102871894836</c:v>
                </c:pt>
                <c:pt idx="2929">
                  <c:v>0.056251883506775</c:v>
                </c:pt>
                <c:pt idx="2930">
                  <c:v>0.056259334087372</c:v>
                </c:pt>
                <c:pt idx="2931">
                  <c:v>0.056199729442596</c:v>
                </c:pt>
                <c:pt idx="2932">
                  <c:v>0.05590170621872</c:v>
                </c:pt>
                <c:pt idx="2933">
                  <c:v>0.055551528930664</c:v>
                </c:pt>
                <c:pt idx="2934">
                  <c:v>0.055171549320221</c:v>
                </c:pt>
                <c:pt idx="2935">
                  <c:v>0.055044889450073</c:v>
                </c:pt>
                <c:pt idx="2936">
                  <c:v>0.054992735385895</c:v>
                </c:pt>
                <c:pt idx="2937">
                  <c:v>0.054724514484406</c:v>
                </c:pt>
                <c:pt idx="2938">
                  <c:v>0.054240226745605</c:v>
                </c:pt>
                <c:pt idx="2939">
                  <c:v>0.05340576171875</c:v>
                </c:pt>
                <c:pt idx="2940">
                  <c:v>0.05234032869339</c:v>
                </c:pt>
                <c:pt idx="2941">
                  <c:v>0.051304697990418</c:v>
                </c:pt>
                <c:pt idx="2942">
                  <c:v>0.050753355026245</c:v>
                </c:pt>
                <c:pt idx="2943">
                  <c:v>0.051043927669525</c:v>
                </c:pt>
                <c:pt idx="2944">
                  <c:v>0.05166232585907</c:v>
                </c:pt>
                <c:pt idx="2945">
                  <c:v>0.052541494369507</c:v>
                </c:pt>
                <c:pt idx="2946">
                  <c:v>0.053480267524719</c:v>
                </c:pt>
                <c:pt idx="2947">
                  <c:v>0.054538249969482</c:v>
                </c:pt>
                <c:pt idx="2948">
                  <c:v>0.055462121963501</c:v>
                </c:pt>
                <c:pt idx="2949">
                  <c:v>0.056065618991852</c:v>
                </c:pt>
                <c:pt idx="2950">
                  <c:v>0.056646764278412</c:v>
                </c:pt>
                <c:pt idx="2951">
                  <c:v>0.056810677051544</c:v>
                </c:pt>
                <c:pt idx="2952">
                  <c:v>0.056460499763489</c:v>
                </c:pt>
                <c:pt idx="2953">
                  <c:v>0.055596232414246</c:v>
                </c:pt>
                <c:pt idx="2954">
                  <c:v>0.054530799388886</c:v>
                </c:pt>
                <c:pt idx="2955">
                  <c:v>0.053510069847107</c:v>
                </c:pt>
                <c:pt idx="2956">
                  <c:v>0.052548944950104</c:v>
                </c:pt>
                <c:pt idx="2957">
                  <c:v>0.052236020565033</c:v>
                </c:pt>
                <c:pt idx="2958">
                  <c:v>0.052563846111298</c:v>
                </c:pt>
                <c:pt idx="2959">
                  <c:v>0.053070485591888</c:v>
                </c:pt>
                <c:pt idx="2960">
                  <c:v>0.053487718105316</c:v>
                </c:pt>
                <c:pt idx="2961">
                  <c:v>0.05350261926651</c:v>
                </c:pt>
                <c:pt idx="2962">
                  <c:v>0.053539872169495</c:v>
                </c:pt>
                <c:pt idx="2963">
                  <c:v>0.053465366363525</c:v>
                </c:pt>
                <c:pt idx="2964">
                  <c:v>0.053577125072479</c:v>
                </c:pt>
                <c:pt idx="2965">
                  <c:v>0.053763389587402</c:v>
                </c:pt>
                <c:pt idx="2966">
                  <c:v>0.053852796554565</c:v>
                </c:pt>
                <c:pt idx="2967">
                  <c:v>0.054068863391876</c:v>
                </c:pt>
                <c:pt idx="2968">
                  <c:v>0.05427747964859</c:v>
                </c:pt>
                <c:pt idx="2969">
                  <c:v>0.054463744163513</c:v>
                </c:pt>
                <c:pt idx="2970">
                  <c:v>0.054582953453064</c:v>
                </c:pt>
                <c:pt idx="2971">
                  <c:v>0.054687261581421</c:v>
                </c:pt>
                <c:pt idx="2972">
                  <c:v>0.054396688938141</c:v>
                </c:pt>
                <c:pt idx="2973">
                  <c:v>0.053435564041138</c:v>
                </c:pt>
                <c:pt idx="2974">
                  <c:v>0.052392482757568</c:v>
                </c:pt>
                <c:pt idx="2975">
                  <c:v>0.051915645599365</c:v>
                </c:pt>
                <c:pt idx="2976">
                  <c:v>0.052005052566528</c:v>
                </c:pt>
                <c:pt idx="2977">
                  <c:v>0.052452087402344</c:v>
                </c:pt>
                <c:pt idx="2978">
                  <c:v>0.053316354751587</c:v>
                </c:pt>
                <c:pt idx="2979">
                  <c:v>0.054605305194855</c:v>
                </c:pt>
                <c:pt idx="2980">
                  <c:v>0.055447220802307</c:v>
                </c:pt>
                <c:pt idx="2981">
                  <c:v>0.055454671382904</c:v>
                </c:pt>
                <c:pt idx="2982">
                  <c:v>0.05476176738739</c:v>
                </c:pt>
                <c:pt idx="2983">
                  <c:v>0.053897500038147</c:v>
                </c:pt>
                <c:pt idx="2984">
                  <c:v>0.053241848945618</c:v>
                </c:pt>
                <c:pt idx="2985">
                  <c:v>0.052452087402344</c:v>
                </c:pt>
                <c:pt idx="2986">
                  <c:v>0.05137175321579</c:v>
                </c:pt>
                <c:pt idx="2987">
                  <c:v>0.050187110900879</c:v>
                </c:pt>
                <c:pt idx="2988">
                  <c:v>0.049419701099396</c:v>
                </c:pt>
                <c:pt idx="2989">
                  <c:v>0.049538910388947</c:v>
                </c:pt>
                <c:pt idx="2990">
                  <c:v>0.049769878387451</c:v>
                </c:pt>
                <c:pt idx="2991">
                  <c:v>0.05032867193222</c:v>
                </c:pt>
                <c:pt idx="2992">
                  <c:v>0.051341950893402</c:v>
                </c:pt>
                <c:pt idx="2993">
                  <c:v>0.052973628044128</c:v>
                </c:pt>
                <c:pt idx="2994">
                  <c:v>0.054486095905304</c:v>
                </c:pt>
                <c:pt idx="2995">
                  <c:v>0.054948031902313</c:v>
                </c:pt>
                <c:pt idx="2996">
                  <c:v>0.054918229579926</c:v>
                </c:pt>
                <c:pt idx="2997">
                  <c:v>0.054746866226196</c:v>
                </c:pt>
                <c:pt idx="2998">
                  <c:v>0.055156648159027</c:v>
                </c:pt>
                <c:pt idx="2999">
                  <c:v>0.055365264415741</c:v>
                </c:pt>
                <c:pt idx="3000">
                  <c:v>0.054948031902313</c:v>
                </c:pt>
                <c:pt idx="3001">
                  <c:v>0.054158270359039</c:v>
                </c:pt>
                <c:pt idx="3002">
                  <c:v>0.053718686103821</c:v>
                </c:pt>
                <c:pt idx="3003">
                  <c:v>0.053972005844116</c:v>
                </c:pt>
                <c:pt idx="3004">
                  <c:v>0.054031610488892</c:v>
                </c:pt>
                <c:pt idx="3005">
                  <c:v>0.05389004945755</c:v>
                </c:pt>
                <c:pt idx="3006">
                  <c:v>0.05398690700531</c:v>
                </c:pt>
                <c:pt idx="3007">
                  <c:v>0.054530799388886</c:v>
                </c:pt>
                <c:pt idx="3008">
                  <c:v>0.054694712162018</c:v>
                </c:pt>
                <c:pt idx="3009">
                  <c:v>0.054024159908295</c:v>
                </c:pt>
                <c:pt idx="3010">
                  <c:v>0.053063035011292</c:v>
                </c:pt>
                <c:pt idx="3011">
                  <c:v>0.052496790885925</c:v>
                </c:pt>
                <c:pt idx="3012">
                  <c:v>0.052176415920258</c:v>
                </c:pt>
                <c:pt idx="3013">
                  <c:v>0.051833689212799</c:v>
                </c:pt>
                <c:pt idx="3014">
                  <c:v>0.051677227020264</c:v>
                </c:pt>
                <c:pt idx="3015">
                  <c:v>0.051490962505341</c:v>
                </c:pt>
                <c:pt idx="3016">
                  <c:v>0.051602721214294</c:v>
                </c:pt>
                <c:pt idx="3017">
                  <c:v>0.051669776439667</c:v>
                </c:pt>
                <c:pt idx="3018">
                  <c:v>0.051766633987427</c:v>
                </c:pt>
                <c:pt idx="3019">
                  <c:v>0.052042305469513</c:v>
                </c:pt>
                <c:pt idx="3020">
                  <c:v>0.052593648433685</c:v>
                </c:pt>
                <c:pt idx="3021">
                  <c:v>0.053808093070984</c:v>
                </c:pt>
                <c:pt idx="3022">
                  <c:v>0.054873526096344</c:v>
                </c:pt>
                <c:pt idx="3023">
                  <c:v>0.055700540542603</c:v>
                </c:pt>
                <c:pt idx="3024">
                  <c:v>0.056512653827667</c:v>
                </c:pt>
                <c:pt idx="3025">
                  <c:v>0.057205557823181</c:v>
                </c:pt>
                <c:pt idx="3026">
                  <c:v>0.057362020015717</c:v>
                </c:pt>
                <c:pt idx="3027">
                  <c:v>0.056572258472443</c:v>
                </c:pt>
                <c:pt idx="3028">
                  <c:v>0.055365264415741</c:v>
                </c:pt>
                <c:pt idx="3029">
                  <c:v>0.054232776165009</c:v>
                </c:pt>
                <c:pt idx="3030">
                  <c:v>0.053390860557556</c:v>
                </c:pt>
                <c:pt idx="3031">
                  <c:v>0.053077936172485</c:v>
                </c:pt>
                <c:pt idx="3032">
                  <c:v>0.053472816944122</c:v>
                </c:pt>
                <c:pt idx="3033">
                  <c:v>0.054173171520233</c:v>
                </c:pt>
                <c:pt idx="3034">
                  <c:v>0.054880976676941</c:v>
                </c:pt>
                <c:pt idx="3035">
                  <c:v>0.055238604545593</c:v>
                </c:pt>
                <c:pt idx="3036">
                  <c:v>0.055178999900818</c:v>
                </c:pt>
                <c:pt idx="3037">
                  <c:v>0.054389238357544</c:v>
                </c:pt>
                <c:pt idx="3038">
                  <c:v>0.053249299526215</c:v>
                </c:pt>
                <c:pt idx="3039">
                  <c:v>0.052496790885925</c:v>
                </c:pt>
                <c:pt idx="3040">
                  <c:v>0.052221119403839</c:v>
                </c:pt>
                <c:pt idx="3041">
                  <c:v>0.051982700824738</c:v>
                </c:pt>
                <c:pt idx="3042">
                  <c:v>0.051558017730713</c:v>
                </c:pt>
                <c:pt idx="3043">
                  <c:v>0.051327049732208</c:v>
                </c:pt>
                <c:pt idx="3044">
                  <c:v>0.051401555538178</c:v>
                </c:pt>
                <c:pt idx="3045">
                  <c:v>0.051528215408325</c:v>
                </c:pt>
                <c:pt idx="3046">
                  <c:v>0.051587820053101</c:v>
                </c:pt>
                <c:pt idx="3047">
                  <c:v>0.051692128181458</c:v>
                </c:pt>
                <c:pt idx="3048">
                  <c:v>0.05204975605011</c:v>
                </c:pt>
                <c:pt idx="3049">
                  <c:v>0.052556395530701</c:v>
                </c:pt>
                <c:pt idx="3050">
                  <c:v>0.052891671657562</c:v>
                </c:pt>
                <c:pt idx="3051">
                  <c:v>0.053025782108307</c:v>
                </c:pt>
                <c:pt idx="3052">
                  <c:v>0.053204596042633</c:v>
                </c:pt>
                <c:pt idx="3053">
                  <c:v>0.053964555263519</c:v>
                </c:pt>
                <c:pt idx="3054">
                  <c:v>0.05495548248291</c:v>
                </c:pt>
                <c:pt idx="3055">
                  <c:v>0.055938959121704</c:v>
                </c:pt>
                <c:pt idx="3056">
                  <c:v>0.0566765666008</c:v>
                </c:pt>
                <c:pt idx="3057">
                  <c:v>0.057175755500793</c:v>
                </c:pt>
                <c:pt idx="3058">
                  <c:v>0.05754828453064</c:v>
                </c:pt>
                <c:pt idx="3059">
                  <c:v>0.057771801948547</c:v>
                </c:pt>
                <c:pt idx="3060">
                  <c:v>0.057734549045563</c:v>
                </c:pt>
                <c:pt idx="3061">
                  <c:v>0.0571608543396</c:v>
                </c:pt>
                <c:pt idx="3062">
                  <c:v>0.056229531764984</c:v>
                </c:pt>
                <c:pt idx="3063">
                  <c:v>0.055640935897827</c:v>
                </c:pt>
                <c:pt idx="3064">
                  <c:v>0.055566430091858</c:v>
                </c:pt>
                <c:pt idx="3065">
                  <c:v>0.055305659770966</c:v>
                </c:pt>
                <c:pt idx="3066">
                  <c:v>0.054366886615753</c:v>
                </c:pt>
                <c:pt idx="3067">
                  <c:v>0.053554773330689</c:v>
                </c:pt>
                <c:pt idx="3068">
                  <c:v>0.053592026233673</c:v>
                </c:pt>
                <c:pt idx="3069">
                  <c:v>0.053942203521729</c:v>
                </c:pt>
                <c:pt idx="3070">
                  <c:v>0.053897500038147</c:v>
                </c:pt>
                <c:pt idx="3071">
                  <c:v>0.05369633436203</c:v>
                </c:pt>
                <c:pt idx="3072">
                  <c:v>0.054188072681427</c:v>
                </c:pt>
                <c:pt idx="3073">
                  <c:v>0.054813921451569</c:v>
                </c:pt>
                <c:pt idx="3074">
                  <c:v>0.054746866226196</c:v>
                </c:pt>
                <c:pt idx="3075">
                  <c:v>0.054284930229187</c:v>
                </c:pt>
                <c:pt idx="3076">
                  <c:v>0.054076313972473</c:v>
                </c:pt>
                <c:pt idx="3077">
                  <c:v>0.054322183132172</c:v>
                </c:pt>
                <c:pt idx="3078">
                  <c:v>0.054523348808289</c:v>
                </c:pt>
                <c:pt idx="3079">
                  <c:v>0.054620206356049</c:v>
                </c:pt>
                <c:pt idx="3080">
                  <c:v>0.054866075515747</c:v>
                </c:pt>
                <c:pt idx="3081">
                  <c:v>0.054985284805298</c:v>
                </c:pt>
                <c:pt idx="3082">
                  <c:v>0.054813921451569</c:v>
                </c:pt>
                <c:pt idx="3083">
                  <c:v>0.054635107517242</c:v>
                </c:pt>
                <c:pt idx="3084">
                  <c:v>0.054694712162018</c:v>
                </c:pt>
                <c:pt idx="3085">
                  <c:v>0.055119395256043</c:v>
                </c:pt>
                <c:pt idx="3086">
                  <c:v>0.055380165576935</c:v>
                </c:pt>
                <c:pt idx="3087">
                  <c:v>0.055521726608276</c:v>
                </c:pt>
                <c:pt idx="3088">
                  <c:v>0.055290758609772</c:v>
                </c:pt>
                <c:pt idx="3089">
                  <c:v>0.054515898227692</c:v>
                </c:pt>
                <c:pt idx="3090">
                  <c:v>0.053480267524719</c:v>
                </c:pt>
                <c:pt idx="3091">
                  <c:v>0.052295625209808</c:v>
                </c:pt>
                <c:pt idx="3092">
                  <c:v>0.051572918891907</c:v>
                </c:pt>
                <c:pt idx="3093">
                  <c:v>0.051714479923248</c:v>
                </c:pt>
                <c:pt idx="3094">
                  <c:v>0.052928924560547</c:v>
                </c:pt>
                <c:pt idx="3095">
                  <c:v>0.054545700550079</c:v>
                </c:pt>
                <c:pt idx="3096">
                  <c:v>0.055797398090363</c:v>
                </c:pt>
                <c:pt idx="3097">
                  <c:v>0.057138502597809</c:v>
                </c:pt>
                <c:pt idx="3098">
                  <c:v>0.058822333812714</c:v>
                </c:pt>
                <c:pt idx="3099">
                  <c:v>0.060014426708221</c:v>
                </c:pt>
                <c:pt idx="3100">
                  <c:v>0.059999525547028</c:v>
                </c:pt>
                <c:pt idx="3101">
                  <c:v>0.059396028518677</c:v>
                </c:pt>
                <c:pt idx="3102">
                  <c:v>0.059075653553009</c:v>
                </c:pt>
                <c:pt idx="3103">
                  <c:v>0.05851686000824</c:v>
                </c:pt>
                <c:pt idx="3104">
                  <c:v>0.057123601436615</c:v>
                </c:pt>
                <c:pt idx="3105">
                  <c:v>0.055328011512756</c:v>
                </c:pt>
                <c:pt idx="3106">
                  <c:v>0.054068863391876</c:v>
                </c:pt>
                <c:pt idx="3107">
                  <c:v>0.053331255912781</c:v>
                </c:pt>
                <c:pt idx="3108">
                  <c:v>0.05282461643219</c:v>
                </c:pt>
                <c:pt idx="3109">
                  <c:v>0.052981078624725</c:v>
                </c:pt>
                <c:pt idx="3110">
                  <c:v>0.053852796554565</c:v>
                </c:pt>
                <c:pt idx="3111">
                  <c:v>0.05543977022171</c:v>
                </c:pt>
                <c:pt idx="3112">
                  <c:v>0.057198107242584</c:v>
                </c:pt>
                <c:pt idx="3113">
                  <c:v>0.058621168136597</c:v>
                </c:pt>
                <c:pt idx="3114">
                  <c:v>0.059477984905243</c:v>
                </c:pt>
                <c:pt idx="3115">
                  <c:v>0.059373676776886</c:v>
                </c:pt>
                <c:pt idx="3116">
                  <c:v>0.05871057510376</c:v>
                </c:pt>
                <c:pt idx="3117">
                  <c:v>0.057756900787354</c:v>
                </c:pt>
                <c:pt idx="3118">
                  <c:v>0.057034194469452</c:v>
                </c:pt>
                <c:pt idx="3119">
                  <c:v>0.057011842727661</c:v>
                </c:pt>
                <c:pt idx="3120">
                  <c:v>0.057049095630646</c:v>
                </c:pt>
                <c:pt idx="3121">
                  <c:v>0.057093799114227</c:v>
                </c:pt>
                <c:pt idx="3122">
                  <c:v>0.057041645050049</c:v>
                </c:pt>
                <c:pt idx="3123">
                  <c:v>0.057220458984375</c:v>
                </c:pt>
                <c:pt idx="3124">
                  <c:v>0.057227909564972</c:v>
                </c:pt>
                <c:pt idx="3125">
                  <c:v>0.056721270084381</c:v>
                </c:pt>
                <c:pt idx="3126">
                  <c:v>0.056356191635132</c:v>
                </c:pt>
                <c:pt idx="3127">
                  <c:v>0.05628913640976</c:v>
                </c:pt>
                <c:pt idx="3128">
                  <c:v>0.056535005569458</c:v>
                </c:pt>
                <c:pt idx="3129">
                  <c:v>0.056490302085876</c:v>
                </c:pt>
                <c:pt idx="3130">
                  <c:v>0.056132674217224</c:v>
                </c:pt>
                <c:pt idx="3131">
                  <c:v>0.055551528930664</c:v>
                </c:pt>
                <c:pt idx="3132">
                  <c:v>0.055268406867981</c:v>
                </c:pt>
                <c:pt idx="3133">
                  <c:v>0.055387616157532</c:v>
                </c:pt>
                <c:pt idx="3134">
                  <c:v>0.055775046348572</c:v>
                </c:pt>
                <c:pt idx="3135">
                  <c:v>0.056058168411255</c:v>
                </c:pt>
                <c:pt idx="3136">
                  <c:v>0.05648285150528</c:v>
                </c:pt>
                <c:pt idx="3137">
                  <c:v>0.057302415370941</c:v>
                </c:pt>
                <c:pt idx="3138">
                  <c:v>0.05842000246048</c:v>
                </c:pt>
                <c:pt idx="3139">
                  <c:v>0.05938857793808</c:v>
                </c:pt>
                <c:pt idx="3140">
                  <c:v>0.05996972322464</c:v>
                </c:pt>
                <c:pt idx="3141">
                  <c:v>0.060215592384338</c:v>
                </c:pt>
                <c:pt idx="3142">
                  <c:v>0.060178339481354</c:v>
                </c:pt>
                <c:pt idx="3143">
                  <c:v>0.059887766838074</c:v>
                </c:pt>
                <c:pt idx="3144">
                  <c:v>0.058971345424652</c:v>
                </c:pt>
                <c:pt idx="3145">
                  <c:v>0.05776435136795</c:v>
                </c:pt>
                <c:pt idx="3146">
                  <c:v>0.056549906730652</c:v>
                </c:pt>
                <c:pt idx="3147">
                  <c:v>0.05592405796051</c:v>
                </c:pt>
                <c:pt idx="3148">
                  <c:v>0.055722892284393</c:v>
                </c:pt>
                <c:pt idx="3149">
                  <c:v>0.055700540542603</c:v>
                </c:pt>
                <c:pt idx="3150">
                  <c:v>0.055909156799316</c:v>
                </c:pt>
                <c:pt idx="3151">
                  <c:v>0.056274235248566</c:v>
                </c:pt>
                <c:pt idx="3152">
                  <c:v>0.056743621826172</c:v>
                </c:pt>
                <c:pt idx="3153">
                  <c:v>0.056959688663483</c:v>
                </c:pt>
                <c:pt idx="3154">
                  <c:v>0.056982040405273</c:v>
                </c:pt>
                <c:pt idx="3155">
                  <c:v>0.057034194469452</c:v>
                </c:pt>
                <c:pt idx="3156">
                  <c:v>0.057175755500793</c:v>
                </c:pt>
                <c:pt idx="3157">
                  <c:v>0.057511031627655</c:v>
                </c:pt>
                <c:pt idx="3158">
                  <c:v>0.057831406593323</c:v>
                </c:pt>
                <c:pt idx="3159">
                  <c:v>0.058040022850037</c:v>
                </c:pt>
                <c:pt idx="3160">
                  <c:v>0.057950615882874</c:v>
                </c:pt>
                <c:pt idx="3161">
                  <c:v>0.057592988014221</c:v>
                </c:pt>
                <c:pt idx="3162">
                  <c:v>0.057153403759003</c:v>
                </c:pt>
                <c:pt idx="3163">
                  <c:v>0.056542456150055</c:v>
                </c:pt>
                <c:pt idx="3164">
                  <c:v>0.055991113185883</c:v>
                </c:pt>
                <c:pt idx="3165">
                  <c:v>0.055655837059021</c:v>
                </c:pt>
                <c:pt idx="3166">
                  <c:v>0.055417418479919</c:v>
                </c:pt>
                <c:pt idx="3167">
                  <c:v>0.054940581321716</c:v>
                </c:pt>
                <c:pt idx="3168">
                  <c:v>0.054381787776947</c:v>
                </c:pt>
                <c:pt idx="3169">
                  <c:v>0.054024159908295</c:v>
                </c:pt>
                <c:pt idx="3170">
                  <c:v>0.053867697715759</c:v>
                </c:pt>
                <c:pt idx="3171">
                  <c:v>0.053875148296356</c:v>
                </c:pt>
                <c:pt idx="3172">
                  <c:v>0.054202973842621</c:v>
                </c:pt>
                <c:pt idx="3173">
                  <c:v>0.054799020290375</c:v>
                </c:pt>
                <c:pt idx="3174">
                  <c:v>0.055082142353058</c:v>
                </c:pt>
                <c:pt idx="3175">
                  <c:v>0.054635107517242</c:v>
                </c:pt>
                <c:pt idx="3176">
                  <c:v>0.053830444812775</c:v>
                </c:pt>
                <c:pt idx="3177">
                  <c:v>0.053048133850098</c:v>
                </c:pt>
                <c:pt idx="3178">
                  <c:v>0.052720308303833</c:v>
                </c:pt>
                <c:pt idx="3179">
                  <c:v>0.053003430366516</c:v>
                </c:pt>
                <c:pt idx="3180">
                  <c:v>0.053420662879944</c:v>
                </c:pt>
                <c:pt idx="3181">
                  <c:v>0.05389004945755</c:v>
                </c:pt>
                <c:pt idx="3182">
                  <c:v>0.05408376455307</c:v>
                </c:pt>
                <c:pt idx="3183">
                  <c:v>0.054143369197845</c:v>
                </c:pt>
                <c:pt idx="3184">
                  <c:v>0.05398690700531</c:v>
                </c:pt>
                <c:pt idx="3185">
                  <c:v>0.053681433200836</c:v>
                </c:pt>
                <c:pt idx="3186">
                  <c:v>0.053748488426209</c:v>
                </c:pt>
                <c:pt idx="3187">
                  <c:v>0.054098665714264</c:v>
                </c:pt>
                <c:pt idx="3188">
                  <c:v>0.054687261581421</c:v>
                </c:pt>
                <c:pt idx="3189">
                  <c:v>0.055402517318726</c:v>
                </c:pt>
                <c:pt idx="3190">
                  <c:v>0.056251883506775</c:v>
                </c:pt>
                <c:pt idx="3191">
                  <c:v>0.056743621826172</c:v>
                </c:pt>
                <c:pt idx="3192">
                  <c:v>0.057190656661987</c:v>
                </c:pt>
                <c:pt idx="3193">
                  <c:v>0.058010220527649</c:v>
                </c:pt>
                <c:pt idx="3194">
                  <c:v>0.059142708778381</c:v>
                </c:pt>
                <c:pt idx="3195">
                  <c:v>0.059783458709717</c:v>
                </c:pt>
                <c:pt idx="3196">
                  <c:v>0.05929172039032</c:v>
                </c:pt>
                <c:pt idx="3197">
                  <c:v>0.058352947235107</c:v>
                </c:pt>
                <c:pt idx="3198">
                  <c:v>0.057190656661987</c:v>
                </c:pt>
                <c:pt idx="3199">
                  <c:v>0.056080520153046</c:v>
                </c:pt>
                <c:pt idx="3200">
                  <c:v>0.05505234003067</c:v>
                </c:pt>
                <c:pt idx="3201">
                  <c:v>0.054284930229187</c:v>
                </c:pt>
                <c:pt idx="3202">
                  <c:v>0.054314732551575</c:v>
                </c:pt>
                <c:pt idx="3203">
                  <c:v>0.055067241191864</c:v>
                </c:pt>
                <c:pt idx="3204">
                  <c:v>0.056445598602295</c:v>
                </c:pt>
                <c:pt idx="3205">
                  <c:v>0.057511031627655</c:v>
                </c:pt>
                <c:pt idx="3206">
                  <c:v>0.057876110076904</c:v>
                </c:pt>
                <c:pt idx="3207">
                  <c:v>0.057809054851532</c:v>
                </c:pt>
                <c:pt idx="3208">
                  <c:v>0.05757063627243</c:v>
                </c:pt>
                <c:pt idx="3209">
                  <c:v>0.057220458984375</c:v>
                </c:pt>
                <c:pt idx="3210">
                  <c:v>0.056557357311249</c:v>
                </c:pt>
                <c:pt idx="3211">
                  <c:v>0.056169927120209</c:v>
                </c:pt>
                <c:pt idx="3212">
                  <c:v>0.056341290473938</c:v>
                </c:pt>
                <c:pt idx="3213">
                  <c:v>0.056631863117218</c:v>
                </c:pt>
                <c:pt idx="3214">
                  <c:v>0.056885182857513</c:v>
                </c:pt>
                <c:pt idx="3215">
                  <c:v>0.057108700275421</c:v>
                </c:pt>
                <c:pt idx="3216">
                  <c:v>0.057309865951538</c:v>
                </c:pt>
                <c:pt idx="3217">
                  <c:v>0.057272613048553</c:v>
                </c:pt>
                <c:pt idx="3218">
                  <c:v>0.057041645050049</c:v>
                </c:pt>
                <c:pt idx="3219">
                  <c:v>0.057138502597809</c:v>
                </c:pt>
                <c:pt idx="3220">
                  <c:v>0.05728006362915</c:v>
                </c:pt>
                <c:pt idx="3221">
                  <c:v>0.057369470596314</c:v>
                </c:pt>
                <c:pt idx="3222">
                  <c:v>0.057511031627655</c:v>
                </c:pt>
                <c:pt idx="3223">
                  <c:v>0.057883560657501</c:v>
                </c:pt>
                <c:pt idx="3224">
                  <c:v>0.058196485042572</c:v>
                </c:pt>
                <c:pt idx="3225">
                  <c:v>0.058174133300781</c:v>
                </c:pt>
                <c:pt idx="3226">
                  <c:v>0.058114528656006</c:v>
                </c:pt>
                <c:pt idx="3227">
                  <c:v>0.058174133300781</c:v>
                </c:pt>
                <c:pt idx="3228">
                  <c:v>0.058211386203766</c:v>
                </c:pt>
                <c:pt idx="3229">
                  <c:v>0.058092176914215</c:v>
                </c:pt>
                <c:pt idx="3230">
                  <c:v>0.058025121688843</c:v>
                </c:pt>
                <c:pt idx="3231">
                  <c:v>0.057980418205261</c:v>
                </c:pt>
                <c:pt idx="3232">
                  <c:v>0.057630240917206</c:v>
                </c:pt>
                <c:pt idx="3233">
                  <c:v>0.057198107242584</c:v>
                </c:pt>
                <c:pt idx="3234">
                  <c:v>0.057071447372437</c:v>
                </c:pt>
                <c:pt idx="3235">
                  <c:v>0.057324767112732</c:v>
                </c:pt>
                <c:pt idx="3236">
                  <c:v>0.057779252529144</c:v>
                </c:pt>
                <c:pt idx="3237">
                  <c:v>0.058330595493317</c:v>
                </c:pt>
                <c:pt idx="3238">
                  <c:v>0.058948993682861</c:v>
                </c:pt>
                <c:pt idx="3239">
                  <c:v>0.05900114774704</c:v>
                </c:pt>
                <c:pt idx="3240">
                  <c:v>0.058189034461975</c:v>
                </c:pt>
                <c:pt idx="3241">
                  <c:v>0.05679577589035</c:v>
                </c:pt>
                <c:pt idx="3242">
                  <c:v>0.055417418479919</c:v>
                </c:pt>
                <c:pt idx="3243">
                  <c:v>0.05437433719635</c:v>
                </c:pt>
                <c:pt idx="3244">
                  <c:v>0.053733587265015</c:v>
                </c:pt>
                <c:pt idx="3245">
                  <c:v>0.053748488426209</c:v>
                </c:pt>
                <c:pt idx="3246">
                  <c:v>0.054426491260529</c:v>
                </c:pt>
                <c:pt idx="3247">
                  <c:v>0.05553662776947</c:v>
                </c:pt>
                <c:pt idx="3248">
                  <c:v>0.056587159633636</c:v>
                </c:pt>
                <c:pt idx="3249">
                  <c:v>0.057496130466461</c:v>
                </c:pt>
                <c:pt idx="3250">
                  <c:v>0.058315694332123</c:v>
                </c:pt>
                <c:pt idx="3251">
                  <c:v>0.059060752391815</c:v>
                </c:pt>
                <c:pt idx="3252">
                  <c:v>0.059328973293304</c:v>
                </c:pt>
                <c:pt idx="3253">
                  <c:v>0.059157609939575</c:v>
                </c:pt>
                <c:pt idx="3254">
                  <c:v>0.058785080909729</c:v>
                </c:pt>
                <c:pt idx="3255">
                  <c:v>0.058084726333618</c:v>
                </c:pt>
                <c:pt idx="3256">
                  <c:v>0.057190656661987</c:v>
                </c:pt>
                <c:pt idx="3257">
                  <c:v>0.05609542131424</c:v>
                </c:pt>
                <c:pt idx="3258">
                  <c:v>0.055477023124695</c:v>
                </c:pt>
                <c:pt idx="3259">
                  <c:v>0.055141746997833</c:v>
                </c:pt>
                <c:pt idx="3260">
                  <c:v>0.05495548248291</c:v>
                </c:pt>
                <c:pt idx="3261">
                  <c:v>0.054977834224701</c:v>
                </c:pt>
                <c:pt idx="3262">
                  <c:v>0.055089592933655</c:v>
                </c:pt>
                <c:pt idx="3263">
                  <c:v>0.055290758609772</c:v>
                </c:pt>
                <c:pt idx="3264">
                  <c:v>0.055186450481415</c:v>
                </c:pt>
                <c:pt idx="3265">
                  <c:v>0.054784119129181</c:v>
                </c:pt>
                <c:pt idx="3266">
                  <c:v>0.054299831390381</c:v>
                </c:pt>
                <c:pt idx="3267">
                  <c:v>0.054046511650085</c:v>
                </c:pt>
                <c:pt idx="3268">
                  <c:v>0.054270029067993</c:v>
                </c:pt>
                <c:pt idx="3269">
                  <c:v>0.054925680160522</c:v>
                </c:pt>
                <c:pt idx="3270">
                  <c:v>0.055819749832153</c:v>
                </c:pt>
                <c:pt idx="3271">
                  <c:v>0.056810677051544</c:v>
                </c:pt>
                <c:pt idx="3272">
                  <c:v>0.05766749382019</c:v>
                </c:pt>
                <c:pt idx="3273">
                  <c:v>0.058069825172424</c:v>
                </c:pt>
                <c:pt idx="3274">
                  <c:v>0.057809054851532</c:v>
                </c:pt>
                <c:pt idx="3275">
                  <c:v>0.057213008403778</c:v>
                </c:pt>
                <c:pt idx="3276">
                  <c:v>0.056706368923187</c:v>
                </c:pt>
                <c:pt idx="3277">
                  <c:v>0.056549906730652</c:v>
                </c:pt>
                <c:pt idx="3278">
                  <c:v>0.056512653827667</c:v>
                </c:pt>
                <c:pt idx="3279">
                  <c:v>0.056691467761993</c:v>
                </c:pt>
                <c:pt idx="3280">
                  <c:v>0.057168304920197</c:v>
                </c:pt>
                <c:pt idx="3281">
                  <c:v>0.057496130466461</c:v>
                </c:pt>
                <c:pt idx="3282">
                  <c:v>0.057265162467957</c:v>
                </c:pt>
                <c:pt idx="3283">
                  <c:v>0.056684017181397</c:v>
                </c:pt>
                <c:pt idx="3284">
                  <c:v>0.056430697441101</c:v>
                </c:pt>
                <c:pt idx="3285">
                  <c:v>0.05660206079483</c:v>
                </c:pt>
                <c:pt idx="3286">
                  <c:v>0.057011842727661</c:v>
                </c:pt>
                <c:pt idx="3287">
                  <c:v>0.057555735111237</c:v>
                </c:pt>
                <c:pt idx="3288">
                  <c:v>0.058256089687347</c:v>
                </c:pt>
                <c:pt idx="3289">
                  <c:v>0.058844685554504</c:v>
                </c:pt>
                <c:pt idx="3290">
                  <c:v>0.058948993682861</c:v>
                </c:pt>
                <c:pt idx="3291">
                  <c:v>0.058598816394806</c:v>
                </c:pt>
                <c:pt idx="3292">
                  <c:v>0.05793571472168</c:v>
                </c:pt>
                <c:pt idx="3293">
                  <c:v>0.05735456943512</c:v>
                </c:pt>
                <c:pt idx="3294">
                  <c:v>0.056974589824677</c:v>
                </c:pt>
                <c:pt idx="3295">
                  <c:v>0.057056546211243</c:v>
                </c:pt>
                <c:pt idx="3296">
                  <c:v>0.057511031627655</c:v>
                </c:pt>
                <c:pt idx="3297">
                  <c:v>0.058144330978394</c:v>
                </c:pt>
                <c:pt idx="3298">
                  <c:v>0.058896839618683</c:v>
                </c:pt>
                <c:pt idx="3299">
                  <c:v>0.059604644775391</c:v>
                </c:pt>
                <c:pt idx="3300">
                  <c:v>0.060416758060455</c:v>
                </c:pt>
                <c:pt idx="3301">
                  <c:v>0.0605508685112</c:v>
                </c:pt>
                <c:pt idx="3302">
                  <c:v>0.060185790061951</c:v>
                </c:pt>
                <c:pt idx="3303">
                  <c:v>0.059716403484345</c:v>
                </c:pt>
                <c:pt idx="3304">
                  <c:v>0.059515237808228</c:v>
                </c:pt>
                <c:pt idx="3305">
                  <c:v>0.059589743614197</c:v>
                </c:pt>
                <c:pt idx="3306">
                  <c:v>0.059694051742554</c:v>
                </c:pt>
                <c:pt idx="3307">
                  <c:v>0.0600665807724</c:v>
                </c:pt>
                <c:pt idx="3308">
                  <c:v>0.060304999351501</c:v>
                </c:pt>
                <c:pt idx="3309">
                  <c:v>0.060141086578369</c:v>
                </c:pt>
                <c:pt idx="3310">
                  <c:v>0.059626996517181</c:v>
                </c:pt>
                <c:pt idx="3311">
                  <c:v>0.059157609939575</c:v>
                </c:pt>
                <c:pt idx="3312">
                  <c:v>0.058852136135101</c:v>
                </c:pt>
                <c:pt idx="3313">
                  <c:v>0.058837234973907</c:v>
                </c:pt>
                <c:pt idx="3314">
                  <c:v>0.059589743614197</c:v>
                </c:pt>
                <c:pt idx="3315">
                  <c:v>0.060789287090302</c:v>
                </c:pt>
                <c:pt idx="3316">
                  <c:v>0.061571598052979</c:v>
                </c:pt>
                <c:pt idx="3317">
                  <c:v>0.061385333538055</c:v>
                </c:pt>
                <c:pt idx="3318">
                  <c:v>0.060662627220154</c:v>
                </c:pt>
                <c:pt idx="3319">
                  <c:v>0.059925019741058</c:v>
                </c:pt>
                <c:pt idx="3320">
                  <c:v>0.059217214584351</c:v>
                </c:pt>
                <c:pt idx="3321">
                  <c:v>0.058799982070923</c:v>
                </c:pt>
                <c:pt idx="3322">
                  <c:v>0.058837234973907</c:v>
                </c:pt>
                <c:pt idx="3323">
                  <c:v>0.059261918067932</c:v>
                </c:pt>
                <c:pt idx="3324">
                  <c:v>0.059664249420166</c:v>
                </c:pt>
                <c:pt idx="3325">
                  <c:v>0.059880316257477</c:v>
                </c:pt>
                <c:pt idx="3326">
                  <c:v>0.05967915058136</c:v>
                </c:pt>
                <c:pt idx="3327">
                  <c:v>0.059083104133606</c:v>
                </c:pt>
                <c:pt idx="3328">
                  <c:v>0.058688223361969</c:v>
                </c:pt>
                <c:pt idx="3329">
                  <c:v>0.058755278587341</c:v>
                </c:pt>
                <c:pt idx="3330">
                  <c:v>0.059075653553009</c:v>
                </c:pt>
                <c:pt idx="3331">
                  <c:v>0.059202313423157</c:v>
                </c:pt>
                <c:pt idx="3332">
                  <c:v>0.059276819229126</c:v>
                </c:pt>
                <c:pt idx="3333">
                  <c:v>0.059567391872406</c:v>
                </c:pt>
                <c:pt idx="3334">
                  <c:v>0.059701502323151</c:v>
                </c:pt>
                <c:pt idx="3335">
                  <c:v>0.059604644775391</c:v>
                </c:pt>
                <c:pt idx="3336">
                  <c:v>0.059209764003754</c:v>
                </c:pt>
                <c:pt idx="3337">
                  <c:v>0.058799982070923</c:v>
                </c:pt>
                <c:pt idx="3338">
                  <c:v>0.058785080909729</c:v>
                </c:pt>
                <c:pt idx="3339">
                  <c:v>0.058934092521668</c:v>
                </c:pt>
                <c:pt idx="3340">
                  <c:v>0.059269368648529</c:v>
                </c:pt>
                <c:pt idx="3341">
                  <c:v>0.059373676776886</c:v>
                </c:pt>
                <c:pt idx="3342">
                  <c:v>0.05929172039032</c:v>
                </c:pt>
                <c:pt idx="3343">
                  <c:v>0.059016048908234</c:v>
                </c:pt>
                <c:pt idx="3344">
                  <c:v>0.058367848396301</c:v>
                </c:pt>
                <c:pt idx="3345">
                  <c:v>0.05728006362915</c:v>
                </c:pt>
                <c:pt idx="3346">
                  <c:v>0.05602091550827</c:v>
                </c:pt>
                <c:pt idx="3347">
                  <c:v>0.055506825447083</c:v>
                </c:pt>
                <c:pt idx="3348">
                  <c:v>0.056177377700806</c:v>
                </c:pt>
                <c:pt idx="3349">
                  <c:v>0.05805492401123</c:v>
                </c:pt>
                <c:pt idx="3350">
                  <c:v>0.059910118579865</c:v>
                </c:pt>
                <c:pt idx="3351">
                  <c:v>0.06142258644104</c:v>
                </c:pt>
                <c:pt idx="3352">
                  <c:v>0.062033534049988</c:v>
                </c:pt>
                <c:pt idx="3353">
                  <c:v>0.061638653278351</c:v>
                </c:pt>
                <c:pt idx="3354">
                  <c:v>0.060513615608215</c:v>
                </c:pt>
                <c:pt idx="3355">
                  <c:v>0.058889389038086</c:v>
                </c:pt>
                <c:pt idx="3356">
                  <c:v>0.05786120891571</c:v>
                </c:pt>
                <c:pt idx="3357">
                  <c:v>0.057347118854523</c:v>
                </c:pt>
                <c:pt idx="3358">
                  <c:v>0.057578086853027</c:v>
                </c:pt>
                <c:pt idx="3359">
                  <c:v>0.058069825172424</c:v>
                </c:pt>
                <c:pt idx="3360">
                  <c:v>0.058352947235107</c:v>
                </c:pt>
                <c:pt idx="3361">
                  <c:v>0.057950615882874</c:v>
                </c:pt>
                <c:pt idx="3362">
                  <c:v>0.056937336921692</c:v>
                </c:pt>
                <c:pt idx="3363">
                  <c:v>0.055983662605286</c:v>
                </c:pt>
                <c:pt idx="3364">
                  <c:v>0.055335462093353</c:v>
                </c:pt>
                <c:pt idx="3365">
                  <c:v>0.055022537708282</c:v>
                </c:pt>
                <c:pt idx="3366">
                  <c:v>0.054933130741119</c:v>
                </c:pt>
                <c:pt idx="3367">
                  <c:v>0.055313110351563</c:v>
                </c:pt>
                <c:pt idx="3368">
                  <c:v>0.056058168411255</c:v>
                </c:pt>
                <c:pt idx="3369">
                  <c:v>0.056736171245575</c:v>
                </c:pt>
                <c:pt idx="3370">
                  <c:v>0.05706399679184</c:v>
                </c:pt>
                <c:pt idx="3371">
                  <c:v>0.057384371757507</c:v>
                </c:pt>
                <c:pt idx="3372">
                  <c:v>0.05793571472168</c:v>
                </c:pt>
                <c:pt idx="3373">
                  <c:v>0.058598816394806</c:v>
                </c:pt>
                <c:pt idx="3374">
                  <c:v>0.058971345424652</c:v>
                </c:pt>
                <c:pt idx="3375">
                  <c:v>0.059254467487335</c:v>
                </c:pt>
                <c:pt idx="3376">
                  <c:v>0.059612095355988</c:v>
                </c:pt>
                <c:pt idx="3377">
                  <c:v>0.059835612773895</c:v>
                </c:pt>
                <c:pt idx="3378">
                  <c:v>0.059902667999268</c:v>
                </c:pt>
                <c:pt idx="3379">
                  <c:v>0.059992074966431</c:v>
                </c:pt>
                <c:pt idx="3380">
                  <c:v>0.060409307479858</c:v>
                </c:pt>
                <c:pt idx="3381">
                  <c:v>0.061206519603729</c:v>
                </c:pt>
                <c:pt idx="3382">
                  <c:v>0.061981379985809</c:v>
                </c:pt>
                <c:pt idx="3383">
                  <c:v>0.062637031078339</c:v>
                </c:pt>
                <c:pt idx="3384">
                  <c:v>0.062994658946991</c:v>
                </c:pt>
                <c:pt idx="3385">
                  <c:v>0.062726438045502</c:v>
                </c:pt>
                <c:pt idx="3386">
                  <c:v>0.061795115470886</c:v>
                </c:pt>
                <c:pt idx="3387">
                  <c:v>0.060155987739563</c:v>
                </c:pt>
                <c:pt idx="3388">
                  <c:v>0.058792531490326</c:v>
                </c:pt>
                <c:pt idx="3389">
                  <c:v>0.057987868785858</c:v>
                </c:pt>
                <c:pt idx="3390">
                  <c:v>0.057518482208252</c:v>
                </c:pt>
                <c:pt idx="3391">
                  <c:v>0.05747377872467</c:v>
                </c:pt>
                <c:pt idx="3392">
                  <c:v>0.057853758335114</c:v>
                </c:pt>
                <c:pt idx="3393">
                  <c:v>0.058561563491821</c:v>
                </c:pt>
                <c:pt idx="3394">
                  <c:v>0.059179961681366</c:v>
                </c:pt>
                <c:pt idx="3395">
                  <c:v>0.059671700000763</c:v>
                </c:pt>
                <c:pt idx="3396">
                  <c:v>0.06035715341568</c:v>
                </c:pt>
                <c:pt idx="3397">
                  <c:v>0.060878694057465</c:v>
                </c:pt>
                <c:pt idx="3398">
                  <c:v>0.061027705669403</c:v>
                </c:pt>
                <c:pt idx="3399">
                  <c:v>0.060893595218658</c:v>
                </c:pt>
                <c:pt idx="3400">
                  <c:v>0.060290098190308</c:v>
                </c:pt>
                <c:pt idx="3401">
                  <c:v>0.059433281421661</c:v>
                </c:pt>
                <c:pt idx="3402">
                  <c:v>0.058598816394806</c:v>
                </c:pt>
                <c:pt idx="3403">
                  <c:v>0.058263540267944</c:v>
                </c:pt>
                <c:pt idx="3404">
                  <c:v>0.058159232139587</c:v>
                </c:pt>
                <c:pt idx="3405">
                  <c:v>0.058189034461975</c:v>
                </c:pt>
                <c:pt idx="3406">
                  <c:v>0.058546662330627</c:v>
                </c:pt>
                <c:pt idx="3407">
                  <c:v>0.059127807617188</c:v>
                </c:pt>
                <c:pt idx="3408">
                  <c:v>0.059574842453003</c:v>
                </c:pt>
                <c:pt idx="3409">
                  <c:v>0.059418380260468</c:v>
                </c:pt>
                <c:pt idx="3410">
                  <c:v>0.059105455875397</c:v>
                </c:pt>
                <c:pt idx="3411">
                  <c:v>0.058792531490326</c:v>
                </c:pt>
                <c:pt idx="3412">
                  <c:v>0.058479607105255</c:v>
                </c:pt>
                <c:pt idx="3413">
                  <c:v>0.05803257226944</c:v>
                </c:pt>
                <c:pt idx="3414">
                  <c:v>0.05774199962616</c:v>
                </c:pt>
                <c:pt idx="3415">
                  <c:v>0.057965517044067</c:v>
                </c:pt>
                <c:pt idx="3416">
                  <c:v>0.058412551879883</c:v>
                </c:pt>
                <c:pt idx="3417">
                  <c:v>0.058740377426147</c:v>
                </c:pt>
                <c:pt idx="3418">
                  <c:v>0.058926641941071</c:v>
                </c:pt>
                <c:pt idx="3419">
                  <c:v>0.059112906455994</c:v>
                </c:pt>
                <c:pt idx="3420">
                  <c:v>0.05880743265152</c:v>
                </c:pt>
                <c:pt idx="3421">
                  <c:v>0.058084726333618</c:v>
                </c:pt>
                <c:pt idx="3422">
                  <c:v>0.057421624660492</c:v>
                </c:pt>
                <c:pt idx="3423">
                  <c:v>0.057168304920197</c:v>
                </c:pt>
                <c:pt idx="3424">
                  <c:v>0.05735456943512</c:v>
                </c:pt>
                <c:pt idx="3425">
                  <c:v>0.05786120891571</c:v>
                </c:pt>
                <c:pt idx="3426">
                  <c:v>0.058636069297791</c:v>
                </c:pt>
                <c:pt idx="3427">
                  <c:v>0.059209764003754</c:v>
                </c:pt>
                <c:pt idx="3428">
                  <c:v>0.059358775615692</c:v>
                </c:pt>
                <c:pt idx="3429">
                  <c:v>0.059276819229126</c:v>
                </c:pt>
                <c:pt idx="3430">
                  <c:v>0.05880743265152</c:v>
                </c:pt>
                <c:pt idx="3431">
                  <c:v>0.058263540267944</c:v>
                </c:pt>
                <c:pt idx="3432">
                  <c:v>0.057883560657501</c:v>
                </c:pt>
                <c:pt idx="3433">
                  <c:v>0.058002769947052</c:v>
                </c:pt>
                <c:pt idx="3434">
                  <c:v>0.058479607105255</c:v>
                </c:pt>
                <c:pt idx="3435">
                  <c:v>0.058874487876892</c:v>
                </c:pt>
                <c:pt idx="3436">
                  <c:v>0.059448182582855</c:v>
                </c:pt>
                <c:pt idx="3437">
                  <c:v>0.0595822930336</c:v>
                </c:pt>
                <c:pt idx="3438">
                  <c:v>0.059321522712708</c:v>
                </c:pt>
                <c:pt idx="3439">
                  <c:v>0.058993697166443</c:v>
                </c:pt>
                <c:pt idx="3440">
                  <c:v>0.058822333812714</c:v>
                </c:pt>
                <c:pt idx="3441">
                  <c:v>0.058837234973907</c:v>
                </c:pt>
                <c:pt idx="3442">
                  <c:v>0.058405101299286</c:v>
                </c:pt>
                <c:pt idx="3443">
                  <c:v>0.057995319366455</c:v>
                </c:pt>
                <c:pt idx="3444">
                  <c:v>0.057920813560486</c:v>
                </c:pt>
                <c:pt idx="3445">
                  <c:v>0.058203935623169</c:v>
                </c:pt>
                <c:pt idx="3446">
                  <c:v>0.058993697166443</c:v>
                </c:pt>
                <c:pt idx="3447">
                  <c:v>0.060014426708221</c:v>
                </c:pt>
                <c:pt idx="3448">
                  <c:v>0.061288475990295</c:v>
                </c:pt>
                <c:pt idx="3449">
                  <c:v>0.062465667724609</c:v>
                </c:pt>
                <c:pt idx="3450">
                  <c:v>0.063136219978333</c:v>
                </c:pt>
                <c:pt idx="3451">
                  <c:v>0.062733888626099</c:v>
                </c:pt>
                <c:pt idx="3452">
                  <c:v>0.061266124248505</c:v>
                </c:pt>
                <c:pt idx="3453">
                  <c:v>0.059671700000763</c:v>
                </c:pt>
                <c:pt idx="3454">
                  <c:v>0.058442354202271</c:v>
                </c:pt>
                <c:pt idx="3455">
                  <c:v>0.057436525821686</c:v>
                </c:pt>
                <c:pt idx="3456">
                  <c:v>0.056542456150055</c:v>
                </c:pt>
                <c:pt idx="3457">
                  <c:v>0.056318938732147</c:v>
                </c:pt>
                <c:pt idx="3458">
                  <c:v>0.056982040405273</c:v>
                </c:pt>
                <c:pt idx="3459">
                  <c:v>0.05805492401123</c:v>
                </c:pt>
                <c:pt idx="3460">
                  <c:v>0.059150159358978</c:v>
                </c:pt>
                <c:pt idx="3461">
                  <c:v>0.060118734836578</c:v>
                </c:pt>
                <c:pt idx="3462">
                  <c:v>0.061079859733582</c:v>
                </c:pt>
                <c:pt idx="3463">
                  <c:v>0.062048435211182</c:v>
                </c:pt>
                <c:pt idx="3464">
                  <c:v>0.062718987464905</c:v>
                </c:pt>
                <c:pt idx="3465">
                  <c:v>0.062800943851471</c:v>
                </c:pt>
                <c:pt idx="3466">
                  <c:v>0.062331557273865</c:v>
                </c:pt>
                <c:pt idx="3467">
                  <c:v>0.061638653278351</c:v>
                </c:pt>
                <c:pt idx="3468">
                  <c:v>0.061213970184326</c:v>
                </c:pt>
                <c:pt idx="3469">
                  <c:v>0.061109662055969</c:v>
                </c:pt>
                <c:pt idx="3470">
                  <c:v>0.061154365539551</c:v>
                </c:pt>
                <c:pt idx="3471">
                  <c:v>0.061146914958954</c:v>
                </c:pt>
                <c:pt idx="3472">
                  <c:v>0.060953199863434</c:v>
                </c:pt>
                <c:pt idx="3473">
                  <c:v>0.060893595218658</c:v>
                </c:pt>
                <c:pt idx="3474">
                  <c:v>0.060781836509705</c:v>
                </c:pt>
                <c:pt idx="3475">
                  <c:v>0.060364603996277</c:v>
                </c:pt>
                <c:pt idx="3476">
                  <c:v>0.059649348258972</c:v>
                </c:pt>
                <c:pt idx="3477">
                  <c:v>0.059030950069428</c:v>
                </c:pt>
                <c:pt idx="3478">
                  <c:v>0.05919486284256</c:v>
                </c:pt>
                <c:pt idx="3479">
                  <c:v>0.059939920902252</c:v>
                </c:pt>
                <c:pt idx="3480">
                  <c:v>0.060774385929108</c:v>
                </c:pt>
                <c:pt idx="3481">
                  <c:v>0.061221420764923</c:v>
                </c:pt>
                <c:pt idx="3482">
                  <c:v>0.061437487602234</c:v>
                </c:pt>
                <c:pt idx="3483">
                  <c:v>0.061959028244019</c:v>
                </c:pt>
                <c:pt idx="3484">
                  <c:v>0.062525272369385</c:v>
                </c:pt>
                <c:pt idx="3485">
                  <c:v>0.062882900238037</c:v>
                </c:pt>
                <c:pt idx="3486">
                  <c:v>0.062666833400726</c:v>
                </c:pt>
                <c:pt idx="3487">
                  <c:v>0.062450766563416</c:v>
                </c:pt>
                <c:pt idx="3488">
                  <c:v>0.062443315982819</c:v>
                </c:pt>
                <c:pt idx="3489">
                  <c:v>0.062383711338043</c:v>
                </c:pt>
                <c:pt idx="3490">
                  <c:v>0.061780214309692</c:v>
                </c:pt>
                <c:pt idx="3491">
                  <c:v>0.060804188251495</c:v>
                </c:pt>
                <c:pt idx="3492">
                  <c:v>0.060275197029114</c:v>
                </c:pt>
                <c:pt idx="3493">
                  <c:v>0.060223042964935</c:v>
                </c:pt>
                <c:pt idx="3494">
                  <c:v>0.060461461544037</c:v>
                </c:pt>
                <c:pt idx="3495">
                  <c:v>0.060856342315674</c:v>
                </c:pt>
                <c:pt idx="3496">
                  <c:v>0.061564147472382</c:v>
                </c:pt>
                <c:pt idx="3497">
                  <c:v>0.062450766563416</c:v>
                </c:pt>
                <c:pt idx="3498">
                  <c:v>0.06326287984848</c:v>
                </c:pt>
                <c:pt idx="3499">
                  <c:v>0.063836574554443</c:v>
                </c:pt>
                <c:pt idx="3500">
                  <c:v>0.064224004745483</c:v>
                </c:pt>
                <c:pt idx="3501">
                  <c:v>0.064238905906677</c:v>
                </c:pt>
                <c:pt idx="3502">
                  <c:v>0.06423145532608</c:v>
                </c:pt>
                <c:pt idx="3503">
                  <c:v>0.064156949520111</c:v>
                </c:pt>
                <c:pt idx="3504">
                  <c:v>0.06384402513504</c:v>
                </c:pt>
                <c:pt idx="3505">
                  <c:v>0.063307583332062</c:v>
                </c:pt>
                <c:pt idx="3506">
                  <c:v>0.062450766563416</c:v>
                </c:pt>
                <c:pt idx="3507">
                  <c:v>0.061631202697754</c:v>
                </c:pt>
                <c:pt idx="3508">
                  <c:v>0.060833990573883</c:v>
                </c:pt>
                <c:pt idx="3509">
                  <c:v>0.060364603996277</c:v>
                </c:pt>
                <c:pt idx="3510">
                  <c:v>0.060223042964935</c:v>
                </c:pt>
                <c:pt idx="3511">
                  <c:v>0.060401856899261</c:v>
                </c:pt>
                <c:pt idx="3512">
                  <c:v>0.060662627220154</c:v>
                </c:pt>
                <c:pt idx="3513">
                  <c:v>0.06093829870224</c:v>
                </c:pt>
                <c:pt idx="3514">
                  <c:v>0.061057507991791</c:v>
                </c:pt>
                <c:pt idx="3515">
                  <c:v>0.060915946960449</c:v>
                </c:pt>
                <c:pt idx="3516">
                  <c:v>0.060722231864929</c:v>
                </c:pt>
                <c:pt idx="3517">
                  <c:v>0.060513615608215</c:v>
                </c:pt>
                <c:pt idx="3518">
                  <c:v>0.060498714447022</c:v>
                </c:pt>
                <c:pt idx="3519">
                  <c:v>0.060468912124634</c:v>
                </c:pt>
                <c:pt idx="3520">
                  <c:v>0.060372054576874</c:v>
                </c:pt>
                <c:pt idx="3521">
                  <c:v>0.060424208641052</c:v>
                </c:pt>
                <c:pt idx="3522">
                  <c:v>0.061072409152985</c:v>
                </c:pt>
                <c:pt idx="3523">
                  <c:v>0.062309205532074</c:v>
                </c:pt>
                <c:pt idx="3524">
                  <c:v>0.063680112361908</c:v>
                </c:pt>
                <c:pt idx="3525">
                  <c:v>0.064842402935028</c:v>
                </c:pt>
                <c:pt idx="3526">
                  <c:v>0.065773725509644</c:v>
                </c:pt>
                <c:pt idx="3527">
                  <c:v>0.066228210926056</c:v>
                </c:pt>
                <c:pt idx="3528">
                  <c:v>0.065550208091736</c:v>
                </c:pt>
                <c:pt idx="3529">
                  <c:v>0.06382167339325</c:v>
                </c:pt>
                <c:pt idx="3530">
                  <c:v>0.062040984630585</c:v>
                </c:pt>
                <c:pt idx="3531">
                  <c:v>0.060543417930603</c:v>
                </c:pt>
                <c:pt idx="3532">
                  <c:v>0.05919486284256</c:v>
                </c:pt>
                <c:pt idx="3533">
                  <c:v>0.057898461818695</c:v>
                </c:pt>
                <c:pt idx="3534">
                  <c:v>0.057347118854523</c:v>
                </c:pt>
                <c:pt idx="3535">
                  <c:v>0.057756900787354</c:v>
                </c:pt>
                <c:pt idx="3536">
                  <c:v>0.058449804782867</c:v>
                </c:pt>
                <c:pt idx="3537">
                  <c:v>0.05900114774704</c:v>
                </c:pt>
                <c:pt idx="3538">
                  <c:v>0.059440732002258</c:v>
                </c:pt>
                <c:pt idx="3539">
                  <c:v>0.060103833675385</c:v>
                </c:pt>
                <c:pt idx="3540">
                  <c:v>0.060908496379852</c:v>
                </c:pt>
                <c:pt idx="3541">
                  <c:v>0.061601400375366</c:v>
                </c:pt>
                <c:pt idx="3542">
                  <c:v>0.061966478824616</c:v>
                </c:pt>
                <c:pt idx="3543">
                  <c:v>0.062182545661926</c:v>
                </c:pt>
                <c:pt idx="3544">
                  <c:v>0.062741339206696</c:v>
                </c:pt>
                <c:pt idx="3545">
                  <c:v>0.063620507717133</c:v>
                </c:pt>
                <c:pt idx="3546">
                  <c:v>0.06449967622757</c:v>
                </c:pt>
                <c:pt idx="3547">
                  <c:v>0.065192580223084</c:v>
                </c:pt>
                <c:pt idx="3548">
                  <c:v>0.065900385379791</c:v>
                </c:pt>
                <c:pt idx="3549">
                  <c:v>0.066578388214111</c:v>
                </c:pt>
                <c:pt idx="3550">
                  <c:v>0.066861510276794</c:v>
                </c:pt>
                <c:pt idx="3551">
                  <c:v>0.06653368473053</c:v>
                </c:pt>
                <c:pt idx="3552">
                  <c:v>0.065788626670837</c:v>
                </c:pt>
                <c:pt idx="3553">
                  <c:v>0.064708292484283</c:v>
                </c:pt>
                <c:pt idx="3554">
                  <c:v>0.063769519329071</c:v>
                </c:pt>
                <c:pt idx="3555">
                  <c:v>0.063136219978333</c:v>
                </c:pt>
                <c:pt idx="3556">
                  <c:v>0.062704086303711</c:v>
                </c:pt>
                <c:pt idx="3557">
                  <c:v>0.062629580497742</c:v>
                </c:pt>
                <c:pt idx="3558">
                  <c:v>0.062905251979828</c:v>
                </c:pt>
                <c:pt idx="3559">
                  <c:v>0.063776969909668</c:v>
                </c:pt>
                <c:pt idx="3560">
                  <c:v>0.064484775066376</c:v>
                </c:pt>
                <c:pt idx="3561">
                  <c:v>0.06449967622757</c:v>
                </c:pt>
                <c:pt idx="3562">
                  <c:v>0.064238905906677</c:v>
                </c:pt>
                <c:pt idx="3563">
                  <c:v>0.06372481584549</c:v>
                </c:pt>
                <c:pt idx="3564">
                  <c:v>0.063054263591766</c:v>
                </c:pt>
                <c:pt idx="3565">
                  <c:v>0.062040984630585</c:v>
                </c:pt>
                <c:pt idx="3566">
                  <c:v>0.061094760894775</c:v>
                </c:pt>
                <c:pt idx="3567">
                  <c:v>0.061109662055969</c:v>
                </c:pt>
                <c:pt idx="3568">
                  <c:v>0.061996281147003</c:v>
                </c:pt>
                <c:pt idx="3569">
                  <c:v>0.063411891460419</c:v>
                </c:pt>
                <c:pt idx="3570">
                  <c:v>0.06461888551712</c:v>
                </c:pt>
                <c:pt idx="3571">
                  <c:v>0.065349042415619</c:v>
                </c:pt>
                <c:pt idx="3572">
                  <c:v>0.065959990024567</c:v>
                </c:pt>
                <c:pt idx="3573">
                  <c:v>0.066161155700684</c:v>
                </c:pt>
                <c:pt idx="3574">
                  <c:v>0.065810978412628</c:v>
                </c:pt>
                <c:pt idx="3575">
                  <c:v>0.064939260482788</c:v>
                </c:pt>
                <c:pt idx="3576">
                  <c:v>0.06413459777832</c:v>
                </c:pt>
                <c:pt idx="3577">
                  <c:v>0.063881278038025</c:v>
                </c:pt>
                <c:pt idx="3578">
                  <c:v>0.063791871070862</c:v>
                </c:pt>
                <c:pt idx="3579">
                  <c:v>0.06372481584549</c:v>
                </c:pt>
                <c:pt idx="3580">
                  <c:v>0.063739717006683</c:v>
                </c:pt>
                <c:pt idx="3581">
                  <c:v>0.064022839069366</c:v>
                </c:pt>
                <c:pt idx="3582">
                  <c:v>0.064007937908173</c:v>
                </c:pt>
                <c:pt idx="3583">
                  <c:v>0.063784420490265</c:v>
                </c:pt>
                <c:pt idx="3584">
                  <c:v>0.063642859458923</c:v>
                </c:pt>
                <c:pt idx="3585">
                  <c:v>0.063896179199219</c:v>
                </c:pt>
                <c:pt idx="3586">
                  <c:v>0.063866376876831</c:v>
                </c:pt>
                <c:pt idx="3587">
                  <c:v>0.063478946685791</c:v>
                </c:pt>
                <c:pt idx="3588">
                  <c:v>0.063315033912659</c:v>
                </c:pt>
                <c:pt idx="3589">
                  <c:v>0.063180923461914</c:v>
                </c:pt>
                <c:pt idx="3590">
                  <c:v>0.062733888626099</c:v>
                </c:pt>
                <c:pt idx="3591">
                  <c:v>0.061959028244019</c:v>
                </c:pt>
                <c:pt idx="3592">
                  <c:v>0.061646103858948</c:v>
                </c:pt>
                <c:pt idx="3593">
                  <c:v>0.061668455600739</c:v>
                </c:pt>
                <c:pt idx="3594">
                  <c:v>0.061653554439545</c:v>
                </c:pt>
                <c:pt idx="3595">
                  <c:v>0.061802566051483</c:v>
                </c:pt>
                <c:pt idx="3596">
                  <c:v>0.062279403209686</c:v>
                </c:pt>
                <c:pt idx="3597">
                  <c:v>0.062800943851471</c:v>
                </c:pt>
                <c:pt idx="3598">
                  <c:v>0.063188374042511</c:v>
                </c:pt>
                <c:pt idx="3599">
                  <c:v>0.063404440879822</c:v>
                </c:pt>
                <c:pt idx="3600">
                  <c:v>0.063754618167877</c:v>
                </c:pt>
                <c:pt idx="3601">
                  <c:v>0.063970685005188</c:v>
                </c:pt>
                <c:pt idx="3602">
                  <c:v>0.06413459777832</c:v>
                </c:pt>
                <c:pt idx="3603">
                  <c:v>0.064268708229065</c:v>
                </c:pt>
                <c:pt idx="3604">
                  <c:v>0.064224004745483</c:v>
                </c:pt>
                <c:pt idx="3605">
                  <c:v>0.064246356487274</c:v>
                </c:pt>
                <c:pt idx="3606">
                  <c:v>0.064417719841003</c:v>
                </c:pt>
                <c:pt idx="3607">
                  <c:v>0.064849853515625</c:v>
                </c:pt>
                <c:pt idx="3608">
                  <c:v>0.06529688835144</c:v>
                </c:pt>
                <c:pt idx="3609">
                  <c:v>0.06529688835144</c:v>
                </c:pt>
                <c:pt idx="3610">
                  <c:v>0.064976513385773</c:v>
                </c:pt>
                <c:pt idx="3611">
                  <c:v>0.064380466938019</c:v>
                </c:pt>
                <c:pt idx="3612">
                  <c:v>0.063687562942505</c:v>
                </c:pt>
                <c:pt idx="3613">
                  <c:v>0.062793493270874</c:v>
                </c:pt>
                <c:pt idx="3614">
                  <c:v>0.061973929405212</c:v>
                </c:pt>
                <c:pt idx="3615">
                  <c:v>0.061742961406708</c:v>
                </c:pt>
                <c:pt idx="3616">
                  <c:v>0.061988830566406</c:v>
                </c:pt>
                <c:pt idx="3617">
                  <c:v>0.062629580497742</c:v>
                </c:pt>
                <c:pt idx="3618">
                  <c:v>0.063128769397736</c:v>
                </c:pt>
                <c:pt idx="3619">
                  <c:v>0.063657760620117</c:v>
                </c:pt>
                <c:pt idx="3620">
                  <c:v>0.064149498939514</c:v>
                </c:pt>
                <c:pt idx="3621">
                  <c:v>0.064633786678314</c:v>
                </c:pt>
                <c:pt idx="3622">
                  <c:v>0.064931809902191</c:v>
                </c:pt>
                <c:pt idx="3623">
                  <c:v>0.064782798290253</c:v>
                </c:pt>
                <c:pt idx="3624">
                  <c:v>0.064380466938019</c:v>
                </c:pt>
                <c:pt idx="3625">
                  <c:v>0.063680112361908</c:v>
                </c:pt>
                <c:pt idx="3626">
                  <c:v>0.062771141529083</c:v>
                </c:pt>
                <c:pt idx="3627">
                  <c:v>0.061579048633575</c:v>
                </c:pt>
                <c:pt idx="3628">
                  <c:v>0.060781836509705</c:v>
                </c:pt>
                <c:pt idx="3629">
                  <c:v>0.06064772605896</c:v>
                </c:pt>
                <c:pt idx="3630">
                  <c:v>0.061362981796265</c:v>
                </c:pt>
                <c:pt idx="3631">
                  <c:v>0.06258487701416</c:v>
                </c:pt>
                <c:pt idx="3632">
                  <c:v>0.063866376876831</c:v>
                </c:pt>
                <c:pt idx="3633">
                  <c:v>0.065334141254425</c:v>
                </c:pt>
                <c:pt idx="3634">
                  <c:v>0.066719949245453</c:v>
                </c:pt>
                <c:pt idx="3635">
                  <c:v>0.067770481109619</c:v>
                </c:pt>
                <c:pt idx="3636">
                  <c:v>0.067837536334991</c:v>
                </c:pt>
                <c:pt idx="3637">
                  <c:v>0.067055225372314</c:v>
                </c:pt>
                <c:pt idx="3638">
                  <c:v>0.065810978412628</c:v>
                </c:pt>
                <c:pt idx="3639">
                  <c:v>0.06432831287384</c:v>
                </c:pt>
                <c:pt idx="3640">
                  <c:v>0.063084065914154</c:v>
                </c:pt>
                <c:pt idx="3641">
                  <c:v>0.062339007854462</c:v>
                </c:pt>
                <c:pt idx="3642">
                  <c:v>0.0620037317276</c:v>
                </c:pt>
                <c:pt idx="3643">
                  <c:v>0.061847269535065</c:v>
                </c:pt>
                <c:pt idx="3644">
                  <c:v>0.061951577663422</c:v>
                </c:pt>
                <c:pt idx="3645">
                  <c:v>0.062324106693268</c:v>
                </c:pt>
                <c:pt idx="3646">
                  <c:v>0.062555074691772</c:v>
                </c:pt>
                <c:pt idx="3647">
                  <c:v>0.062726438045502</c:v>
                </c:pt>
                <c:pt idx="3648">
                  <c:v>0.063039362430573</c:v>
                </c:pt>
                <c:pt idx="3649">
                  <c:v>0.063583254814148</c:v>
                </c:pt>
                <c:pt idx="3650">
                  <c:v>0.064194202423096</c:v>
                </c:pt>
                <c:pt idx="3651">
                  <c:v>0.06440281867981</c:v>
                </c:pt>
                <c:pt idx="3652">
                  <c:v>0.06423145532608</c:v>
                </c:pt>
                <c:pt idx="3653">
                  <c:v>0.063717365264893</c:v>
                </c:pt>
                <c:pt idx="3654">
                  <c:v>0.063158571720123</c:v>
                </c:pt>
                <c:pt idx="3655">
                  <c:v>0.062607228755951</c:v>
                </c:pt>
                <c:pt idx="3656">
                  <c:v>0.061959028244019</c:v>
                </c:pt>
                <c:pt idx="3657">
                  <c:v>0.061742961406708</c:v>
                </c:pt>
                <c:pt idx="3658">
                  <c:v>0.061728060245514</c:v>
                </c:pt>
                <c:pt idx="3659">
                  <c:v>0.061646103858948</c:v>
                </c:pt>
                <c:pt idx="3660">
                  <c:v>0.061690807342529</c:v>
                </c:pt>
                <c:pt idx="3661">
                  <c:v>0.06219744682312</c:v>
                </c:pt>
                <c:pt idx="3662">
                  <c:v>0.063352286815643</c:v>
                </c:pt>
                <c:pt idx="3663">
                  <c:v>0.064268708229065</c:v>
                </c:pt>
                <c:pt idx="3664">
                  <c:v>0.065036118030548</c:v>
                </c:pt>
                <c:pt idx="3665">
                  <c:v>0.065512955188751</c:v>
                </c:pt>
                <c:pt idx="3666">
                  <c:v>0.06575882434845</c:v>
                </c:pt>
                <c:pt idx="3667">
                  <c:v>0.065810978412628</c:v>
                </c:pt>
                <c:pt idx="3668">
                  <c:v>0.065743923187256</c:v>
                </c:pt>
                <c:pt idx="3669">
                  <c:v>0.065781176090241</c:v>
                </c:pt>
                <c:pt idx="3670">
                  <c:v>0.065691769123077</c:v>
                </c:pt>
                <c:pt idx="3671">
                  <c:v>0.065557658672333</c:v>
                </c:pt>
                <c:pt idx="3672">
                  <c:v>0.065349042415619</c:v>
                </c:pt>
                <c:pt idx="3673">
                  <c:v>0.065036118030548</c:v>
                </c:pt>
                <c:pt idx="3674">
                  <c:v>0.064574182033539</c:v>
                </c:pt>
                <c:pt idx="3675">
                  <c:v>0.0639408826828</c:v>
                </c:pt>
                <c:pt idx="3676">
                  <c:v>0.063277781009674</c:v>
                </c:pt>
                <c:pt idx="3677">
                  <c:v>0.062711536884308</c:v>
                </c:pt>
                <c:pt idx="3678">
                  <c:v>0.062286853790283</c:v>
                </c:pt>
                <c:pt idx="3679">
                  <c:v>0.06210058927536</c:v>
                </c:pt>
                <c:pt idx="3680">
                  <c:v>0.062152743339539</c:v>
                </c:pt>
                <c:pt idx="3681">
                  <c:v>0.062562525272369</c:v>
                </c:pt>
                <c:pt idx="3682">
                  <c:v>0.06316602230072</c:v>
                </c:pt>
                <c:pt idx="3683">
                  <c:v>0.063911080360413</c:v>
                </c:pt>
                <c:pt idx="3684">
                  <c:v>0.064477324485779</c:v>
                </c:pt>
                <c:pt idx="3685">
                  <c:v>0.064648687839508</c:v>
                </c:pt>
                <c:pt idx="3686">
                  <c:v>0.064216554164886</c:v>
                </c:pt>
                <c:pt idx="3687">
                  <c:v>0.063769519329071</c:v>
                </c:pt>
                <c:pt idx="3688">
                  <c:v>0.063978135585785</c:v>
                </c:pt>
                <c:pt idx="3689">
                  <c:v>0.064916908740997</c:v>
                </c:pt>
                <c:pt idx="3690">
                  <c:v>0.065848231315613</c:v>
                </c:pt>
                <c:pt idx="3691">
                  <c:v>0.066444277763367</c:v>
                </c:pt>
                <c:pt idx="3692">
                  <c:v>0.066950917243958</c:v>
                </c:pt>
                <c:pt idx="3693">
                  <c:v>0.067517161369324</c:v>
                </c:pt>
                <c:pt idx="3694">
                  <c:v>0.067919492721558</c:v>
                </c:pt>
                <c:pt idx="3695">
                  <c:v>0.067904591560364</c:v>
                </c:pt>
                <c:pt idx="3696">
                  <c:v>0.067837536334991</c:v>
                </c:pt>
                <c:pt idx="3697">
                  <c:v>0.068202614784241</c:v>
                </c:pt>
                <c:pt idx="3698">
                  <c:v>0.068932771682739</c:v>
                </c:pt>
                <c:pt idx="3699">
                  <c:v>0.069163739681244</c:v>
                </c:pt>
                <c:pt idx="3700">
                  <c:v>0.068321824073792</c:v>
                </c:pt>
                <c:pt idx="3701">
                  <c:v>0.067055225372314</c:v>
                </c:pt>
                <c:pt idx="3702">
                  <c:v>0.066250562667847</c:v>
                </c:pt>
                <c:pt idx="3703">
                  <c:v>0.06556510925293</c:v>
                </c:pt>
                <c:pt idx="3704">
                  <c:v>0.064767897129059</c:v>
                </c:pt>
                <c:pt idx="3705">
                  <c:v>0.064104795455933</c:v>
                </c:pt>
                <c:pt idx="3706">
                  <c:v>0.064186751842499</c:v>
                </c:pt>
                <c:pt idx="3707">
                  <c:v>0.064633786678314</c:v>
                </c:pt>
                <c:pt idx="3708">
                  <c:v>0.064752995967865</c:v>
                </c:pt>
                <c:pt idx="3709">
                  <c:v>0.064723193645477</c:v>
                </c:pt>
                <c:pt idx="3710">
                  <c:v>0.064581632614136</c:v>
                </c:pt>
                <c:pt idx="3711">
                  <c:v>0.064551830291748</c:v>
                </c:pt>
                <c:pt idx="3712">
                  <c:v>0.064276158809662</c:v>
                </c:pt>
                <c:pt idx="3713">
                  <c:v>0.063762068748474</c:v>
                </c:pt>
                <c:pt idx="3714">
                  <c:v>0.063143670558929</c:v>
                </c:pt>
                <c:pt idx="3715">
                  <c:v>0.062502920627594</c:v>
                </c:pt>
                <c:pt idx="3716">
                  <c:v>0.062175095081329</c:v>
                </c:pt>
                <c:pt idx="3717">
                  <c:v>0.062189996242523</c:v>
                </c:pt>
                <c:pt idx="3718">
                  <c:v>0.062786042690277</c:v>
                </c:pt>
                <c:pt idx="3719">
                  <c:v>0.063568353652954</c:v>
                </c:pt>
                <c:pt idx="3720">
                  <c:v>0.064164400100708</c:v>
                </c:pt>
                <c:pt idx="3721">
                  <c:v>0.064685940742493</c:v>
                </c:pt>
                <c:pt idx="3722">
                  <c:v>0.065036118030548</c:v>
                </c:pt>
                <c:pt idx="3723">
                  <c:v>0.065192580223084</c:v>
                </c:pt>
                <c:pt idx="3724">
                  <c:v>0.065095722675324</c:v>
                </c:pt>
                <c:pt idx="3725">
                  <c:v>0.065334141254425</c:v>
                </c:pt>
                <c:pt idx="3726">
                  <c:v>0.066109001636505</c:v>
                </c:pt>
                <c:pt idx="3727">
                  <c:v>0.067010521888733</c:v>
                </c:pt>
                <c:pt idx="3728">
                  <c:v>0.067859888076782</c:v>
                </c:pt>
                <c:pt idx="3729">
                  <c:v>0.068590044975281</c:v>
                </c:pt>
                <c:pt idx="3730">
                  <c:v>0.068970024585724</c:v>
                </c:pt>
                <c:pt idx="3731">
                  <c:v>0.068850815296173</c:v>
                </c:pt>
                <c:pt idx="3732">
                  <c:v>0.068388879299164</c:v>
                </c:pt>
                <c:pt idx="3733">
                  <c:v>0.067926943302155</c:v>
                </c:pt>
                <c:pt idx="3734">
                  <c:v>0.067450106143951</c:v>
                </c:pt>
                <c:pt idx="3735">
                  <c:v>0.067062675952911</c:v>
                </c:pt>
                <c:pt idx="3736">
                  <c:v>0.067159533500671</c:v>
                </c:pt>
                <c:pt idx="3737">
                  <c:v>0.067427754402161</c:v>
                </c:pt>
                <c:pt idx="3738">
                  <c:v>0.067651271820068</c:v>
                </c:pt>
                <c:pt idx="3739">
                  <c:v>0.06759911775589</c:v>
                </c:pt>
                <c:pt idx="3740">
                  <c:v>0.067561864852905</c:v>
                </c:pt>
                <c:pt idx="3741">
                  <c:v>0.067353248596191</c:v>
                </c:pt>
                <c:pt idx="3742">
                  <c:v>0.066667795181274</c:v>
                </c:pt>
                <c:pt idx="3743">
                  <c:v>0.065810978412628</c:v>
                </c:pt>
                <c:pt idx="3744">
                  <c:v>0.064834952354431</c:v>
                </c:pt>
                <c:pt idx="3745">
                  <c:v>0.06401538848877</c:v>
                </c:pt>
                <c:pt idx="3746">
                  <c:v>0.063762068748474</c:v>
                </c:pt>
                <c:pt idx="3747">
                  <c:v>0.064268708229065</c:v>
                </c:pt>
                <c:pt idx="3748">
                  <c:v>0.065043568611145</c:v>
                </c:pt>
                <c:pt idx="3749">
                  <c:v>0.06549060344696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'titration 2410, 2411, 2076-TAM'!$AC$3:$AD$3</c:f>
              <c:strCache>
                <c:ptCount val="1"/>
                <c:pt idx="0">
                  <c:v>2411 10 uM </c:v>
                </c:pt>
              </c:strCache>
            </c:strRef>
          </c:tx>
          <c:spPr>
            <a:ln w="28575">
              <a:noFill/>
            </a:ln>
          </c:spPr>
          <c:xVal>
            <c:numRef>
              <c:f>'titration 2410, 2411, 2076-TAM'!$AC$6:$AC$3755</c:f>
              <c:numCache>
                <c:formatCode>General</c:formatCode>
                <c:ptCount val="3750"/>
                <c:pt idx="0">
                  <c:v>0.00395</c:v>
                </c:pt>
                <c:pt idx="1">
                  <c:v>0.010616666666667</c:v>
                </c:pt>
                <c:pt idx="2">
                  <c:v>0.017283333333333</c:v>
                </c:pt>
                <c:pt idx="3">
                  <c:v>0.02395</c:v>
                </c:pt>
                <c:pt idx="4">
                  <c:v>0.030616666666667</c:v>
                </c:pt>
                <c:pt idx="5">
                  <c:v>0.037283333333333</c:v>
                </c:pt>
                <c:pt idx="6">
                  <c:v>0.04395</c:v>
                </c:pt>
                <c:pt idx="7">
                  <c:v>0.050616666666667</c:v>
                </c:pt>
                <c:pt idx="8">
                  <c:v>0.057283333333333</c:v>
                </c:pt>
                <c:pt idx="9">
                  <c:v>0.06395</c:v>
                </c:pt>
                <c:pt idx="10">
                  <c:v>0.070616666666667</c:v>
                </c:pt>
                <c:pt idx="11">
                  <c:v>0.077283333333333</c:v>
                </c:pt>
                <c:pt idx="12">
                  <c:v>0.08395</c:v>
                </c:pt>
                <c:pt idx="13">
                  <c:v>0.090616666666667</c:v>
                </c:pt>
                <c:pt idx="14">
                  <c:v>0.097283333333333</c:v>
                </c:pt>
                <c:pt idx="15">
                  <c:v>0.10395</c:v>
                </c:pt>
                <c:pt idx="16">
                  <c:v>0.110616666666667</c:v>
                </c:pt>
                <c:pt idx="17">
                  <c:v>0.117283333333334</c:v>
                </c:pt>
                <c:pt idx="18">
                  <c:v>0.12395</c:v>
                </c:pt>
                <c:pt idx="19">
                  <c:v>0.130616666666667</c:v>
                </c:pt>
                <c:pt idx="20">
                  <c:v>0.137283333333334</c:v>
                </c:pt>
                <c:pt idx="21">
                  <c:v>0.14395</c:v>
                </c:pt>
                <c:pt idx="22">
                  <c:v>0.150616666666667</c:v>
                </c:pt>
                <c:pt idx="23">
                  <c:v>0.157283333333334</c:v>
                </c:pt>
                <c:pt idx="24">
                  <c:v>0.16395</c:v>
                </c:pt>
                <c:pt idx="25">
                  <c:v>0.170616666666667</c:v>
                </c:pt>
                <c:pt idx="26">
                  <c:v>0.177283333333334</c:v>
                </c:pt>
                <c:pt idx="27">
                  <c:v>0.18395</c:v>
                </c:pt>
                <c:pt idx="28">
                  <c:v>0.190616666666667</c:v>
                </c:pt>
                <c:pt idx="29">
                  <c:v>0.197283333333334</c:v>
                </c:pt>
                <c:pt idx="30">
                  <c:v>0.20395</c:v>
                </c:pt>
                <c:pt idx="31">
                  <c:v>0.210616666666667</c:v>
                </c:pt>
                <c:pt idx="32">
                  <c:v>0.217283333333334</c:v>
                </c:pt>
                <c:pt idx="33">
                  <c:v>0.22395</c:v>
                </c:pt>
                <c:pt idx="34">
                  <c:v>0.230616666666667</c:v>
                </c:pt>
                <c:pt idx="35">
                  <c:v>0.237283333333334</c:v>
                </c:pt>
                <c:pt idx="36">
                  <c:v>0.24395</c:v>
                </c:pt>
                <c:pt idx="37">
                  <c:v>0.250616666666667</c:v>
                </c:pt>
                <c:pt idx="38">
                  <c:v>0.257283333333334</c:v>
                </c:pt>
                <c:pt idx="39">
                  <c:v>0.26395</c:v>
                </c:pt>
                <c:pt idx="40">
                  <c:v>0.270616666666667</c:v>
                </c:pt>
                <c:pt idx="41">
                  <c:v>0.277283333333334</c:v>
                </c:pt>
                <c:pt idx="42">
                  <c:v>0.28395</c:v>
                </c:pt>
                <c:pt idx="43">
                  <c:v>0.290616666666667</c:v>
                </c:pt>
                <c:pt idx="44">
                  <c:v>0.297283333333334</c:v>
                </c:pt>
                <c:pt idx="45">
                  <c:v>0.30395</c:v>
                </c:pt>
                <c:pt idx="46">
                  <c:v>0.310616666666667</c:v>
                </c:pt>
                <c:pt idx="47">
                  <c:v>0.317283333333334</c:v>
                </c:pt>
                <c:pt idx="48">
                  <c:v>0.32395</c:v>
                </c:pt>
                <c:pt idx="49">
                  <c:v>0.330616666666667</c:v>
                </c:pt>
                <c:pt idx="50">
                  <c:v>0.337283333333334</c:v>
                </c:pt>
                <c:pt idx="51">
                  <c:v>0.34395</c:v>
                </c:pt>
                <c:pt idx="52">
                  <c:v>0.350616666666667</c:v>
                </c:pt>
                <c:pt idx="53">
                  <c:v>0.357283333333334</c:v>
                </c:pt>
                <c:pt idx="54">
                  <c:v>0.36395</c:v>
                </c:pt>
                <c:pt idx="55">
                  <c:v>0.370616666666667</c:v>
                </c:pt>
                <c:pt idx="56">
                  <c:v>0.377283333333334</c:v>
                </c:pt>
                <c:pt idx="57">
                  <c:v>0.38395</c:v>
                </c:pt>
                <c:pt idx="58">
                  <c:v>0.390616666666667</c:v>
                </c:pt>
                <c:pt idx="59">
                  <c:v>0.397283333333334</c:v>
                </c:pt>
                <c:pt idx="60">
                  <c:v>0.40395</c:v>
                </c:pt>
                <c:pt idx="61">
                  <c:v>0.410616666666667</c:v>
                </c:pt>
                <c:pt idx="62">
                  <c:v>0.417283333333334</c:v>
                </c:pt>
                <c:pt idx="63">
                  <c:v>0.42395</c:v>
                </c:pt>
                <c:pt idx="64">
                  <c:v>0.430616666666667</c:v>
                </c:pt>
                <c:pt idx="65">
                  <c:v>0.437283333333334</c:v>
                </c:pt>
                <c:pt idx="66">
                  <c:v>0.44395</c:v>
                </c:pt>
                <c:pt idx="67">
                  <c:v>0.450616666666667</c:v>
                </c:pt>
                <c:pt idx="68">
                  <c:v>0.457283333333334</c:v>
                </c:pt>
                <c:pt idx="69">
                  <c:v>0.46395</c:v>
                </c:pt>
                <c:pt idx="70">
                  <c:v>0.470616666666667</c:v>
                </c:pt>
                <c:pt idx="71">
                  <c:v>0.477283333333334</c:v>
                </c:pt>
                <c:pt idx="72">
                  <c:v>0.48395</c:v>
                </c:pt>
                <c:pt idx="73">
                  <c:v>0.490616666666667</c:v>
                </c:pt>
                <c:pt idx="74">
                  <c:v>0.497283333333334</c:v>
                </c:pt>
                <c:pt idx="75">
                  <c:v>0.50395</c:v>
                </c:pt>
                <c:pt idx="76">
                  <c:v>0.510616666666667</c:v>
                </c:pt>
                <c:pt idx="77">
                  <c:v>0.517283333333334</c:v>
                </c:pt>
                <c:pt idx="78">
                  <c:v>0.52395</c:v>
                </c:pt>
                <c:pt idx="79">
                  <c:v>0.530616666666667</c:v>
                </c:pt>
                <c:pt idx="80">
                  <c:v>0.537283333333334</c:v>
                </c:pt>
                <c:pt idx="81">
                  <c:v>0.54395</c:v>
                </c:pt>
                <c:pt idx="82">
                  <c:v>0.550616666666667</c:v>
                </c:pt>
                <c:pt idx="83">
                  <c:v>0.557283333333334</c:v>
                </c:pt>
                <c:pt idx="84">
                  <c:v>0.56395</c:v>
                </c:pt>
                <c:pt idx="85">
                  <c:v>0.570616666666667</c:v>
                </c:pt>
                <c:pt idx="86">
                  <c:v>0.577283333333334</c:v>
                </c:pt>
                <c:pt idx="87">
                  <c:v>0.58395</c:v>
                </c:pt>
                <c:pt idx="88">
                  <c:v>0.590616666666667</c:v>
                </c:pt>
                <c:pt idx="89">
                  <c:v>0.597283333333334</c:v>
                </c:pt>
                <c:pt idx="90">
                  <c:v>0.60395</c:v>
                </c:pt>
                <c:pt idx="91">
                  <c:v>0.610616666666667</c:v>
                </c:pt>
                <c:pt idx="92">
                  <c:v>0.617283333333334</c:v>
                </c:pt>
                <c:pt idx="93">
                  <c:v>0.62395</c:v>
                </c:pt>
                <c:pt idx="94">
                  <c:v>0.630616666666667</c:v>
                </c:pt>
                <c:pt idx="95">
                  <c:v>0.637283333333334</c:v>
                </c:pt>
                <c:pt idx="96">
                  <c:v>0.64395</c:v>
                </c:pt>
                <c:pt idx="97">
                  <c:v>0.650616666666667</c:v>
                </c:pt>
                <c:pt idx="98">
                  <c:v>0.657283333333334</c:v>
                </c:pt>
                <c:pt idx="99">
                  <c:v>0.66395</c:v>
                </c:pt>
                <c:pt idx="100">
                  <c:v>0.670616666666667</c:v>
                </c:pt>
                <c:pt idx="101">
                  <c:v>0.677283333333334</c:v>
                </c:pt>
                <c:pt idx="102">
                  <c:v>0.68395</c:v>
                </c:pt>
                <c:pt idx="103">
                  <c:v>0.690616666666667</c:v>
                </c:pt>
                <c:pt idx="104">
                  <c:v>0.697283333333334</c:v>
                </c:pt>
                <c:pt idx="105">
                  <c:v>0.70395</c:v>
                </c:pt>
                <c:pt idx="106">
                  <c:v>0.710616666666667</c:v>
                </c:pt>
                <c:pt idx="107">
                  <c:v>0.717283333333334</c:v>
                </c:pt>
                <c:pt idx="108">
                  <c:v>0.72395</c:v>
                </c:pt>
                <c:pt idx="109">
                  <c:v>0.730616666666667</c:v>
                </c:pt>
                <c:pt idx="110">
                  <c:v>0.737283333333334</c:v>
                </c:pt>
                <c:pt idx="111">
                  <c:v>0.74395</c:v>
                </c:pt>
                <c:pt idx="112">
                  <c:v>0.750616666666667</c:v>
                </c:pt>
                <c:pt idx="113">
                  <c:v>0.757283333333334</c:v>
                </c:pt>
                <c:pt idx="114">
                  <c:v>0.76395</c:v>
                </c:pt>
                <c:pt idx="115">
                  <c:v>0.770616666666667</c:v>
                </c:pt>
                <c:pt idx="116">
                  <c:v>0.777283333333334</c:v>
                </c:pt>
                <c:pt idx="117">
                  <c:v>0.78395</c:v>
                </c:pt>
                <c:pt idx="118">
                  <c:v>0.790616666666667</c:v>
                </c:pt>
                <c:pt idx="119">
                  <c:v>0.797283333333334</c:v>
                </c:pt>
                <c:pt idx="120">
                  <c:v>0.80395</c:v>
                </c:pt>
                <c:pt idx="121">
                  <c:v>0.810616666666667</c:v>
                </c:pt>
                <c:pt idx="122">
                  <c:v>0.817283333333334</c:v>
                </c:pt>
                <c:pt idx="123">
                  <c:v>0.82395</c:v>
                </c:pt>
                <c:pt idx="124">
                  <c:v>0.830616666666667</c:v>
                </c:pt>
                <c:pt idx="125">
                  <c:v>0.837283333333334</c:v>
                </c:pt>
                <c:pt idx="126">
                  <c:v>0.84395</c:v>
                </c:pt>
                <c:pt idx="127">
                  <c:v>0.850616666666667</c:v>
                </c:pt>
                <c:pt idx="128">
                  <c:v>0.857283333333334</c:v>
                </c:pt>
                <c:pt idx="129">
                  <c:v>0.86395</c:v>
                </c:pt>
                <c:pt idx="130">
                  <c:v>0.870616666666667</c:v>
                </c:pt>
                <c:pt idx="131">
                  <c:v>0.877283333333334</c:v>
                </c:pt>
                <c:pt idx="132">
                  <c:v>0.88395</c:v>
                </c:pt>
                <c:pt idx="133">
                  <c:v>0.890616666666667</c:v>
                </c:pt>
                <c:pt idx="134">
                  <c:v>0.897283333333334</c:v>
                </c:pt>
                <c:pt idx="135">
                  <c:v>0.90395</c:v>
                </c:pt>
                <c:pt idx="136">
                  <c:v>0.910616666666667</c:v>
                </c:pt>
                <c:pt idx="137">
                  <c:v>0.917283333333334</c:v>
                </c:pt>
                <c:pt idx="138">
                  <c:v>0.92395</c:v>
                </c:pt>
                <c:pt idx="139">
                  <c:v>0.930616666666667</c:v>
                </c:pt>
                <c:pt idx="140">
                  <c:v>0.937283333333334</c:v>
                </c:pt>
                <c:pt idx="141">
                  <c:v>0.94395</c:v>
                </c:pt>
                <c:pt idx="142">
                  <c:v>0.950616666666667</c:v>
                </c:pt>
                <c:pt idx="143">
                  <c:v>0.957283333333334</c:v>
                </c:pt>
                <c:pt idx="144">
                  <c:v>0.96395</c:v>
                </c:pt>
                <c:pt idx="145">
                  <c:v>0.970616666666667</c:v>
                </c:pt>
                <c:pt idx="146">
                  <c:v>0.977283333333334</c:v>
                </c:pt>
                <c:pt idx="147">
                  <c:v>0.98395</c:v>
                </c:pt>
                <c:pt idx="148">
                  <c:v>0.990616666666667</c:v>
                </c:pt>
                <c:pt idx="149">
                  <c:v>0.997283333333334</c:v>
                </c:pt>
                <c:pt idx="150">
                  <c:v>1.00395</c:v>
                </c:pt>
                <c:pt idx="151">
                  <c:v>1.01061666666667</c:v>
                </c:pt>
                <c:pt idx="152">
                  <c:v>1.01728333333334</c:v>
                </c:pt>
                <c:pt idx="153">
                  <c:v>1.02395</c:v>
                </c:pt>
                <c:pt idx="154">
                  <c:v>1.03061666666667</c:v>
                </c:pt>
                <c:pt idx="155">
                  <c:v>1.03728333333334</c:v>
                </c:pt>
                <c:pt idx="156">
                  <c:v>1.04395</c:v>
                </c:pt>
                <c:pt idx="157">
                  <c:v>1.05061666666667</c:v>
                </c:pt>
                <c:pt idx="158">
                  <c:v>1.05728333333334</c:v>
                </c:pt>
                <c:pt idx="159">
                  <c:v>1.06395</c:v>
                </c:pt>
                <c:pt idx="160">
                  <c:v>1.07061666666667</c:v>
                </c:pt>
                <c:pt idx="161">
                  <c:v>1.07728333333334</c:v>
                </c:pt>
                <c:pt idx="162">
                  <c:v>1.08395</c:v>
                </c:pt>
                <c:pt idx="163">
                  <c:v>1.09061666666667</c:v>
                </c:pt>
                <c:pt idx="164">
                  <c:v>1.09728333333334</c:v>
                </c:pt>
                <c:pt idx="165">
                  <c:v>1.10395</c:v>
                </c:pt>
                <c:pt idx="166">
                  <c:v>1.11061666666667</c:v>
                </c:pt>
                <c:pt idx="167">
                  <c:v>1.11728333333334</c:v>
                </c:pt>
                <c:pt idx="168">
                  <c:v>1.12395</c:v>
                </c:pt>
                <c:pt idx="169">
                  <c:v>1.13061666666667</c:v>
                </c:pt>
                <c:pt idx="170">
                  <c:v>1.13728333333334</c:v>
                </c:pt>
                <c:pt idx="171">
                  <c:v>1.14395</c:v>
                </c:pt>
                <c:pt idx="172">
                  <c:v>1.15061666666667</c:v>
                </c:pt>
                <c:pt idx="173">
                  <c:v>1.15728333333334</c:v>
                </c:pt>
                <c:pt idx="174">
                  <c:v>1.16395</c:v>
                </c:pt>
                <c:pt idx="175">
                  <c:v>1.17061666666667</c:v>
                </c:pt>
                <c:pt idx="176">
                  <c:v>1.17728333333334</c:v>
                </c:pt>
                <c:pt idx="177">
                  <c:v>1.18395</c:v>
                </c:pt>
                <c:pt idx="178">
                  <c:v>1.19061666666667</c:v>
                </c:pt>
                <c:pt idx="179">
                  <c:v>1.19728333333334</c:v>
                </c:pt>
                <c:pt idx="180">
                  <c:v>1.20395</c:v>
                </c:pt>
                <c:pt idx="181">
                  <c:v>1.21061666666667</c:v>
                </c:pt>
                <c:pt idx="182">
                  <c:v>1.21728333333334</c:v>
                </c:pt>
                <c:pt idx="183">
                  <c:v>1.22395</c:v>
                </c:pt>
                <c:pt idx="184">
                  <c:v>1.23061666666667</c:v>
                </c:pt>
                <c:pt idx="185">
                  <c:v>1.23728333333334</c:v>
                </c:pt>
                <c:pt idx="186">
                  <c:v>1.24395</c:v>
                </c:pt>
                <c:pt idx="187">
                  <c:v>1.25061666666667</c:v>
                </c:pt>
                <c:pt idx="188">
                  <c:v>1.25728333333334</c:v>
                </c:pt>
                <c:pt idx="189">
                  <c:v>1.26395</c:v>
                </c:pt>
                <c:pt idx="190">
                  <c:v>1.27061666666667</c:v>
                </c:pt>
                <c:pt idx="191">
                  <c:v>1.27728333333334</c:v>
                </c:pt>
                <c:pt idx="192">
                  <c:v>1.28395</c:v>
                </c:pt>
                <c:pt idx="193">
                  <c:v>1.29061666666667</c:v>
                </c:pt>
                <c:pt idx="194">
                  <c:v>1.29728333333334</c:v>
                </c:pt>
                <c:pt idx="195">
                  <c:v>1.30395</c:v>
                </c:pt>
                <c:pt idx="196">
                  <c:v>1.31061666666667</c:v>
                </c:pt>
                <c:pt idx="197">
                  <c:v>1.31728333333334</c:v>
                </c:pt>
                <c:pt idx="198">
                  <c:v>1.32395</c:v>
                </c:pt>
                <c:pt idx="199">
                  <c:v>1.33061666666667</c:v>
                </c:pt>
                <c:pt idx="200">
                  <c:v>1.33728333333334</c:v>
                </c:pt>
                <c:pt idx="201">
                  <c:v>1.34395</c:v>
                </c:pt>
                <c:pt idx="202">
                  <c:v>1.35061666666667</c:v>
                </c:pt>
                <c:pt idx="203">
                  <c:v>1.35728333333334</c:v>
                </c:pt>
                <c:pt idx="204">
                  <c:v>1.36395</c:v>
                </c:pt>
                <c:pt idx="205">
                  <c:v>1.37061666666667</c:v>
                </c:pt>
                <c:pt idx="206">
                  <c:v>1.37728333333334</c:v>
                </c:pt>
                <c:pt idx="207">
                  <c:v>1.38395</c:v>
                </c:pt>
                <c:pt idx="208">
                  <c:v>1.39061666666667</c:v>
                </c:pt>
                <c:pt idx="209">
                  <c:v>1.39728333333334</c:v>
                </c:pt>
                <c:pt idx="210">
                  <c:v>1.40395</c:v>
                </c:pt>
                <c:pt idx="211">
                  <c:v>1.41061666666667</c:v>
                </c:pt>
                <c:pt idx="212">
                  <c:v>1.41728333333334</c:v>
                </c:pt>
                <c:pt idx="213">
                  <c:v>1.42395</c:v>
                </c:pt>
                <c:pt idx="214">
                  <c:v>1.43061666666667</c:v>
                </c:pt>
                <c:pt idx="215">
                  <c:v>1.43728333333334</c:v>
                </c:pt>
                <c:pt idx="216">
                  <c:v>1.44395</c:v>
                </c:pt>
                <c:pt idx="217">
                  <c:v>1.45061666666667</c:v>
                </c:pt>
                <c:pt idx="218">
                  <c:v>1.45728333333334</c:v>
                </c:pt>
                <c:pt idx="219">
                  <c:v>1.46395</c:v>
                </c:pt>
                <c:pt idx="220">
                  <c:v>1.47061666666667</c:v>
                </c:pt>
                <c:pt idx="221">
                  <c:v>1.47728333333334</c:v>
                </c:pt>
                <c:pt idx="222">
                  <c:v>1.48395</c:v>
                </c:pt>
                <c:pt idx="223">
                  <c:v>1.49061666666667</c:v>
                </c:pt>
                <c:pt idx="224">
                  <c:v>1.49728333333334</c:v>
                </c:pt>
                <c:pt idx="225">
                  <c:v>1.50395</c:v>
                </c:pt>
                <c:pt idx="226">
                  <c:v>1.51061666666667</c:v>
                </c:pt>
                <c:pt idx="227">
                  <c:v>1.51728333333334</c:v>
                </c:pt>
                <c:pt idx="228">
                  <c:v>1.52395</c:v>
                </c:pt>
                <c:pt idx="229">
                  <c:v>1.53061666666667</c:v>
                </c:pt>
                <c:pt idx="230">
                  <c:v>1.53728333333334</c:v>
                </c:pt>
                <c:pt idx="231">
                  <c:v>1.54395</c:v>
                </c:pt>
                <c:pt idx="232">
                  <c:v>1.55061666666667</c:v>
                </c:pt>
                <c:pt idx="233">
                  <c:v>1.55728333333334</c:v>
                </c:pt>
                <c:pt idx="234">
                  <c:v>1.56395</c:v>
                </c:pt>
                <c:pt idx="235">
                  <c:v>1.57061666666667</c:v>
                </c:pt>
                <c:pt idx="236">
                  <c:v>1.57728333333334</c:v>
                </c:pt>
                <c:pt idx="237">
                  <c:v>1.58395</c:v>
                </c:pt>
                <c:pt idx="238">
                  <c:v>1.59061666666667</c:v>
                </c:pt>
                <c:pt idx="239">
                  <c:v>1.59728333333334</c:v>
                </c:pt>
                <c:pt idx="240">
                  <c:v>1.60395</c:v>
                </c:pt>
                <c:pt idx="241">
                  <c:v>1.61061666666667</c:v>
                </c:pt>
                <c:pt idx="242">
                  <c:v>1.61728333333334</c:v>
                </c:pt>
                <c:pt idx="243">
                  <c:v>1.62395</c:v>
                </c:pt>
                <c:pt idx="244">
                  <c:v>1.63061666666667</c:v>
                </c:pt>
                <c:pt idx="245">
                  <c:v>1.63728333333334</c:v>
                </c:pt>
                <c:pt idx="246">
                  <c:v>1.64395</c:v>
                </c:pt>
                <c:pt idx="247">
                  <c:v>1.65061666666667</c:v>
                </c:pt>
                <c:pt idx="248">
                  <c:v>1.65728333333334</c:v>
                </c:pt>
                <c:pt idx="249">
                  <c:v>1.66395</c:v>
                </c:pt>
                <c:pt idx="250">
                  <c:v>1.67061666666667</c:v>
                </c:pt>
                <c:pt idx="251">
                  <c:v>1.67728333333334</c:v>
                </c:pt>
                <c:pt idx="252">
                  <c:v>1.68395</c:v>
                </c:pt>
                <c:pt idx="253">
                  <c:v>1.69061666666667</c:v>
                </c:pt>
                <c:pt idx="254">
                  <c:v>1.69728333333334</c:v>
                </c:pt>
                <c:pt idx="255">
                  <c:v>1.70395</c:v>
                </c:pt>
                <c:pt idx="256">
                  <c:v>1.71061666666667</c:v>
                </c:pt>
                <c:pt idx="257">
                  <c:v>1.71728333333334</c:v>
                </c:pt>
                <c:pt idx="258">
                  <c:v>1.72395</c:v>
                </c:pt>
                <c:pt idx="259">
                  <c:v>1.73061666666667</c:v>
                </c:pt>
                <c:pt idx="260">
                  <c:v>1.73728333333334</c:v>
                </c:pt>
                <c:pt idx="261">
                  <c:v>1.74395</c:v>
                </c:pt>
                <c:pt idx="262">
                  <c:v>1.75061666666667</c:v>
                </c:pt>
                <c:pt idx="263">
                  <c:v>1.75728333333334</c:v>
                </c:pt>
                <c:pt idx="264">
                  <c:v>1.76395</c:v>
                </c:pt>
                <c:pt idx="265">
                  <c:v>1.77061666666667</c:v>
                </c:pt>
                <c:pt idx="266">
                  <c:v>1.77728333333334</c:v>
                </c:pt>
                <c:pt idx="267">
                  <c:v>1.78395</c:v>
                </c:pt>
                <c:pt idx="268">
                  <c:v>1.79061666666667</c:v>
                </c:pt>
                <c:pt idx="269">
                  <c:v>1.79728333333334</c:v>
                </c:pt>
                <c:pt idx="270">
                  <c:v>1.80395</c:v>
                </c:pt>
                <c:pt idx="271">
                  <c:v>1.81061666666667</c:v>
                </c:pt>
                <c:pt idx="272">
                  <c:v>1.81728333333334</c:v>
                </c:pt>
                <c:pt idx="273">
                  <c:v>1.82395</c:v>
                </c:pt>
                <c:pt idx="274">
                  <c:v>1.83061666666667</c:v>
                </c:pt>
                <c:pt idx="275">
                  <c:v>1.83728333333334</c:v>
                </c:pt>
                <c:pt idx="276">
                  <c:v>1.84395</c:v>
                </c:pt>
                <c:pt idx="277">
                  <c:v>1.85061666666667</c:v>
                </c:pt>
                <c:pt idx="278">
                  <c:v>1.85728333333334</c:v>
                </c:pt>
                <c:pt idx="279">
                  <c:v>1.86395</c:v>
                </c:pt>
                <c:pt idx="280">
                  <c:v>1.87061666666667</c:v>
                </c:pt>
                <c:pt idx="281">
                  <c:v>1.87728333333334</c:v>
                </c:pt>
                <c:pt idx="282">
                  <c:v>1.88395</c:v>
                </c:pt>
                <c:pt idx="283">
                  <c:v>1.89061666666667</c:v>
                </c:pt>
                <c:pt idx="284">
                  <c:v>1.89728333333334</c:v>
                </c:pt>
                <c:pt idx="285">
                  <c:v>1.90395</c:v>
                </c:pt>
                <c:pt idx="286">
                  <c:v>1.91061666666667</c:v>
                </c:pt>
                <c:pt idx="287">
                  <c:v>1.91728333333334</c:v>
                </c:pt>
                <c:pt idx="288">
                  <c:v>1.92395</c:v>
                </c:pt>
                <c:pt idx="289">
                  <c:v>1.93061666666667</c:v>
                </c:pt>
                <c:pt idx="290">
                  <c:v>1.93728333333334</c:v>
                </c:pt>
                <c:pt idx="291">
                  <c:v>1.94395</c:v>
                </c:pt>
                <c:pt idx="292">
                  <c:v>1.95061666666667</c:v>
                </c:pt>
                <c:pt idx="293">
                  <c:v>1.95728333333334</c:v>
                </c:pt>
                <c:pt idx="294">
                  <c:v>1.96395</c:v>
                </c:pt>
                <c:pt idx="295">
                  <c:v>1.97061666666667</c:v>
                </c:pt>
                <c:pt idx="296">
                  <c:v>1.97728333333334</c:v>
                </c:pt>
                <c:pt idx="297">
                  <c:v>1.98395</c:v>
                </c:pt>
                <c:pt idx="298">
                  <c:v>1.99061666666667</c:v>
                </c:pt>
                <c:pt idx="299">
                  <c:v>1.99728333333334</c:v>
                </c:pt>
                <c:pt idx="300">
                  <c:v>2.00395</c:v>
                </c:pt>
                <c:pt idx="301">
                  <c:v>2.01061666666667</c:v>
                </c:pt>
                <c:pt idx="302">
                  <c:v>2.01728333333334</c:v>
                </c:pt>
                <c:pt idx="303">
                  <c:v>2.02395</c:v>
                </c:pt>
                <c:pt idx="304">
                  <c:v>2.03061666666667</c:v>
                </c:pt>
                <c:pt idx="305">
                  <c:v>2.03728333333334</c:v>
                </c:pt>
                <c:pt idx="306">
                  <c:v>2.04395</c:v>
                </c:pt>
                <c:pt idx="307">
                  <c:v>2.05061666666667</c:v>
                </c:pt>
                <c:pt idx="308">
                  <c:v>2.05728333333334</c:v>
                </c:pt>
                <c:pt idx="309">
                  <c:v>2.06395</c:v>
                </c:pt>
                <c:pt idx="310">
                  <c:v>2.07061666666667</c:v>
                </c:pt>
                <c:pt idx="311">
                  <c:v>2.07728333333334</c:v>
                </c:pt>
                <c:pt idx="312">
                  <c:v>2.08395</c:v>
                </c:pt>
                <c:pt idx="313">
                  <c:v>2.09061666666667</c:v>
                </c:pt>
                <c:pt idx="314">
                  <c:v>2.09728333333334</c:v>
                </c:pt>
                <c:pt idx="315">
                  <c:v>2.10395</c:v>
                </c:pt>
                <c:pt idx="316">
                  <c:v>2.11061666666667</c:v>
                </c:pt>
                <c:pt idx="317">
                  <c:v>2.11728333333334</c:v>
                </c:pt>
                <c:pt idx="318">
                  <c:v>2.12395</c:v>
                </c:pt>
                <c:pt idx="319">
                  <c:v>2.13061666666667</c:v>
                </c:pt>
                <c:pt idx="320">
                  <c:v>2.13728333333334</c:v>
                </c:pt>
                <c:pt idx="321">
                  <c:v>2.14395</c:v>
                </c:pt>
                <c:pt idx="322">
                  <c:v>2.15061666666667</c:v>
                </c:pt>
                <c:pt idx="323">
                  <c:v>2.15728333333334</c:v>
                </c:pt>
                <c:pt idx="324">
                  <c:v>2.16395</c:v>
                </c:pt>
                <c:pt idx="325">
                  <c:v>2.17061666666667</c:v>
                </c:pt>
                <c:pt idx="326">
                  <c:v>2.17728333333334</c:v>
                </c:pt>
                <c:pt idx="327">
                  <c:v>2.18395</c:v>
                </c:pt>
                <c:pt idx="328">
                  <c:v>2.19061666666667</c:v>
                </c:pt>
                <c:pt idx="329">
                  <c:v>2.19728333333334</c:v>
                </c:pt>
                <c:pt idx="330">
                  <c:v>2.20395</c:v>
                </c:pt>
                <c:pt idx="331">
                  <c:v>2.21061666666667</c:v>
                </c:pt>
                <c:pt idx="332">
                  <c:v>2.21728333333334</c:v>
                </c:pt>
                <c:pt idx="333">
                  <c:v>2.22395</c:v>
                </c:pt>
                <c:pt idx="334">
                  <c:v>2.23061666666667</c:v>
                </c:pt>
                <c:pt idx="335">
                  <c:v>2.23728333333334</c:v>
                </c:pt>
                <c:pt idx="336">
                  <c:v>2.24395</c:v>
                </c:pt>
                <c:pt idx="337">
                  <c:v>2.25061666666667</c:v>
                </c:pt>
                <c:pt idx="338">
                  <c:v>2.25728333333334</c:v>
                </c:pt>
                <c:pt idx="339">
                  <c:v>2.26395</c:v>
                </c:pt>
                <c:pt idx="340">
                  <c:v>2.27061666666667</c:v>
                </c:pt>
                <c:pt idx="341">
                  <c:v>2.27728333333334</c:v>
                </c:pt>
                <c:pt idx="342">
                  <c:v>2.28395</c:v>
                </c:pt>
                <c:pt idx="343">
                  <c:v>2.29061666666667</c:v>
                </c:pt>
                <c:pt idx="344">
                  <c:v>2.29728333333334</c:v>
                </c:pt>
                <c:pt idx="345">
                  <c:v>2.30395</c:v>
                </c:pt>
                <c:pt idx="346">
                  <c:v>2.31061666666667</c:v>
                </c:pt>
                <c:pt idx="347">
                  <c:v>2.31728333333334</c:v>
                </c:pt>
                <c:pt idx="348">
                  <c:v>2.32395</c:v>
                </c:pt>
                <c:pt idx="349">
                  <c:v>2.33061666666667</c:v>
                </c:pt>
                <c:pt idx="350">
                  <c:v>2.33728333333334</c:v>
                </c:pt>
                <c:pt idx="351">
                  <c:v>2.34395</c:v>
                </c:pt>
                <c:pt idx="352">
                  <c:v>2.35061666666667</c:v>
                </c:pt>
                <c:pt idx="353">
                  <c:v>2.35728333333334</c:v>
                </c:pt>
                <c:pt idx="354">
                  <c:v>2.36395</c:v>
                </c:pt>
                <c:pt idx="355">
                  <c:v>2.37061666666667</c:v>
                </c:pt>
                <c:pt idx="356">
                  <c:v>2.37728333333334</c:v>
                </c:pt>
                <c:pt idx="357">
                  <c:v>2.38395</c:v>
                </c:pt>
                <c:pt idx="358">
                  <c:v>2.39061666666667</c:v>
                </c:pt>
                <c:pt idx="359">
                  <c:v>2.39728333333334</c:v>
                </c:pt>
                <c:pt idx="360">
                  <c:v>2.40395</c:v>
                </c:pt>
                <c:pt idx="361">
                  <c:v>2.41061666666667</c:v>
                </c:pt>
                <c:pt idx="362">
                  <c:v>2.41728333333334</c:v>
                </c:pt>
                <c:pt idx="363">
                  <c:v>2.42395</c:v>
                </c:pt>
                <c:pt idx="364">
                  <c:v>2.43061666666667</c:v>
                </c:pt>
                <c:pt idx="365">
                  <c:v>2.43728333333334</c:v>
                </c:pt>
                <c:pt idx="366">
                  <c:v>2.44395</c:v>
                </c:pt>
                <c:pt idx="367">
                  <c:v>2.45061666666667</c:v>
                </c:pt>
                <c:pt idx="368">
                  <c:v>2.45728333333334</c:v>
                </c:pt>
                <c:pt idx="369">
                  <c:v>2.46395</c:v>
                </c:pt>
                <c:pt idx="370">
                  <c:v>2.47061666666667</c:v>
                </c:pt>
                <c:pt idx="371">
                  <c:v>2.47728333333334</c:v>
                </c:pt>
                <c:pt idx="372">
                  <c:v>2.48395</c:v>
                </c:pt>
                <c:pt idx="373">
                  <c:v>2.49061666666667</c:v>
                </c:pt>
                <c:pt idx="374">
                  <c:v>2.49728333333334</c:v>
                </c:pt>
                <c:pt idx="375">
                  <c:v>2.50395</c:v>
                </c:pt>
                <c:pt idx="376">
                  <c:v>2.51061666666667</c:v>
                </c:pt>
                <c:pt idx="377">
                  <c:v>2.51728333333334</c:v>
                </c:pt>
                <c:pt idx="378">
                  <c:v>2.52395</c:v>
                </c:pt>
                <c:pt idx="379">
                  <c:v>2.53061666666667</c:v>
                </c:pt>
                <c:pt idx="380">
                  <c:v>2.53728333333334</c:v>
                </c:pt>
                <c:pt idx="381">
                  <c:v>2.54395</c:v>
                </c:pt>
                <c:pt idx="382">
                  <c:v>2.55061666666667</c:v>
                </c:pt>
                <c:pt idx="383">
                  <c:v>2.55728333333334</c:v>
                </c:pt>
                <c:pt idx="384">
                  <c:v>2.56395</c:v>
                </c:pt>
                <c:pt idx="385">
                  <c:v>2.57061666666667</c:v>
                </c:pt>
                <c:pt idx="386">
                  <c:v>2.57728333333334</c:v>
                </c:pt>
                <c:pt idx="387">
                  <c:v>2.58395</c:v>
                </c:pt>
                <c:pt idx="388">
                  <c:v>2.59061666666667</c:v>
                </c:pt>
                <c:pt idx="389">
                  <c:v>2.59728333333334</c:v>
                </c:pt>
                <c:pt idx="390">
                  <c:v>2.60395</c:v>
                </c:pt>
                <c:pt idx="391">
                  <c:v>2.61061666666667</c:v>
                </c:pt>
                <c:pt idx="392">
                  <c:v>2.61728333333334</c:v>
                </c:pt>
                <c:pt idx="393">
                  <c:v>2.62395</c:v>
                </c:pt>
                <c:pt idx="394">
                  <c:v>2.63061666666667</c:v>
                </c:pt>
                <c:pt idx="395">
                  <c:v>2.63728333333334</c:v>
                </c:pt>
                <c:pt idx="396">
                  <c:v>2.64395</c:v>
                </c:pt>
                <c:pt idx="397">
                  <c:v>2.65061666666667</c:v>
                </c:pt>
                <c:pt idx="398">
                  <c:v>2.65728333333334</c:v>
                </c:pt>
                <c:pt idx="399">
                  <c:v>2.66395</c:v>
                </c:pt>
                <c:pt idx="400">
                  <c:v>2.67061666666667</c:v>
                </c:pt>
                <c:pt idx="401">
                  <c:v>2.67728333333334</c:v>
                </c:pt>
                <c:pt idx="402">
                  <c:v>2.68395</c:v>
                </c:pt>
                <c:pt idx="403">
                  <c:v>2.69061666666667</c:v>
                </c:pt>
                <c:pt idx="404">
                  <c:v>2.69728333333334</c:v>
                </c:pt>
                <c:pt idx="405">
                  <c:v>2.70395</c:v>
                </c:pt>
                <c:pt idx="406">
                  <c:v>2.71061666666667</c:v>
                </c:pt>
                <c:pt idx="407">
                  <c:v>2.71728333333334</c:v>
                </c:pt>
                <c:pt idx="408">
                  <c:v>2.72395</c:v>
                </c:pt>
                <c:pt idx="409">
                  <c:v>2.73061666666667</c:v>
                </c:pt>
                <c:pt idx="410">
                  <c:v>2.73728333333334</c:v>
                </c:pt>
                <c:pt idx="411">
                  <c:v>2.74395</c:v>
                </c:pt>
                <c:pt idx="412">
                  <c:v>2.75061666666667</c:v>
                </c:pt>
                <c:pt idx="413">
                  <c:v>2.75728333333334</c:v>
                </c:pt>
                <c:pt idx="414">
                  <c:v>2.76395</c:v>
                </c:pt>
                <c:pt idx="415">
                  <c:v>2.77061666666667</c:v>
                </c:pt>
                <c:pt idx="416">
                  <c:v>2.77728333333334</c:v>
                </c:pt>
                <c:pt idx="417">
                  <c:v>2.78395</c:v>
                </c:pt>
                <c:pt idx="418">
                  <c:v>2.79061666666667</c:v>
                </c:pt>
                <c:pt idx="419">
                  <c:v>2.79728333333334</c:v>
                </c:pt>
                <c:pt idx="420">
                  <c:v>2.80395</c:v>
                </c:pt>
                <c:pt idx="421">
                  <c:v>2.81061666666667</c:v>
                </c:pt>
                <c:pt idx="422">
                  <c:v>2.81728333333334</c:v>
                </c:pt>
                <c:pt idx="423">
                  <c:v>2.82395</c:v>
                </c:pt>
                <c:pt idx="424">
                  <c:v>2.83061666666667</c:v>
                </c:pt>
                <c:pt idx="425">
                  <c:v>2.83728333333334</c:v>
                </c:pt>
                <c:pt idx="426">
                  <c:v>2.84395</c:v>
                </c:pt>
                <c:pt idx="427">
                  <c:v>2.85061666666667</c:v>
                </c:pt>
                <c:pt idx="428">
                  <c:v>2.85728333333334</c:v>
                </c:pt>
                <c:pt idx="429">
                  <c:v>2.86395</c:v>
                </c:pt>
                <c:pt idx="430">
                  <c:v>2.87061666666667</c:v>
                </c:pt>
                <c:pt idx="431">
                  <c:v>2.87728333333334</c:v>
                </c:pt>
                <c:pt idx="432">
                  <c:v>2.88395</c:v>
                </c:pt>
                <c:pt idx="433">
                  <c:v>2.89061666666667</c:v>
                </c:pt>
                <c:pt idx="434">
                  <c:v>2.89728333333334</c:v>
                </c:pt>
                <c:pt idx="435">
                  <c:v>2.90395</c:v>
                </c:pt>
                <c:pt idx="436">
                  <c:v>2.91061666666667</c:v>
                </c:pt>
                <c:pt idx="437">
                  <c:v>2.91728333333334</c:v>
                </c:pt>
                <c:pt idx="438">
                  <c:v>2.92395</c:v>
                </c:pt>
                <c:pt idx="439">
                  <c:v>2.93061666666667</c:v>
                </c:pt>
                <c:pt idx="440">
                  <c:v>2.93728333333334</c:v>
                </c:pt>
                <c:pt idx="441">
                  <c:v>2.94395</c:v>
                </c:pt>
                <c:pt idx="442">
                  <c:v>2.95061666666667</c:v>
                </c:pt>
                <c:pt idx="443">
                  <c:v>2.95728333333334</c:v>
                </c:pt>
                <c:pt idx="444">
                  <c:v>2.96395</c:v>
                </c:pt>
                <c:pt idx="445">
                  <c:v>2.97061666666667</c:v>
                </c:pt>
                <c:pt idx="446">
                  <c:v>2.97728333333334</c:v>
                </c:pt>
                <c:pt idx="447">
                  <c:v>2.98395</c:v>
                </c:pt>
                <c:pt idx="448">
                  <c:v>2.99061666666667</c:v>
                </c:pt>
                <c:pt idx="449">
                  <c:v>2.99728333333334</c:v>
                </c:pt>
                <c:pt idx="450">
                  <c:v>3.00395</c:v>
                </c:pt>
                <c:pt idx="451">
                  <c:v>3.01061666666667</c:v>
                </c:pt>
                <c:pt idx="452">
                  <c:v>3.01728333333334</c:v>
                </c:pt>
                <c:pt idx="453">
                  <c:v>3.02395</c:v>
                </c:pt>
                <c:pt idx="454">
                  <c:v>3.03061666666667</c:v>
                </c:pt>
                <c:pt idx="455">
                  <c:v>3.03728333333334</c:v>
                </c:pt>
                <c:pt idx="456">
                  <c:v>3.04395</c:v>
                </c:pt>
                <c:pt idx="457">
                  <c:v>3.05061666666667</c:v>
                </c:pt>
                <c:pt idx="458">
                  <c:v>3.05728333333334</c:v>
                </c:pt>
                <c:pt idx="459">
                  <c:v>3.06395</c:v>
                </c:pt>
                <c:pt idx="460">
                  <c:v>3.07061666666667</c:v>
                </c:pt>
                <c:pt idx="461">
                  <c:v>3.07728333333334</c:v>
                </c:pt>
                <c:pt idx="462">
                  <c:v>3.08395</c:v>
                </c:pt>
                <c:pt idx="463">
                  <c:v>3.09061666666667</c:v>
                </c:pt>
                <c:pt idx="464">
                  <c:v>3.09728333333334</c:v>
                </c:pt>
                <c:pt idx="465">
                  <c:v>3.10395</c:v>
                </c:pt>
                <c:pt idx="466">
                  <c:v>3.11061666666667</c:v>
                </c:pt>
                <c:pt idx="467">
                  <c:v>3.11728333333334</c:v>
                </c:pt>
                <c:pt idx="468">
                  <c:v>3.12395</c:v>
                </c:pt>
                <c:pt idx="469">
                  <c:v>3.13061666666667</c:v>
                </c:pt>
                <c:pt idx="470">
                  <c:v>3.13728333333334</c:v>
                </c:pt>
                <c:pt idx="471">
                  <c:v>3.14395</c:v>
                </c:pt>
                <c:pt idx="472">
                  <c:v>3.15061666666667</c:v>
                </c:pt>
                <c:pt idx="473">
                  <c:v>3.15728333333334</c:v>
                </c:pt>
                <c:pt idx="474">
                  <c:v>3.16395</c:v>
                </c:pt>
                <c:pt idx="475">
                  <c:v>3.17061666666667</c:v>
                </c:pt>
                <c:pt idx="476">
                  <c:v>3.17728333333334</c:v>
                </c:pt>
                <c:pt idx="477">
                  <c:v>3.18395</c:v>
                </c:pt>
                <c:pt idx="478">
                  <c:v>3.19061666666667</c:v>
                </c:pt>
                <c:pt idx="479">
                  <c:v>3.19728333333334</c:v>
                </c:pt>
                <c:pt idx="480">
                  <c:v>3.20395</c:v>
                </c:pt>
                <c:pt idx="481">
                  <c:v>3.21061666666667</c:v>
                </c:pt>
                <c:pt idx="482">
                  <c:v>3.21728333333334</c:v>
                </c:pt>
                <c:pt idx="483">
                  <c:v>3.22395</c:v>
                </c:pt>
                <c:pt idx="484">
                  <c:v>3.23061666666667</c:v>
                </c:pt>
                <c:pt idx="485">
                  <c:v>3.23728333333334</c:v>
                </c:pt>
                <c:pt idx="486">
                  <c:v>3.24395</c:v>
                </c:pt>
                <c:pt idx="487">
                  <c:v>3.25061666666667</c:v>
                </c:pt>
                <c:pt idx="488">
                  <c:v>3.25728333333334</c:v>
                </c:pt>
                <c:pt idx="489">
                  <c:v>3.26395</c:v>
                </c:pt>
                <c:pt idx="490">
                  <c:v>3.27061666666667</c:v>
                </c:pt>
                <c:pt idx="491">
                  <c:v>3.27728333333334</c:v>
                </c:pt>
                <c:pt idx="492">
                  <c:v>3.28395</c:v>
                </c:pt>
                <c:pt idx="493">
                  <c:v>3.29061666666667</c:v>
                </c:pt>
                <c:pt idx="494">
                  <c:v>3.29728333333334</c:v>
                </c:pt>
                <c:pt idx="495">
                  <c:v>3.30395</c:v>
                </c:pt>
                <c:pt idx="496">
                  <c:v>3.31061666666667</c:v>
                </c:pt>
                <c:pt idx="497">
                  <c:v>3.31728333333334</c:v>
                </c:pt>
                <c:pt idx="498">
                  <c:v>3.32395</c:v>
                </c:pt>
                <c:pt idx="499">
                  <c:v>3.33061666666667</c:v>
                </c:pt>
                <c:pt idx="500">
                  <c:v>3.33728333333334</c:v>
                </c:pt>
                <c:pt idx="501">
                  <c:v>3.34395</c:v>
                </c:pt>
                <c:pt idx="502">
                  <c:v>3.35061666666667</c:v>
                </c:pt>
                <c:pt idx="503">
                  <c:v>3.35728333333334</c:v>
                </c:pt>
                <c:pt idx="504">
                  <c:v>3.36395</c:v>
                </c:pt>
                <c:pt idx="505">
                  <c:v>3.37061666666667</c:v>
                </c:pt>
                <c:pt idx="506">
                  <c:v>3.37728333333334</c:v>
                </c:pt>
                <c:pt idx="507">
                  <c:v>3.38395</c:v>
                </c:pt>
                <c:pt idx="508">
                  <c:v>3.39061666666667</c:v>
                </c:pt>
                <c:pt idx="509">
                  <c:v>3.39728333333334</c:v>
                </c:pt>
                <c:pt idx="510">
                  <c:v>3.40395</c:v>
                </c:pt>
                <c:pt idx="511">
                  <c:v>3.41061666666667</c:v>
                </c:pt>
                <c:pt idx="512">
                  <c:v>3.41728333333334</c:v>
                </c:pt>
                <c:pt idx="513">
                  <c:v>3.42395</c:v>
                </c:pt>
                <c:pt idx="514">
                  <c:v>3.43061666666667</c:v>
                </c:pt>
                <c:pt idx="515">
                  <c:v>3.43728333333334</c:v>
                </c:pt>
                <c:pt idx="516">
                  <c:v>3.44395</c:v>
                </c:pt>
                <c:pt idx="517">
                  <c:v>3.45061666666667</c:v>
                </c:pt>
                <c:pt idx="518">
                  <c:v>3.45728333333334</c:v>
                </c:pt>
                <c:pt idx="519">
                  <c:v>3.46395</c:v>
                </c:pt>
                <c:pt idx="520">
                  <c:v>3.47061666666667</c:v>
                </c:pt>
                <c:pt idx="521">
                  <c:v>3.47728333333334</c:v>
                </c:pt>
                <c:pt idx="522">
                  <c:v>3.48395</c:v>
                </c:pt>
                <c:pt idx="523">
                  <c:v>3.49061666666667</c:v>
                </c:pt>
                <c:pt idx="524">
                  <c:v>3.49728333333334</c:v>
                </c:pt>
                <c:pt idx="525">
                  <c:v>3.50395</c:v>
                </c:pt>
                <c:pt idx="526">
                  <c:v>3.51061666666667</c:v>
                </c:pt>
                <c:pt idx="527">
                  <c:v>3.51728333333334</c:v>
                </c:pt>
                <c:pt idx="528">
                  <c:v>3.52395</c:v>
                </c:pt>
                <c:pt idx="529">
                  <c:v>3.53061666666667</c:v>
                </c:pt>
                <c:pt idx="530">
                  <c:v>3.53728333333334</c:v>
                </c:pt>
                <c:pt idx="531">
                  <c:v>3.54395</c:v>
                </c:pt>
                <c:pt idx="532">
                  <c:v>3.55061666666667</c:v>
                </c:pt>
                <c:pt idx="533">
                  <c:v>3.55728333333334</c:v>
                </c:pt>
                <c:pt idx="534">
                  <c:v>3.56395</c:v>
                </c:pt>
                <c:pt idx="535">
                  <c:v>3.57061666666667</c:v>
                </c:pt>
                <c:pt idx="536">
                  <c:v>3.57728333333334</c:v>
                </c:pt>
                <c:pt idx="537">
                  <c:v>3.58395</c:v>
                </c:pt>
                <c:pt idx="538">
                  <c:v>3.59061666666667</c:v>
                </c:pt>
                <c:pt idx="539">
                  <c:v>3.59728333333334</c:v>
                </c:pt>
                <c:pt idx="540">
                  <c:v>3.60395</c:v>
                </c:pt>
                <c:pt idx="541">
                  <c:v>3.61061666666667</c:v>
                </c:pt>
                <c:pt idx="542">
                  <c:v>3.61728333333334</c:v>
                </c:pt>
                <c:pt idx="543">
                  <c:v>3.62395</c:v>
                </c:pt>
                <c:pt idx="544">
                  <c:v>3.63061666666667</c:v>
                </c:pt>
                <c:pt idx="545">
                  <c:v>3.63728333333334</c:v>
                </c:pt>
                <c:pt idx="546">
                  <c:v>3.64395</c:v>
                </c:pt>
                <c:pt idx="547">
                  <c:v>3.65061666666667</c:v>
                </c:pt>
                <c:pt idx="548">
                  <c:v>3.65728333333334</c:v>
                </c:pt>
                <c:pt idx="549">
                  <c:v>3.66395</c:v>
                </c:pt>
                <c:pt idx="550">
                  <c:v>3.67061666666667</c:v>
                </c:pt>
                <c:pt idx="551">
                  <c:v>3.67728333333334</c:v>
                </c:pt>
                <c:pt idx="552">
                  <c:v>3.68395</c:v>
                </c:pt>
                <c:pt idx="553">
                  <c:v>3.69061666666667</c:v>
                </c:pt>
                <c:pt idx="554">
                  <c:v>3.69728333333334</c:v>
                </c:pt>
                <c:pt idx="555">
                  <c:v>3.70395</c:v>
                </c:pt>
                <c:pt idx="556">
                  <c:v>3.71061666666667</c:v>
                </c:pt>
                <c:pt idx="557">
                  <c:v>3.71728333333334</c:v>
                </c:pt>
                <c:pt idx="558">
                  <c:v>3.72395</c:v>
                </c:pt>
                <c:pt idx="559">
                  <c:v>3.73061666666667</c:v>
                </c:pt>
                <c:pt idx="560">
                  <c:v>3.73728333333334</c:v>
                </c:pt>
                <c:pt idx="561">
                  <c:v>3.74395</c:v>
                </c:pt>
                <c:pt idx="562">
                  <c:v>3.75061666666667</c:v>
                </c:pt>
                <c:pt idx="563">
                  <c:v>3.75728333333334</c:v>
                </c:pt>
                <c:pt idx="564">
                  <c:v>3.76395</c:v>
                </c:pt>
                <c:pt idx="565">
                  <c:v>3.77061666666667</c:v>
                </c:pt>
                <c:pt idx="566">
                  <c:v>3.77728333333334</c:v>
                </c:pt>
                <c:pt idx="567">
                  <c:v>3.78395</c:v>
                </c:pt>
                <c:pt idx="568">
                  <c:v>3.79061666666667</c:v>
                </c:pt>
                <c:pt idx="569">
                  <c:v>3.79728333333334</c:v>
                </c:pt>
                <c:pt idx="570">
                  <c:v>3.80395</c:v>
                </c:pt>
                <c:pt idx="571">
                  <c:v>3.81061666666667</c:v>
                </c:pt>
                <c:pt idx="572">
                  <c:v>3.81728333333334</c:v>
                </c:pt>
                <c:pt idx="573">
                  <c:v>3.82395</c:v>
                </c:pt>
                <c:pt idx="574">
                  <c:v>3.83061666666667</c:v>
                </c:pt>
                <c:pt idx="575">
                  <c:v>3.83728333333334</c:v>
                </c:pt>
                <c:pt idx="576">
                  <c:v>3.84395</c:v>
                </c:pt>
                <c:pt idx="577">
                  <c:v>3.85061666666667</c:v>
                </c:pt>
                <c:pt idx="578">
                  <c:v>3.85728333333334</c:v>
                </c:pt>
                <c:pt idx="579">
                  <c:v>3.86395</c:v>
                </c:pt>
                <c:pt idx="580">
                  <c:v>3.87061666666667</c:v>
                </c:pt>
                <c:pt idx="581">
                  <c:v>3.87728333333334</c:v>
                </c:pt>
                <c:pt idx="582">
                  <c:v>3.88395</c:v>
                </c:pt>
                <c:pt idx="583">
                  <c:v>3.89061666666667</c:v>
                </c:pt>
                <c:pt idx="584">
                  <c:v>3.89728333333334</c:v>
                </c:pt>
                <c:pt idx="585">
                  <c:v>3.90395</c:v>
                </c:pt>
                <c:pt idx="586">
                  <c:v>3.91061666666667</c:v>
                </c:pt>
                <c:pt idx="587">
                  <c:v>3.91728333333334</c:v>
                </c:pt>
                <c:pt idx="588">
                  <c:v>3.92395</c:v>
                </c:pt>
                <c:pt idx="589">
                  <c:v>3.93061666666667</c:v>
                </c:pt>
                <c:pt idx="590">
                  <c:v>3.93728333333334</c:v>
                </c:pt>
                <c:pt idx="591">
                  <c:v>3.94395</c:v>
                </c:pt>
                <c:pt idx="592">
                  <c:v>3.95061666666667</c:v>
                </c:pt>
                <c:pt idx="593">
                  <c:v>3.95728333333334</c:v>
                </c:pt>
                <c:pt idx="594">
                  <c:v>3.96395</c:v>
                </c:pt>
                <c:pt idx="595">
                  <c:v>3.97061666666667</c:v>
                </c:pt>
                <c:pt idx="596">
                  <c:v>3.97728333333334</c:v>
                </c:pt>
                <c:pt idx="597">
                  <c:v>3.98395</c:v>
                </c:pt>
                <c:pt idx="598">
                  <c:v>3.99061666666667</c:v>
                </c:pt>
                <c:pt idx="599">
                  <c:v>3.99728333333334</c:v>
                </c:pt>
                <c:pt idx="600">
                  <c:v>4.00395</c:v>
                </c:pt>
                <c:pt idx="601">
                  <c:v>4.01061666666667</c:v>
                </c:pt>
                <c:pt idx="602">
                  <c:v>4.01728333333334</c:v>
                </c:pt>
                <c:pt idx="603">
                  <c:v>4.02395</c:v>
                </c:pt>
                <c:pt idx="604">
                  <c:v>4.03061666666667</c:v>
                </c:pt>
                <c:pt idx="605">
                  <c:v>4.03728333333333</c:v>
                </c:pt>
                <c:pt idx="606">
                  <c:v>4.04395</c:v>
                </c:pt>
                <c:pt idx="607">
                  <c:v>4.05061666666667</c:v>
                </c:pt>
                <c:pt idx="608">
                  <c:v>4.05728333333334</c:v>
                </c:pt>
                <c:pt idx="609">
                  <c:v>4.06395</c:v>
                </c:pt>
                <c:pt idx="610">
                  <c:v>4.07061666666667</c:v>
                </c:pt>
                <c:pt idx="611">
                  <c:v>4.07728333333334</c:v>
                </c:pt>
                <c:pt idx="612">
                  <c:v>4.08395</c:v>
                </c:pt>
                <c:pt idx="613">
                  <c:v>4.09061666666667</c:v>
                </c:pt>
                <c:pt idx="614">
                  <c:v>4.09728333333334</c:v>
                </c:pt>
                <c:pt idx="615">
                  <c:v>4.10395</c:v>
                </c:pt>
                <c:pt idx="616">
                  <c:v>4.11061666666667</c:v>
                </c:pt>
                <c:pt idx="617">
                  <c:v>4.11728333333334</c:v>
                </c:pt>
                <c:pt idx="618">
                  <c:v>4.12395</c:v>
                </c:pt>
                <c:pt idx="619">
                  <c:v>4.13061666666667</c:v>
                </c:pt>
                <c:pt idx="620">
                  <c:v>4.13728333333334</c:v>
                </c:pt>
                <c:pt idx="621">
                  <c:v>4.14395</c:v>
                </c:pt>
                <c:pt idx="622">
                  <c:v>4.15061666666667</c:v>
                </c:pt>
                <c:pt idx="623">
                  <c:v>4.15728333333334</c:v>
                </c:pt>
                <c:pt idx="624">
                  <c:v>4.16395</c:v>
                </c:pt>
                <c:pt idx="625">
                  <c:v>4.17061666666667</c:v>
                </c:pt>
                <c:pt idx="626">
                  <c:v>4.17728333333334</c:v>
                </c:pt>
                <c:pt idx="627">
                  <c:v>4.18395</c:v>
                </c:pt>
                <c:pt idx="628">
                  <c:v>4.19061666666667</c:v>
                </c:pt>
                <c:pt idx="629">
                  <c:v>4.19728333333334</c:v>
                </c:pt>
                <c:pt idx="630">
                  <c:v>4.20395</c:v>
                </c:pt>
                <c:pt idx="631">
                  <c:v>4.21061666666667</c:v>
                </c:pt>
                <c:pt idx="632">
                  <c:v>4.21728333333334</c:v>
                </c:pt>
                <c:pt idx="633">
                  <c:v>4.22395</c:v>
                </c:pt>
                <c:pt idx="634">
                  <c:v>4.23061666666667</c:v>
                </c:pt>
                <c:pt idx="635">
                  <c:v>4.23728333333334</c:v>
                </c:pt>
                <c:pt idx="636">
                  <c:v>4.24395</c:v>
                </c:pt>
                <c:pt idx="637">
                  <c:v>4.25061666666667</c:v>
                </c:pt>
                <c:pt idx="638">
                  <c:v>4.25728333333334</c:v>
                </c:pt>
                <c:pt idx="639">
                  <c:v>4.26395</c:v>
                </c:pt>
                <c:pt idx="640">
                  <c:v>4.27061666666667</c:v>
                </c:pt>
                <c:pt idx="641">
                  <c:v>4.27728333333334</c:v>
                </c:pt>
                <c:pt idx="642">
                  <c:v>4.28395</c:v>
                </c:pt>
                <c:pt idx="643">
                  <c:v>4.29061666666667</c:v>
                </c:pt>
                <c:pt idx="644">
                  <c:v>4.29728333333334</c:v>
                </c:pt>
                <c:pt idx="645">
                  <c:v>4.30395</c:v>
                </c:pt>
                <c:pt idx="646">
                  <c:v>4.31061666666667</c:v>
                </c:pt>
                <c:pt idx="647">
                  <c:v>4.31728333333334</c:v>
                </c:pt>
                <c:pt idx="648">
                  <c:v>4.32395</c:v>
                </c:pt>
                <c:pt idx="649">
                  <c:v>4.33061666666667</c:v>
                </c:pt>
                <c:pt idx="650">
                  <c:v>4.33728333333334</c:v>
                </c:pt>
                <c:pt idx="651">
                  <c:v>4.34395</c:v>
                </c:pt>
                <c:pt idx="652">
                  <c:v>4.35061666666667</c:v>
                </c:pt>
                <c:pt idx="653">
                  <c:v>4.35728333333334</c:v>
                </c:pt>
                <c:pt idx="654">
                  <c:v>4.36395</c:v>
                </c:pt>
                <c:pt idx="655">
                  <c:v>4.37061666666667</c:v>
                </c:pt>
                <c:pt idx="656">
                  <c:v>4.37728333333334</c:v>
                </c:pt>
                <c:pt idx="657">
                  <c:v>4.38395</c:v>
                </c:pt>
                <c:pt idx="658">
                  <c:v>4.39061666666667</c:v>
                </c:pt>
                <c:pt idx="659">
                  <c:v>4.39728333333334</c:v>
                </c:pt>
                <c:pt idx="660">
                  <c:v>4.40395</c:v>
                </c:pt>
                <c:pt idx="661">
                  <c:v>4.41061666666667</c:v>
                </c:pt>
                <c:pt idx="662">
                  <c:v>4.41728333333334</c:v>
                </c:pt>
                <c:pt idx="663">
                  <c:v>4.42395</c:v>
                </c:pt>
                <c:pt idx="664">
                  <c:v>4.43061666666667</c:v>
                </c:pt>
                <c:pt idx="665">
                  <c:v>4.43728333333334</c:v>
                </c:pt>
                <c:pt idx="666">
                  <c:v>4.44395</c:v>
                </c:pt>
                <c:pt idx="667">
                  <c:v>4.45061666666667</c:v>
                </c:pt>
                <c:pt idx="668">
                  <c:v>4.45728333333334</c:v>
                </c:pt>
                <c:pt idx="669">
                  <c:v>4.46395</c:v>
                </c:pt>
                <c:pt idx="670">
                  <c:v>4.47061666666667</c:v>
                </c:pt>
                <c:pt idx="671">
                  <c:v>4.47728333333334</c:v>
                </c:pt>
                <c:pt idx="672">
                  <c:v>4.48395</c:v>
                </c:pt>
                <c:pt idx="673">
                  <c:v>4.49061666666667</c:v>
                </c:pt>
                <c:pt idx="674">
                  <c:v>4.49728333333333</c:v>
                </c:pt>
                <c:pt idx="675">
                  <c:v>4.50395</c:v>
                </c:pt>
                <c:pt idx="676">
                  <c:v>4.51061666666667</c:v>
                </c:pt>
                <c:pt idx="677">
                  <c:v>4.51728333333334</c:v>
                </c:pt>
                <c:pt idx="678">
                  <c:v>4.52395</c:v>
                </c:pt>
                <c:pt idx="679">
                  <c:v>4.53061666666667</c:v>
                </c:pt>
                <c:pt idx="680">
                  <c:v>4.53728333333333</c:v>
                </c:pt>
                <c:pt idx="681">
                  <c:v>4.54395</c:v>
                </c:pt>
                <c:pt idx="682">
                  <c:v>4.55061666666667</c:v>
                </c:pt>
                <c:pt idx="683">
                  <c:v>4.55728333333334</c:v>
                </c:pt>
                <c:pt idx="684">
                  <c:v>4.56395</c:v>
                </c:pt>
                <c:pt idx="685">
                  <c:v>4.57061666666667</c:v>
                </c:pt>
                <c:pt idx="686">
                  <c:v>4.57728333333334</c:v>
                </c:pt>
                <c:pt idx="687">
                  <c:v>4.58395</c:v>
                </c:pt>
                <c:pt idx="688">
                  <c:v>4.59061666666667</c:v>
                </c:pt>
                <c:pt idx="689">
                  <c:v>4.59728333333334</c:v>
                </c:pt>
                <c:pt idx="690">
                  <c:v>4.60395</c:v>
                </c:pt>
                <c:pt idx="691">
                  <c:v>4.61061666666667</c:v>
                </c:pt>
                <c:pt idx="692">
                  <c:v>4.61728333333334</c:v>
                </c:pt>
                <c:pt idx="693">
                  <c:v>4.62395</c:v>
                </c:pt>
                <c:pt idx="694">
                  <c:v>4.63061666666667</c:v>
                </c:pt>
                <c:pt idx="695">
                  <c:v>4.63728333333334</c:v>
                </c:pt>
                <c:pt idx="696">
                  <c:v>4.64395</c:v>
                </c:pt>
                <c:pt idx="697">
                  <c:v>4.65061666666667</c:v>
                </c:pt>
                <c:pt idx="698">
                  <c:v>4.65728333333334</c:v>
                </c:pt>
                <c:pt idx="699">
                  <c:v>4.66395</c:v>
                </c:pt>
                <c:pt idx="700">
                  <c:v>4.67061666666667</c:v>
                </c:pt>
                <c:pt idx="701">
                  <c:v>4.67728333333334</c:v>
                </c:pt>
                <c:pt idx="702">
                  <c:v>4.68395</c:v>
                </c:pt>
                <c:pt idx="703">
                  <c:v>4.69061666666667</c:v>
                </c:pt>
                <c:pt idx="704">
                  <c:v>4.69728333333334</c:v>
                </c:pt>
                <c:pt idx="705">
                  <c:v>4.70395</c:v>
                </c:pt>
                <c:pt idx="706">
                  <c:v>4.71061666666667</c:v>
                </c:pt>
                <c:pt idx="707">
                  <c:v>4.71728333333334</c:v>
                </c:pt>
                <c:pt idx="708">
                  <c:v>4.72395</c:v>
                </c:pt>
                <c:pt idx="709">
                  <c:v>4.73061666666667</c:v>
                </c:pt>
                <c:pt idx="710">
                  <c:v>4.73728333333334</c:v>
                </c:pt>
                <c:pt idx="711">
                  <c:v>4.74395</c:v>
                </c:pt>
                <c:pt idx="712">
                  <c:v>4.75061666666667</c:v>
                </c:pt>
                <c:pt idx="713">
                  <c:v>4.75728333333334</c:v>
                </c:pt>
                <c:pt idx="714">
                  <c:v>4.76395</c:v>
                </c:pt>
                <c:pt idx="715">
                  <c:v>4.77061666666667</c:v>
                </c:pt>
                <c:pt idx="716">
                  <c:v>4.77728333333334</c:v>
                </c:pt>
                <c:pt idx="717">
                  <c:v>4.78395</c:v>
                </c:pt>
                <c:pt idx="718">
                  <c:v>4.79061666666667</c:v>
                </c:pt>
                <c:pt idx="719">
                  <c:v>4.79728333333334</c:v>
                </c:pt>
                <c:pt idx="720">
                  <c:v>4.80395</c:v>
                </c:pt>
                <c:pt idx="721">
                  <c:v>4.81061666666667</c:v>
                </c:pt>
                <c:pt idx="722">
                  <c:v>4.81728333333334</c:v>
                </c:pt>
                <c:pt idx="723">
                  <c:v>4.82395</c:v>
                </c:pt>
                <c:pt idx="724">
                  <c:v>4.83061666666667</c:v>
                </c:pt>
                <c:pt idx="725">
                  <c:v>4.83728333333334</c:v>
                </c:pt>
                <c:pt idx="726">
                  <c:v>4.84395</c:v>
                </c:pt>
                <c:pt idx="727">
                  <c:v>4.85061666666667</c:v>
                </c:pt>
                <c:pt idx="728">
                  <c:v>4.85728333333334</c:v>
                </c:pt>
                <c:pt idx="729">
                  <c:v>4.86395</c:v>
                </c:pt>
                <c:pt idx="730">
                  <c:v>4.87061666666667</c:v>
                </c:pt>
                <c:pt idx="731">
                  <c:v>4.87728333333334</c:v>
                </c:pt>
                <c:pt idx="732">
                  <c:v>4.88395</c:v>
                </c:pt>
                <c:pt idx="733">
                  <c:v>4.89061666666667</c:v>
                </c:pt>
                <c:pt idx="734">
                  <c:v>4.89728333333334</c:v>
                </c:pt>
                <c:pt idx="735">
                  <c:v>4.90395</c:v>
                </c:pt>
                <c:pt idx="736">
                  <c:v>4.91061666666667</c:v>
                </c:pt>
                <c:pt idx="737">
                  <c:v>4.91728333333334</c:v>
                </c:pt>
                <c:pt idx="738">
                  <c:v>4.92395</c:v>
                </c:pt>
                <c:pt idx="739">
                  <c:v>4.93061666666667</c:v>
                </c:pt>
                <c:pt idx="740">
                  <c:v>4.93728333333334</c:v>
                </c:pt>
                <c:pt idx="741">
                  <c:v>4.94395</c:v>
                </c:pt>
                <c:pt idx="742">
                  <c:v>4.95061666666667</c:v>
                </c:pt>
                <c:pt idx="743">
                  <c:v>4.95728333333334</c:v>
                </c:pt>
                <c:pt idx="744">
                  <c:v>4.96395</c:v>
                </c:pt>
                <c:pt idx="745">
                  <c:v>4.97061666666667</c:v>
                </c:pt>
                <c:pt idx="746">
                  <c:v>4.97728333333334</c:v>
                </c:pt>
                <c:pt idx="747">
                  <c:v>4.98395</c:v>
                </c:pt>
                <c:pt idx="748">
                  <c:v>4.99061666666667</c:v>
                </c:pt>
                <c:pt idx="749">
                  <c:v>4.99728333333334</c:v>
                </c:pt>
                <c:pt idx="750">
                  <c:v>5.00395</c:v>
                </c:pt>
                <c:pt idx="751">
                  <c:v>5.01061666666667</c:v>
                </c:pt>
                <c:pt idx="752">
                  <c:v>5.01728333333334</c:v>
                </c:pt>
                <c:pt idx="753">
                  <c:v>5.02395</c:v>
                </c:pt>
                <c:pt idx="754">
                  <c:v>5.03061666666667</c:v>
                </c:pt>
                <c:pt idx="755">
                  <c:v>5.03728333333334</c:v>
                </c:pt>
                <c:pt idx="756">
                  <c:v>5.04395</c:v>
                </c:pt>
                <c:pt idx="757">
                  <c:v>5.05061666666667</c:v>
                </c:pt>
                <c:pt idx="758">
                  <c:v>5.05728333333334</c:v>
                </c:pt>
                <c:pt idx="759">
                  <c:v>5.06395</c:v>
                </c:pt>
                <c:pt idx="760">
                  <c:v>5.07061666666667</c:v>
                </c:pt>
                <c:pt idx="761">
                  <c:v>5.07728333333334</c:v>
                </c:pt>
                <c:pt idx="762">
                  <c:v>5.08395</c:v>
                </c:pt>
                <c:pt idx="763">
                  <c:v>5.09061666666667</c:v>
                </c:pt>
                <c:pt idx="764">
                  <c:v>5.09728333333334</c:v>
                </c:pt>
                <c:pt idx="765">
                  <c:v>5.10395</c:v>
                </c:pt>
                <c:pt idx="766">
                  <c:v>5.11061666666667</c:v>
                </c:pt>
                <c:pt idx="767">
                  <c:v>5.11728333333334</c:v>
                </c:pt>
                <c:pt idx="768">
                  <c:v>5.12395</c:v>
                </c:pt>
                <c:pt idx="769">
                  <c:v>5.13061666666667</c:v>
                </c:pt>
                <c:pt idx="770">
                  <c:v>5.13728333333334</c:v>
                </c:pt>
                <c:pt idx="771">
                  <c:v>5.14395</c:v>
                </c:pt>
                <c:pt idx="772">
                  <c:v>5.15061666666667</c:v>
                </c:pt>
                <c:pt idx="773">
                  <c:v>5.15728333333334</c:v>
                </c:pt>
                <c:pt idx="774">
                  <c:v>5.16395</c:v>
                </c:pt>
                <c:pt idx="775">
                  <c:v>5.17061666666667</c:v>
                </c:pt>
                <c:pt idx="776">
                  <c:v>5.17728333333334</c:v>
                </c:pt>
                <c:pt idx="777">
                  <c:v>5.18395</c:v>
                </c:pt>
                <c:pt idx="778">
                  <c:v>5.19061666666667</c:v>
                </c:pt>
                <c:pt idx="779">
                  <c:v>5.19728333333334</c:v>
                </c:pt>
                <c:pt idx="780">
                  <c:v>5.20395</c:v>
                </c:pt>
                <c:pt idx="781">
                  <c:v>5.21061666666667</c:v>
                </c:pt>
                <c:pt idx="782">
                  <c:v>5.21728333333334</c:v>
                </c:pt>
                <c:pt idx="783">
                  <c:v>5.22395</c:v>
                </c:pt>
                <c:pt idx="784">
                  <c:v>5.23061666666667</c:v>
                </c:pt>
                <c:pt idx="785">
                  <c:v>5.23728333333334</c:v>
                </c:pt>
                <c:pt idx="786">
                  <c:v>5.24395</c:v>
                </c:pt>
                <c:pt idx="787">
                  <c:v>5.25061666666667</c:v>
                </c:pt>
                <c:pt idx="788">
                  <c:v>5.25728333333334</c:v>
                </c:pt>
                <c:pt idx="789">
                  <c:v>5.26395</c:v>
                </c:pt>
                <c:pt idx="790">
                  <c:v>5.27061666666667</c:v>
                </c:pt>
                <c:pt idx="791">
                  <c:v>5.27728333333334</c:v>
                </c:pt>
                <c:pt idx="792">
                  <c:v>5.28395</c:v>
                </c:pt>
                <c:pt idx="793">
                  <c:v>5.29061666666667</c:v>
                </c:pt>
                <c:pt idx="794">
                  <c:v>5.29728333333334</c:v>
                </c:pt>
                <c:pt idx="795">
                  <c:v>5.30395</c:v>
                </c:pt>
                <c:pt idx="796">
                  <c:v>5.31061666666667</c:v>
                </c:pt>
                <c:pt idx="797">
                  <c:v>5.31728333333334</c:v>
                </c:pt>
                <c:pt idx="798">
                  <c:v>5.32395</c:v>
                </c:pt>
                <c:pt idx="799">
                  <c:v>5.33061666666667</c:v>
                </c:pt>
                <c:pt idx="800">
                  <c:v>5.33728333333334</c:v>
                </c:pt>
                <c:pt idx="801">
                  <c:v>5.34395</c:v>
                </c:pt>
                <c:pt idx="802">
                  <c:v>5.35061666666667</c:v>
                </c:pt>
                <c:pt idx="803">
                  <c:v>5.35728333333334</c:v>
                </c:pt>
                <c:pt idx="804">
                  <c:v>5.36395</c:v>
                </c:pt>
                <c:pt idx="805">
                  <c:v>5.37061666666667</c:v>
                </c:pt>
                <c:pt idx="806">
                  <c:v>5.37728333333334</c:v>
                </c:pt>
                <c:pt idx="807">
                  <c:v>5.38395</c:v>
                </c:pt>
                <c:pt idx="808">
                  <c:v>5.39061666666667</c:v>
                </c:pt>
                <c:pt idx="809">
                  <c:v>5.39728333333334</c:v>
                </c:pt>
                <c:pt idx="810">
                  <c:v>5.40395</c:v>
                </c:pt>
                <c:pt idx="811">
                  <c:v>5.41061666666667</c:v>
                </c:pt>
                <c:pt idx="812">
                  <c:v>5.41728333333334</c:v>
                </c:pt>
                <c:pt idx="813">
                  <c:v>5.42395</c:v>
                </c:pt>
                <c:pt idx="814">
                  <c:v>5.43061666666667</c:v>
                </c:pt>
                <c:pt idx="815">
                  <c:v>5.43728333333334</c:v>
                </c:pt>
                <c:pt idx="816">
                  <c:v>5.44395</c:v>
                </c:pt>
                <c:pt idx="817">
                  <c:v>5.45061666666667</c:v>
                </c:pt>
                <c:pt idx="818">
                  <c:v>5.45728333333334</c:v>
                </c:pt>
                <c:pt idx="819">
                  <c:v>5.46395</c:v>
                </c:pt>
                <c:pt idx="820">
                  <c:v>5.47061666666667</c:v>
                </c:pt>
                <c:pt idx="821">
                  <c:v>5.47728333333334</c:v>
                </c:pt>
                <c:pt idx="822">
                  <c:v>5.48395</c:v>
                </c:pt>
                <c:pt idx="823">
                  <c:v>5.49061666666667</c:v>
                </c:pt>
                <c:pt idx="824">
                  <c:v>5.49728333333334</c:v>
                </c:pt>
                <c:pt idx="825">
                  <c:v>5.50395</c:v>
                </c:pt>
                <c:pt idx="826">
                  <c:v>5.51061666666667</c:v>
                </c:pt>
                <c:pt idx="827">
                  <c:v>5.51728333333334</c:v>
                </c:pt>
                <c:pt idx="828">
                  <c:v>5.52395</c:v>
                </c:pt>
                <c:pt idx="829">
                  <c:v>5.53061666666667</c:v>
                </c:pt>
                <c:pt idx="830">
                  <c:v>5.53728333333334</c:v>
                </c:pt>
                <c:pt idx="831">
                  <c:v>5.54395</c:v>
                </c:pt>
                <c:pt idx="832">
                  <c:v>5.55061666666667</c:v>
                </c:pt>
                <c:pt idx="833">
                  <c:v>5.55728333333334</c:v>
                </c:pt>
                <c:pt idx="834">
                  <c:v>5.56395</c:v>
                </c:pt>
                <c:pt idx="835">
                  <c:v>5.57061666666667</c:v>
                </c:pt>
                <c:pt idx="836">
                  <c:v>5.57728333333334</c:v>
                </c:pt>
                <c:pt idx="837">
                  <c:v>5.58395</c:v>
                </c:pt>
                <c:pt idx="838">
                  <c:v>5.59061666666667</c:v>
                </c:pt>
                <c:pt idx="839">
                  <c:v>5.59728333333334</c:v>
                </c:pt>
                <c:pt idx="840">
                  <c:v>5.60395</c:v>
                </c:pt>
                <c:pt idx="841">
                  <c:v>5.61061666666667</c:v>
                </c:pt>
                <c:pt idx="842">
                  <c:v>5.61728333333334</c:v>
                </c:pt>
                <c:pt idx="843">
                  <c:v>5.62395</c:v>
                </c:pt>
                <c:pt idx="844">
                  <c:v>5.63061666666667</c:v>
                </c:pt>
                <c:pt idx="845">
                  <c:v>5.63728333333334</c:v>
                </c:pt>
                <c:pt idx="846">
                  <c:v>5.64395</c:v>
                </c:pt>
                <c:pt idx="847">
                  <c:v>5.65061666666667</c:v>
                </c:pt>
                <c:pt idx="848">
                  <c:v>5.65728333333334</c:v>
                </c:pt>
                <c:pt idx="849">
                  <c:v>5.66395</c:v>
                </c:pt>
                <c:pt idx="850">
                  <c:v>5.67061666666667</c:v>
                </c:pt>
                <c:pt idx="851">
                  <c:v>5.67728333333334</c:v>
                </c:pt>
                <c:pt idx="852">
                  <c:v>5.68395</c:v>
                </c:pt>
                <c:pt idx="853">
                  <c:v>5.69061666666667</c:v>
                </c:pt>
                <c:pt idx="854">
                  <c:v>5.69728333333334</c:v>
                </c:pt>
                <c:pt idx="855">
                  <c:v>5.70395</c:v>
                </c:pt>
                <c:pt idx="856">
                  <c:v>5.71061666666667</c:v>
                </c:pt>
                <c:pt idx="857">
                  <c:v>5.71728333333334</c:v>
                </c:pt>
                <c:pt idx="858">
                  <c:v>5.72395</c:v>
                </c:pt>
                <c:pt idx="859">
                  <c:v>5.73061666666667</c:v>
                </c:pt>
                <c:pt idx="860">
                  <c:v>5.73728333333334</c:v>
                </c:pt>
                <c:pt idx="861">
                  <c:v>5.74395</c:v>
                </c:pt>
                <c:pt idx="862">
                  <c:v>5.75061666666667</c:v>
                </c:pt>
                <c:pt idx="863">
                  <c:v>5.75728333333334</c:v>
                </c:pt>
                <c:pt idx="864">
                  <c:v>5.76395</c:v>
                </c:pt>
                <c:pt idx="865">
                  <c:v>5.77061666666667</c:v>
                </c:pt>
                <c:pt idx="866">
                  <c:v>5.77728333333334</c:v>
                </c:pt>
                <c:pt idx="867">
                  <c:v>5.78395</c:v>
                </c:pt>
                <c:pt idx="868">
                  <c:v>5.79061666666667</c:v>
                </c:pt>
                <c:pt idx="869">
                  <c:v>5.79728333333334</c:v>
                </c:pt>
                <c:pt idx="870">
                  <c:v>5.80395</c:v>
                </c:pt>
                <c:pt idx="871">
                  <c:v>5.81061666666667</c:v>
                </c:pt>
                <c:pt idx="872">
                  <c:v>5.81728333333334</c:v>
                </c:pt>
                <c:pt idx="873">
                  <c:v>5.82395</c:v>
                </c:pt>
                <c:pt idx="874">
                  <c:v>5.83061666666667</c:v>
                </c:pt>
                <c:pt idx="875">
                  <c:v>5.83728333333334</c:v>
                </c:pt>
                <c:pt idx="876">
                  <c:v>5.84395</c:v>
                </c:pt>
                <c:pt idx="877">
                  <c:v>5.85061666666667</c:v>
                </c:pt>
                <c:pt idx="878">
                  <c:v>5.85728333333334</c:v>
                </c:pt>
                <c:pt idx="879">
                  <c:v>5.86395</c:v>
                </c:pt>
                <c:pt idx="880">
                  <c:v>5.87061666666667</c:v>
                </c:pt>
                <c:pt idx="881">
                  <c:v>5.87728333333334</c:v>
                </c:pt>
                <c:pt idx="882">
                  <c:v>5.88395</c:v>
                </c:pt>
                <c:pt idx="883">
                  <c:v>5.89061666666667</c:v>
                </c:pt>
                <c:pt idx="884">
                  <c:v>5.89728333333334</c:v>
                </c:pt>
                <c:pt idx="885">
                  <c:v>5.90395</c:v>
                </c:pt>
                <c:pt idx="886">
                  <c:v>5.91061666666667</c:v>
                </c:pt>
                <c:pt idx="887">
                  <c:v>5.91728333333334</c:v>
                </c:pt>
                <c:pt idx="888">
                  <c:v>5.92395</c:v>
                </c:pt>
                <c:pt idx="889">
                  <c:v>5.93061666666667</c:v>
                </c:pt>
                <c:pt idx="890">
                  <c:v>5.93728333333334</c:v>
                </c:pt>
                <c:pt idx="891">
                  <c:v>5.94395</c:v>
                </c:pt>
                <c:pt idx="892">
                  <c:v>5.95061666666667</c:v>
                </c:pt>
                <c:pt idx="893">
                  <c:v>5.95728333333334</c:v>
                </c:pt>
                <c:pt idx="894">
                  <c:v>5.96395</c:v>
                </c:pt>
                <c:pt idx="895">
                  <c:v>5.97061666666667</c:v>
                </c:pt>
                <c:pt idx="896">
                  <c:v>5.97728333333334</c:v>
                </c:pt>
                <c:pt idx="897">
                  <c:v>5.98395</c:v>
                </c:pt>
                <c:pt idx="898">
                  <c:v>5.99061666666667</c:v>
                </c:pt>
                <c:pt idx="899">
                  <c:v>5.99728333333334</c:v>
                </c:pt>
                <c:pt idx="900">
                  <c:v>6.00395</c:v>
                </c:pt>
                <c:pt idx="901">
                  <c:v>6.01061666666667</c:v>
                </c:pt>
                <c:pt idx="902">
                  <c:v>6.01728333333334</c:v>
                </c:pt>
                <c:pt idx="903">
                  <c:v>6.02395</c:v>
                </c:pt>
                <c:pt idx="904">
                  <c:v>6.03061666666667</c:v>
                </c:pt>
                <c:pt idx="905">
                  <c:v>6.03728333333334</c:v>
                </c:pt>
                <c:pt idx="906">
                  <c:v>6.04395</c:v>
                </c:pt>
                <c:pt idx="907">
                  <c:v>6.05061666666667</c:v>
                </c:pt>
                <c:pt idx="908">
                  <c:v>6.05728333333334</c:v>
                </c:pt>
                <c:pt idx="909">
                  <c:v>6.06395</c:v>
                </c:pt>
                <c:pt idx="910">
                  <c:v>6.07061666666667</c:v>
                </c:pt>
                <c:pt idx="911">
                  <c:v>6.07728333333334</c:v>
                </c:pt>
                <c:pt idx="912">
                  <c:v>6.08395</c:v>
                </c:pt>
                <c:pt idx="913">
                  <c:v>6.09061666666667</c:v>
                </c:pt>
                <c:pt idx="914">
                  <c:v>6.09728333333334</c:v>
                </c:pt>
                <c:pt idx="915">
                  <c:v>6.10395</c:v>
                </c:pt>
                <c:pt idx="916">
                  <c:v>6.11061666666667</c:v>
                </c:pt>
                <c:pt idx="917">
                  <c:v>6.11728333333334</c:v>
                </c:pt>
                <c:pt idx="918">
                  <c:v>6.12395</c:v>
                </c:pt>
                <c:pt idx="919">
                  <c:v>6.13061666666667</c:v>
                </c:pt>
                <c:pt idx="920">
                  <c:v>6.13728333333334</c:v>
                </c:pt>
                <c:pt idx="921">
                  <c:v>6.14395</c:v>
                </c:pt>
                <c:pt idx="922">
                  <c:v>6.15061666666667</c:v>
                </c:pt>
                <c:pt idx="923">
                  <c:v>6.15728333333334</c:v>
                </c:pt>
                <c:pt idx="924">
                  <c:v>6.16395</c:v>
                </c:pt>
                <c:pt idx="925">
                  <c:v>6.17061666666667</c:v>
                </c:pt>
                <c:pt idx="926">
                  <c:v>6.17728333333334</c:v>
                </c:pt>
                <c:pt idx="927">
                  <c:v>6.18395</c:v>
                </c:pt>
                <c:pt idx="928">
                  <c:v>6.19061666666667</c:v>
                </c:pt>
                <c:pt idx="929">
                  <c:v>6.19728333333334</c:v>
                </c:pt>
                <c:pt idx="930">
                  <c:v>6.20395</c:v>
                </c:pt>
                <c:pt idx="931">
                  <c:v>6.21061666666667</c:v>
                </c:pt>
                <c:pt idx="932">
                  <c:v>6.21728333333334</c:v>
                </c:pt>
                <c:pt idx="933">
                  <c:v>6.22395</c:v>
                </c:pt>
                <c:pt idx="934">
                  <c:v>6.23061666666667</c:v>
                </c:pt>
                <c:pt idx="935">
                  <c:v>6.23728333333334</c:v>
                </c:pt>
                <c:pt idx="936">
                  <c:v>6.24395</c:v>
                </c:pt>
                <c:pt idx="937">
                  <c:v>6.25061666666667</c:v>
                </c:pt>
                <c:pt idx="938">
                  <c:v>6.25728333333334</c:v>
                </c:pt>
                <c:pt idx="939">
                  <c:v>6.26395</c:v>
                </c:pt>
                <c:pt idx="940">
                  <c:v>6.27061666666667</c:v>
                </c:pt>
                <c:pt idx="941">
                  <c:v>6.27728333333334</c:v>
                </c:pt>
                <c:pt idx="942">
                  <c:v>6.28395</c:v>
                </c:pt>
                <c:pt idx="943">
                  <c:v>6.29061666666667</c:v>
                </c:pt>
                <c:pt idx="944">
                  <c:v>6.29728333333334</c:v>
                </c:pt>
                <c:pt idx="945">
                  <c:v>6.30395</c:v>
                </c:pt>
                <c:pt idx="946">
                  <c:v>6.31061666666667</c:v>
                </c:pt>
                <c:pt idx="947">
                  <c:v>6.31728333333334</c:v>
                </c:pt>
                <c:pt idx="948">
                  <c:v>6.32395</c:v>
                </c:pt>
                <c:pt idx="949">
                  <c:v>6.33061666666667</c:v>
                </c:pt>
                <c:pt idx="950">
                  <c:v>6.33728333333334</c:v>
                </c:pt>
                <c:pt idx="951">
                  <c:v>6.34395</c:v>
                </c:pt>
                <c:pt idx="952">
                  <c:v>6.35061666666667</c:v>
                </c:pt>
                <c:pt idx="953">
                  <c:v>6.35728333333334</c:v>
                </c:pt>
                <c:pt idx="954">
                  <c:v>6.36395</c:v>
                </c:pt>
                <c:pt idx="955">
                  <c:v>6.37061666666667</c:v>
                </c:pt>
                <c:pt idx="956">
                  <c:v>6.37728333333334</c:v>
                </c:pt>
                <c:pt idx="957">
                  <c:v>6.38395</c:v>
                </c:pt>
                <c:pt idx="958">
                  <c:v>6.39061666666667</c:v>
                </c:pt>
                <c:pt idx="959">
                  <c:v>6.39728333333334</c:v>
                </c:pt>
                <c:pt idx="960">
                  <c:v>6.40395</c:v>
                </c:pt>
                <c:pt idx="961">
                  <c:v>6.41061666666667</c:v>
                </c:pt>
                <c:pt idx="962">
                  <c:v>6.41728333333334</c:v>
                </c:pt>
                <c:pt idx="963">
                  <c:v>6.42395</c:v>
                </c:pt>
                <c:pt idx="964">
                  <c:v>6.43061666666667</c:v>
                </c:pt>
                <c:pt idx="965">
                  <c:v>6.43728333333334</c:v>
                </c:pt>
                <c:pt idx="966">
                  <c:v>6.44395</c:v>
                </c:pt>
                <c:pt idx="967">
                  <c:v>6.45061666666667</c:v>
                </c:pt>
                <c:pt idx="968">
                  <c:v>6.45728333333334</c:v>
                </c:pt>
                <c:pt idx="969">
                  <c:v>6.46395</c:v>
                </c:pt>
                <c:pt idx="970">
                  <c:v>6.47061666666667</c:v>
                </c:pt>
                <c:pt idx="971">
                  <c:v>6.47728333333334</c:v>
                </c:pt>
                <c:pt idx="972">
                  <c:v>6.48395</c:v>
                </c:pt>
                <c:pt idx="973">
                  <c:v>6.49061666666667</c:v>
                </c:pt>
                <c:pt idx="974">
                  <c:v>6.49728333333334</c:v>
                </c:pt>
                <c:pt idx="975">
                  <c:v>6.50395</c:v>
                </c:pt>
                <c:pt idx="976">
                  <c:v>6.51061666666667</c:v>
                </c:pt>
                <c:pt idx="977">
                  <c:v>6.51728333333334</c:v>
                </c:pt>
                <c:pt idx="978">
                  <c:v>6.52395</c:v>
                </c:pt>
                <c:pt idx="979">
                  <c:v>6.53061666666667</c:v>
                </c:pt>
                <c:pt idx="980">
                  <c:v>6.53728333333334</c:v>
                </c:pt>
                <c:pt idx="981">
                  <c:v>6.54395</c:v>
                </c:pt>
                <c:pt idx="982">
                  <c:v>6.55061666666667</c:v>
                </c:pt>
                <c:pt idx="983">
                  <c:v>6.55728333333334</c:v>
                </c:pt>
                <c:pt idx="984">
                  <c:v>6.56395</c:v>
                </c:pt>
                <c:pt idx="985">
                  <c:v>6.57061666666667</c:v>
                </c:pt>
                <c:pt idx="986">
                  <c:v>6.57728333333334</c:v>
                </c:pt>
                <c:pt idx="987">
                  <c:v>6.58395</c:v>
                </c:pt>
                <c:pt idx="988">
                  <c:v>6.59061666666667</c:v>
                </c:pt>
                <c:pt idx="989">
                  <c:v>6.59728333333334</c:v>
                </c:pt>
                <c:pt idx="990">
                  <c:v>6.60395</c:v>
                </c:pt>
                <c:pt idx="991">
                  <c:v>6.61061666666667</c:v>
                </c:pt>
                <c:pt idx="992">
                  <c:v>6.61728333333334</c:v>
                </c:pt>
                <c:pt idx="993">
                  <c:v>6.62395</c:v>
                </c:pt>
                <c:pt idx="994">
                  <c:v>6.63061666666667</c:v>
                </c:pt>
                <c:pt idx="995">
                  <c:v>6.63728333333334</c:v>
                </c:pt>
                <c:pt idx="996">
                  <c:v>6.64395</c:v>
                </c:pt>
                <c:pt idx="997">
                  <c:v>6.65061666666667</c:v>
                </c:pt>
                <c:pt idx="998">
                  <c:v>6.65728333333334</c:v>
                </c:pt>
                <c:pt idx="999">
                  <c:v>6.66395</c:v>
                </c:pt>
                <c:pt idx="1000">
                  <c:v>6.67061666666667</c:v>
                </c:pt>
                <c:pt idx="1001">
                  <c:v>6.67728333333334</c:v>
                </c:pt>
                <c:pt idx="1002">
                  <c:v>6.68395</c:v>
                </c:pt>
                <c:pt idx="1003">
                  <c:v>6.69061666666667</c:v>
                </c:pt>
                <c:pt idx="1004">
                  <c:v>6.69728333333334</c:v>
                </c:pt>
                <c:pt idx="1005">
                  <c:v>6.70395</c:v>
                </c:pt>
                <c:pt idx="1006">
                  <c:v>6.71061666666667</c:v>
                </c:pt>
                <c:pt idx="1007">
                  <c:v>6.71728333333334</c:v>
                </c:pt>
                <c:pt idx="1008">
                  <c:v>6.72395</c:v>
                </c:pt>
                <c:pt idx="1009">
                  <c:v>6.73061666666667</c:v>
                </c:pt>
                <c:pt idx="1010">
                  <c:v>6.73728333333334</c:v>
                </c:pt>
                <c:pt idx="1011">
                  <c:v>6.74395</c:v>
                </c:pt>
                <c:pt idx="1012">
                  <c:v>6.75061666666667</c:v>
                </c:pt>
                <c:pt idx="1013">
                  <c:v>6.75728333333334</c:v>
                </c:pt>
                <c:pt idx="1014">
                  <c:v>6.76395</c:v>
                </c:pt>
                <c:pt idx="1015">
                  <c:v>6.77061666666667</c:v>
                </c:pt>
                <c:pt idx="1016">
                  <c:v>6.77728333333334</c:v>
                </c:pt>
                <c:pt idx="1017">
                  <c:v>6.78395</c:v>
                </c:pt>
                <c:pt idx="1018">
                  <c:v>6.79061666666667</c:v>
                </c:pt>
                <c:pt idx="1019">
                  <c:v>6.79728333333334</c:v>
                </c:pt>
                <c:pt idx="1020">
                  <c:v>6.80395</c:v>
                </c:pt>
                <c:pt idx="1021">
                  <c:v>6.81061666666667</c:v>
                </c:pt>
                <c:pt idx="1022">
                  <c:v>6.81728333333334</c:v>
                </c:pt>
                <c:pt idx="1023">
                  <c:v>6.82395</c:v>
                </c:pt>
                <c:pt idx="1024">
                  <c:v>6.83061666666667</c:v>
                </c:pt>
                <c:pt idx="1025">
                  <c:v>6.83728333333334</c:v>
                </c:pt>
                <c:pt idx="1026">
                  <c:v>6.84395</c:v>
                </c:pt>
                <c:pt idx="1027">
                  <c:v>6.85061666666667</c:v>
                </c:pt>
                <c:pt idx="1028">
                  <c:v>6.85728333333334</c:v>
                </c:pt>
                <c:pt idx="1029">
                  <c:v>6.86395</c:v>
                </c:pt>
                <c:pt idx="1030">
                  <c:v>6.87061666666667</c:v>
                </c:pt>
                <c:pt idx="1031">
                  <c:v>6.87728333333334</c:v>
                </c:pt>
                <c:pt idx="1032">
                  <c:v>6.88395</c:v>
                </c:pt>
                <c:pt idx="1033">
                  <c:v>6.89061666666667</c:v>
                </c:pt>
                <c:pt idx="1034">
                  <c:v>6.89728333333334</c:v>
                </c:pt>
                <c:pt idx="1035">
                  <c:v>6.90395</c:v>
                </c:pt>
                <c:pt idx="1036">
                  <c:v>6.91061666666667</c:v>
                </c:pt>
                <c:pt idx="1037">
                  <c:v>6.91728333333334</c:v>
                </c:pt>
                <c:pt idx="1038">
                  <c:v>6.92395</c:v>
                </c:pt>
                <c:pt idx="1039">
                  <c:v>6.93061666666667</c:v>
                </c:pt>
                <c:pt idx="1040">
                  <c:v>6.93728333333334</c:v>
                </c:pt>
                <c:pt idx="1041">
                  <c:v>6.94395</c:v>
                </c:pt>
                <c:pt idx="1042">
                  <c:v>6.95061666666667</c:v>
                </c:pt>
                <c:pt idx="1043">
                  <c:v>6.95728333333334</c:v>
                </c:pt>
                <c:pt idx="1044">
                  <c:v>6.96395</c:v>
                </c:pt>
                <c:pt idx="1045">
                  <c:v>6.97061666666667</c:v>
                </c:pt>
                <c:pt idx="1046">
                  <c:v>6.97728333333334</c:v>
                </c:pt>
                <c:pt idx="1047">
                  <c:v>6.98395</c:v>
                </c:pt>
                <c:pt idx="1048">
                  <c:v>6.99061666666667</c:v>
                </c:pt>
                <c:pt idx="1049">
                  <c:v>6.99728333333334</c:v>
                </c:pt>
                <c:pt idx="1050">
                  <c:v>7.00395</c:v>
                </c:pt>
                <c:pt idx="1051">
                  <c:v>7.01061666666667</c:v>
                </c:pt>
                <c:pt idx="1052">
                  <c:v>7.01728333333334</c:v>
                </c:pt>
                <c:pt idx="1053">
                  <c:v>7.02395</c:v>
                </c:pt>
                <c:pt idx="1054">
                  <c:v>7.03061666666667</c:v>
                </c:pt>
                <c:pt idx="1055">
                  <c:v>7.03728333333334</c:v>
                </c:pt>
                <c:pt idx="1056">
                  <c:v>7.04395</c:v>
                </c:pt>
                <c:pt idx="1057">
                  <c:v>7.05061666666667</c:v>
                </c:pt>
                <c:pt idx="1058">
                  <c:v>7.05728333333334</c:v>
                </c:pt>
                <c:pt idx="1059">
                  <c:v>7.06395</c:v>
                </c:pt>
                <c:pt idx="1060">
                  <c:v>7.07061666666667</c:v>
                </c:pt>
                <c:pt idx="1061">
                  <c:v>7.07728333333334</c:v>
                </c:pt>
                <c:pt idx="1062">
                  <c:v>7.08395</c:v>
                </c:pt>
                <c:pt idx="1063">
                  <c:v>7.09061666666667</c:v>
                </c:pt>
                <c:pt idx="1064">
                  <c:v>7.09728333333334</c:v>
                </c:pt>
                <c:pt idx="1065">
                  <c:v>7.10395</c:v>
                </c:pt>
                <c:pt idx="1066">
                  <c:v>7.11061666666667</c:v>
                </c:pt>
                <c:pt idx="1067">
                  <c:v>7.11728333333334</c:v>
                </c:pt>
                <c:pt idx="1068">
                  <c:v>7.12395</c:v>
                </c:pt>
                <c:pt idx="1069">
                  <c:v>7.13061666666667</c:v>
                </c:pt>
                <c:pt idx="1070">
                  <c:v>7.13728333333334</c:v>
                </c:pt>
                <c:pt idx="1071">
                  <c:v>7.14395</c:v>
                </c:pt>
                <c:pt idx="1072">
                  <c:v>7.15061666666667</c:v>
                </c:pt>
                <c:pt idx="1073">
                  <c:v>7.15728333333334</c:v>
                </c:pt>
                <c:pt idx="1074">
                  <c:v>7.16395</c:v>
                </c:pt>
                <c:pt idx="1075">
                  <c:v>7.17061666666667</c:v>
                </c:pt>
                <c:pt idx="1076">
                  <c:v>7.17728333333334</c:v>
                </c:pt>
                <c:pt idx="1077">
                  <c:v>7.18395</c:v>
                </c:pt>
                <c:pt idx="1078">
                  <c:v>7.19061666666667</c:v>
                </c:pt>
                <c:pt idx="1079">
                  <c:v>7.19728333333334</c:v>
                </c:pt>
                <c:pt idx="1080">
                  <c:v>7.20395</c:v>
                </c:pt>
                <c:pt idx="1081">
                  <c:v>7.21061666666667</c:v>
                </c:pt>
                <c:pt idx="1082">
                  <c:v>7.21728333333334</c:v>
                </c:pt>
                <c:pt idx="1083">
                  <c:v>7.22395</c:v>
                </c:pt>
                <c:pt idx="1084">
                  <c:v>7.23061666666667</c:v>
                </c:pt>
                <c:pt idx="1085">
                  <c:v>7.23728333333334</c:v>
                </c:pt>
                <c:pt idx="1086">
                  <c:v>7.24395</c:v>
                </c:pt>
                <c:pt idx="1087">
                  <c:v>7.25061666666667</c:v>
                </c:pt>
                <c:pt idx="1088">
                  <c:v>7.25728333333334</c:v>
                </c:pt>
                <c:pt idx="1089">
                  <c:v>7.26395</c:v>
                </c:pt>
                <c:pt idx="1090">
                  <c:v>7.27061666666667</c:v>
                </c:pt>
                <c:pt idx="1091">
                  <c:v>7.27728333333334</c:v>
                </c:pt>
                <c:pt idx="1092">
                  <c:v>7.28395</c:v>
                </c:pt>
                <c:pt idx="1093">
                  <c:v>7.29061666666667</c:v>
                </c:pt>
                <c:pt idx="1094">
                  <c:v>7.29728333333334</c:v>
                </c:pt>
                <c:pt idx="1095">
                  <c:v>7.30395</c:v>
                </c:pt>
                <c:pt idx="1096">
                  <c:v>7.31061666666667</c:v>
                </c:pt>
                <c:pt idx="1097">
                  <c:v>7.31728333333334</c:v>
                </c:pt>
                <c:pt idx="1098">
                  <c:v>7.32395</c:v>
                </c:pt>
                <c:pt idx="1099">
                  <c:v>7.33061666666667</c:v>
                </c:pt>
                <c:pt idx="1100">
                  <c:v>7.33728333333334</c:v>
                </c:pt>
                <c:pt idx="1101">
                  <c:v>7.34395</c:v>
                </c:pt>
                <c:pt idx="1102">
                  <c:v>7.35061666666667</c:v>
                </c:pt>
                <c:pt idx="1103">
                  <c:v>7.35728333333334</c:v>
                </c:pt>
                <c:pt idx="1104">
                  <c:v>7.36395</c:v>
                </c:pt>
                <c:pt idx="1105">
                  <c:v>7.37061666666667</c:v>
                </c:pt>
                <c:pt idx="1106">
                  <c:v>7.37728333333334</c:v>
                </c:pt>
                <c:pt idx="1107">
                  <c:v>7.38395</c:v>
                </c:pt>
                <c:pt idx="1108">
                  <c:v>7.39061666666667</c:v>
                </c:pt>
                <c:pt idx="1109">
                  <c:v>7.39728333333334</c:v>
                </c:pt>
                <c:pt idx="1110">
                  <c:v>7.40395</c:v>
                </c:pt>
                <c:pt idx="1111">
                  <c:v>7.41061666666667</c:v>
                </c:pt>
                <c:pt idx="1112">
                  <c:v>7.41728333333334</c:v>
                </c:pt>
                <c:pt idx="1113">
                  <c:v>7.42395</c:v>
                </c:pt>
                <c:pt idx="1114">
                  <c:v>7.43061666666667</c:v>
                </c:pt>
                <c:pt idx="1115">
                  <c:v>7.43728333333334</c:v>
                </c:pt>
                <c:pt idx="1116">
                  <c:v>7.44395</c:v>
                </c:pt>
                <c:pt idx="1117">
                  <c:v>7.45061666666667</c:v>
                </c:pt>
                <c:pt idx="1118">
                  <c:v>7.45728333333334</c:v>
                </c:pt>
                <c:pt idx="1119">
                  <c:v>7.46395</c:v>
                </c:pt>
                <c:pt idx="1120">
                  <c:v>7.47061666666667</c:v>
                </c:pt>
                <c:pt idx="1121">
                  <c:v>7.47728333333334</c:v>
                </c:pt>
                <c:pt idx="1122">
                  <c:v>7.48395</c:v>
                </c:pt>
                <c:pt idx="1123">
                  <c:v>7.49061666666667</c:v>
                </c:pt>
                <c:pt idx="1124">
                  <c:v>7.49728333333334</c:v>
                </c:pt>
                <c:pt idx="1125">
                  <c:v>7.50395</c:v>
                </c:pt>
                <c:pt idx="1126">
                  <c:v>7.51061666666667</c:v>
                </c:pt>
                <c:pt idx="1127">
                  <c:v>7.51728333333334</c:v>
                </c:pt>
                <c:pt idx="1128">
                  <c:v>7.52395</c:v>
                </c:pt>
                <c:pt idx="1129">
                  <c:v>7.53061666666667</c:v>
                </c:pt>
                <c:pt idx="1130">
                  <c:v>7.53728333333334</c:v>
                </c:pt>
                <c:pt idx="1131">
                  <c:v>7.54395</c:v>
                </c:pt>
                <c:pt idx="1132">
                  <c:v>7.55061666666667</c:v>
                </c:pt>
                <c:pt idx="1133">
                  <c:v>7.55728333333334</c:v>
                </c:pt>
                <c:pt idx="1134">
                  <c:v>7.56395</c:v>
                </c:pt>
                <c:pt idx="1135">
                  <c:v>7.57061666666667</c:v>
                </c:pt>
                <c:pt idx="1136">
                  <c:v>7.57728333333334</c:v>
                </c:pt>
                <c:pt idx="1137">
                  <c:v>7.58395</c:v>
                </c:pt>
                <c:pt idx="1138">
                  <c:v>7.59061666666667</c:v>
                </c:pt>
                <c:pt idx="1139">
                  <c:v>7.59728333333334</c:v>
                </c:pt>
                <c:pt idx="1140">
                  <c:v>7.60395</c:v>
                </c:pt>
                <c:pt idx="1141">
                  <c:v>7.61061666666667</c:v>
                </c:pt>
                <c:pt idx="1142">
                  <c:v>7.61728333333334</c:v>
                </c:pt>
                <c:pt idx="1143">
                  <c:v>7.62395</c:v>
                </c:pt>
                <c:pt idx="1144">
                  <c:v>7.63061666666667</c:v>
                </c:pt>
                <c:pt idx="1145">
                  <c:v>7.63728333333334</c:v>
                </c:pt>
                <c:pt idx="1146">
                  <c:v>7.64395</c:v>
                </c:pt>
                <c:pt idx="1147">
                  <c:v>7.65061666666667</c:v>
                </c:pt>
                <c:pt idx="1148">
                  <c:v>7.65728333333334</c:v>
                </c:pt>
                <c:pt idx="1149">
                  <c:v>7.66395</c:v>
                </c:pt>
                <c:pt idx="1150">
                  <c:v>7.67061666666667</c:v>
                </c:pt>
                <c:pt idx="1151">
                  <c:v>7.67728333333334</c:v>
                </c:pt>
                <c:pt idx="1152">
                  <c:v>7.68395</c:v>
                </c:pt>
                <c:pt idx="1153">
                  <c:v>7.69061666666667</c:v>
                </c:pt>
                <c:pt idx="1154">
                  <c:v>7.69728333333334</c:v>
                </c:pt>
                <c:pt idx="1155">
                  <c:v>7.70395</c:v>
                </c:pt>
                <c:pt idx="1156">
                  <c:v>7.71061666666667</c:v>
                </c:pt>
                <c:pt idx="1157">
                  <c:v>7.71728333333334</c:v>
                </c:pt>
                <c:pt idx="1158">
                  <c:v>7.72395</c:v>
                </c:pt>
                <c:pt idx="1159">
                  <c:v>7.73061666666667</c:v>
                </c:pt>
                <c:pt idx="1160">
                  <c:v>7.73728333333334</c:v>
                </c:pt>
                <c:pt idx="1161">
                  <c:v>7.74395</c:v>
                </c:pt>
                <c:pt idx="1162">
                  <c:v>7.75061666666667</c:v>
                </c:pt>
                <c:pt idx="1163">
                  <c:v>7.75728333333334</c:v>
                </c:pt>
                <c:pt idx="1164">
                  <c:v>7.76395</c:v>
                </c:pt>
                <c:pt idx="1165">
                  <c:v>7.77061666666667</c:v>
                </c:pt>
                <c:pt idx="1166">
                  <c:v>7.77728333333334</c:v>
                </c:pt>
                <c:pt idx="1167">
                  <c:v>7.78395</c:v>
                </c:pt>
                <c:pt idx="1168">
                  <c:v>7.79061666666667</c:v>
                </c:pt>
                <c:pt idx="1169">
                  <c:v>7.79728333333334</c:v>
                </c:pt>
                <c:pt idx="1170">
                  <c:v>7.80395</c:v>
                </c:pt>
                <c:pt idx="1171">
                  <c:v>7.81061666666667</c:v>
                </c:pt>
                <c:pt idx="1172">
                  <c:v>7.81728333333334</c:v>
                </c:pt>
                <c:pt idx="1173">
                  <c:v>7.82395</c:v>
                </c:pt>
                <c:pt idx="1174">
                  <c:v>7.83061666666667</c:v>
                </c:pt>
                <c:pt idx="1175">
                  <c:v>7.83728333333334</c:v>
                </c:pt>
                <c:pt idx="1176">
                  <c:v>7.84395</c:v>
                </c:pt>
                <c:pt idx="1177">
                  <c:v>7.85061666666667</c:v>
                </c:pt>
                <c:pt idx="1178">
                  <c:v>7.85728333333334</c:v>
                </c:pt>
                <c:pt idx="1179">
                  <c:v>7.86395</c:v>
                </c:pt>
                <c:pt idx="1180">
                  <c:v>7.87061666666667</c:v>
                </c:pt>
                <c:pt idx="1181">
                  <c:v>7.87728333333334</c:v>
                </c:pt>
                <c:pt idx="1182">
                  <c:v>7.88395</c:v>
                </c:pt>
                <c:pt idx="1183">
                  <c:v>7.89061666666667</c:v>
                </c:pt>
                <c:pt idx="1184">
                  <c:v>7.89728333333334</c:v>
                </c:pt>
                <c:pt idx="1185">
                  <c:v>7.90395</c:v>
                </c:pt>
                <c:pt idx="1186">
                  <c:v>7.91061666666667</c:v>
                </c:pt>
                <c:pt idx="1187">
                  <c:v>7.91728333333334</c:v>
                </c:pt>
                <c:pt idx="1188">
                  <c:v>7.92395</c:v>
                </c:pt>
                <c:pt idx="1189">
                  <c:v>7.93061666666667</c:v>
                </c:pt>
                <c:pt idx="1190">
                  <c:v>7.93728333333334</c:v>
                </c:pt>
                <c:pt idx="1191">
                  <c:v>7.94395</c:v>
                </c:pt>
                <c:pt idx="1192">
                  <c:v>7.95061666666667</c:v>
                </c:pt>
                <c:pt idx="1193">
                  <c:v>7.95728333333334</c:v>
                </c:pt>
                <c:pt idx="1194">
                  <c:v>7.96395</c:v>
                </c:pt>
                <c:pt idx="1195">
                  <c:v>7.97061666666667</c:v>
                </c:pt>
                <c:pt idx="1196">
                  <c:v>7.97728333333334</c:v>
                </c:pt>
                <c:pt idx="1197">
                  <c:v>7.98395</c:v>
                </c:pt>
                <c:pt idx="1198">
                  <c:v>7.99061666666667</c:v>
                </c:pt>
                <c:pt idx="1199">
                  <c:v>7.99728333333334</c:v>
                </c:pt>
                <c:pt idx="1200">
                  <c:v>8.00395</c:v>
                </c:pt>
                <c:pt idx="1201">
                  <c:v>8.01061666666667</c:v>
                </c:pt>
                <c:pt idx="1202">
                  <c:v>8.01728333333334</c:v>
                </c:pt>
                <c:pt idx="1203">
                  <c:v>8.02395</c:v>
                </c:pt>
                <c:pt idx="1204">
                  <c:v>8.03061666666667</c:v>
                </c:pt>
                <c:pt idx="1205">
                  <c:v>8.037283333333329</c:v>
                </c:pt>
                <c:pt idx="1206">
                  <c:v>8.043950000000001</c:v>
                </c:pt>
                <c:pt idx="1207">
                  <c:v>8.05061666666667</c:v>
                </c:pt>
                <c:pt idx="1208">
                  <c:v>8.05728333333334</c:v>
                </c:pt>
                <c:pt idx="1209">
                  <c:v>8.06395</c:v>
                </c:pt>
                <c:pt idx="1210">
                  <c:v>8.07061666666667</c:v>
                </c:pt>
                <c:pt idx="1211">
                  <c:v>8.07728333333334</c:v>
                </c:pt>
                <c:pt idx="1212">
                  <c:v>8.08395</c:v>
                </c:pt>
                <c:pt idx="1213">
                  <c:v>8.09061666666667</c:v>
                </c:pt>
                <c:pt idx="1214">
                  <c:v>8.09728333333334</c:v>
                </c:pt>
                <c:pt idx="1215">
                  <c:v>8.10395</c:v>
                </c:pt>
                <c:pt idx="1216">
                  <c:v>8.11061666666667</c:v>
                </c:pt>
                <c:pt idx="1217">
                  <c:v>8.11728333333334</c:v>
                </c:pt>
                <c:pt idx="1218">
                  <c:v>8.123950000000001</c:v>
                </c:pt>
                <c:pt idx="1219">
                  <c:v>8.13061666666667</c:v>
                </c:pt>
                <c:pt idx="1220">
                  <c:v>8.13728333333334</c:v>
                </c:pt>
                <c:pt idx="1221">
                  <c:v>8.14395</c:v>
                </c:pt>
                <c:pt idx="1222">
                  <c:v>8.15061666666667</c:v>
                </c:pt>
                <c:pt idx="1223">
                  <c:v>8.15728333333334</c:v>
                </c:pt>
                <c:pt idx="1224">
                  <c:v>8.16395</c:v>
                </c:pt>
                <c:pt idx="1225">
                  <c:v>8.17061666666667</c:v>
                </c:pt>
                <c:pt idx="1226">
                  <c:v>8.17728333333334</c:v>
                </c:pt>
                <c:pt idx="1227">
                  <c:v>8.18395</c:v>
                </c:pt>
                <c:pt idx="1228">
                  <c:v>8.19061666666667</c:v>
                </c:pt>
                <c:pt idx="1229">
                  <c:v>8.19728333333334</c:v>
                </c:pt>
                <c:pt idx="1230">
                  <c:v>8.203950000000001</c:v>
                </c:pt>
                <c:pt idx="1231">
                  <c:v>8.21061666666667</c:v>
                </c:pt>
                <c:pt idx="1232">
                  <c:v>8.21728333333334</c:v>
                </c:pt>
                <c:pt idx="1233">
                  <c:v>8.22395</c:v>
                </c:pt>
                <c:pt idx="1234">
                  <c:v>8.23061666666667</c:v>
                </c:pt>
                <c:pt idx="1235">
                  <c:v>8.237283333333339</c:v>
                </c:pt>
                <c:pt idx="1236">
                  <c:v>8.24395</c:v>
                </c:pt>
                <c:pt idx="1237">
                  <c:v>8.25061666666667</c:v>
                </c:pt>
                <c:pt idx="1238">
                  <c:v>8.25728333333334</c:v>
                </c:pt>
                <c:pt idx="1239">
                  <c:v>8.26395</c:v>
                </c:pt>
                <c:pt idx="1240">
                  <c:v>8.27061666666667</c:v>
                </c:pt>
                <c:pt idx="1241">
                  <c:v>8.27728333333334</c:v>
                </c:pt>
                <c:pt idx="1242">
                  <c:v>8.283950000000001</c:v>
                </c:pt>
                <c:pt idx="1243">
                  <c:v>8.29061666666667</c:v>
                </c:pt>
                <c:pt idx="1244">
                  <c:v>8.297283333333329</c:v>
                </c:pt>
                <c:pt idx="1245">
                  <c:v>8.30395</c:v>
                </c:pt>
                <c:pt idx="1246">
                  <c:v>8.31061666666667</c:v>
                </c:pt>
                <c:pt idx="1247">
                  <c:v>8.31728333333334</c:v>
                </c:pt>
                <c:pt idx="1248">
                  <c:v>8.32395</c:v>
                </c:pt>
                <c:pt idx="1249">
                  <c:v>8.33061666666667</c:v>
                </c:pt>
                <c:pt idx="1250">
                  <c:v>8.33728333333334</c:v>
                </c:pt>
                <c:pt idx="1251">
                  <c:v>8.34395</c:v>
                </c:pt>
                <c:pt idx="1252">
                  <c:v>8.35061666666667</c:v>
                </c:pt>
                <c:pt idx="1253">
                  <c:v>8.35728333333334</c:v>
                </c:pt>
                <c:pt idx="1254">
                  <c:v>8.36395</c:v>
                </c:pt>
                <c:pt idx="1255">
                  <c:v>8.37061666666667</c:v>
                </c:pt>
                <c:pt idx="1256">
                  <c:v>8.37728333333334</c:v>
                </c:pt>
                <c:pt idx="1257">
                  <c:v>8.38395</c:v>
                </c:pt>
                <c:pt idx="1258">
                  <c:v>8.39061666666667</c:v>
                </c:pt>
                <c:pt idx="1259">
                  <c:v>8.39728333333334</c:v>
                </c:pt>
                <c:pt idx="1260">
                  <c:v>8.40395</c:v>
                </c:pt>
                <c:pt idx="1261">
                  <c:v>8.41061666666667</c:v>
                </c:pt>
                <c:pt idx="1262">
                  <c:v>8.41728333333334</c:v>
                </c:pt>
                <c:pt idx="1263">
                  <c:v>8.42395</c:v>
                </c:pt>
                <c:pt idx="1264">
                  <c:v>8.43061666666667</c:v>
                </c:pt>
                <c:pt idx="1265">
                  <c:v>8.43728333333334</c:v>
                </c:pt>
                <c:pt idx="1266">
                  <c:v>8.44395</c:v>
                </c:pt>
                <c:pt idx="1267">
                  <c:v>8.45061666666667</c:v>
                </c:pt>
                <c:pt idx="1268">
                  <c:v>8.45728333333333</c:v>
                </c:pt>
                <c:pt idx="1269">
                  <c:v>8.46395</c:v>
                </c:pt>
                <c:pt idx="1270">
                  <c:v>8.47061666666667</c:v>
                </c:pt>
                <c:pt idx="1271">
                  <c:v>8.47728333333334</c:v>
                </c:pt>
                <c:pt idx="1272">
                  <c:v>8.48395</c:v>
                </c:pt>
                <c:pt idx="1273">
                  <c:v>8.49061666666667</c:v>
                </c:pt>
                <c:pt idx="1274">
                  <c:v>8.49728333333334</c:v>
                </c:pt>
                <c:pt idx="1275">
                  <c:v>8.50395</c:v>
                </c:pt>
                <c:pt idx="1276">
                  <c:v>8.51061666666667</c:v>
                </c:pt>
                <c:pt idx="1277">
                  <c:v>8.51728333333334</c:v>
                </c:pt>
                <c:pt idx="1278">
                  <c:v>8.52395</c:v>
                </c:pt>
                <c:pt idx="1279">
                  <c:v>8.53061666666667</c:v>
                </c:pt>
                <c:pt idx="1280">
                  <c:v>8.53728333333334</c:v>
                </c:pt>
                <c:pt idx="1281">
                  <c:v>8.543950000000001</c:v>
                </c:pt>
                <c:pt idx="1282">
                  <c:v>8.55061666666667</c:v>
                </c:pt>
                <c:pt idx="1283">
                  <c:v>8.55728333333334</c:v>
                </c:pt>
                <c:pt idx="1284">
                  <c:v>8.56395</c:v>
                </c:pt>
                <c:pt idx="1285">
                  <c:v>8.57061666666667</c:v>
                </c:pt>
                <c:pt idx="1286">
                  <c:v>8.57728333333334</c:v>
                </c:pt>
                <c:pt idx="1287">
                  <c:v>8.58395</c:v>
                </c:pt>
                <c:pt idx="1288">
                  <c:v>8.59061666666667</c:v>
                </c:pt>
                <c:pt idx="1289">
                  <c:v>8.59728333333334</c:v>
                </c:pt>
                <c:pt idx="1290">
                  <c:v>8.60395</c:v>
                </c:pt>
                <c:pt idx="1291">
                  <c:v>8.61061666666667</c:v>
                </c:pt>
                <c:pt idx="1292">
                  <c:v>8.61728333333334</c:v>
                </c:pt>
                <c:pt idx="1293">
                  <c:v>8.623950000000001</c:v>
                </c:pt>
                <c:pt idx="1294">
                  <c:v>8.63061666666667</c:v>
                </c:pt>
                <c:pt idx="1295">
                  <c:v>8.63728333333334</c:v>
                </c:pt>
                <c:pt idx="1296">
                  <c:v>8.64395</c:v>
                </c:pt>
                <c:pt idx="1297">
                  <c:v>8.65061666666667</c:v>
                </c:pt>
                <c:pt idx="1298">
                  <c:v>8.65728333333334</c:v>
                </c:pt>
                <c:pt idx="1299">
                  <c:v>8.66395</c:v>
                </c:pt>
                <c:pt idx="1300">
                  <c:v>8.67061666666667</c:v>
                </c:pt>
                <c:pt idx="1301">
                  <c:v>8.67728333333334</c:v>
                </c:pt>
                <c:pt idx="1302">
                  <c:v>8.68395</c:v>
                </c:pt>
                <c:pt idx="1303">
                  <c:v>8.69061666666667</c:v>
                </c:pt>
                <c:pt idx="1304">
                  <c:v>8.69728333333334</c:v>
                </c:pt>
                <c:pt idx="1305">
                  <c:v>8.703950000000001</c:v>
                </c:pt>
                <c:pt idx="1306">
                  <c:v>8.71061666666667</c:v>
                </c:pt>
                <c:pt idx="1307">
                  <c:v>8.71728333333334</c:v>
                </c:pt>
                <c:pt idx="1308">
                  <c:v>8.72395</c:v>
                </c:pt>
                <c:pt idx="1309">
                  <c:v>8.73061666666667</c:v>
                </c:pt>
                <c:pt idx="1310">
                  <c:v>8.737283333333339</c:v>
                </c:pt>
                <c:pt idx="1311">
                  <c:v>8.74395</c:v>
                </c:pt>
                <c:pt idx="1312">
                  <c:v>8.75061666666667</c:v>
                </c:pt>
                <c:pt idx="1313">
                  <c:v>8.75728333333334</c:v>
                </c:pt>
                <c:pt idx="1314">
                  <c:v>8.76395</c:v>
                </c:pt>
                <c:pt idx="1315">
                  <c:v>8.77061666666667</c:v>
                </c:pt>
                <c:pt idx="1316">
                  <c:v>8.77728333333334</c:v>
                </c:pt>
                <c:pt idx="1317">
                  <c:v>8.783950000000001</c:v>
                </c:pt>
                <c:pt idx="1318">
                  <c:v>8.79061666666667</c:v>
                </c:pt>
                <c:pt idx="1319">
                  <c:v>8.79728333333334</c:v>
                </c:pt>
                <c:pt idx="1320">
                  <c:v>8.80395</c:v>
                </c:pt>
                <c:pt idx="1321">
                  <c:v>8.81061666666667</c:v>
                </c:pt>
                <c:pt idx="1322">
                  <c:v>8.81728333333334</c:v>
                </c:pt>
                <c:pt idx="1323">
                  <c:v>8.82395</c:v>
                </c:pt>
                <c:pt idx="1324">
                  <c:v>8.83061666666667</c:v>
                </c:pt>
                <c:pt idx="1325">
                  <c:v>8.83728333333334</c:v>
                </c:pt>
                <c:pt idx="1326">
                  <c:v>8.84395</c:v>
                </c:pt>
                <c:pt idx="1327">
                  <c:v>8.85061666666667</c:v>
                </c:pt>
                <c:pt idx="1328">
                  <c:v>8.85728333333334</c:v>
                </c:pt>
                <c:pt idx="1329">
                  <c:v>8.86395</c:v>
                </c:pt>
                <c:pt idx="1330">
                  <c:v>8.87061666666667</c:v>
                </c:pt>
                <c:pt idx="1331">
                  <c:v>8.87728333333333</c:v>
                </c:pt>
                <c:pt idx="1332">
                  <c:v>8.88395</c:v>
                </c:pt>
                <c:pt idx="1333">
                  <c:v>8.89061666666667</c:v>
                </c:pt>
                <c:pt idx="1334">
                  <c:v>8.89728333333334</c:v>
                </c:pt>
                <c:pt idx="1335">
                  <c:v>8.90395</c:v>
                </c:pt>
                <c:pt idx="1336">
                  <c:v>8.91061666666667</c:v>
                </c:pt>
                <c:pt idx="1337">
                  <c:v>8.91728333333334</c:v>
                </c:pt>
                <c:pt idx="1338">
                  <c:v>8.92395</c:v>
                </c:pt>
                <c:pt idx="1339">
                  <c:v>8.93061666666667</c:v>
                </c:pt>
                <c:pt idx="1340">
                  <c:v>8.93728333333334</c:v>
                </c:pt>
                <c:pt idx="1341">
                  <c:v>8.94395</c:v>
                </c:pt>
                <c:pt idx="1342">
                  <c:v>8.95061666666667</c:v>
                </c:pt>
                <c:pt idx="1343">
                  <c:v>8.95728333333333</c:v>
                </c:pt>
                <c:pt idx="1344">
                  <c:v>8.96395</c:v>
                </c:pt>
                <c:pt idx="1345">
                  <c:v>8.97061666666667</c:v>
                </c:pt>
                <c:pt idx="1346">
                  <c:v>8.97728333333334</c:v>
                </c:pt>
                <c:pt idx="1347">
                  <c:v>8.98395</c:v>
                </c:pt>
                <c:pt idx="1348">
                  <c:v>8.99061666666667</c:v>
                </c:pt>
                <c:pt idx="1349">
                  <c:v>8.99728333333334</c:v>
                </c:pt>
                <c:pt idx="1350">
                  <c:v>9.00395</c:v>
                </c:pt>
                <c:pt idx="1351">
                  <c:v>9.01061666666667</c:v>
                </c:pt>
                <c:pt idx="1352">
                  <c:v>9.01728333333334</c:v>
                </c:pt>
                <c:pt idx="1353">
                  <c:v>9.02395</c:v>
                </c:pt>
                <c:pt idx="1354">
                  <c:v>9.03061666666667</c:v>
                </c:pt>
                <c:pt idx="1355">
                  <c:v>9.037283333333329</c:v>
                </c:pt>
                <c:pt idx="1356">
                  <c:v>9.043950000000001</c:v>
                </c:pt>
                <c:pt idx="1357">
                  <c:v>9.05061666666667</c:v>
                </c:pt>
                <c:pt idx="1358">
                  <c:v>9.05728333333334</c:v>
                </c:pt>
                <c:pt idx="1359">
                  <c:v>9.06395</c:v>
                </c:pt>
                <c:pt idx="1360">
                  <c:v>9.07061666666667</c:v>
                </c:pt>
                <c:pt idx="1361">
                  <c:v>9.07728333333334</c:v>
                </c:pt>
                <c:pt idx="1362">
                  <c:v>9.08395</c:v>
                </c:pt>
                <c:pt idx="1363">
                  <c:v>9.09061666666667</c:v>
                </c:pt>
                <c:pt idx="1364">
                  <c:v>9.09728333333334</c:v>
                </c:pt>
                <c:pt idx="1365">
                  <c:v>9.10395</c:v>
                </c:pt>
                <c:pt idx="1366">
                  <c:v>9.11061666666667</c:v>
                </c:pt>
                <c:pt idx="1367">
                  <c:v>9.11728333333334</c:v>
                </c:pt>
                <c:pt idx="1368">
                  <c:v>9.123950000000001</c:v>
                </c:pt>
                <c:pt idx="1369">
                  <c:v>9.13061666666667</c:v>
                </c:pt>
                <c:pt idx="1370">
                  <c:v>9.13728333333334</c:v>
                </c:pt>
                <c:pt idx="1371">
                  <c:v>9.14395</c:v>
                </c:pt>
                <c:pt idx="1372">
                  <c:v>9.15061666666667</c:v>
                </c:pt>
                <c:pt idx="1373">
                  <c:v>9.15728333333334</c:v>
                </c:pt>
                <c:pt idx="1374">
                  <c:v>9.16395</c:v>
                </c:pt>
                <c:pt idx="1375">
                  <c:v>9.17061666666667</c:v>
                </c:pt>
                <c:pt idx="1376">
                  <c:v>9.17728333333334</c:v>
                </c:pt>
                <c:pt idx="1377">
                  <c:v>9.18395</c:v>
                </c:pt>
                <c:pt idx="1378">
                  <c:v>9.19061666666667</c:v>
                </c:pt>
                <c:pt idx="1379">
                  <c:v>9.19728333333334</c:v>
                </c:pt>
                <c:pt idx="1380">
                  <c:v>9.203950000000001</c:v>
                </c:pt>
                <c:pt idx="1381">
                  <c:v>9.21061666666667</c:v>
                </c:pt>
                <c:pt idx="1382">
                  <c:v>9.21728333333334</c:v>
                </c:pt>
                <c:pt idx="1383">
                  <c:v>9.22395</c:v>
                </c:pt>
                <c:pt idx="1384">
                  <c:v>9.23061666666667</c:v>
                </c:pt>
                <c:pt idx="1385">
                  <c:v>9.237283333333339</c:v>
                </c:pt>
                <c:pt idx="1386">
                  <c:v>9.24395</c:v>
                </c:pt>
                <c:pt idx="1387">
                  <c:v>9.25061666666667</c:v>
                </c:pt>
                <c:pt idx="1388">
                  <c:v>9.25728333333334</c:v>
                </c:pt>
                <c:pt idx="1389">
                  <c:v>9.26395</c:v>
                </c:pt>
                <c:pt idx="1390">
                  <c:v>9.27061666666667</c:v>
                </c:pt>
                <c:pt idx="1391">
                  <c:v>9.27728333333334</c:v>
                </c:pt>
                <c:pt idx="1392">
                  <c:v>9.283950000000001</c:v>
                </c:pt>
                <c:pt idx="1393">
                  <c:v>9.29061666666667</c:v>
                </c:pt>
                <c:pt idx="1394">
                  <c:v>9.29728333333334</c:v>
                </c:pt>
                <c:pt idx="1395">
                  <c:v>9.30395</c:v>
                </c:pt>
                <c:pt idx="1396">
                  <c:v>9.31061666666667</c:v>
                </c:pt>
                <c:pt idx="1397">
                  <c:v>9.31728333333334</c:v>
                </c:pt>
                <c:pt idx="1398">
                  <c:v>9.32395</c:v>
                </c:pt>
                <c:pt idx="1399">
                  <c:v>9.33061666666667</c:v>
                </c:pt>
                <c:pt idx="1400">
                  <c:v>9.33728333333334</c:v>
                </c:pt>
                <c:pt idx="1401">
                  <c:v>9.34395</c:v>
                </c:pt>
                <c:pt idx="1402">
                  <c:v>9.35061666666667</c:v>
                </c:pt>
                <c:pt idx="1403">
                  <c:v>9.35728333333334</c:v>
                </c:pt>
                <c:pt idx="1404">
                  <c:v>9.36395</c:v>
                </c:pt>
                <c:pt idx="1405">
                  <c:v>9.37061666666667</c:v>
                </c:pt>
                <c:pt idx="1406">
                  <c:v>9.37728333333333</c:v>
                </c:pt>
                <c:pt idx="1407">
                  <c:v>9.38395</c:v>
                </c:pt>
                <c:pt idx="1408">
                  <c:v>9.39061666666667</c:v>
                </c:pt>
                <c:pt idx="1409">
                  <c:v>9.39728333333334</c:v>
                </c:pt>
                <c:pt idx="1410">
                  <c:v>9.40395</c:v>
                </c:pt>
                <c:pt idx="1411">
                  <c:v>9.41061666666667</c:v>
                </c:pt>
                <c:pt idx="1412">
                  <c:v>9.41728333333334</c:v>
                </c:pt>
                <c:pt idx="1413">
                  <c:v>9.42395</c:v>
                </c:pt>
                <c:pt idx="1414">
                  <c:v>9.43061666666667</c:v>
                </c:pt>
                <c:pt idx="1415">
                  <c:v>9.43728333333334</c:v>
                </c:pt>
                <c:pt idx="1416">
                  <c:v>9.44395</c:v>
                </c:pt>
                <c:pt idx="1417">
                  <c:v>9.45061666666667</c:v>
                </c:pt>
                <c:pt idx="1418">
                  <c:v>9.45728333333333</c:v>
                </c:pt>
                <c:pt idx="1419">
                  <c:v>9.46395</c:v>
                </c:pt>
                <c:pt idx="1420">
                  <c:v>9.47061666666667</c:v>
                </c:pt>
                <c:pt idx="1421">
                  <c:v>9.47728333333334</c:v>
                </c:pt>
                <c:pt idx="1422">
                  <c:v>9.48395</c:v>
                </c:pt>
                <c:pt idx="1423">
                  <c:v>9.49061666666667</c:v>
                </c:pt>
                <c:pt idx="1424">
                  <c:v>9.49728333333334</c:v>
                </c:pt>
                <c:pt idx="1425">
                  <c:v>9.50395</c:v>
                </c:pt>
                <c:pt idx="1426">
                  <c:v>9.51061666666667</c:v>
                </c:pt>
                <c:pt idx="1427">
                  <c:v>9.51728333333334</c:v>
                </c:pt>
                <c:pt idx="1428">
                  <c:v>9.52395</c:v>
                </c:pt>
                <c:pt idx="1429">
                  <c:v>9.53061666666667</c:v>
                </c:pt>
                <c:pt idx="1430">
                  <c:v>9.537283333333329</c:v>
                </c:pt>
                <c:pt idx="1431">
                  <c:v>9.543950000000001</c:v>
                </c:pt>
                <c:pt idx="1432">
                  <c:v>9.55061666666667</c:v>
                </c:pt>
                <c:pt idx="1433">
                  <c:v>9.55728333333334</c:v>
                </c:pt>
                <c:pt idx="1434">
                  <c:v>9.56395</c:v>
                </c:pt>
                <c:pt idx="1435">
                  <c:v>9.57061666666667</c:v>
                </c:pt>
                <c:pt idx="1436">
                  <c:v>9.57728333333334</c:v>
                </c:pt>
                <c:pt idx="1437">
                  <c:v>9.58395</c:v>
                </c:pt>
                <c:pt idx="1438">
                  <c:v>9.59061666666667</c:v>
                </c:pt>
                <c:pt idx="1439">
                  <c:v>9.59728333333334</c:v>
                </c:pt>
                <c:pt idx="1440">
                  <c:v>9.60395</c:v>
                </c:pt>
                <c:pt idx="1441">
                  <c:v>9.61061666666667</c:v>
                </c:pt>
                <c:pt idx="1442">
                  <c:v>9.61728333333334</c:v>
                </c:pt>
                <c:pt idx="1443">
                  <c:v>9.623950000000001</c:v>
                </c:pt>
                <c:pt idx="1444">
                  <c:v>9.63061666666667</c:v>
                </c:pt>
                <c:pt idx="1445">
                  <c:v>9.63728333333334</c:v>
                </c:pt>
                <c:pt idx="1446">
                  <c:v>9.64395</c:v>
                </c:pt>
                <c:pt idx="1447">
                  <c:v>9.65061666666667</c:v>
                </c:pt>
                <c:pt idx="1448">
                  <c:v>9.65728333333334</c:v>
                </c:pt>
                <c:pt idx="1449">
                  <c:v>9.66395</c:v>
                </c:pt>
                <c:pt idx="1450">
                  <c:v>9.67061666666667</c:v>
                </c:pt>
                <c:pt idx="1451">
                  <c:v>9.67728333333334</c:v>
                </c:pt>
                <c:pt idx="1452">
                  <c:v>9.68395</c:v>
                </c:pt>
                <c:pt idx="1453">
                  <c:v>9.69061666666667</c:v>
                </c:pt>
                <c:pt idx="1454">
                  <c:v>9.69728333333334</c:v>
                </c:pt>
                <c:pt idx="1455">
                  <c:v>9.703950000000001</c:v>
                </c:pt>
                <c:pt idx="1456">
                  <c:v>9.71061666666667</c:v>
                </c:pt>
                <c:pt idx="1457">
                  <c:v>9.71728333333334</c:v>
                </c:pt>
                <c:pt idx="1458">
                  <c:v>9.72395</c:v>
                </c:pt>
                <c:pt idx="1459">
                  <c:v>9.73061666666667</c:v>
                </c:pt>
                <c:pt idx="1460">
                  <c:v>9.737283333333339</c:v>
                </c:pt>
                <c:pt idx="1461">
                  <c:v>9.74395</c:v>
                </c:pt>
                <c:pt idx="1462">
                  <c:v>9.75061666666667</c:v>
                </c:pt>
                <c:pt idx="1463">
                  <c:v>9.75728333333334</c:v>
                </c:pt>
                <c:pt idx="1464">
                  <c:v>9.76395</c:v>
                </c:pt>
                <c:pt idx="1465">
                  <c:v>9.77061666666667</c:v>
                </c:pt>
                <c:pt idx="1466">
                  <c:v>9.77728333333334</c:v>
                </c:pt>
                <c:pt idx="1467">
                  <c:v>9.783950000000001</c:v>
                </c:pt>
                <c:pt idx="1468">
                  <c:v>9.79061666666667</c:v>
                </c:pt>
                <c:pt idx="1469">
                  <c:v>9.79728333333334</c:v>
                </c:pt>
                <c:pt idx="1470">
                  <c:v>9.80395</c:v>
                </c:pt>
                <c:pt idx="1471">
                  <c:v>9.81061666666667</c:v>
                </c:pt>
                <c:pt idx="1472">
                  <c:v>9.81728333333334</c:v>
                </c:pt>
                <c:pt idx="1473">
                  <c:v>9.82395</c:v>
                </c:pt>
                <c:pt idx="1474">
                  <c:v>9.83061666666667</c:v>
                </c:pt>
                <c:pt idx="1475">
                  <c:v>9.83728333333334</c:v>
                </c:pt>
                <c:pt idx="1476">
                  <c:v>9.84395</c:v>
                </c:pt>
                <c:pt idx="1477">
                  <c:v>9.85061666666667</c:v>
                </c:pt>
                <c:pt idx="1478">
                  <c:v>9.85728333333334</c:v>
                </c:pt>
                <c:pt idx="1479">
                  <c:v>9.86395</c:v>
                </c:pt>
                <c:pt idx="1480">
                  <c:v>9.87061666666667</c:v>
                </c:pt>
                <c:pt idx="1481">
                  <c:v>9.87728333333334</c:v>
                </c:pt>
                <c:pt idx="1482">
                  <c:v>9.88395</c:v>
                </c:pt>
                <c:pt idx="1483">
                  <c:v>9.89061666666667</c:v>
                </c:pt>
                <c:pt idx="1484">
                  <c:v>9.89728333333334</c:v>
                </c:pt>
                <c:pt idx="1485">
                  <c:v>9.90395</c:v>
                </c:pt>
                <c:pt idx="1486">
                  <c:v>9.91061666666667</c:v>
                </c:pt>
                <c:pt idx="1487">
                  <c:v>9.91728333333334</c:v>
                </c:pt>
                <c:pt idx="1488">
                  <c:v>9.92395</c:v>
                </c:pt>
                <c:pt idx="1489">
                  <c:v>9.93061666666667</c:v>
                </c:pt>
                <c:pt idx="1490">
                  <c:v>9.93728333333334</c:v>
                </c:pt>
                <c:pt idx="1491">
                  <c:v>9.94395</c:v>
                </c:pt>
                <c:pt idx="1492">
                  <c:v>9.95061666666667</c:v>
                </c:pt>
                <c:pt idx="1493">
                  <c:v>9.95728333333334</c:v>
                </c:pt>
                <c:pt idx="1494">
                  <c:v>9.96395</c:v>
                </c:pt>
                <c:pt idx="1495">
                  <c:v>9.97061666666667</c:v>
                </c:pt>
                <c:pt idx="1496">
                  <c:v>9.97728333333334</c:v>
                </c:pt>
                <c:pt idx="1497">
                  <c:v>9.98395</c:v>
                </c:pt>
                <c:pt idx="1498">
                  <c:v>9.99061666666667</c:v>
                </c:pt>
                <c:pt idx="1499">
                  <c:v>9.99728333333334</c:v>
                </c:pt>
                <c:pt idx="1500">
                  <c:v>10.00395</c:v>
                </c:pt>
                <c:pt idx="1501">
                  <c:v>10.0106166666667</c:v>
                </c:pt>
                <c:pt idx="1502">
                  <c:v>10.0172833333334</c:v>
                </c:pt>
                <c:pt idx="1503">
                  <c:v>10.02395</c:v>
                </c:pt>
                <c:pt idx="1504">
                  <c:v>10.0306166666667</c:v>
                </c:pt>
                <c:pt idx="1505">
                  <c:v>10.0372833333334</c:v>
                </c:pt>
                <c:pt idx="1506">
                  <c:v>10.04395</c:v>
                </c:pt>
                <c:pt idx="1507">
                  <c:v>10.0506166666667</c:v>
                </c:pt>
                <c:pt idx="1508">
                  <c:v>10.0572833333334</c:v>
                </c:pt>
                <c:pt idx="1509">
                  <c:v>10.06395</c:v>
                </c:pt>
                <c:pt idx="1510">
                  <c:v>10.0706166666667</c:v>
                </c:pt>
                <c:pt idx="1511">
                  <c:v>10.0772833333334</c:v>
                </c:pt>
                <c:pt idx="1512">
                  <c:v>10.08395</c:v>
                </c:pt>
                <c:pt idx="1513">
                  <c:v>10.0906166666667</c:v>
                </c:pt>
                <c:pt idx="1514">
                  <c:v>10.0972833333334</c:v>
                </c:pt>
                <c:pt idx="1515">
                  <c:v>10.10395</c:v>
                </c:pt>
                <c:pt idx="1516">
                  <c:v>10.1106166666667</c:v>
                </c:pt>
                <c:pt idx="1517">
                  <c:v>10.1172833333334</c:v>
                </c:pt>
                <c:pt idx="1518">
                  <c:v>10.12395</c:v>
                </c:pt>
                <c:pt idx="1519">
                  <c:v>10.1306166666667</c:v>
                </c:pt>
                <c:pt idx="1520">
                  <c:v>10.1372833333334</c:v>
                </c:pt>
                <c:pt idx="1521">
                  <c:v>10.14395</c:v>
                </c:pt>
                <c:pt idx="1522">
                  <c:v>10.1506166666667</c:v>
                </c:pt>
                <c:pt idx="1523">
                  <c:v>10.1572833333334</c:v>
                </c:pt>
                <c:pt idx="1524">
                  <c:v>10.16395</c:v>
                </c:pt>
                <c:pt idx="1525">
                  <c:v>10.1706166666667</c:v>
                </c:pt>
                <c:pt idx="1526">
                  <c:v>10.1772833333334</c:v>
                </c:pt>
                <c:pt idx="1527">
                  <c:v>10.18395</c:v>
                </c:pt>
                <c:pt idx="1528">
                  <c:v>10.1906166666667</c:v>
                </c:pt>
                <c:pt idx="1529">
                  <c:v>10.1972833333334</c:v>
                </c:pt>
                <c:pt idx="1530">
                  <c:v>10.20395</c:v>
                </c:pt>
                <c:pt idx="1531">
                  <c:v>10.2106166666667</c:v>
                </c:pt>
                <c:pt idx="1532">
                  <c:v>10.2172833333334</c:v>
                </c:pt>
                <c:pt idx="1533">
                  <c:v>10.22395</c:v>
                </c:pt>
                <c:pt idx="1534">
                  <c:v>10.2306166666667</c:v>
                </c:pt>
                <c:pt idx="1535">
                  <c:v>10.2372833333334</c:v>
                </c:pt>
                <c:pt idx="1536">
                  <c:v>10.24395</c:v>
                </c:pt>
                <c:pt idx="1537">
                  <c:v>10.2506166666667</c:v>
                </c:pt>
                <c:pt idx="1538">
                  <c:v>10.2572833333334</c:v>
                </c:pt>
                <c:pt idx="1539">
                  <c:v>10.26395</c:v>
                </c:pt>
                <c:pt idx="1540">
                  <c:v>10.2706166666667</c:v>
                </c:pt>
                <c:pt idx="1541">
                  <c:v>10.2772833333334</c:v>
                </c:pt>
                <c:pt idx="1542">
                  <c:v>10.28395</c:v>
                </c:pt>
                <c:pt idx="1543">
                  <c:v>10.2906166666667</c:v>
                </c:pt>
                <c:pt idx="1544">
                  <c:v>10.2972833333334</c:v>
                </c:pt>
                <c:pt idx="1545">
                  <c:v>10.30395</c:v>
                </c:pt>
                <c:pt idx="1546">
                  <c:v>10.3106166666667</c:v>
                </c:pt>
                <c:pt idx="1547">
                  <c:v>10.3172833333334</c:v>
                </c:pt>
                <c:pt idx="1548">
                  <c:v>10.32395</c:v>
                </c:pt>
                <c:pt idx="1549">
                  <c:v>10.3306166666667</c:v>
                </c:pt>
                <c:pt idx="1550">
                  <c:v>10.3372833333334</c:v>
                </c:pt>
                <c:pt idx="1551">
                  <c:v>10.34395</c:v>
                </c:pt>
                <c:pt idx="1552">
                  <c:v>10.3506166666667</c:v>
                </c:pt>
                <c:pt idx="1553">
                  <c:v>10.3572833333334</c:v>
                </c:pt>
                <c:pt idx="1554">
                  <c:v>10.36395</c:v>
                </c:pt>
                <c:pt idx="1555">
                  <c:v>10.3706166666667</c:v>
                </c:pt>
                <c:pt idx="1556">
                  <c:v>10.3772833333334</c:v>
                </c:pt>
                <c:pt idx="1557">
                  <c:v>10.38395</c:v>
                </c:pt>
                <c:pt idx="1558">
                  <c:v>10.3906166666667</c:v>
                </c:pt>
                <c:pt idx="1559">
                  <c:v>10.3972833333334</c:v>
                </c:pt>
                <c:pt idx="1560">
                  <c:v>10.40395</c:v>
                </c:pt>
                <c:pt idx="1561">
                  <c:v>10.4106166666667</c:v>
                </c:pt>
                <c:pt idx="1562">
                  <c:v>10.4172833333334</c:v>
                </c:pt>
                <c:pt idx="1563">
                  <c:v>10.42395</c:v>
                </c:pt>
                <c:pt idx="1564">
                  <c:v>10.4306166666667</c:v>
                </c:pt>
                <c:pt idx="1565">
                  <c:v>10.4372833333334</c:v>
                </c:pt>
                <c:pt idx="1566">
                  <c:v>10.44395</c:v>
                </c:pt>
                <c:pt idx="1567">
                  <c:v>10.4506166666667</c:v>
                </c:pt>
                <c:pt idx="1568">
                  <c:v>10.4572833333334</c:v>
                </c:pt>
                <c:pt idx="1569">
                  <c:v>10.46395</c:v>
                </c:pt>
                <c:pt idx="1570">
                  <c:v>10.4706166666667</c:v>
                </c:pt>
                <c:pt idx="1571">
                  <c:v>10.4772833333334</c:v>
                </c:pt>
                <c:pt idx="1572">
                  <c:v>10.48395</c:v>
                </c:pt>
                <c:pt idx="1573">
                  <c:v>10.4906166666667</c:v>
                </c:pt>
                <c:pt idx="1574">
                  <c:v>10.4972833333334</c:v>
                </c:pt>
                <c:pt idx="1575">
                  <c:v>10.50395</c:v>
                </c:pt>
                <c:pt idx="1576">
                  <c:v>10.5106166666667</c:v>
                </c:pt>
                <c:pt idx="1577">
                  <c:v>10.5172833333334</c:v>
                </c:pt>
                <c:pt idx="1578">
                  <c:v>10.52395</c:v>
                </c:pt>
                <c:pt idx="1579">
                  <c:v>10.5306166666667</c:v>
                </c:pt>
                <c:pt idx="1580">
                  <c:v>10.5372833333334</c:v>
                </c:pt>
                <c:pt idx="1581">
                  <c:v>10.54395</c:v>
                </c:pt>
                <c:pt idx="1582">
                  <c:v>10.5506166666667</c:v>
                </c:pt>
                <c:pt idx="1583">
                  <c:v>10.5572833333334</c:v>
                </c:pt>
                <c:pt idx="1584">
                  <c:v>10.56395</c:v>
                </c:pt>
                <c:pt idx="1585">
                  <c:v>10.5706166666667</c:v>
                </c:pt>
                <c:pt idx="1586">
                  <c:v>10.5772833333334</c:v>
                </c:pt>
                <c:pt idx="1587">
                  <c:v>10.58395</c:v>
                </c:pt>
                <c:pt idx="1588">
                  <c:v>10.5906166666667</c:v>
                </c:pt>
                <c:pt idx="1589">
                  <c:v>10.5972833333334</c:v>
                </c:pt>
                <c:pt idx="1590">
                  <c:v>10.60395</c:v>
                </c:pt>
                <c:pt idx="1591">
                  <c:v>10.6106166666667</c:v>
                </c:pt>
                <c:pt idx="1592">
                  <c:v>10.6172833333334</c:v>
                </c:pt>
                <c:pt idx="1593">
                  <c:v>10.62395</c:v>
                </c:pt>
                <c:pt idx="1594">
                  <c:v>10.6306166666667</c:v>
                </c:pt>
                <c:pt idx="1595">
                  <c:v>10.6372833333334</c:v>
                </c:pt>
                <c:pt idx="1596">
                  <c:v>10.64395</c:v>
                </c:pt>
                <c:pt idx="1597">
                  <c:v>10.6506166666667</c:v>
                </c:pt>
                <c:pt idx="1598">
                  <c:v>10.6572833333334</c:v>
                </c:pt>
                <c:pt idx="1599">
                  <c:v>10.66395</c:v>
                </c:pt>
                <c:pt idx="1600">
                  <c:v>10.6706166666667</c:v>
                </c:pt>
                <c:pt idx="1601">
                  <c:v>10.6772833333334</c:v>
                </c:pt>
                <c:pt idx="1602">
                  <c:v>10.68395</c:v>
                </c:pt>
                <c:pt idx="1603">
                  <c:v>10.6906166666667</c:v>
                </c:pt>
                <c:pt idx="1604">
                  <c:v>10.6972833333334</c:v>
                </c:pt>
                <c:pt idx="1605">
                  <c:v>10.70395</c:v>
                </c:pt>
                <c:pt idx="1606">
                  <c:v>10.7106166666667</c:v>
                </c:pt>
                <c:pt idx="1607">
                  <c:v>10.7172833333334</c:v>
                </c:pt>
                <c:pt idx="1608">
                  <c:v>10.72395</c:v>
                </c:pt>
                <c:pt idx="1609">
                  <c:v>10.7306166666667</c:v>
                </c:pt>
                <c:pt idx="1610">
                  <c:v>10.7372833333334</c:v>
                </c:pt>
                <c:pt idx="1611">
                  <c:v>10.74395</c:v>
                </c:pt>
                <c:pt idx="1612">
                  <c:v>10.7506166666667</c:v>
                </c:pt>
                <c:pt idx="1613">
                  <c:v>10.7572833333334</c:v>
                </c:pt>
                <c:pt idx="1614">
                  <c:v>10.76395</c:v>
                </c:pt>
                <c:pt idx="1615">
                  <c:v>10.7706166666667</c:v>
                </c:pt>
                <c:pt idx="1616">
                  <c:v>10.7772833333334</c:v>
                </c:pt>
                <c:pt idx="1617">
                  <c:v>10.78395</c:v>
                </c:pt>
                <c:pt idx="1618">
                  <c:v>10.7906166666667</c:v>
                </c:pt>
                <c:pt idx="1619">
                  <c:v>10.7972833333334</c:v>
                </c:pt>
                <c:pt idx="1620">
                  <c:v>10.80395</c:v>
                </c:pt>
                <c:pt idx="1621">
                  <c:v>10.8106166666667</c:v>
                </c:pt>
                <c:pt idx="1622">
                  <c:v>10.8172833333334</c:v>
                </c:pt>
                <c:pt idx="1623">
                  <c:v>10.82395</c:v>
                </c:pt>
                <c:pt idx="1624">
                  <c:v>10.8306166666667</c:v>
                </c:pt>
                <c:pt idx="1625">
                  <c:v>10.8372833333334</c:v>
                </c:pt>
                <c:pt idx="1626">
                  <c:v>10.84395</c:v>
                </c:pt>
                <c:pt idx="1627">
                  <c:v>10.8506166666667</c:v>
                </c:pt>
                <c:pt idx="1628">
                  <c:v>10.8572833333334</c:v>
                </c:pt>
                <c:pt idx="1629">
                  <c:v>10.86395</c:v>
                </c:pt>
                <c:pt idx="1630">
                  <c:v>10.8706166666667</c:v>
                </c:pt>
                <c:pt idx="1631">
                  <c:v>10.8772833333334</c:v>
                </c:pt>
                <c:pt idx="1632">
                  <c:v>10.88395</c:v>
                </c:pt>
                <c:pt idx="1633">
                  <c:v>10.8906166666667</c:v>
                </c:pt>
                <c:pt idx="1634">
                  <c:v>10.8972833333334</c:v>
                </c:pt>
                <c:pt idx="1635">
                  <c:v>10.90395</c:v>
                </c:pt>
                <c:pt idx="1636">
                  <c:v>10.9106166666667</c:v>
                </c:pt>
                <c:pt idx="1637">
                  <c:v>10.9172833333334</c:v>
                </c:pt>
                <c:pt idx="1638">
                  <c:v>10.92395</c:v>
                </c:pt>
                <c:pt idx="1639">
                  <c:v>10.9306166666667</c:v>
                </c:pt>
                <c:pt idx="1640">
                  <c:v>10.9372833333334</c:v>
                </c:pt>
                <c:pt idx="1641">
                  <c:v>10.94395</c:v>
                </c:pt>
                <c:pt idx="1642">
                  <c:v>10.9506166666667</c:v>
                </c:pt>
                <c:pt idx="1643">
                  <c:v>10.9572833333334</c:v>
                </c:pt>
                <c:pt idx="1644">
                  <c:v>10.96395</c:v>
                </c:pt>
                <c:pt idx="1645">
                  <c:v>10.9706166666667</c:v>
                </c:pt>
                <c:pt idx="1646">
                  <c:v>10.9772833333334</c:v>
                </c:pt>
                <c:pt idx="1647">
                  <c:v>10.98395</c:v>
                </c:pt>
                <c:pt idx="1648">
                  <c:v>10.9906166666667</c:v>
                </c:pt>
                <c:pt idx="1649">
                  <c:v>10.9972833333334</c:v>
                </c:pt>
                <c:pt idx="1650">
                  <c:v>11.00395</c:v>
                </c:pt>
                <c:pt idx="1651">
                  <c:v>11.0106166666667</c:v>
                </c:pt>
                <c:pt idx="1652">
                  <c:v>11.0172833333334</c:v>
                </c:pt>
                <c:pt idx="1653">
                  <c:v>11.02395</c:v>
                </c:pt>
                <c:pt idx="1654">
                  <c:v>11.0306166666667</c:v>
                </c:pt>
                <c:pt idx="1655">
                  <c:v>11.0372833333334</c:v>
                </c:pt>
                <c:pt idx="1656">
                  <c:v>11.04395</c:v>
                </c:pt>
                <c:pt idx="1657">
                  <c:v>11.0506166666667</c:v>
                </c:pt>
                <c:pt idx="1658">
                  <c:v>11.0572833333334</c:v>
                </c:pt>
                <c:pt idx="1659">
                  <c:v>11.06395</c:v>
                </c:pt>
                <c:pt idx="1660">
                  <c:v>11.0706166666667</c:v>
                </c:pt>
                <c:pt idx="1661">
                  <c:v>11.0772833333334</c:v>
                </c:pt>
                <c:pt idx="1662">
                  <c:v>11.08395</c:v>
                </c:pt>
                <c:pt idx="1663">
                  <c:v>11.0906166666667</c:v>
                </c:pt>
                <c:pt idx="1664">
                  <c:v>11.0972833333334</c:v>
                </c:pt>
                <c:pt idx="1665">
                  <c:v>11.10395</c:v>
                </c:pt>
                <c:pt idx="1666">
                  <c:v>11.1106166666667</c:v>
                </c:pt>
                <c:pt idx="1667">
                  <c:v>11.1172833333334</c:v>
                </c:pt>
                <c:pt idx="1668">
                  <c:v>11.12395</c:v>
                </c:pt>
                <c:pt idx="1669">
                  <c:v>11.1306166666667</c:v>
                </c:pt>
                <c:pt idx="1670">
                  <c:v>11.1372833333334</c:v>
                </c:pt>
                <c:pt idx="1671">
                  <c:v>11.14395</c:v>
                </c:pt>
                <c:pt idx="1672">
                  <c:v>11.1506166666667</c:v>
                </c:pt>
                <c:pt idx="1673">
                  <c:v>11.1572833333334</c:v>
                </c:pt>
                <c:pt idx="1674">
                  <c:v>11.16395</c:v>
                </c:pt>
                <c:pt idx="1675">
                  <c:v>11.1706166666667</c:v>
                </c:pt>
                <c:pt idx="1676">
                  <c:v>11.1772833333334</c:v>
                </c:pt>
                <c:pt idx="1677">
                  <c:v>11.18395</c:v>
                </c:pt>
                <c:pt idx="1678">
                  <c:v>11.1906166666667</c:v>
                </c:pt>
                <c:pt idx="1679">
                  <c:v>11.1972833333334</c:v>
                </c:pt>
                <c:pt idx="1680">
                  <c:v>11.20395</c:v>
                </c:pt>
                <c:pt idx="1681">
                  <c:v>11.2106166666667</c:v>
                </c:pt>
                <c:pt idx="1682">
                  <c:v>11.2172833333334</c:v>
                </c:pt>
                <c:pt idx="1683">
                  <c:v>11.22395</c:v>
                </c:pt>
                <c:pt idx="1684">
                  <c:v>11.2306166666667</c:v>
                </c:pt>
                <c:pt idx="1685">
                  <c:v>11.2372833333334</c:v>
                </c:pt>
                <c:pt idx="1686">
                  <c:v>11.24395</c:v>
                </c:pt>
                <c:pt idx="1687">
                  <c:v>11.2506166666667</c:v>
                </c:pt>
                <c:pt idx="1688">
                  <c:v>11.2572833333334</c:v>
                </c:pt>
                <c:pt idx="1689">
                  <c:v>11.26395</c:v>
                </c:pt>
                <c:pt idx="1690">
                  <c:v>11.2706166666667</c:v>
                </c:pt>
                <c:pt idx="1691">
                  <c:v>11.2772833333334</c:v>
                </c:pt>
                <c:pt idx="1692">
                  <c:v>11.28395</c:v>
                </c:pt>
                <c:pt idx="1693">
                  <c:v>11.2906166666667</c:v>
                </c:pt>
                <c:pt idx="1694">
                  <c:v>11.2972833333334</c:v>
                </c:pt>
                <c:pt idx="1695">
                  <c:v>11.30395</c:v>
                </c:pt>
                <c:pt idx="1696">
                  <c:v>11.3106166666667</c:v>
                </c:pt>
                <c:pt idx="1697">
                  <c:v>11.3172833333334</c:v>
                </c:pt>
                <c:pt idx="1698">
                  <c:v>11.32395</c:v>
                </c:pt>
                <c:pt idx="1699">
                  <c:v>11.3306166666667</c:v>
                </c:pt>
                <c:pt idx="1700">
                  <c:v>11.3372833333334</c:v>
                </c:pt>
                <c:pt idx="1701">
                  <c:v>11.34395</c:v>
                </c:pt>
                <c:pt idx="1702">
                  <c:v>11.3506166666667</c:v>
                </c:pt>
                <c:pt idx="1703">
                  <c:v>11.3572833333334</c:v>
                </c:pt>
                <c:pt idx="1704">
                  <c:v>11.36395</c:v>
                </c:pt>
                <c:pt idx="1705">
                  <c:v>11.3706166666667</c:v>
                </c:pt>
                <c:pt idx="1706">
                  <c:v>11.3772833333334</c:v>
                </c:pt>
                <c:pt idx="1707">
                  <c:v>11.38395</c:v>
                </c:pt>
                <c:pt idx="1708">
                  <c:v>11.3906166666667</c:v>
                </c:pt>
                <c:pt idx="1709">
                  <c:v>11.3972833333334</c:v>
                </c:pt>
                <c:pt idx="1710">
                  <c:v>11.40395</c:v>
                </c:pt>
                <c:pt idx="1711">
                  <c:v>11.4106166666667</c:v>
                </c:pt>
                <c:pt idx="1712">
                  <c:v>11.4172833333334</c:v>
                </c:pt>
                <c:pt idx="1713">
                  <c:v>11.42395</c:v>
                </c:pt>
                <c:pt idx="1714">
                  <c:v>11.4306166666667</c:v>
                </c:pt>
                <c:pt idx="1715">
                  <c:v>11.4372833333334</c:v>
                </c:pt>
                <c:pt idx="1716">
                  <c:v>11.44395</c:v>
                </c:pt>
                <c:pt idx="1717">
                  <c:v>11.4506166666667</c:v>
                </c:pt>
                <c:pt idx="1718">
                  <c:v>11.4572833333334</c:v>
                </c:pt>
                <c:pt idx="1719">
                  <c:v>11.46395</c:v>
                </c:pt>
                <c:pt idx="1720">
                  <c:v>11.4706166666667</c:v>
                </c:pt>
                <c:pt idx="1721">
                  <c:v>11.4772833333334</c:v>
                </c:pt>
                <c:pt idx="1722">
                  <c:v>11.48395</c:v>
                </c:pt>
                <c:pt idx="1723">
                  <c:v>11.4906166666667</c:v>
                </c:pt>
                <c:pt idx="1724">
                  <c:v>11.4972833333334</c:v>
                </c:pt>
                <c:pt idx="1725">
                  <c:v>11.50395</c:v>
                </c:pt>
                <c:pt idx="1726">
                  <c:v>11.5106166666667</c:v>
                </c:pt>
                <c:pt idx="1727">
                  <c:v>11.5172833333334</c:v>
                </c:pt>
                <c:pt idx="1728">
                  <c:v>11.52395</c:v>
                </c:pt>
                <c:pt idx="1729">
                  <c:v>11.5306166666667</c:v>
                </c:pt>
                <c:pt idx="1730">
                  <c:v>11.5372833333334</c:v>
                </c:pt>
                <c:pt idx="1731">
                  <c:v>11.54395</c:v>
                </c:pt>
                <c:pt idx="1732">
                  <c:v>11.5506166666667</c:v>
                </c:pt>
                <c:pt idx="1733">
                  <c:v>11.5572833333334</c:v>
                </c:pt>
                <c:pt idx="1734">
                  <c:v>11.56395</c:v>
                </c:pt>
                <c:pt idx="1735">
                  <c:v>11.5706166666667</c:v>
                </c:pt>
                <c:pt idx="1736">
                  <c:v>11.5772833333334</c:v>
                </c:pt>
                <c:pt idx="1737">
                  <c:v>11.58395</c:v>
                </c:pt>
                <c:pt idx="1738">
                  <c:v>11.5906166666667</c:v>
                </c:pt>
                <c:pt idx="1739">
                  <c:v>11.5972833333334</c:v>
                </c:pt>
                <c:pt idx="1740">
                  <c:v>11.60395</c:v>
                </c:pt>
                <c:pt idx="1741">
                  <c:v>11.6106166666667</c:v>
                </c:pt>
                <c:pt idx="1742">
                  <c:v>11.6172833333334</c:v>
                </c:pt>
                <c:pt idx="1743">
                  <c:v>11.62395</c:v>
                </c:pt>
                <c:pt idx="1744">
                  <c:v>11.6306166666667</c:v>
                </c:pt>
                <c:pt idx="1745">
                  <c:v>11.6372833333334</c:v>
                </c:pt>
                <c:pt idx="1746">
                  <c:v>11.64395</c:v>
                </c:pt>
                <c:pt idx="1747">
                  <c:v>11.6506166666667</c:v>
                </c:pt>
                <c:pt idx="1748">
                  <c:v>11.6572833333334</c:v>
                </c:pt>
                <c:pt idx="1749">
                  <c:v>11.66395</c:v>
                </c:pt>
                <c:pt idx="1750">
                  <c:v>11.6706166666667</c:v>
                </c:pt>
                <c:pt idx="1751">
                  <c:v>11.6772833333334</c:v>
                </c:pt>
                <c:pt idx="1752">
                  <c:v>11.68395</c:v>
                </c:pt>
                <c:pt idx="1753">
                  <c:v>11.6906166666667</c:v>
                </c:pt>
                <c:pt idx="1754">
                  <c:v>11.6972833333334</c:v>
                </c:pt>
                <c:pt idx="1755">
                  <c:v>11.70395</c:v>
                </c:pt>
                <c:pt idx="1756">
                  <c:v>11.7106166666667</c:v>
                </c:pt>
                <c:pt idx="1757">
                  <c:v>11.7172833333334</c:v>
                </c:pt>
                <c:pt idx="1758">
                  <c:v>11.72395</c:v>
                </c:pt>
                <c:pt idx="1759">
                  <c:v>11.7306166666667</c:v>
                </c:pt>
                <c:pt idx="1760">
                  <c:v>11.7372833333334</c:v>
                </c:pt>
                <c:pt idx="1761">
                  <c:v>11.74395</c:v>
                </c:pt>
                <c:pt idx="1762">
                  <c:v>11.7506166666667</c:v>
                </c:pt>
                <c:pt idx="1763">
                  <c:v>11.7572833333334</c:v>
                </c:pt>
                <c:pt idx="1764">
                  <c:v>11.76395</c:v>
                </c:pt>
                <c:pt idx="1765">
                  <c:v>11.7706166666667</c:v>
                </c:pt>
                <c:pt idx="1766">
                  <c:v>11.7772833333334</c:v>
                </c:pt>
                <c:pt idx="1767">
                  <c:v>11.78395</c:v>
                </c:pt>
                <c:pt idx="1768">
                  <c:v>11.7906166666667</c:v>
                </c:pt>
                <c:pt idx="1769">
                  <c:v>11.7972833333334</c:v>
                </c:pt>
                <c:pt idx="1770">
                  <c:v>11.80395</c:v>
                </c:pt>
                <c:pt idx="1771">
                  <c:v>11.8106166666667</c:v>
                </c:pt>
                <c:pt idx="1772">
                  <c:v>11.8172833333334</c:v>
                </c:pt>
                <c:pt idx="1773">
                  <c:v>11.82395</c:v>
                </c:pt>
                <c:pt idx="1774">
                  <c:v>11.8306166666667</c:v>
                </c:pt>
                <c:pt idx="1775">
                  <c:v>11.8372833333334</c:v>
                </c:pt>
                <c:pt idx="1776">
                  <c:v>11.84395</c:v>
                </c:pt>
                <c:pt idx="1777">
                  <c:v>11.8506166666667</c:v>
                </c:pt>
                <c:pt idx="1778">
                  <c:v>11.8572833333334</c:v>
                </c:pt>
                <c:pt idx="1779">
                  <c:v>11.86395</c:v>
                </c:pt>
                <c:pt idx="1780">
                  <c:v>11.8706166666667</c:v>
                </c:pt>
                <c:pt idx="1781">
                  <c:v>11.8772833333334</c:v>
                </c:pt>
                <c:pt idx="1782">
                  <c:v>11.88395</c:v>
                </c:pt>
                <c:pt idx="1783">
                  <c:v>11.8906166666667</c:v>
                </c:pt>
                <c:pt idx="1784">
                  <c:v>11.8972833333334</c:v>
                </c:pt>
                <c:pt idx="1785">
                  <c:v>11.90395</c:v>
                </c:pt>
                <c:pt idx="1786">
                  <c:v>11.9106166666667</c:v>
                </c:pt>
                <c:pt idx="1787">
                  <c:v>11.9172833333334</c:v>
                </c:pt>
                <c:pt idx="1788">
                  <c:v>11.92395</c:v>
                </c:pt>
                <c:pt idx="1789">
                  <c:v>11.9306166666667</c:v>
                </c:pt>
                <c:pt idx="1790">
                  <c:v>11.9372833333334</c:v>
                </c:pt>
                <c:pt idx="1791">
                  <c:v>11.94395</c:v>
                </c:pt>
                <c:pt idx="1792">
                  <c:v>11.9506166666667</c:v>
                </c:pt>
                <c:pt idx="1793">
                  <c:v>11.9572833333334</c:v>
                </c:pt>
                <c:pt idx="1794">
                  <c:v>11.96395</c:v>
                </c:pt>
                <c:pt idx="1795">
                  <c:v>11.9706166666667</c:v>
                </c:pt>
                <c:pt idx="1796">
                  <c:v>11.9772833333334</c:v>
                </c:pt>
                <c:pt idx="1797">
                  <c:v>11.98395</c:v>
                </c:pt>
                <c:pt idx="1798">
                  <c:v>11.9906166666667</c:v>
                </c:pt>
                <c:pt idx="1799">
                  <c:v>11.9972833333334</c:v>
                </c:pt>
                <c:pt idx="1800">
                  <c:v>12.00395</c:v>
                </c:pt>
                <c:pt idx="1801">
                  <c:v>12.0106166666667</c:v>
                </c:pt>
                <c:pt idx="1802">
                  <c:v>12.0172833333334</c:v>
                </c:pt>
                <c:pt idx="1803">
                  <c:v>12.02395</c:v>
                </c:pt>
                <c:pt idx="1804">
                  <c:v>12.0306166666667</c:v>
                </c:pt>
                <c:pt idx="1805">
                  <c:v>12.0372833333334</c:v>
                </c:pt>
                <c:pt idx="1806">
                  <c:v>12.04395</c:v>
                </c:pt>
                <c:pt idx="1807">
                  <c:v>12.0506166666667</c:v>
                </c:pt>
                <c:pt idx="1808">
                  <c:v>12.0572833333334</c:v>
                </c:pt>
                <c:pt idx="1809">
                  <c:v>12.06395</c:v>
                </c:pt>
                <c:pt idx="1810">
                  <c:v>12.0706166666667</c:v>
                </c:pt>
                <c:pt idx="1811">
                  <c:v>12.0772833333334</c:v>
                </c:pt>
                <c:pt idx="1812">
                  <c:v>12.08395</c:v>
                </c:pt>
                <c:pt idx="1813">
                  <c:v>12.0906166666667</c:v>
                </c:pt>
                <c:pt idx="1814">
                  <c:v>12.0972833333334</c:v>
                </c:pt>
                <c:pt idx="1815">
                  <c:v>12.10395</c:v>
                </c:pt>
                <c:pt idx="1816">
                  <c:v>12.1106166666667</c:v>
                </c:pt>
                <c:pt idx="1817">
                  <c:v>12.1172833333334</c:v>
                </c:pt>
                <c:pt idx="1818">
                  <c:v>12.12395</c:v>
                </c:pt>
                <c:pt idx="1819">
                  <c:v>12.1306166666667</c:v>
                </c:pt>
                <c:pt idx="1820">
                  <c:v>12.1372833333334</c:v>
                </c:pt>
                <c:pt idx="1821">
                  <c:v>12.14395</c:v>
                </c:pt>
                <c:pt idx="1822">
                  <c:v>12.1506166666667</c:v>
                </c:pt>
                <c:pt idx="1823">
                  <c:v>12.1572833333334</c:v>
                </c:pt>
                <c:pt idx="1824">
                  <c:v>12.16395</c:v>
                </c:pt>
                <c:pt idx="1825">
                  <c:v>12.1706166666667</c:v>
                </c:pt>
                <c:pt idx="1826">
                  <c:v>12.1772833333334</c:v>
                </c:pt>
                <c:pt idx="1827">
                  <c:v>12.18395</c:v>
                </c:pt>
                <c:pt idx="1828">
                  <c:v>12.1906166666667</c:v>
                </c:pt>
                <c:pt idx="1829">
                  <c:v>12.1972833333334</c:v>
                </c:pt>
                <c:pt idx="1830">
                  <c:v>12.20395</c:v>
                </c:pt>
                <c:pt idx="1831">
                  <c:v>12.2106166666667</c:v>
                </c:pt>
                <c:pt idx="1832">
                  <c:v>12.2172833333334</c:v>
                </c:pt>
                <c:pt idx="1833">
                  <c:v>12.22395</c:v>
                </c:pt>
                <c:pt idx="1834">
                  <c:v>12.2306166666667</c:v>
                </c:pt>
                <c:pt idx="1835">
                  <c:v>12.2372833333334</c:v>
                </c:pt>
                <c:pt idx="1836">
                  <c:v>12.24395</c:v>
                </c:pt>
                <c:pt idx="1837">
                  <c:v>12.2506166666667</c:v>
                </c:pt>
                <c:pt idx="1838">
                  <c:v>12.2572833333334</c:v>
                </c:pt>
                <c:pt idx="1839">
                  <c:v>12.26395</c:v>
                </c:pt>
                <c:pt idx="1840">
                  <c:v>12.2706166666667</c:v>
                </c:pt>
                <c:pt idx="1841">
                  <c:v>12.2772833333334</c:v>
                </c:pt>
                <c:pt idx="1842">
                  <c:v>12.28395</c:v>
                </c:pt>
                <c:pt idx="1843">
                  <c:v>12.2906166666667</c:v>
                </c:pt>
                <c:pt idx="1844">
                  <c:v>12.2972833333334</c:v>
                </c:pt>
                <c:pt idx="1845">
                  <c:v>12.30395</c:v>
                </c:pt>
                <c:pt idx="1846">
                  <c:v>12.3106166666667</c:v>
                </c:pt>
                <c:pt idx="1847">
                  <c:v>12.3172833333334</c:v>
                </c:pt>
                <c:pt idx="1848">
                  <c:v>12.32395</c:v>
                </c:pt>
                <c:pt idx="1849">
                  <c:v>12.3306166666667</c:v>
                </c:pt>
                <c:pt idx="1850">
                  <c:v>12.3372833333334</c:v>
                </c:pt>
                <c:pt idx="1851">
                  <c:v>12.34395</c:v>
                </c:pt>
                <c:pt idx="1852">
                  <c:v>12.3506166666667</c:v>
                </c:pt>
                <c:pt idx="1853">
                  <c:v>12.3572833333334</c:v>
                </c:pt>
                <c:pt idx="1854">
                  <c:v>12.36395</c:v>
                </c:pt>
                <c:pt idx="1855">
                  <c:v>12.3706166666667</c:v>
                </c:pt>
                <c:pt idx="1856">
                  <c:v>12.3772833333334</c:v>
                </c:pt>
                <c:pt idx="1857">
                  <c:v>12.38395</c:v>
                </c:pt>
                <c:pt idx="1858">
                  <c:v>12.3906166666667</c:v>
                </c:pt>
                <c:pt idx="1859">
                  <c:v>12.3972833333334</c:v>
                </c:pt>
                <c:pt idx="1860">
                  <c:v>12.40395</c:v>
                </c:pt>
                <c:pt idx="1861">
                  <c:v>12.4106166666667</c:v>
                </c:pt>
                <c:pt idx="1862">
                  <c:v>12.4172833333334</c:v>
                </c:pt>
                <c:pt idx="1863">
                  <c:v>12.42395</c:v>
                </c:pt>
                <c:pt idx="1864">
                  <c:v>12.4306166666667</c:v>
                </c:pt>
                <c:pt idx="1865">
                  <c:v>12.4372833333334</c:v>
                </c:pt>
                <c:pt idx="1866">
                  <c:v>12.44395</c:v>
                </c:pt>
                <c:pt idx="1867">
                  <c:v>12.4506166666667</c:v>
                </c:pt>
                <c:pt idx="1868">
                  <c:v>12.4572833333334</c:v>
                </c:pt>
                <c:pt idx="1869">
                  <c:v>12.46395</c:v>
                </c:pt>
                <c:pt idx="1870">
                  <c:v>12.4706166666667</c:v>
                </c:pt>
                <c:pt idx="1871">
                  <c:v>12.4772833333334</c:v>
                </c:pt>
                <c:pt idx="1872">
                  <c:v>12.48395</c:v>
                </c:pt>
                <c:pt idx="1873">
                  <c:v>12.4906166666667</c:v>
                </c:pt>
                <c:pt idx="1874">
                  <c:v>12.4972833333334</c:v>
                </c:pt>
                <c:pt idx="1875">
                  <c:v>12.50395</c:v>
                </c:pt>
                <c:pt idx="1876">
                  <c:v>12.5106166666667</c:v>
                </c:pt>
                <c:pt idx="1877">
                  <c:v>12.5172833333334</c:v>
                </c:pt>
                <c:pt idx="1878">
                  <c:v>12.52395</c:v>
                </c:pt>
                <c:pt idx="1879">
                  <c:v>12.5306166666667</c:v>
                </c:pt>
                <c:pt idx="1880">
                  <c:v>12.5372833333334</c:v>
                </c:pt>
                <c:pt idx="1881">
                  <c:v>12.54395</c:v>
                </c:pt>
                <c:pt idx="1882">
                  <c:v>12.5506166666667</c:v>
                </c:pt>
                <c:pt idx="1883">
                  <c:v>12.5572833333334</c:v>
                </c:pt>
                <c:pt idx="1884">
                  <c:v>12.56395</c:v>
                </c:pt>
                <c:pt idx="1885">
                  <c:v>12.5706166666667</c:v>
                </c:pt>
                <c:pt idx="1886">
                  <c:v>12.5772833333334</c:v>
                </c:pt>
                <c:pt idx="1887">
                  <c:v>12.58395</c:v>
                </c:pt>
                <c:pt idx="1888">
                  <c:v>12.5906166666667</c:v>
                </c:pt>
                <c:pt idx="1889">
                  <c:v>12.5972833333334</c:v>
                </c:pt>
                <c:pt idx="1890">
                  <c:v>12.60395</c:v>
                </c:pt>
                <c:pt idx="1891">
                  <c:v>12.6106166666667</c:v>
                </c:pt>
                <c:pt idx="1892">
                  <c:v>12.6172833333334</c:v>
                </c:pt>
                <c:pt idx="1893">
                  <c:v>12.62395</c:v>
                </c:pt>
                <c:pt idx="1894">
                  <c:v>12.6306166666667</c:v>
                </c:pt>
                <c:pt idx="1895">
                  <c:v>12.6372833333334</c:v>
                </c:pt>
                <c:pt idx="1896">
                  <c:v>12.64395</c:v>
                </c:pt>
                <c:pt idx="1897">
                  <c:v>12.6506166666667</c:v>
                </c:pt>
                <c:pt idx="1898">
                  <c:v>12.6572833333334</c:v>
                </c:pt>
                <c:pt idx="1899">
                  <c:v>12.66395</c:v>
                </c:pt>
                <c:pt idx="1900">
                  <c:v>12.6706166666667</c:v>
                </c:pt>
                <c:pt idx="1901">
                  <c:v>12.6772833333334</c:v>
                </c:pt>
                <c:pt idx="1902">
                  <c:v>12.68395</c:v>
                </c:pt>
                <c:pt idx="1903">
                  <c:v>12.6906166666667</c:v>
                </c:pt>
                <c:pt idx="1904">
                  <c:v>12.6972833333334</c:v>
                </c:pt>
                <c:pt idx="1905">
                  <c:v>12.70395</c:v>
                </c:pt>
                <c:pt idx="1906">
                  <c:v>12.7106166666667</c:v>
                </c:pt>
                <c:pt idx="1907">
                  <c:v>12.7172833333334</c:v>
                </c:pt>
                <c:pt idx="1908">
                  <c:v>12.72395</c:v>
                </c:pt>
                <c:pt idx="1909">
                  <c:v>12.7306166666667</c:v>
                </c:pt>
                <c:pt idx="1910">
                  <c:v>12.7372833333334</c:v>
                </c:pt>
                <c:pt idx="1911">
                  <c:v>12.74395</c:v>
                </c:pt>
                <c:pt idx="1912">
                  <c:v>12.7506166666667</c:v>
                </c:pt>
                <c:pt idx="1913">
                  <c:v>12.7572833333334</c:v>
                </c:pt>
                <c:pt idx="1914">
                  <c:v>12.76395</c:v>
                </c:pt>
                <c:pt idx="1915">
                  <c:v>12.7706166666667</c:v>
                </c:pt>
                <c:pt idx="1916">
                  <c:v>12.7772833333334</c:v>
                </c:pt>
                <c:pt idx="1917">
                  <c:v>12.78395</c:v>
                </c:pt>
                <c:pt idx="1918">
                  <c:v>12.7906166666667</c:v>
                </c:pt>
                <c:pt idx="1919">
                  <c:v>12.7972833333334</c:v>
                </c:pt>
                <c:pt idx="1920">
                  <c:v>12.80395</c:v>
                </c:pt>
                <c:pt idx="1921">
                  <c:v>12.8106166666667</c:v>
                </c:pt>
                <c:pt idx="1922">
                  <c:v>12.8172833333334</c:v>
                </c:pt>
                <c:pt idx="1923">
                  <c:v>12.82395</c:v>
                </c:pt>
                <c:pt idx="1924">
                  <c:v>12.8306166666667</c:v>
                </c:pt>
                <c:pt idx="1925">
                  <c:v>12.8372833333334</c:v>
                </c:pt>
                <c:pt idx="1926">
                  <c:v>12.84395</c:v>
                </c:pt>
                <c:pt idx="1927">
                  <c:v>12.8506166666667</c:v>
                </c:pt>
                <c:pt idx="1928">
                  <c:v>12.8572833333334</c:v>
                </c:pt>
                <c:pt idx="1929">
                  <c:v>12.86395</c:v>
                </c:pt>
                <c:pt idx="1930">
                  <c:v>12.8706166666667</c:v>
                </c:pt>
                <c:pt idx="1931">
                  <c:v>12.8772833333334</c:v>
                </c:pt>
                <c:pt idx="1932">
                  <c:v>12.88395</c:v>
                </c:pt>
                <c:pt idx="1933">
                  <c:v>12.8906166666667</c:v>
                </c:pt>
                <c:pt idx="1934">
                  <c:v>12.8972833333334</c:v>
                </c:pt>
                <c:pt idx="1935">
                  <c:v>12.90395</c:v>
                </c:pt>
                <c:pt idx="1936">
                  <c:v>12.9106166666667</c:v>
                </c:pt>
                <c:pt idx="1937">
                  <c:v>12.9172833333334</c:v>
                </c:pt>
                <c:pt idx="1938">
                  <c:v>12.92395</c:v>
                </c:pt>
                <c:pt idx="1939">
                  <c:v>12.9306166666667</c:v>
                </c:pt>
                <c:pt idx="1940">
                  <c:v>12.9372833333334</c:v>
                </c:pt>
                <c:pt idx="1941">
                  <c:v>12.94395</c:v>
                </c:pt>
                <c:pt idx="1942">
                  <c:v>12.9506166666667</c:v>
                </c:pt>
                <c:pt idx="1943">
                  <c:v>12.9572833333334</c:v>
                </c:pt>
                <c:pt idx="1944">
                  <c:v>12.96395</c:v>
                </c:pt>
                <c:pt idx="1945">
                  <c:v>12.9706166666667</c:v>
                </c:pt>
                <c:pt idx="1946">
                  <c:v>12.9772833333334</c:v>
                </c:pt>
                <c:pt idx="1947">
                  <c:v>12.98395</c:v>
                </c:pt>
                <c:pt idx="1948">
                  <c:v>12.9906166666667</c:v>
                </c:pt>
                <c:pt idx="1949">
                  <c:v>12.9972833333334</c:v>
                </c:pt>
                <c:pt idx="1950">
                  <c:v>13.00395</c:v>
                </c:pt>
                <c:pt idx="1951">
                  <c:v>13.0106166666667</c:v>
                </c:pt>
                <c:pt idx="1952">
                  <c:v>13.0172833333334</c:v>
                </c:pt>
                <c:pt idx="1953">
                  <c:v>13.02395</c:v>
                </c:pt>
                <c:pt idx="1954">
                  <c:v>13.0306166666667</c:v>
                </c:pt>
                <c:pt idx="1955">
                  <c:v>13.0372833333334</c:v>
                </c:pt>
                <c:pt idx="1956">
                  <c:v>13.04395</c:v>
                </c:pt>
                <c:pt idx="1957">
                  <c:v>13.0506166666667</c:v>
                </c:pt>
                <c:pt idx="1958">
                  <c:v>13.0572833333334</c:v>
                </c:pt>
                <c:pt idx="1959">
                  <c:v>13.06395</c:v>
                </c:pt>
                <c:pt idx="1960">
                  <c:v>13.0706166666667</c:v>
                </c:pt>
                <c:pt idx="1961">
                  <c:v>13.0772833333334</c:v>
                </c:pt>
                <c:pt idx="1962">
                  <c:v>13.08395</c:v>
                </c:pt>
                <c:pt idx="1963">
                  <c:v>13.0906166666667</c:v>
                </c:pt>
                <c:pt idx="1964">
                  <c:v>13.0972833333334</c:v>
                </c:pt>
                <c:pt idx="1965">
                  <c:v>13.10395</c:v>
                </c:pt>
                <c:pt idx="1966">
                  <c:v>13.1106166666667</c:v>
                </c:pt>
                <c:pt idx="1967">
                  <c:v>13.1172833333334</c:v>
                </c:pt>
                <c:pt idx="1968">
                  <c:v>13.12395</c:v>
                </c:pt>
                <c:pt idx="1969">
                  <c:v>13.1306166666667</c:v>
                </c:pt>
                <c:pt idx="1970">
                  <c:v>13.1372833333334</c:v>
                </c:pt>
                <c:pt idx="1971">
                  <c:v>13.14395</c:v>
                </c:pt>
                <c:pt idx="1972">
                  <c:v>13.1506166666667</c:v>
                </c:pt>
                <c:pt idx="1973">
                  <c:v>13.1572833333334</c:v>
                </c:pt>
                <c:pt idx="1974">
                  <c:v>13.16395</c:v>
                </c:pt>
                <c:pt idx="1975">
                  <c:v>13.1706166666667</c:v>
                </c:pt>
                <c:pt idx="1976">
                  <c:v>13.1772833333334</c:v>
                </c:pt>
                <c:pt idx="1977">
                  <c:v>13.18395</c:v>
                </c:pt>
                <c:pt idx="1978">
                  <c:v>13.1906166666667</c:v>
                </c:pt>
                <c:pt idx="1979">
                  <c:v>13.1972833333334</c:v>
                </c:pt>
                <c:pt idx="1980">
                  <c:v>13.20395</c:v>
                </c:pt>
                <c:pt idx="1981">
                  <c:v>13.2106166666667</c:v>
                </c:pt>
                <c:pt idx="1982">
                  <c:v>13.2172833333334</c:v>
                </c:pt>
                <c:pt idx="1983">
                  <c:v>13.22395</c:v>
                </c:pt>
                <c:pt idx="1984">
                  <c:v>13.2306166666667</c:v>
                </c:pt>
                <c:pt idx="1985">
                  <c:v>13.2372833333334</c:v>
                </c:pt>
                <c:pt idx="1986">
                  <c:v>13.24395</c:v>
                </c:pt>
                <c:pt idx="1987">
                  <c:v>13.2506166666667</c:v>
                </c:pt>
                <c:pt idx="1988">
                  <c:v>13.2572833333334</c:v>
                </c:pt>
                <c:pt idx="1989">
                  <c:v>13.26395</c:v>
                </c:pt>
                <c:pt idx="1990">
                  <c:v>13.2706166666667</c:v>
                </c:pt>
                <c:pt idx="1991">
                  <c:v>13.2772833333334</c:v>
                </c:pt>
                <c:pt idx="1992">
                  <c:v>13.28395</c:v>
                </c:pt>
                <c:pt idx="1993">
                  <c:v>13.2906166666667</c:v>
                </c:pt>
                <c:pt idx="1994">
                  <c:v>13.2972833333334</c:v>
                </c:pt>
                <c:pt idx="1995">
                  <c:v>13.30395</c:v>
                </c:pt>
                <c:pt idx="1996">
                  <c:v>13.3106166666667</c:v>
                </c:pt>
                <c:pt idx="1997">
                  <c:v>13.3172833333334</c:v>
                </c:pt>
                <c:pt idx="1998">
                  <c:v>13.32395</c:v>
                </c:pt>
                <c:pt idx="1999">
                  <c:v>13.3306166666667</c:v>
                </c:pt>
                <c:pt idx="2000">
                  <c:v>13.3372833333334</c:v>
                </c:pt>
                <c:pt idx="2001">
                  <c:v>13.34395</c:v>
                </c:pt>
                <c:pt idx="2002">
                  <c:v>13.3506166666667</c:v>
                </c:pt>
                <c:pt idx="2003">
                  <c:v>13.3572833333334</c:v>
                </c:pt>
                <c:pt idx="2004">
                  <c:v>13.36395</c:v>
                </c:pt>
                <c:pt idx="2005">
                  <c:v>13.3706166666667</c:v>
                </c:pt>
                <c:pt idx="2006">
                  <c:v>13.3772833333334</c:v>
                </c:pt>
                <c:pt idx="2007">
                  <c:v>13.38395</c:v>
                </c:pt>
                <c:pt idx="2008">
                  <c:v>13.3906166666667</c:v>
                </c:pt>
                <c:pt idx="2009">
                  <c:v>13.3972833333334</c:v>
                </c:pt>
                <c:pt idx="2010">
                  <c:v>13.40395</c:v>
                </c:pt>
                <c:pt idx="2011">
                  <c:v>13.4106166666667</c:v>
                </c:pt>
                <c:pt idx="2012">
                  <c:v>13.4172833333334</c:v>
                </c:pt>
                <c:pt idx="2013">
                  <c:v>13.42395</c:v>
                </c:pt>
                <c:pt idx="2014">
                  <c:v>13.4306166666667</c:v>
                </c:pt>
                <c:pt idx="2015">
                  <c:v>13.4372833333334</c:v>
                </c:pt>
                <c:pt idx="2016">
                  <c:v>13.44395</c:v>
                </c:pt>
                <c:pt idx="2017">
                  <c:v>13.4506166666667</c:v>
                </c:pt>
                <c:pt idx="2018">
                  <c:v>13.4572833333334</c:v>
                </c:pt>
                <c:pt idx="2019">
                  <c:v>13.46395</c:v>
                </c:pt>
                <c:pt idx="2020">
                  <c:v>13.4706166666667</c:v>
                </c:pt>
                <c:pt idx="2021">
                  <c:v>13.4772833333334</c:v>
                </c:pt>
                <c:pt idx="2022">
                  <c:v>13.48395</c:v>
                </c:pt>
                <c:pt idx="2023">
                  <c:v>13.4906166666667</c:v>
                </c:pt>
                <c:pt idx="2024">
                  <c:v>13.4972833333334</c:v>
                </c:pt>
                <c:pt idx="2025">
                  <c:v>13.50395</c:v>
                </c:pt>
                <c:pt idx="2026">
                  <c:v>13.5106166666667</c:v>
                </c:pt>
                <c:pt idx="2027">
                  <c:v>13.5172833333334</c:v>
                </c:pt>
                <c:pt idx="2028">
                  <c:v>13.52395</c:v>
                </c:pt>
                <c:pt idx="2029">
                  <c:v>13.5306166666667</c:v>
                </c:pt>
                <c:pt idx="2030">
                  <c:v>13.5372833333334</c:v>
                </c:pt>
                <c:pt idx="2031">
                  <c:v>13.54395</c:v>
                </c:pt>
                <c:pt idx="2032">
                  <c:v>13.5506166666667</c:v>
                </c:pt>
                <c:pt idx="2033">
                  <c:v>13.5572833333334</c:v>
                </c:pt>
                <c:pt idx="2034">
                  <c:v>13.56395</c:v>
                </c:pt>
                <c:pt idx="2035">
                  <c:v>13.5706166666667</c:v>
                </c:pt>
                <c:pt idx="2036">
                  <c:v>13.5772833333334</c:v>
                </c:pt>
                <c:pt idx="2037">
                  <c:v>13.58395</c:v>
                </c:pt>
                <c:pt idx="2038">
                  <c:v>13.5906166666667</c:v>
                </c:pt>
                <c:pt idx="2039">
                  <c:v>13.5972833333334</c:v>
                </c:pt>
                <c:pt idx="2040">
                  <c:v>13.60395</c:v>
                </c:pt>
                <c:pt idx="2041">
                  <c:v>13.6106166666667</c:v>
                </c:pt>
                <c:pt idx="2042">
                  <c:v>13.6172833333334</c:v>
                </c:pt>
                <c:pt idx="2043">
                  <c:v>13.62395</c:v>
                </c:pt>
                <c:pt idx="2044">
                  <c:v>13.6306166666667</c:v>
                </c:pt>
                <c:pt idx="2045">
                  <c:v>13.6372833333334</c:v>
                </c:pt>
                <c:pt idx="2046">
                  <c:v>13.64395</c:v>
                </c:pt>
                <c:pt idx="2047">
                  <c:v>13.6506166666667</c:v>
                </c:pt>
                <c:pt idx="2048">
                  <c:v>13.6572833333334</c:v>
                </c:pt>
                <c:pt idx="2049">
                  <c:v>13.66395</c:v>
                </c:pt>
                <c:pt idx="2050">
                  <c:v>13.6706166666667</c:v>
                </c:pt>
                <c:pt idx="2051">
                  <c:v>13.6772833333334</c:v>
                </c:pt>
                <c:pt idx="2052">
                  <c:v>13.68395</c:v>
                </c:pt>
                <c:pt idx="2053">
                  <c:v>13.6906166666667</c:v>
                </c:pt>
                <c:pt idx="2054">
                  <c:v>13.6972833333334</c:v>
                </c:pt>
                <c:pt idx="2055">
                  <c:v>13.70395</c:v>
                </c:pt>
                <c:pt idx="2056">
                  <c:v>13.7106166666667</c:v>
                </c:pt>
                <c:pt idx="2057">
                  <c:v>13.7172833333334</c:v>
                </c:pt>
                <c:pt idx="2058">
                  <c:v>13.72395</c:v>
                </c:pt>
                <c:pt idx="2059">
                  <c:v>13.7306166666667</c:v>
                </c:pt>
                <c:pt idx="2060">
                  <c:v>13.7372833333334</c:v>
                </c:pt>
                <c:pt idx="2061">
                  <c:v>13.74395</c:v>
                </c:pt>
                <c:pt idx="2062">
                  <c:v>13.7506166666667</c:v>
                </c:pt>
                <c:pt idx="2063">
                  <c:v>13.7572833333334</c:v>
                </c:pt>
                <c:pt idx="2064">
                  <c:v>13.76395</c:v>
                </c:pt>
                <c:pt idx="2065">
                  <c:v>13.7706166666667</c:v>
                </c:pt>
                <c:pt idx="2066">
                  <c:v>13.7772833333334</c:v>
                </c:pt>
                <c:pt idx="2067">
                  <c:v>13.78395</c:v>
                </c:pt>
                <c:pt idx="2068">
                  <c:v>13.7906166666667</c:v>
                </c:pt>
                <c:pt idx="2069">
                  <c:v>13.7972833333334</c:v>
                </c:pt>
                <c:pt idx="2070">
                  <c:v>13.80395</c:v>
                </c:pt>
                <c:pt idx="2071">
                  <c:v>13.8106166666667</c:v>
                </c:pt>
                <c:pt idx="2072">
                  <c:v>13.8172833333334</c:v>
                </c:pt>
                <c:pt idx="2073">
                  <c:v>13.82395</c:v>
                </c:pt>
                <c:pt idx="2074">
                  <c:v>13.8306166666667</c:v>
                </c:pt>
                <c:pt idx="2075">
                  <c:v>13.8372833333334</c:v>
                </c:pt>
                <c:pt idx="2076">
                  <c:v>13.84395</c:v>
                </c:pt>
                <c:pt idx="2077">
                  <c:v>13.8506166666667</c:v>
                </c:pt>
                <c:pt idx="2078">
                  <c:v>13.8572833333334</c:v>
                </c:pt>
                <c:pt idx="2079">
                  <c:v>13.86395</c:v>
                </c:pt>
                <c:pt idx="2080">
                  <c:v>13.8706166666667</c:v>
                </c:pt>
                <c:pt idx="2081">
                  <c:v>13.8772833333334</c:v>
                </c:pt>
                <c:pt idx="2082">
                  <c:v>13.88395</c:v>
                </c:pt>
                <c:pt idx="2083">
                  <c:v>13.8906166666667</c:v>
                </c:pt>
                <c:pt idx="2084">
                  <c:v>13.8972833333334</c:v>
                </c:pt>
                <c:pt idx="2085">
                  <c:v>13.90395</c:v>
                </c:pt>
                <c:pt idx="2086">
                  <c:v>13.9106166666667</c:v>
                </c:pt>
                <c:pt idx="2087">
                  <c:v>13.9172833333334</c:v>
                </c:pt>
                <c:pt idx="2088">
                  <c:v>13.92395</c:v>
                </c:pt>
                <c:pt idx="2089">
                  <c:v>13.9306166666667</c:v>
                </c:pt>
                <c:pt idx="2090">
                  <c:v>13.9372833333334</c:v>
                </c:pt>
                <c:pt idx="2091">
                  <c:v>13.94395</c:v>
                </c:pt>
                <c:pt idx="2092">
                  <c:v>13.9506166666667</c:v>
                </c:pt>
                <c:pt idx="2093">
                  <c:v>13.9572833333334</c:v>
                </c:pt>
                <c:pt idx="2094">
                  <c:v>13.96395</c:v>
                </c:pt>
                <c:pt idx="2095">
                  <c:v>13.9706166666667</c:v>
                </c:pt>
                <c:pt idx="2096">
                  <c:v>13.9772833333334</c:v>
                </c:pt>
                <c:pt idx="2097">
                  <c:v>13.98395</c:v>
                </c:pt>
                <c:pt idx="2098">
                  <c:v>13.9906166666667</c:v>
                </c:pt>
                <c:pt idx="2099">
                  <c:v>13.9972833333334</c:v>
                </c:pt>
                <c:pt idx="2100">
                  <c:v>14.00395</c:v>
                </c:pt>
                <c:pt idx="2101">
                  <c:v>14.0106166666667</c:v>
                </c:pt>
                <c:pt idx="2102">
                  <c:v>14.0172833333334</c:v>
                </c:pt>
                <c:pt idx="2103">
                  <c:v>14.02395</c:v>
                </c:pt>
                <c:pt idx="2104">
                  <c:v>14.0306166666667</c:v>
                </c:pt>
                <c:pt idx="2105">
                  <c:v>14.0372833333334</c:v>
                </c:pt>
                <c:pt idx="2106">
                  <c:v>14.04395</c:v>
                </c:pt>
                <c:pt idx="2107">
                  <c:v>14.0506166666667</c:v>
                </c:pt>
                <c:pt idx="2108">
                  <c:v>14.0572833333334</c:v>
                </c:pt>
                <c:pt idx="2109">
                  <c:v>14.06395</c:v>
                </c:pt>
                <c:pt idx="2110">
                  <c:v>14.0706166666667</c:v>
                </c:pt>
                <c:pt idx="2111">
                  <c:v>14.0772833333334</c:v>
                </c:pt>
                <c:pt idx="2112">
                  <c:v>14.08395</c:v>
                </c:pt>
                <c:pt idx="2113">
                  <c:v>14.0906166666667</c:v>
                </c:pt>
                <c:pt idx="2114">
                  <c:v>14.0972833333334</c:v>
                </c:pt>
                <c:pt idx="2115">
                  <c:v>14.10395</c:v>
                </c:pt>
                <c:pt idx="2116">
                  <c:v>14.1106166666667</c:v>
                </c:pt>
                <c:pt idx="2117">
                  <c:v>14.1172833333334</c:v>
                </c:pt>
                <c:pt idx="2118">
                  <c:v>14.12395</c:v>
                </c:pt>
                <c:pt idx="2119">
                  <c:v>14.1306166666667</c:v>
                </c:pt>
                <c:pt idx="2120">
                  <c:v>14.1372833333334</c:v>
                </c:pt>
                <c:pt idx="2121">
                  <c:v>14.14395</c:v>
                </c:pt>
                <c:pt idx="2122">
                  <c:v>14.1506166666667</c:v>
                </c:pt>
                <c:pt idx="2123">
                  <c:v>14.1572833333334</c:v>
                </c:pt>
                <c:pt idx="2124">
                  <c:v>14.16395</c:v>
                </c:pt>
                <c:pt idx="2125">
                  <c:v>14.1706166666667</c:v>
                </c:pt>
                <c:pt idx="2126">
                  <c:v>14.1772833333334</c:v>
                </c:pt>
                <c:pt idx="2127">
                  <c:v>14.18395</c:v>
                </c:pt>
                <c:pt idx="2128">
                  <c:v>14.1906166666667</c:v>
                </c:pt>
                <c:pt idx="2129">
                  <c:v>14.1972833333334</c:v>
                </c:pt>
                <c:pt idx="2130">
                  <c:v>14.20395</c:v>
                </c:pt>
                <c:pt idx="2131">
                  <c:v>14.2106166666667</c:v>
                </c:pt>
                <c:pt idx="2132">
                  <c:v>14.2172833333334</c:v>
                </c:pt>
                <c:pt idx="2133">
                  <c:v>14.22395</c:v>
                </c:pt>
                <c:pt idx="2134">
                  <c:v>14.2306166666667</c:v>
                </c:pt>
                <c:pt idx="2135">
                  <c:v>14.2372833333334</c:v>
                </c:pt>
                <c:pt idx="2136">
                  <c:v>14.24395</c:v>
                </c:pt>
                <c:pt idx="2137">
                  <c:v>14.2506166666667</c:v>
                </c:pt>
                <c:pt idx="2138">
                  <c:v>14.2572833333334</c:v>
                </c:pt>
                <c:pt idx="2139">
                  <c:v>14.26395</c:v>
                </c:pt>
                <c:pt idx="2140">
                  <c:v>14.2706166666667</c:v>
                </c:pt>
                <c:pt idx="2141">
                  <c:v>14.2772833333334</c:v>
                </c:pt>
                <c:pt idx="2142">
                  <c:v>14.28395</c:v>
                </c:pt>
                <c:pt idx="2143">
                  <c:v>14.2906166666667</c:v>
                </c:pt>
                <c:pt idx="2144">
                  <c:v>14.2972833333334</c:v>
                </c:pt>
                <c:pt idx="2145">
                  <c:v>14.30395</c:v>
                </c:pt>
                <c:pt idx="2146">
                  <c:v>14.3106166666667</c:v>
                </c:pt>
                <c:pt idx="2147">
                  <c:v>14.3172833333334</c:v>
                </c:pt>
                <c:pt idx="2148">
                  <c:v>14.32395</c:v>
                </c:pt>
                <c:pt idx="2149">
                  <c:v>14.3306166666667</c:v>
                </c:pt>
                <c:pt idx="2150">
                  <c:v>14.3372833333334</c:v>
                </c:pt>
                <c:pt idx="2151">
                  <c:v>14.34395</c:v>
                </c:pt>
                <c:pt idx="2152">
                  <c:v>14.3506166666667</c:v>
                </c:pt>
                <c:pt idx="2153">
                  <c:v>14.3572833333334</c:v>
                </c:pt>
                <c:pt idx="2154">
                  <c:v>14.36395</c:v>
                </c:pt>
                <c:pt idx="2155">
                  <c:v>14.3706166666667</c:v>
                </c:pt>
                <c:pt idx="2156">
                  <c:v>14.3772833333334</c:v>
                </c:pt>
                <c:pt idx="2157">
                  <c:v>14.38395</c:v>
                </c:pt>
                <c:pt idx="2158">
                  <c:v>14.3906166666667</c:v>
                </c:pt>
                <c:pt idx="2159">
                  <c:v>14.3972833333334</c:v>
                </c:pt>
                <c:pt idx="2160">
                  <c:v>14.40395</c:v>
                </c:pt>
                <c:pt idx="2161">
                  <c:v>14.4106166666667</c:v>
                </c:pt>
                <c:pt idx="2162">
                  <c:v>14.4172833333334</c:v>
                </c:pt>
                <c:pt idx="2163">
                  <c:v>14.42395</c:v>
                </c:pt>
                <c:pt idx="2164">
                  <c:v>14.4306166666667</c:v>
                </c:pt>
                <c:pt idx="2165">
                  <c:v>14.4372833333334</c:v>
                </c:pt>
                <c:pt idx="2166">
                  <c:v>14.44395</c:v>
                </c:pt>
                <c:pt idx="2167">
                  <c:v>14.4506166666667</c:v>
                </c:pt>
                <c:pt idx="2168">
                  <c:v>14.4572833333334</c:v>
                </c:pt>
                <c:pt idx="2169">
                  <c:v>14.46395</c:v>
                </c:pt>
                <c:pt idx="2170">
                  <c:v>14.4706166666667</c:v>
                </c:pt>
                <c:pt idx="2171">
                  <c:v>14.4772833333334</c:v>
                </c:pt>
                <c:pt idx="2172">
                  <c:v>14.48395</c:v>
                </c:pt>
                <c:pt idx="2173">
                  <c:v>14.4906166666667</c:v>
                </c:pt>
                <c:pt idx="2174">
                  <c:v>14.4972833333334</c:v>
                </c:pt>
                <c:pt idx="2175">
                  <c:v>14.50395</c:v>
                </c:pt>
                <c:pt idx="2176">
                  <c:v>14.5106166666667</c:v>
                </c:pt>
                <c:pt idx="2177">
                  <c:v>14.5172833333334</c:v>
                </c:pt>
                <c:pt idx="2178">
                  <c:v>14.52395</c:v>
                </c:pt>
                <c:pt idx="2179">
                  <c:v>14.5306166666667</c:v>
                </c:pt>
                <c:pt idx="2180">
                  <c:v>14.5372833333334</c:v>
                </c:pt>
                <c:pt idx="2181">
                  <c:v>14.54395</c:v>
                </c:pt>
                <c:pt idx="2182">
                  <c:v>14.5506166666667</c:v>
                </c:pt>
                <c:pt idx="2183">
                  <c:v>14.5572833333334</c:v>
                </c:pt>
                <c:pt idx="2184">
                  <c:v>14.56395</c:v>
                </c:pt>
                <c:pt idx="2185">
                  <c:v>14.5706166666667</c:v>
                </c:pt>
                <c:pt idx="2186">
                  <c:v>14.5772833333334</c:v>
                </c:pt>
                <c:pt idx="2187">
                  <c:v>14.58395</c:v>
                </c:pt>
                <c:pt idx="2188">
                  <c:v>14.5906166666667</c:v>
                </c:pt>
                <c:pt idx="2189">
                  <c:v>14.5972833333334</c:v>
                </c:pt>
                <c:pt idx="2190">
                  <c:v>14.60395</c:v>
                </c:pt>
                <c:pt idx="2191">
                  <c:v>14.6106166666667</c:v>
                </c:pt>
                <c:pt idx="2192">
                  <c:v>14.6172833333334</c:v>
                </c:pt>
                <c:pt idx="2193">
                  <c:v>14.62395</c:v>
                </c:pt>
                <c:pt idx="2194">
                  <c:v>14.6306166666667</c:v>
                </c:pt>
                <c:pt idx="2195">
                  <c:v>14.6372833333334</c:v>
                </c:pt>
                <c:pt idx="2196">
                  <c:v>14.64395</c:v>
                </c:pt>
                <c:pt idx="2197">
                  <c:v>14.6506166666667</c:v>
                </c:pt>
                <c:pt idx="2198">
                  <c:v>14.6572833333334</c:v>
                </c:pt>
                <c:pt idx="2199">
                  <c:v>14.66395</c:v>
                </c:pt>
                <c:pt idx="2200">
                  <c:v>14.6706166666667</c:v>
                </c:pt>
                <c:pt idx="2201">
                  <c:v>14.6772833333334</c:v>
                </c:pt>
                <c:pt idx="2202">
                  <c:v>14.68395</c:v>
                </c:pt>
                <c:pt idx="2203">
                  <c:v>14.6906166666667</c:v>
                </c:pt>
                <c:pt idx="2204">
                  <c:v>14.6972833333334</c:v>
                </c:pt>
                <c:pt idx="2205">
                  <c:v>14.70395</c:v>
                </c:pt>
                <c:pt idx="2206">
                  <c:v>14.7106166666667</c:v>
                </c:pt>
                <c:pt idx="2207">
                  <c:v>14.7172833333334</c:v>
                </c:pt>
                <c:pt idx="2208">
                  <c:v>14.72395</c:v>
                </c:pt>
                <c:pt idx="2209">
                  <c:v>14.7306166666667</c:v>
                </c:pt>
                <c:pt idx="2210">
                  <c:v>14.7372833333334</c:v>
                </c:pt>
                <c:pt idx="2211">
                  <c:v>14.74395</c:v>
                </c:pt>
                <c:pt idx="2212">
                  <c:v>14.7506166666667</c:v>
                </c:pt>
                <c:pt idx="2213">
                  <c:v>14.7572833333334</c:v>
                </c:pt>
                <c:pt idx="2214">
                  <c:v>14.76395</c:v>
                </c:pt>
                <c:pt idx="2215">
                  <c:v>14.7706166666667</c:v>
                </c:pt>
                <c:pt idx="2216">
                  <c:v>14.7772833333334</c:v>
                </c:pt>
                <c:pt idx="2217">
                  <c:v>14.78395</c:v>
                </c:pt>
                <c:pt idx="2218">
                  <c:v>14.7906166666667</c:v>
                </c:pt>
                <c:pt idx="2219">
                  <c:v>14.7972833333334</c:v>
                </c:pt>
                <c:pt idx="2220">
                  <c:v>14.80395</c:v>
                </c:pt>
                <c:pt idx="2221">
                  <c:v>14.8106166666667</c:v>
                </c:pt>
                <c:pt idx="2222">
                  <c:v>14.8172833333334</c:v>
                </c:pt>
                <c:pt idx="2223">
                  <c:v>14.82395</c:v>
                </c:pt>
                <c:pt idx="2224">
                  <c:v>14.8306166666667</c:v>
                </c:pt>
                <c:pt idx="2225">
                  <c:v>14.8372833333334</c:v>
                </c:pt>
                <c:pt idx="2226">
                  <c:v>14.84395</c:v>
                </c:pt>
                <c:pt idx="2227">
                  <c:v>14.8506166666667</c:v>
                </c:pt>
                <c:pt idx="2228">
                  <c:v>14.8572833333334</c:v>
                </c:pt>
                <c:pt idx="2229">
                  <c:v>14.86395</c:v>
                </c:pt>
                <c:pt idx="2230">
                  <c:v>14.8706166666667</c:v>
                </c:pt>
                <c:pt idx="2231">
                  <c:v>14.8772833333334</c:v>
                </c:pt>
                <c:pt idx="2232">
                  <c:v>14.88395</c:v>
                </c:pt>
                <c:pt idx="2233">
                  <c:v>14.8906166666667</c:v>
                </c:pt>
                <c:pt idx="2234">
                  <c:v>14.8972833333334</c:v>
                </c:pt>
                <c:pt idx="2235">
                  <c:v>14.90395</c:v>
                </c:pt>
                <c:pt idx="2236">
                  <c:v>14.9106166666667</c:v>
                </c:pt>
                <c:pt idx="2237">
                  <c:v>14.9172833333334</c:v>
                </c:pt>
                <c:pt idx="2238">
                  <c:v>14.92395</c:v>
                </c:pt>
                <c:pt idx="2239">
                  <c:v>14.9306166666667</c:v>
                </c:pt>
                <c:pt idx="2240">
                  <c:v>14.9372833333334</c:v>
                </c:pt>
                <c:pt idx="2241">
                  <c:v>14.94395</c:v>
                </c:pt>
                <c:pt idx="2242">
                  <c:v>14.9506166666667</c:v>
                </c:pt>
                <c:pt idx="2243">
                  <c:v>14.9572833333334</c:v>
                </c:pt>
                <c:pt idx="2244">
                  <c:v>14.96395</c:v>
                </c:pt>
                <c:pt idx="2245">
                  <c:v>14.9706166666667</c:v>
                </c:pt>
                <c:pt idx="2246">
                  <c:v>14.9772833333334</c:v>
                </c:pt>
                <c:pt idx="2247">
                  <c:v>14.98395</c:v>
                </c:pt>
                <c:pt idx="2248">
                  <c:v>14.9906166666667</c:v>
                </c:pt>
                <c:pt idx="2249">
                  <c:v>14.9972833333334</c:v>
                </c:pt>
                <c:pt idx="2250">
                  <c:v>15.00395</c:v>
                </c:pt>
                <c:pt idx="2251">
                  <c:v>15.0106166666667</c:v>
                </c:pt>
                <c:pt idx="2252">
                  <c:v>15.0172833333334</c:v>
                </c:pt>
                <c:pt idx="2253">
                  <c:v>15.02395</c:v>
                </c:pt>
                <c:pt idx="2254">
                  <c:v>15.0306166666667</c:v>
                </c:pt>
                <c:pt idx="2255">
                  <c:v>15.0372833333334</c:v>
                </c:pt>
                <c:pt idx="2256">
                  <c:v>15.04395</c:v>
                </c:pt>
                <c:pt idx="2257">
                  <c:v>15.0506166666667</c:v>
                </c:pt>
                <c:pt idx="2258">
                  <c:v>15.0572833333334</c:v>
                </c:pt>
                <c:pt idx="2259">
                  <c:v>15.06395</c:v>
                </c:pt>
                <c:pt idx="2260">
                  <c:v>15.0706166666667</c:v>
                </c:pt>
                <c:pt idx="2261">
                  <c:v>15.0772833333334</c:v>
                </c:pt>
                <c:pt idx="2262">
                  <c:v>15.08395</c:v>
                </c:pt>
                <c:pt idx="2263">
                  <c:v>15.0906166666667</c:v>
                </c:pt>
                <c:pt idx="2264">
                  <c:v>15.0972833333334</c:v>
                </c:pt>
                <c:pt idx="2265">
                  <c:v>15.10395</c:v>
                </c:pt>
                <c:pt idx="2266">
                  <c:v>15.1106166666667</c:v>
                </c:pt>
                <c:pt idx="2267">
                  <c:v>15.1172833333334</c:v>
                </c:pt>
                <c:pt idx="2268">
                  <c:v>15.12395</c:v>
                </c:pt>
                <c:pt idx="2269">
                  <c:v>15.1306166666667</c:v>
                </c:pt>
                <c:pt idx="2270">
                  <c:v>15.1372833333334</c:v>
                </c:pt>
                <c:pt idx="2271">
                  <c:v>15.14395</c:v>
                </c:pt>
                <c:pt idx="2272">
                  <c:v>15.1506166666667</c:v>
                </c:pt>
                <c:pt idx="2273">
                  <c:v>15.1572833333334</c:v>
                </c:pt>
                <c:pt idx="2274">
                  <c:v>15.16395</c:v>
                </c:pt>
                <c:pt idx="2275">
                  <c:v>15.1706166666667</c:v>
                </c:pt>
                <c:pt idx="2276">
                  <c:v>15.1772833333334</c:v>
                </c:pt>
                <c:pt idx="2277">
                  <c:v>15.18395</c:v>
                </c:pt>
                <c:pt idx="2278">
                  <c:v>15.1906166666667</c:v>
                </c:pt>
                <c:pt idx="2279">
                  <c:v>15.1972833333334</c:v>
                </c:pt>
                <c:pt idx="2280">
                  <c:v>15.20395</c:v>
                </c:pt>
                <c:pt idx="2281">
                  <c:v>15.2106166666667</c:v>
                </c:pt>
                <c:pt idx="2282">
                  <c:v>15.2172833333334</c:v>
                </c:pt>
                <c:pt idx="2283">
                  <c:v>15.22395</c:v>
                </c:pt>
                <c:pt idx="2284">
                  <c:v>15.2306166666667</c:v>
                </c:pt>
                <c:pt idx="2285">
                  <c:v>15.2372833333334</c:v>
                </c:pt>
                <c:pt idx="2286">
                  <c:v>15.24395</c:v>
                </c:pt>
                <c:pt idx="2287">
                  <c:v>15.2506166666667</c:v>
                </c:pt>
                <c:pt idx="2288">
                  <c:v>15.2572833333334</c:v>
                </c:pt>
                <c:pt idx="2289">
                  <c:v>15.26395</c:v>
                </c:pt>
                <c:pt idx="2290">
                  <c:v>15.2706166666667</c:v>
                </c:pt>
                <c:pt idx="2291">
                  <c:v>15.2772833333334</c:v>
                </c:pt>
                <c:pt idx="2292">
                  <c:v>15.28395</c:v>
                </c:pt>
                <c:pt idx="2293">
                  <c:v>15.2906166666667</c:v>
                </c:pt>
                <c:pt idx="2294">
                  <c:v>15.2972833333334</c:v>
                </c:pt>
                <c:pt idx="2295">
                  <c:v>15.30395</c:v>
                </c:pt>
                <c:pt idx="2296">
                  <c:v>15.3106166666667</c:v>
                </c:pt>
                <c:pt idx="2297">
                  <c:v>15.3172833333334</c:v>
                </c:pt>
                <c:pt idx="2298">
                  <c:v>15.32395</c:v>
                </c:pt>
                <c:pt idx="2299">
                  <c:v>15.3306166666667</c:v>
                </c:pt>
                <c:pt idx="2300">
                  <c:v>15.3372833333334</c:v>
                </c:pt>
                <c:pt idx="2301">
                  <c:v>15.34395</c:v>
                </c:pt>
                <c:pt idx="2302">
                  <c:v>15.3506166666667</c:v>
                </c:pt>
                <c:pt idx="2303">
                  <c:v>15.3572833333334</c:v>
                </c:pt>
                <c:pt idx="2304">
                  <c:v>15.36395</c:v>
                </c:pt>
                <c:pt idx="2305">
                  <c:v>15.3706166666667</c:v>
                </c:pt>
                <c:pt idx="2306">
                  <c:v>15.3772833333334</c:v>
                </c:pt>
                <c:pt idx="2307">
                  <c:v>15.38395</c:v>
                </c:pt>
                <c:pt idx="2308">
                  <c:v>15.3906166666667</c:v>
                </c:pt>
                <c:pt idx="2309">
                  <c:v>15.3972833333334</c:v>
                </c:pt>
                <c:pt idx="2310">
                  <c:v>15.40395</c:v>
                </c:pt>
                <c:pt idx="2311">
                  <c:v>15.4106166666667</c:v>
                </c:pt>
                <c:pt idx="2312">
                  <c:v>15.4172833333334</c:v>
                </c:pt>
                <c:pt idx="2313">
                  <c:v>15.42395</c:v>
                </c:pt>
                <c:pt idx="2314">
                  <c:v>15.4306166666667</c:v>
                </c:pt>
                <c:pt idx="2315">
                  <c:v>15.4372833333334</c:v>
                </c:pt>
                <c:pt idx="2316">
                  <c:v>15.44395</c:v>
                </c:pt>
                <c:pt idx="2317">
                  <c:v>15.4506166666667</c:v>
                </c:pt>
                <c:pt idx="2318">
                  <c:v>15.4572833333334</c:v>
                </c:pt>
                <c:pt idx="2319">
                  <c:v>15.46395</c:v>
                </c:pt>
                <c:pt idx="2320">
                  <c:v>15.4706166666667</c:v>
                </c:pt>
                <c:pt idx="2321">
                  <c:v>15.4772833333334</c:v>
                </c:pt>
                <c:pt idx="2322">
                  <c:v>15.48395</c:v>
                </c:pt>
                <c:pt idx="2323">
                  <c:v>15.4906166666667</c:v>
                </c:pt>
                <c:pt idx="2324">
                  <c:v>15.4972833333334</c:v>
                </c:pt>
                <c:pt idx="2325">
                  <c:v>15.50395</c:v>
                </c:pt>
                <c:pt idx="2326">
                  <c:v>15.5106166666667</c:v>
                </c:pt>
                <c:pt idx="2327">
                  <c:v>15.5172833333334</c:v>
                </c:pt>
                <c:pt idx="2328">
                  <c:v>15.52395</c:v>
                </c:pt>
                <c:pt idx="2329">
                  <c:v>15.5306166666667</c:v>
                </c:pt>
                <c:pt idx="2330">
                  <c:v>15.5372833333334</c:v>
                </c:pt>
                <c:pt idx="2331">
                  <c:v>15.54395</c:v>
                </c:pt>
                <c:pt idx="2332">
                  <c:v>15.5506166666667</c:v>
                </c:pt>
                <c:pt idx="2333">
                  <c:v>15.5572833333334</c:v>
                </c:pt>
                <c:pt idx="2334">
                  <c:v>15.56395</c:v>
                </c:pt>
                <c:pt idx="2335">
                  <c:v>15.5706166666667</c:v>
                </c:pt>
                <c:pt idx="2336">
                  <c:v>15.5772833333334</c:v>
                </c:pt>
                <c:pt idx="2337">
                  <c:v>15.58395</c:v>
                </c:pt>
                <c:pt idx="2338">
                  <c:v>15.5906166666667</c:v>
                </c:pt>
                <c:pt idx="2339">
                  <c:v>15.5972833333334</c:v>
                </c:pt>
                <c:pt idx="2340">
                  <c:v>15.60395</c:v>
                </c:pt>
                <c:pt idx="2341">
                  <c:v>15.6106166666667</c:v>
                </c:pt>
                <c:pt idx="2342">
                  <c:v>15.6172833333334</c:v>
                </c:pt>
                <c:pt idx="2343">
                  <c:v>15.62395</c:v>
                </c:pt>
                <c:pt idx="2344">
                  <c:v>15.6306166666667</c:v>
                </c:pt>
                <c:pt idx="2345">
                  <c:v>15.6372833333334</c:v>
                </c:pt>
                <c:pt idx="2346">
                  <c:v>15.64395</c:v>
                </c:pt>
                <c:pt idx="2347">
                  <c:v>15.6506166666667</c:v>
                </c:pt>
                <c:pt idx="2348">
                  <c:v>15.6572833333334</c:v>
                </c:pt>
                <c:pt idx="2349">
                  <c:v>15.66395</c:v>
                </c:pt>
                <c:pt idx="2350">
                  <c:v>15.6706166666667</c:v>
                </c:pt>
                <c:pt idx="2351">
                  <c:v>15.6772833333334</c:v>
                </c:pt>
                <c:pt idx="2352">
                  <c:v>15.68395</c:v>
                </c:pt>
                <c:pt idx="2353">
                  <c:v>15.6906166666667</c:v>
                </c:pt>
                <c:pt idx="2354">
                  <c:v>15.6972833333334</c:v>
                </c:pt>
                <c:pt idx="2355">
                  <c:v>15.70395</c:v>
                </c:pt>
                <c:pt idx="2356">
                  <c:v>15.7106166666667</c:v>
                </c:pt>
                <c:pt idx="2357">
                  <c:v>15.7172833333334</c:v>
                </c:pt>
                <c:pt idx="2358">
                  <c:v>15.72395</c:v>
                </c:pt>
                <c:pt idx="2359">
                  <c:v>15.7306166666667</c:v>
                </c:pt>
                <c:pt idx="2360">
                  <c:v>15.7372833333334</c:v>
                </c:pt>
                <c:pt idx="2361">
                  <c:v>15.74395</c:v>
                </c:pt>
                <c:pt idx="2362">
                  <c:v>15.7506166666667</c:v>
                </c:pt>
                <c:pt idx="2363">
                  <c:v>15.7572833333334</c:v>
                </c:pt>
                <c:pt idx="2364">
                  <c:v>15.76395</c:v>
                </c:pt>
                <c:pt idx="2365">
                  <c:v>15.7706166666667</c:v>
                </c:pt>
                <c:pt idx="2366">
                  <c:v>15.7772833333334</c:v>
                </c:pt>
                <c:pt idx="2367">
                  <c:v>15.78395</c:v>
                </c:pt>
                <c:pt idx="2368">
                  <c:v>15.7906166666667</c:v>
                </c:pt>
                <c:pt idx="2369">
                  <c:v>15.7972833333334</c:v>
                </c:pt>
                <c:pt idx="2370">
                  <c:v>15.80395</c:v>
                </c:pt>
                <c:pt idx="2371">
                  <c:v>15.8106166666667</c:v>
                </c:pt>
                <c:pt idx="2372">
                  <c:v>15.8172833333334</c:v>
                </c:pt>
                <c:pt idx="2373">
                  <c:v>15.82395</c:v>
                </c:pt>
                <c:pt idx="2374">
                  <c:v>15.8306166666667</c:v>
                </c:pt>
                <c:pt idx="2375">
                  <c:v>15.8372833333334</c:v>
                </c:pt>
                <c:pt idx="2376">
                  <c:v>15.84395</c:v>
                </c:pt>
                <c:pt idx="2377">
                  <c:v>15.8506166666667</c:v>
                </c:pt>
                <c:pt idx="2378">
                  <c:v>15.8572833333334</c:v>
                </c:pt>
                <c:pt idx="2379">
                  <c:v>15.86395</c:v>
                </c:pt>
                <c:pt idx="2380">
                  <c:v>15.8706166666667</c:v>
                </c:pt>
                <c:pt idx="2381">
                  <c:v>15.8772833333334</c:v>
                </c:pt>
                <c:pt idx="2382">
                  <c:v>15.88395</c:v>
                </c:pt>
                <c:pt idx="2383">
                  <c:v>15.8906166666667</c:v>
                </c:pt>
                <c:pt idx="2384">
                  <c:v>15.8972833333334</c:v>
                </c:pt>
                <c:pt idx="2385">
                  <c:v>15.90395</c:v>
                </c:pt>
                <c:pt idx="2386">
                  <c:v>15.9106166666667</c:v>
                </c:pt>
                <c:pt idx="2387">
                  <c:v>15.9172833333334</c:v>
                </c:pt>
                <c:pt idx="2388">
                  <c:v>15.92395</c:v>
                </c:pt>
                <c:pt idx="2389">
                  <c:v>15.9306166666667</c:v>
                </c:pt>
                <c:pt idx="2390">
                  <c:v>15.9372833333334</c:v>
                </c:pt>
                <c:pt idx="2391">
                  <c:v>15.94395</c:v>
                </c:pt>
                <c:pt idx="2392">
                  <c:v>15.9506166666667</c:v>
                </c:pt>
                <c:pt idx="2393">
                  <c:v>15.9572833333334</c:v>
                </c:pt>
                <c:pt idx="2394">
                  <c:v>15.96395</c:v>
                </c:pt>
                <c:pt idx="2395">
                  <c:v>15.9706166666667</c:v>
                </c:pt>
                <c:pt idx="2396">
                  <c:v>15.9772833333334</c:v>
                </c:pt>
                <c:pt idx="2397">
                  <c:v>15.98395</c:v>
                </c:pt>
                <c:pt idx="2398">
                  <c:v>15.9906166666667</c:v>
                </c:pt>
                <c:pt idx="2399">
                  <c:v>15.9972833333334</c:v>
                </c:pt>
                <c:pt idx="2400">
                  <c:v>16.00395</c:v>
                </c:pt>
                <c:pt idx="2401">
                  <c:v>16.0106166666667</c:v>
                </c:pt>
                <c:pt idx="2402">
                  <c:v>16.0172833333334</c:v>
                </c:pt>
                <c:pt idx="2403">
                  <c:v>16.02395</c:v>
                </c:pt>
                <c:pt idx="2404">
                  <c:v>16.0306166666667</c:v>
                </c:pt>
                <c:pt idx="2405">
                  <c:v>16.0372833333334</c:v>
                </c:pt>
                <c:pt idx="2406">
                  <c:v>16.04395</c:v>
                </c:pt>
                <c:pt idx="2407">
                  <c:v>16.0506166666667</c:v>
                </c:pt>
                <c:pt idx="2408">
                  <c:v>16.0572833333334</c:v>
                </c:pt>
                <c:pt idx="2409">
                  <c:v>16.06395</c:v>
                </c:pt>
                <c:pt idx="2410">
                  <c:v>16.0706166666667</c:v>
                </c:pt>
                <c:pt idx="2411">
                  <c:v>16.0772833333334</c:v>
                </c:pt>
                <c:pt idx="2412">
                  <c:v>16.08395</c:v>
                </c:pt>
                <c:pt idx="2413">
                  <c:v>16.0906166666667</c:v>
                </c:pt>
                <c:pt idx="2414">
                  <c:v>16.0972833333334</c:v>
                </c:pt>
                <c:pt idx="2415">
                  <c:v>16.10395</c:v>
                </c:pt>
                <c:pt idx="2416">
                  <c:v>16.1106166666667</c:v>
                </c:pt>
                <c:pt idx="2417">
                  <c:v>16.1172833333334</c:v>
                </c:pt>
                <c:pt idx="2418">
                  <c:v>16.12395</c:v>
                </c:pt>
                <c:pt idx="2419">
                  <c:v>16.1306166666667</c:v>
                </c:pt>
                <c:pt idx="2420">
                  <c:v>16.1372833333334</c:v>
                </c:pt>
                <c:pt idx="2421">
                  <c:v>16.14395</c:v>
                </c:pt>
                <c:pt idx="2422">
                  <c:v>16.1506166666667</c:v>
                </c:pt>
                <c:pt idx="2423">
                  <c:v>16.1572833333334</c:v>
                </c:pt>
                <c:pt idx="2424">
                  <c:v>16.16395</c:v>
                </c:pt>
                <c:pt idx="2425">
                  <c:v>16.1706166666667</c:v>
                </c:pt>
                <c:pt idx="2426">
                  <c:v>16.1772833333334</c:v>
                </c:pt>
                <c:pt idx="2427">
                  <c:v>16.18395</c:v>
                </c:pt>
                <c:pt idx="2428">
                  <c:v>16.1906166666667</c:v>
                </c:pt>
                <c:pt idx="2429">
                  <c:v>16.1972833333334</c:v>
                </c:pt>
                <c:pt idx="2430">
                  <c:v>16.20395</c:v>
                </c:pt>
                <c:pt idx="2431">
                  <c:v>16.2106166666667</c:v>
                </c:pt>
                <c:pt idx="2432">
                  <c:v>16.2172833333334</c:v>
                </c:pt>
                <c:pt idx="2433">
                  <c:v>16.22395</c:v>
                </c:pt>
                <c:pt idx="2434">
                  <c:v>16.2306166666667</c:v>
                </c:pt>
                <c:pt idx="2435">
                  <c:v>16.2372833333334</c:v>
                </c:pt>
                <c:pt idx="2436">
                  <c:v>16.24395</c:v>
                </c:pt>
                <c:pt idx="2437">
                  <c:v>16.2506166666667</c:v>
                </c:pt>
                <c:pt idx="2438">
                  <c:v>16.2572833333334</c:v>
                </c:pt>
                <c:pt idx="2439">
                  <c:v>16.26395</c:v>
                </c:pt>
                <c:pt idx="2440">
                  <c:v>16.2706166666667</c:v>
                </c:pt>
                <c:pt idx="2441">
                  <c:v>16.2772833333334</c:v>
                </c:pt>
                <c:pt idx="2442">
                  <c:v>16.28395</c:v>
                </c:pt>
                <c:pt idx="2443">
                  <c:v>16.2906166666667</c:v>
                </c:pt>
                <c:pt idx="2444">
                  <c:v>16.2972833333334</c:v>
                </c:pt>
                <c:pt idx="2445">
                  <c:v>16.30395</c:v>
                </c:pt>
                <c:pt idx="2446">
                  <c:v>16.3106166666667</c:v>
                </c:pt>
                <c:pt idx="2447">
                  <c:v>16.3172833333334</c:v>
                </c:pt>
                <c:pt idx="2448">
                  <c:v>16.32395</c:v>
                </c:pt>
                <c:pt idx="2449">
                  <c:v>16.3306166666667</c:v>
                </c:pt>
                <c:pt idx="2450">
                  <c:v>16.3372833333334</c:v>
                </c:pt>
                <c:pt idx="2451">
                  <c:v>16.34395</c:v>
                </c:pt>
                <c:pt idx="2452">
                  <c:v>16.3506166666667</c:v>
                </c:pt>
                <c:pt idx="2453">
                  <c:v>16.3572833333334</c:v>
                </c:pt>
                <c:pt idx="2454">
                  <c:v>16.36395</c:v>
                </c:pt>
                <c:pt idx="2455">
                  <c:v>16.3706166666667</c:v>
                </c:pt>
                <c:pt idx="2456">
                  <c:v>16.3772833333334</c:v>
                </c:pt>
                <c:pt idx="2457">
                  <c:v>16.38395</c:v>
                </c:pt>
                <c:pt idx="2458">
                  <c:v>16.3906166666667</c:v>
                </c:pt>
                <c:pt idx="2459">
                  <c:v>16.3972833333334</c:v>
                </c:pt>
                <c:pt idx="2460">
                  <c:v>16.40395</c:v>
                </c:pt>
                <c:pt idx="2461">
                  <c:v>16.4106166666667</c:v>
                </c:pt>
                <c:pt idx="2462">
                  <c:v>16.4172833333334</c:v>
                </c:pt>
                <c:pt idx="2463">
                  <c:v>16.42395</c:v>
                </c:pt>
                <c:pt idx="2464">
                  <c:v>16.4306166666667</c:v>
                </c:pt>
                <c:pt idx="2465">
                  <c:v>16.4372833333334</c:v>
                </c:pt>
                <c:pt idx="2466">
                  <c:v>16.44395</c:v>
                </c:pt>
                <c:pt idx="2467">
                  <c:v>16.4506166666667</c:v>
                </c:pt>
                <c:pt idx="2468">
                  <c:v>16.4572833333334</c:v>
                </c:pt>
                <c:pt idx="2469">
                  <c:v>16.46395</c:v>
                </c:pt>
                <c:pt idx="2470">
                  <c:v>16.4706166666667</c:v>
                </c:pt>
                <c:pt idx="2471">
                  <c:v>16.4772833333334</c:v>
                </c:pt>
                <c:pt idx="2472">
                  <c:v>16.48395</c:v>
                </c:pt>
                <c:pt idx="2473">
                  <c:v>16.4906166666667</c:v>
                </c:pt>
                <c:pt idx="2474">
                  <c:v>16.4972833333334</c:v>
                </c:pt>
                <c:pt idx="2475">
                  <c:v>16.50395</c:v>
                </c:pt>
                <c:pt idx="2476">
                  <c:v>16.5106166666667</c:v>
                </c:pt>
                <c:pt idx="2477">
                  <c:v>16.5172833333334</c:v>
                </c:pt>
                <c:pt idx="2478">
                  <c:v>16.52395</c:v>
                </c:pt>
                <c:pt idx="2479">
                  <c:v>16.5306166666667</c:v>
                </c:pt>
                <c:pt idx="2480">
                  <c:v>16.5372833333334</c:v>
                </c:pt>
                <c:pt idx="2481">
                  <c:v>16.54395</c:v>
                </c:pt>
                <c:pt idx="2482">
                  <c:v>16.5506166666667</c:v>
                </c:pt>
                <c:pt idx="2483">
                  <c:v>16.5572833333334</c:v>
                </c:pt>
                <c:pt idx="2484">
                  <c:v>16.56395</c:v>
                </c:pt>
                <c:pt idx="2485">
                  <c:v>16.5706166666667</c:v>
                </c:pt>
                <c:pt idx="2486">
                  <c:v>16.5772833333334</c:v>
                </c:pt>
                <c:pt idx="2487">
                  <c:v>16.58395</c:v>
                </c:pt>
                <c:pt idx="2488">
                  <c:v>16.5906166666667</c:v>
                </c:pt>
                <c:pt idx="2489">
                  <c:v>16.5972833333334</c:v>
                </c:pt>
                <c:pt idx="2490">
                  <c:v>16.60395</c:v>
                </c:pt>
                <c:pt idx="2491">
                  <c:v>16.6106166666667</c:v>
                </c:pt>
                <c:pt idx="2492">
                  <c:v>16.6172833333334</c:v>
                </c:pt>
                <c:pt idx="2493">
                  <c:v>16.62395</c:v>
                </c:pt>
                <c:pt idx="2494">
                  <c:v>16.6306166666667</c:v>
                </c:pt>
                <c:pt idx="2495">
                  <c:v>16.6372833333334</c:v>
                </c:pt>
                <c:pt idx="2496">
                  <c:v>16.64395</c:v>
                </c:pt>
                <c:pt idx="2497">
                  <c:v>16.6506166666667</c:v>
                </c:pt>
                <c:pt idx="2498">
                  <c:v>16.6572833333334</c:v>
                </c:pt>
                <c:pt idx="2499">
                  <c:v>16.66395</c:v>
                </c:pt>
                <c:pt idx="2500">
                  <c:v>16.6706166666667</c:v>
                </c:pt>
                <c:pt idx="2501">
                  <c:v>16.6772833333334</c:v>
                </c:pt>
                <c:pt idx="2502">
                  <c:v>16.68395</c:v>
                </c:pt>
                <c:pt idx="2503">
                  <c:v>16.6906166666667</c:v>
                </c:pt>
                <c:pt idx="2504">
                  <c:v>16.6972833333334</c:v>
                </c:pt>
                <c:pt idx="2505">
                  <c:v>16.70395</c:v>
                </c:pt>
                <c:pt idx="2506">
                  <c:v>16.7106166666667</c:v>
                </c:pt>
                <c:pt idx="2507">
                  <c:v>16.7172833333334</c:v>
                </c:pt>
                <c:pt idx="2508">
                  <c:v>16.72395</c:v>
                </c:pt>
                <c:pt idx="2509">
                  <c:v>16.7306166666667</c:v>
                </c:pt>
                <c:pt idx="2510">
                  <c:v>16.7372833333334</c:v>
                </c:pt>
                <c:pt idx="2511">
                  <c:v>16.74395</c:v>
                </c:pt>
                <c:pt idx="2512">
                  <c:v>16.7506166666667</c:v>
                </c:pt>
                <c:pt idx="2513">
                  <c:v>16.7572833333334</c:v>
                </c:pt>
                <c:pt idx="2514">
                  <c:v>16.76395</c:v>
                </c:pt>
                <c:pt idx="2515">
                  <c:v>16.7706166666667</c:v>
                </c:pt>
                <c:pt idx="2516">
                  <c:v>16.7772833333334</c:v>
                </c:pt>
                <c:pt idx="2517">
                  <c:v>16.78395</c:v>
                </c:pt>
                <c:pt idx="2518">
                  <c:v>16.7906166666667</c:v>
                </c:pt>
                <c:pt idx="2519">
                  <c:v>16.7972833333334</c:v>
                </c:pt>
                <c:pt idx="2520">
                  <c:v>16.80395</c:v>
                </c:pt>
                <c:pt idx="2521">
                  <c:v>16.8106166666667</c:v>
                </c:pt>
                <c:pt idx="2522">
                  <c:v>16.8172833333334</c:v>
                </c:pt>
                <c:pt idx="2523">
                  <c:v>16.82395</c:v>
                </c:pt>
                <c:pt idx="2524">
                  <c:v>16.8306166666667</c:v>
                </c:pt>
                <c:pt idx="2525">
                  <c:v>16.8372833333334</c:v>
                </c:pt>
                <c:pt idx="2526">
                  <c:v>16.84395</c:v>
                </c:pt>
                <c:pt idx="2527">
                  <c:v>16.8506166666667</c:v>
                </c:pt>
                <c:pt idx="2528">
                  <c:v>16.8572833333334</c:v>
                </c:pt>
                <c:pt idx="2529">
                  <c:v>16.86395</c:v>
                </c:pt>
                <c:pt idx="2530">
                  <c:v>16.8706166666667</c:v>
                </c:pt>
                <c:pt idx="2531">
                  <c:v>16.8772833333334</c:v>
                </c:pt>
                <c:pt idx="2532">
                  <c:v>16.88395</c:v>
                </c:pt>
                <c:pt idx="2533">
                  <c:v>16.8906166666667</c:v>
                </c:pt>
                <c:pt idx="2534">
                  <c:v>16.8972833333334</c:v>
                </c:pt>
                <c:pt idx="2535">
                  <c:v>16.90395</c:v>
                </c:pt>
                <c:pt idx="2536">
                  <c:v>16.9106166666667</c:v>
                </c:pt>
                <c:pt idx="2537">
                  <c:v>16.9172833333334</c:v>
                </c:pt>
                <c:pt idx="2538">
                  <c:v>16.92395</c:v>
                </c:pt>
                <c:pt idx="2539">
                  <c:v>16.9306166666667</c:v>
                </c:pt>
                <c:pt idx="2540">
                  <c:v>16.9372833333334</c:v>
                </c:pt>
                <c:pt idx="2541">
                  <c:v>16.94395</c:v>
                </c:pt>
                <c:pt idx="2542">
                  <c:v>16.9506166666667</c:v>
                </c:pt>
                <c:pt idx="2543">
                  <c:v>16.9572833333334</c:v>
                </c:pt>
                <c:pt idx="2544">
                  <c:v>16.96395</c:v>
                </c:pt>
                <c:pt idx="2545">
                  <c:v>16.9706166666667</c:v>
                </c:pt>
                <c:pt idx="2546">
                  <c:v>16.9772833333334</c:v>
                </c:pt>
                <c:pt idx="2547">
                  <c:v>16.98395</c:v>
                </c:pt>
                <c:pt idx="2548">
                  <c:v>16.9906166666667</c:v>
                </c:pt>
                <c:pt idx="2549">
                  <c:v>16.9972833333334</c:v>
                </c:pt>
                <c:pt idx="2550">
                  <c:v>17.00395</c:v>
                </c:pt>
                <c:pt idx="2551">
                  <c:v>17.0106166666667</c:v>
                </c:pt>
                <c:pt idx="2552">
                  <c:v>17.0172833333334</c:v>
                </c:pt>
                <c:pt idx="2553">
                  <c:v>17.02395</c:v>
                </c:pt>
                <c:pt idx="2554">
                  <c:v>17.0306166666667</c:v>
                </c:pt>
                <c:pt idx="2555">
                  <c:v>17.0372833333334</c:v>
                </c:pt>
                <c:pt idx="2556">
                  <c:v>17.04395</c:v>
                </c:pt>
                <c:pt idx="2557">
                  <c:v>17.0506166666667</c:v>
                </c:pt>
                <c:pt idx="2558">
                  <c:v>17.0572833333334</c:v>
                </c:pt>
                <c:pt idx="2559">
                  <c:v>17.06395</c:v>
                </c:pt>
                <c:pt idx="2560">
                  <c:v>17.0706166666667</c:v>
                </c:pt>
                <c:pt idx="2561">
                  <c:v>17.0772833333334</c:v>
                </c:pt>
                <c:pt idx="2562">
                  <c:v>17.08395</c:v>
                </c:pt>
                <c:pt idx="2563">
                  <c:v>17.0906166666667</c:v>
                </c:pt>
                <c:pt idx="2564">
                  <c:v>17.0972833333334</c:v>
                </c:pt>
                <c:pt idx="2565">
                  <c:v>17.10395</c:v>
                </c:pt>
                <c:pt idx="2566">
                  <c:v>17.1106166666667</c:v>
                </c:pt>
                <c:pt idx="2567">
                  <c:v>17.1172833333334</c:v>
                </c:pt>
                <c:pt idx="2568">
                  <c:v>17.12395</c:v>
                </c:pt>
                <c:pt idx="2569">
                  <c:v>17.1306166666667</c:v>
                </c:pt>
                <c:pt idx="2570">
                  <c:v>17.1372833333334</c:v>
                </c:pt>
                <c:pt idx="2571">
                  <c:v>17.14395</c:v>
                </c:pt>
                <c:pt idx="2572">
                  <c:v>17.1506166666667</c:v>
                </c:pt>
                <c:pt idx="2573">
                  <c:v>17.1572833333334</c:v>
                </c:pt>
                <c:pt idx="2574">
                  <c:v>17.16395</c:v>
                </c:pt>
                <c:pt idx="2575">
                  <c:v>17.1706166666667</c:v>
                </c:pt>
                <c:pt idx="2576">
                  <c:v>17.1772833333334</c:v>
                </c:pt>
                <c:pt idx="2577">
                  <c:v>17.18395</c:v>
                </c:pt>
                <c:pt idx="2578">
                  <c:v>17.1906166666667</c:v>
                </c:pt>
                <c:pt idx="2579">
                  <c:v>17.1972833333334</c:v>
                </c:pt>
                <c:pt idx="2580">
                  <c:v>17.20395</c:v>
                </c:pt>
                <c:pt idx="2581">
                  <c:v>17.2106166666667</c:v>
                </c:pt>
                <c:pt idx="2582">
                  <c:v>17.2172833333334</c:v>
                </c:pt>
                <c:pt idx="2583">
                  <c:v>17.22395</c:v>
                </c:pt>
                <c:pt idx="2584">
                  <c:v>17.2306166666667</c:v>
                </c:pt>
                <c:pt idx="2585">
                  <c:v>17.2372833333334</c:v>
                </c:pt>
                <c:pt idx="2586">
                  <c:v>17.24395</c:v>
                </c:pt>
                <c:pt idx="2587">
                  <c:v>17.2506166666667</c:v>
                </c:pt>
                <c:pt idx="2588">
                  <c:v>17.2572833333334</c:v>
                </c:pt>
                <c:pt idx="2589">
                  <c:v>17.26395</c:v>
                </c:pt>
                <c:pt idx="2590">
                  <c:v>17.2706166666667</c:v>
                </c:pt>
                <c:pt idx="2591">
                  <c:v>17.2772833333334</c:v>
                </c:pt>
                <c:pt idx="2592">
                  <c:v>17.28395</c:v>
                </c:pt>
                <c:pt idx="2593">
                  <c:v>17.2906166666667</c:v>
                </c:pt>
                <c:pt idx="2594">
                  <c:v>17.2972833333334</c:v>
                </c:pt>
                <c:pt idx="2595">
                  <c:v>17.30395</c:v>
                </c:pt>
                <c:pt idx="2596">
                  <c:v>17.3106166666667</c:v>
                </c:pt>
                <c:pt idx="2597">
                  <c:v>17.3172833333334</c:v>
                </c:pt>
                <c:pt idx="2598">
                  <c:v>17.32395</c:v>
                </c:pt>
                <c:pt idx="2599">
                  <c:v>17.3306166666667</c:v>
                </c:pt>
                <c:pt idx="2600">
                  <c:v>17.3372833333334</c:v>
                </c:pt>
                <c:pt idx="2601">
                  <c:v>17.34395</c:v>
                </c:pt>
                <c:pt idx="2602">
                  <c:v>17.3506166666667</c:v>
                </c:pt>
                <c:pt idx="2603">
                  <c:v>17.3572833333334</c:v>
                </c:pt>
                <c:pt idx="2604">
                  <c:v>17.36395</c:v>
                </c:pt>
                <c:pt idx="2605">
                  <c:v>17.3706166666667</c:v>
                </c:pt>
                <c:pt idx="2606">
                  <c:v>17.3772833333334</c:v>
                </c:pt>
                <c:pt idx="2607">
                  <c:v>17.38395</c:v>
                </c:pt>
                <c:pt idx="2608">
                  <c:v>17.3906166666667</c:v>
                </c:pt>
                <c:pt idx="2609">
                  <c:v>17.3972833333334</c:v>
                </c:pt>
                <c:pt idx="2610">
                  <c:v>17.40395</c:v>
                </c:pt>
                <c:pt idx="2611">
                  <c:v>17.4106166666667</c:v>
                </c:pt>
                <c:pt idx="2612">
                  <c:v>17.4172833333334</c:v>
                </c:pt>
                <c:pt idx="2613">
                  <c:v>17.42395</c:v>
                </c:pt>
                <c:pt idx="2614">
                  <c:v>17.4306166666667</c:v>
                </c:pt>
                <c:pt idx="2615">
                  <c:v>17.4372833333334</c:v>
                </c:pt>
                <c:pt idx="2616">
                  <c:v>17.44395</c:v>
                </c:pt>
                <c:pt idx="2617">
                  <c:v>17.4506166666667</c:v>
                </c:pt>
                <c:pt idx="2618">
                  <c:v>17.4572833333334</c:v>
                </c:pt>
                <c:pt idx="2619">
                  <c:v>17.46395</c:v>
                </c:pt>
                <c:pt idx="2620">
                  <c:v>17.4706166666667</c:v>
                </c:pt>
                <c:pt idx="2621">
                  <c:v>17.4772833333334</c:v>
                </c:pt>
                <c:pt idx="2622">
                  <c:v>17.48395</c:v>
                </c:pt>
                <c:pt idx="2623">
                  <c:v>17.4906166666667</c:v>
                </c:pt>
                <c:pt idx="2624">
                  <c:v>17.4972833333334</c:v>
                </c:pt>
                <c:pt idx="2625">
                  <c:v>17.50395</c:v>
                </c:pt>
                <c:pt idx="2626">
                  <c:v>17.5106166666667</c:v>
                </c:pt>
                <c:pt idx="2627">
                  <c:v>17.5172833333334</c:v>
                </c:pt>
                <c:pt idx="2628">
                  <c:v>17.52395</c:v>
                </c:pt>
                <c:pt idx="2629">
                  <c:v>17.5306166666667</c:v>
                </c:pt>
                <c:pt idx="2630">
                  <c:v>17.5372833333334</c:v>
                </c:pt>
                <c:pt idx="2631">
                  <c:v>17.54395</c:v>
                </c:pt>
                <c:pt idx="2632">
                  <c:v>17.5506166666667</c:v>
                </c:pt>
                <c:pt idx="2633">
                  <c:v>17.5572833333334</c:v>
                </c:pt>
                <c:pt idx="2634">
                  <c:v>17.56395</c:v>
                </c:pt>
                <c:pt idx="2635">
                  <c:v>17.5706166666667</c:v>
                </c:pt>
                <c:pt idx="2636">
                  <c:v>17.5772833333334</c:v>
                </c:pt>
                <c:pt idx="2637">
                  <c:v>17.58395</c:v>
                </c:pt>
                <c:pt idx="2638">
                  <c:v>17.5906166666667</c:v>
                </c:pt>
                <c:pt idx="2639">
                  <c:v>17.5972833333334</c:v>
                </c:pt>
                <c:pt idx="2640">
                  <c:v>17.60395</c:v>
                </c:pt>
                <c:pt idx="2641">
                  <c:v>17.6106166666667</c:v>
                </c:pt>
                <c:pt idx="2642">
                  <c:v>17.6172833333334</c:v>
                </c:pt>
                <c:pt idx="2643">
                  <c:v>17.62395</c:v>
                </c:pt>
                <c:pt idx="2644">
                  <c:v>17.6306166666667</c:v>
                </c:pt>
                <c:pt idx="2645">
                  <c:v>17.6372833333334</c:v>
                </c:pt>
                <c:pt idx="2646">
                  <c:v>17.64395</c:v>
                </c:pt>
                <c:pt idx="2647">
                  <c:v>17.6506166666667</c:v>
                </c:pt>
                <c:pt idx="2648">
                  <c:v>17.6572833333334</c:v>
                </c:pt>
                <c:pt idx="2649">
                  <c:v>17.66395</c:v>
                </c:pt>
                <c:pt idx="2650">
                  <c:v>17.6706166666667</c:v>
                </c:pt>
                <c:pt idx="2651">
                  <c:v>17.6772833333334</c:v>
                </c:pt>
                <c:pt idx="2652">
                  <c:v>17.68395</c:v>
                </c:pt>
                <c:pt idx="2653">
                  <c:v>17.6906166666667</c:v>
                </c:pt>
                <c:pt idx="2654">
                  <c:v>17.6972833333334</c:v>
                </c:pt>
                <c:pt idx="2655">
                  <c:v>17.70395</c:v>
                </c:pt>
                <c:pt idx="2656">
                  <c:v>17.7106166666667</c:v>
                </c:pt>
                <c:pt idx="2657">
                  <c:v>17.7172833333334</c:v>
                </c:pt>
                <c:pt idx="2658">
                  <c:v>17.72395</c:v>
                </c:pt>
                <c:pt idx="2659">
                  <c:v>17.7306166666667</c:v>
                </c:pt>
                <c:pt idx="2660">
                  <c:v>17.7372833333334</c:v>
                </c:pt>
                <c:pt idx="2661">
                  <c:v>17.74395</c:v>
                </c:pt>
                <c:pt idx="2662">
                  <c:v>17.7506166666667</c:v>
                </c:pt>
                <c:pt idx="2663">
                  <c:v>17.7572833333334</c:v>
                </c:pt>
                <c:pt idx="2664">
                  <c:v>17.76395</c:v>
                </c:pt>
                <c:pt idx="2665">
                  <c:v>17.7706166666667</c:v>
                </c:pt>
                <c:pt idx="2666">
                  <c:v>17.7772833333334</c:v>
                </c:pt>
                <c:pt idx="2667">
                  <c:v>17.78395</c:v>
                </c:pt>
                <c:pt idx="2668">
                  <c:v>17.7906166666667</c:v>
                </c:pt>
                <c:pt idx="2669">
                  <c:v>17.7972833333334</c:v>
                </c:pt>
                <c:pt idx="2670">
                  <c:v>17.80395</c:v>
                </c:pt>
                <c:pt idx="2671">
                  <c:v>17.8106166666667</c:v>
                </c:pt>
                <c:pt idx="2672">
                  <c:v>17.8172833333334</c:v>
                </c:pt>
                <c:pt idx="2673">
                  <c:v>17.82395</c:v>
                </c:pt>
                <c:pt idx="2674">
                  <c:v>17.8306166666667</c:v>
                </c:pt>
                <c:pt idx="2675">
                  <c:v>17.8372833333334</c:v>
                </c:pt>
                <c:pt idx="2676">
                  <c:v>17.84395</c:v>
                </c:pt>
                <c:pt idx="2677">
                  <c:v>17.8506166666667</c:v>
                </c:pt>
                <c:pt idx="2678">
                  <c:v>17.8572833333334</c:v>
                </c:pt>
                <c:pt idx="2679">
                  <c:v>17.86395</c:v>
                </c:pt>
                <c:pt idx="2680">
                  <c:v>17.8706166666667</c:v>
                </c:pt>
                <c:pt idx="2681">
                  <c:v>17.8772833333334</c:v>
                </c:pt>
                <c:pt idx="2682">
                  <c:v>17.88395</c:v>
                </c:pt>
                <c:pt idx="2683">
                  <c:v>17.8906166666667</c:v>
                </c:pt>
                <c:pt idx="2684">
                  <c:v>17.8972833333334</c:v>
                </c:pt>
                <c:pt idx="2685">
                  <c:v>17.90395</c:v>
                </c:pt>
                <c:pt idx="2686">
                  <c:v>17.9106166666667</c:v>
                </c:pt>
                <c:pt idx="2687">
                  <c:v>17.9172833333334</c:v>
                </c:pt>
                <c:pt idx="2688">
                  <c:v>17.92395</c:v>
                </c:pt>
                <c:pt idx="2689">
                  <c:v>17.9306166666667</c:v>
                </c:pt>
                <c:pt idx="2690">
                  <c:v>17.9372833333334</c:v>
                </c:pt>
                <c:pt idx="2691">
                  <c:v>17.94395</c:v>
                </c:pt>
                <c:pt idx="2692">
                  <c:v>17.9506166666667</c:v>
                </c:pt>
                <c:pt idx="2693">
                  <c:v>17.9572833333334</c:v>
                </c:pt>
                <c:pt idx="2694">
                  <c:v>17.96395</c:v>
                </c:pt>
                <c:pt idx="2695">
                  <c:v>17.9706166666667</c:v>
                </c:pt>
                <c:pt idx="2696">
                  <c:v>17.9772833333334</c:v>
                </c:pt>
                <c:pt idx="2697">
                  <c:v>17.98395</c:v>
                </c:pt>
                <c:pt idx="2698">
                  <c:v>17.9906166666667</c:v>
                </c:pt>
                <c:pt idx="2699">
                  <c:v>17.9972833333334</c:v>
                </c:pt>
                <c:pt idx="2700">
                  <c:v>18.00395</c:v>
                </c:pt>
                <c:pt idx="2701">
                  <c:v>18.0106166666667</c:v>
                </c:pt>
                <c:pt idx="2702">
                  <c:v>18.0172833333334</c:v>
                </c:pt>
                <c:pt idx="2703">
                  <c:v>18.02395</c:v>
                </c:pt>
                <c:pt idx="2704">
                  <c:v>18.0306166666667</c:v>
                </c:pt>
                <c:pt idx="2705">
                  <c:v>18.0372833333334</c:v>
                </c:pt>
                <c:pt idx="2706">
                  <c:v>18.04395</c:v>
                </c:pt>
                <c:pt idx="2707">
                  <c:v>18.0506166666667</c:v>
                </c:pt>
                <c:pt idx="2708">
                  <c:v>18.0572833333334</c:v>
                </c:pt>
                <c:pt idx="2709">
                  <c:v>18.06395</c:v>
                </c:pt>
                <c:pt idx="2710">
                  <c:v>18.0706166666667</c:v>
                </c:pt>
                <c:pt idx="2711">
                  <c:v>18.0772833333334</c:v>
                </c:pt>
                <c:pt idx="2712">
                  <c:v>18.08395</c:v>
                </c:pt>
                <c:pt idx="2713">
                  <c:v>18.0906166666667</c:v>
                </c:pt>
                <c:pt idx="2714">
                  <c:v>18.0972833333334</c:v>
                </c:pt>
                <c:pt idx="2715">
                  <c:v>18.10395</c:v>
                </c:pt>
                <c:pt idx="2716">
                  <c:v>18.1106166666667</c:v>
                </c:pt>
                <c:pt idx="2717">
                  <c:v>18.1172833333334</c:v>
                </c:pt>
                <c:pt idx="2718">
                  <c:v>18.12395</c:v>
                </c:pt>
                <c:pt idx="2719">
                  <c:v>18.1306166666667</c:v>
                </c:pt>
                <c:pt idx="2720">
                  <c:v>18.1372833333334</c:v>
                </c:pt>
                <c:pt idx="2721">
                  <c:v>18.14395</c:v>
                </c:pt>
                <c:pt idx="2722">
                  <c:v>18.1506166666667</c:v>
                </c:pt>
                <c:pt idx="2723">
                  <c:v>18.1572833333334</c:v>
                </c:pt>
                <c:pt idx="2724">
                  <c:v>18.16395</c:v>
                </c:pt>
                <c:pt idx="2725">
                  <c:v>18.1706166666667</c:v>
                </c:pt>
                <c:pt idx="2726">
                  <c:v>18.1772833333334</c:v>
                </c:pt>
                <c:pt idx="2727">
                  <c:v>18.18395</c:v>
                </c:pt>
                <c:pt idx="2728">
                  <c:v>18.1906166666667</c:v>
                </c:pt>
                <c:pt idx="2729">
                  <c:v>18.1972833333334</c:v>
                </c:pt>
                <c:pt idx="2730">
                  <c:v>18.20395</c:v>
                </c:pt>
                <c:pt idx="2731">
                  <c:v>18.2106166666667</c:v>
                </c:pt>
                <c:pt idx="2732">
                  <c:v>18.2172833333334</c:v>
                </c:pt>
                <c:pt idx="2733">
                  <c:v>18.22395</c:v>
                </c:pt>
                <c:pt idx="2734">
                  <c:v>18.2306166666667</c:v>
                </c:pt>
                <c:pt idx="2735">
                  <c:v>18.2372833333334</c:v>
                </c:pt>
                <c:pt idx="2736">
                  <c:v>18.24395</c:v>
                </c:pt>
                <c:pt idx="2737">
                  <c:v>18.2506166666667</c:v>
                </c:pt>
                <c:pt idx="2738">
                  <c:v>18.2572833333334</c:v>
                </c:pt>
                <c:pt idx="2739">
                  <c:v>18.26395</c:v>
                </c:pt>
                <c:pt idx="2740">
                  <c:v>18.2706166666667</c:v>
                </c:pt>
                <c:pt idx="2741">
                  <c:v>18.2772833333334</c:v>
                </c:pt>
                <c:pt idx="2742">
                  <c:v>18.28395</c:v>
                </c:pt>
                <c:pt idx="2743">
                  <c:v>18.2906166666667</c:v>
                </c:pt>
                <c:pt idx="2744">
                  <c:v>18.2972833333334</c:v>
                </c:pt>
                <c:pt idx="2745">
                  <c:v>18.30395</c:v>
                </c:pt>
                <c:pt idx="2746">
                  <c:v>18.3106166666667</c:v>
                </c:pt>
                <c:pt idx="2747">
                  <c:v>18.3172833333334</c:v>
                </c:pt>
                <c:pt idx="2748">
                  <c:v>18.32395</c:v>
                </c:pt>
                <c:pt idx="2749">
                  <c:v>18.3306166666667</c:v>
                </c:pt>
                <c:pt idx="2750">
                  <c:v>18.3372833333334</c:v>
                </c:pt>
                <c:pt idx="2751">
                  <c:v>18.34395</c:v>
                </c:pt>
                <c:pt idx="2752">
                  <c:v>18.3506166666667</c:v>
                </c:pt>
                <c:pt idx="2753">
                  <c:v>18.3572833333334</c:v>
                </c:pt>
                <c:pt idx="2754">
                  <c:v>18.36395</c:v>
                </c:pt>
                <c:pt idx="2755">
                  <c:v>18.3706166666667</c:v>
                </c:pt>
                <c:pt idx="2756">
                  <c:v>18.3772833333334</c:v>
                </c:pt>
                <c:pt idx="2757">
                  <c:v>18.38395</c:v>
                </c:pt>
                <c:pt idx="2758">
                  <c:v>18.3906166666667</c:v>
                </c:pt>
                <c:pt idx="2759">
                  <c:v>18.3972833333334</c:v>
                </c:pt>
                <c:pt idx="2760">
                  <c:v>18.40395</c:v>
                </c:pt>
                <c:pt idx="2761">
                  <c:v>18.4106166666667</c:v>
                </c:pt>
                <c:pt idx="2762">
                  <c:v>18.4172833333334</c:v>
                </c:pt>
                <c:pt idx="2763">
                  <c:v>18.42395</c:v>
                </c:pt>
                <c:pt idx="2764">
                  <c:v>18.4306166666667</c:v>
                </c:pt>
                <c:pt idx="2765">
                  <c:v>18.4372833333334</c:v>
                </c:pt>
                <c:pt idx="2766">
                  <c:v>18.44395</c:v>
                </c:pt>
                <c:pt idx="2767">
                  <c:v>18.4506166666667</c:v>
                </c:pt>
                <c:pt idx="2768">
                  <c:v>18.4572833333334</c:v>
                </c:pt>
                <c:pt idx="2769">
                  <c:v>18.46395</c:v>
                </c:pt>
                <c:pt idx="2770">
                  <c:v>18.4706166666667</c:v>
                </c:pt>
                <c:pt idx="2771">
                  <c:v>18.4772833333334</c:v>
                </c:pt>
                <c:pt idx="2772">
                  <c:v>18.48395</c:v>
                </c:pt>
                <c:pt idx="2773">
                  <c:v>18.4906166666667</c:v>
                </c:pt>
                <c:pt idx="2774">
                  <c:v>18.4972833333334</c:v>
                </c:pt>
                <c:pt idx="2775">
                  <c:v>18.50395</c:v>
                </c:pt>
                <c:pt idx="2776">
                  <c:v>18.5106166666667</c:v>
                </c:pt>
                <c:pt idx="2777">
                  <c:v>18.5172833333334</c:v>
                </c:pt>
                <c:pt idx="2778">
                  <c:v>18.52395</c:v>
                </c:pt>
                <c:pt idx="2779">
                  <c:v>18.5306166666667</c:v>
                </c:pt>
                <c:pt idx="2780">
                  <c:v>18.5372833333334</c:v>
                </c:pt>
                <c:pt idx="2781">
                  <c:v>18.54395</c:v>
                </c:pt>
                <c:pt idx="2782">
                  <c:v>18.5506166666667</c:v>
                </c:pt>
                <c:pt idx="2783">
                  <c:v>18.5572833333334</c:v>
                </c:pt>
                <c:pt idx="2784">
                  <c:v>18.56395</c:v>
                </c:pt>
                <c:pt idx="2785">
                  <c:v>18.5706166666667</c:v>
                </c:pt>
                <c:pt idx="2786">
                  <c:v>18.5772833333334</c:v>
                </c:pt>
                <c:pt idx="2787">
                  <c:v>18.58395</c:v>
                </c:pt>
                <c:pt idx="2788">
                  <c:v>18.5906166666667</c:v>
                </c:pt>
                <c:pt idx="2789">
                  <c:v>18.5972833333334</c:v>
                </c:pt>
                <c:pt idx="2790">
                  <c:v>18.60395</c:v>
                </c:pt>
                <c:pt idx="2791">
                  <c:v>18.6106166666667</c:v>
                </c:pt>
                <c:pt idx="2792">
                  <c:v>18.6172833333334</c:v>
                </c:pt>
                <c:pt idx="2793">
                  <c:v>18.62395</c:v>
                </c:pt>
                <c:pt idx="2794">
                  <c:v>18.6306166666667</c:v>
                </c:pt>
                <c:pt idx="2795">
                  <c:v>18.6372833333334</c:v>
                </c:pt>
                <c:pt idx="2796">
                  <c:v>18.64395</c:v>
                </c:pt>
                <c:pt idx="2797">
                  <c:v>18.6506166666667</c:v>
                </c:pt>
                <c:pt idx="2798">
                  <c:v>18.6572833333334</c:v>
                </c:pt>
                <c:pt idx="2799">
                  <c:v>18.66395</c:v>
                </c:pt>
                <c:pt idx="2800">
                  <c:v>18.6706166666667</c:v>
                </c:pt>
                <c:pt idx="2801">
                  <c:v>18.6772833333334</c:v>
                </c:pt>
                <c:pt idx="2802">
                  <c:v>18.68395</c:v>
                </c:pt>
                <c:pt idx="2803">
                  <c:v>18.6906166666667</c:v>
                </c:pt>
                <c:pt idx="2804">
                  <c:v>18.6972833333334</c:v>
                </c:pt>
                <c:pt idx="2805">
                  <c:v>18.70395</c:v>
                </c:pt>
                <c:pt idx="2806">
                  <c:v>18.7106166666667</c:v>
                </c:pt>
                <c:pt idx="2807">
                  <c:v>18.7172833333334</c:v>
                </c:pt>
                <c:pt idx="2808">
                  <c:v>18.72395</c:v>
                </c:pt>
                <c:pt idx="2809">
                  <c:v>18.7306166666667</c:v>
                </c:pt>
                <c:pt idx="2810">
                  <c:v>18.7372833333334</c:v>
                </c:pt>
                <c:pt idx="2811">
                  <c:v>18.74395</c:v>
                </c:pt>
                <c:pt idx="2812">
                  <c:v>18.7506166666667</c:v>
                </c:pt>
                <c:pt idx="2813">
                  <c:v>18.7572833333334</c:v>
                </c:pt>
                <c:pt idx="2814">
                  <c:v>18.76395</c:v>
                </c:pt>
                <c:pt idx="2815">
                  <c:v>18.7706166666667</c:v>
                </c:pt>
                <c:pt idx="2816">
                  <c:v>18.7772833333334</c:v>
                </c:pt>
                <c:pt idx="2817">
                  <c:v>18.78395</c:v>
                </c:pt>
                <c:pt idx="2818">
                  <c:v>18.7906166666667</c:v>
                </c:pt>
                <c:pt idx="2819">
                  <c:v>18.7972833333334</c:v>
                </c:pt>
                <c:pt idx="2820">
                  <c:v>18.80395</c:v>
                </c:pt>
                <c:pt idx="2821">
                  <c:v>18.8106166666667</c:v>
                </c:pt>
                <c:pt idx="2822">
                  <c:v>18.8172833333334</c:v>
                </c:pt>
                <c:pt idx="2823">
                  <c:v>18.82395</c:v>
                </c:pt>
                <c:pt idx="2824">
                  <c:v>18.8306166666667</c:v>
                </c:pt>
                <c:pt idx="2825">
                  <c:v>18.8372833333334</c:v>
                </c:pt>
                <c:pt idx="2826">
                  <c:v>18.84395</c:v>
                </c:pt>
                <c:pt idx="2827">
                  <c:v>18.8506166666667</c:v>
                </c:pt>
                <c:pt idx="2828">
                  <c:v>18.8572833333334</c:v>
                </c:pt>
                <c:pt idx="2829">
                  <c:v>18.86395</c:v>
                </c:pt>
                <c:pt idx="2830">
                  <c:v>18.8706166666667</c:v>
                </c:pt>
                <c:pt idx="2831">
                  <c:v>18.8772833333334</c:v>
                </c:pt>
                <c:pt idx="2832">
                  <c:v>18.88395</c:v>
                </c:pt>
                <c:pt idx="2833">
                  <c:v>18.8906166666667</c:v>
                </c:pt>
                <c:pt idx="2834">
                  <c:v>18.8972833333334</c:v>
                </c:pt>
                <c:pt idx="2835">
                  <c:v>18.90395</c:v>
                </c:pt>
                <c:pt idx="2836">
                  <c:v>18.9106166666667</c:v>
                </c:pt>
                <c:pt idx="2837">
                  <c:v>18.9172833333334</c:v>
                </c:pt>
                <c:pt idx="2838">
                  <c:v>18.92395</c:v>
                </c:pt>
                <c:pt idx="2839">
                  <c:v>18.9306166666667</c:v>
                </c:pt>
                <c:pt idx="2840">
                  <c:v>18.9372833333334</c:v>
                </c:pt>
                <c:pt idx="2841">
                  <c:v>18.94395</c:v>
                </c:pt>
                <c:pt idx="2842">
                  <c:v>18.9506166666667</c:v>
                </c:pt>
                <c:pt idx="2843">
                  <c:v>18.9572833333334</c:v>
                </c:pt>
                <c:pt idx="2844">
                  <c:v>18.96395</c:v>
                </c:pt>
                <c:pt idx="2845">
                  <c:v>18.9706166666667</c:v>
                </c:pt>
                <c:pt idx="2846">
                  <c:v>18.9772833333334</c:v>
                </c:pt>
                <c:pt idx="2847">
                  <c:v>18.98395</c:v>
                </c:pt>
                <c:pt idx="2848">
                  <c:v>18.9906166666667</c:v>
                </c:pt>
                <c:pt idx="2849">
                  <c:v>18.9972833333334</c:v>
                </c:pt>
                <c:pt idx="2850">
                  <c:v>19.00395</c:v>
                </c:pt>
                <c:pt idx="2851">
                  <c:v>19.0106166666667</c:v>
                </c:pt>
                <c:pt idx="2852">
                  <c:v>19.0172833333334</c:v>
                </c:pt>
                <c:pt idx="2853">
                  <c:v>19.02395</c:v>
                </c:pt>
                <c:pt idx="2854">
                  <c:v>19.0306166666667</c:v>
                </c:pt>
                <c:pt idx="2855">
                  <c:v>19.0372833333334</c:v>
                </c:pt>
                <c:pt idx="2856">
                  <c:v>19.04395</c:v>
                </c:pt>
                <c:pt idx="2857">
                  <c:v>19.0506166666667</c:v>
                </c:pt>
                <c:pt idx="2858">
                  <c:v>19.0572833333334</c:v>
                </c:pt>
                <c:pt idx="2859">
                  <c:v>19.06395</c:v>
                </c:pt>
                <c:pt idx="2860">
                  <c:v>19.0706166666667</c:v>
                </c:pt>
                <c:pt idx="2861">
                  <c:v>19.0772833333334</c:v>
                </c:pt>
                <c:pt idx="2862">
                  <c:v>19.08395</c:v>
                </c:pt>
                <c:pt idx="2863">
                  <c:v>19.0906166666667</c:v>
                </c:pt>
                <c:pt idx="2864">
                  <c:v>19.0972833333334</c:v>
                </c:pt>
                <c:pt idx="2865">
                  <c:v>19.10395</c:v>
                </c:pt>
                <c:pt idx="2866">
                  <c:v>19.1106166666667</c:v>
                </c:pt>
                <c:pt idx="2867">
                  <c:v>19.1172833333334</c:v>
                </c:pt>
                <c:pt idx="2868">
                  <c:v>19.12395</c:v>
                </c:pt>
                <c:pt idx="2869">
                  <c:v>19.1306166666667</c:v>
                </c:pt>
                <c:pt idx="2870">
                  <c:v>19.1372833333334</c:v>
                </c:pt>
                <c:pt idx="2871">
                  <c:v>19.14395</c:v>
                </c:pt>
                <c:pt idx="2872">
                  <c:v>19.1506166666667</c:v>
                </c:pt>
                <c:pt idx="2873">
                  <c:v>19.1572833333334</c:v>
                </c:pt>
                <c:pt idx="2874">
                  <c:v>19.16395</c:v>
                </c:pt>
                <c:pt idx="2875">
                  <c:v>19.1706166666667</c:v>
                </c:pt>
                <c:pt idx="2876">
                  <c:v>19.1772833333334</c:v>
                </c:pt>
                <c:pt idx="2877">
                  <c:v>19.18395</c:v>
                </c:pt>
                <c:pt idx="2878">
                  <c:v>19.1906166666667</c:v>
                </c:pt>
                <c:pt idx="2879">
                  <c:v>19.1972833333334</c:v>
                </c:pt>
                <c:pt idx="2880">
                  <c:v>19.20395</c:v>
                </c:pt>
                <c:pt idx="2881">
                  <c:v>19.2106166666667</c:v>
                </c:pt>
                <c:pt idx="2882">
                  <c:v>19.2172833333334</c:v>
                </c:pt>
                <c:pt idx="2883">
                  <c:v>19.22395</c:v>
                </c:pt>
                <c:pt idx="2884">
                  <c:v>19.2306166666667</c:v>
                </c:pt>
                <c:pt idx="2885">
                  <c:v>19.2372833333334</c:v>
                </c:pt>
                <c:pt idx="2886">
                  <c:v>19.24395</c:v>
                </c:pt>
                <c:pt idx="2887">
                  <c:v>19.2506166666667</c:v>
                </c:pt>
                <c:pt idx="2888">
                  <c:v>19.2572833333334</c:v>
                </c:pt>
                <c:pt idx="2889">
                  <c:v>19.26395</c:v>
                </c:pt>
                <c:pt idx="2890">
                  <c:v>19.2706166666667</c:v>
                </c:pt>
                <c:pt idx="2891">
                  <c:v>19.2772833333334</c:v>
                </c:pt>
                <c:pt idx="2892">
                  <c:v>19.28395</c:v>
                </c:pt>
                <c:pt idx="2893">
                  <c:v>19.2906166666667</c:v>
                </c:pt>
                <c:pt idx="2894">
                  <c:v>19.2972833333334</c:v>
                </c:pt>
                <c:pt idx="2895">
                  <c:v>19.30395</c:v>
                </c:pt>
                <c:pt idx="2896">
                  <c:v>19.3106166666667</c:v>
                </c:pt>
                <c:pt idx="2897">
                  <c:v>19.3172833333334</c:v>
                </c:pt>
                <c:pt idx="2898">
                  <c:v>19.32395</c:v>
                </c:pt>
                <c:pt idx="2899">
                  <c:v>19.3306166666667</c:v>
                </c:pt>
                <c:pt idx="2900">
                  <c:v>19.3372833333334</c:v>
                </c:pt>
                <c:pt idx="2901">
                  <c:v>19.34395</c:v>
                </c:pt>
                <c:pt idx="2902">
                  <c:v>19.3506166666667</c:v>
                </c:pt>
                <c:pt idx="2903">
                  <c:v>19.3572833333334</c:v>
                </c:pt>
                <c:pt idx="2904">
                  <c:v>19.36395</c:v>
                </c:pt>
                <c:pt idx="2905">
                  <c:v>19.3706166666667</c:v>
                </c:pt>
                <c:pt idx="2906">
                  <c:v>19.3772833333334</c:v>
                </c:pt>
                <c:pt idx="2907">
                  <c:v>19.38395</c:v>
                </c:pt>
                <c:pt idx="2908">
                  <c:v>19.3906166666667</c:v>
                </c:pt>
                <c:pt idx="2909">
                  <c:v>19.3972833333334</c:v>
                </c:pt>
                <c:pt idx="2910">
                  <c:v>19.40395</c:v>
                </c:pt>
                <c:pt idx="2911">
                  <c:v>19.4106166666667</c:v>
                </c:pt>
                <c:pt idx="2912">
                  <c:v>19.4172833333334</c:v>
                </c:pt>
                <c:pt idx="2913">
                  <c:v>19.42395</c:v>
                </c:pt>
                <c:pt idx="2914">
                  <c:v>19.4306166666667</c:v>
                </c:pt>
                <c:pt idx="2915">
                  <c:v>19.4372833333334</c:v>
                </c:pt>
                <c:pt idx="2916">
                  <c:v>19.44395</c:v>
                </c:pt>
                <c:pt idx="2917">
                  <c:v>19.4506166666667</c:v>
                </c:pt>
                <c:pt idx="2918">
                  <c:v>19.4572833333334</c:v>
                </c:pt>
                <c:pt idx="2919">
                  <c:v>19.46395</c:v>
                </c:pt>
                <c:pt idx="2920">
                  <c:v>19.4706166666667</c:v>
                </c:pt>
                <c:pt idx="2921">
                  <c:v>19.4772833333334</c:v>
                </c:pt>
                <c:pt idx="2922">
                  <c:v>19.48395</c:v>
                </c:pt>
                <c:pt idx="2923">
                  <c:v>19.4906166666667</c:v>
                </c:pt>
                <c:pt idx="2924">
                  <c:v>19.4972833333334</c:v>
                </c:pt>
                <c:pt idx="2925">
                  <c:v>19.50395</c:v>
                </c:pt>
                <c:pt idx="2926">
                  <c:v>19.5106166666667</c:v>
                </c:pt>
                <c:pt idx="2927">
                  <c:v>19.5172833333334</c:v>
                </c:pt>
                <c:pt idx="2928">
                  <c:v>19.52395</c:v>
                </c:pt>
                <c:pt idx="2929">
                  <c:v>19.5306166666667</c:v>
                </c:pt>
                <c:pt idx="2930">
                  <c:v>19.5372833333334</c:v>
                </c:pt>
                <c:pt idx="2931">
                  <c:v>19.54395</c:v>
                </c:pt>
                <c:pt idx="2932">
                  <c:v>19.5506166666667</c:v>
                </c:pt>
                <c:pt idx="2933">
                  <c:v>19.5572833333334</c:v>
                </c:pt>
                <c:pt idx="2934">
                  <c:v>19.56395</c:v>
                </c:pt>
                <c:pt idx="2935">
                  <c:v>19.5706166666667</c:v>
                </c:pt>
                <c:pt idx="2936">
                  <c:v>19.5772833333334</c:v>
                </c:pt>
                <c:pt idx="2937">
                  <c:v>19.58395</c:v>
                </c:pt>
                <c:pt idx="2938">
                  <c:v>19.5906166666667</c:v>
                </c:pt>
                <c:pt idx="2939">
                  <c:v>19.5972833333334</c:v>
                </c:pt>
                <c:pt idx="2940">
                  <c:v>19.60395</c:v>
                </c:pt>
                <c:pt idx="2941">
                  <c:v>19.6106166666667</c:v>
                </c:pt>
                <c:pt idx="2942">
                  <c:v>19.6172833333334</c:v>
                </c:pt>
                <c:pt idx="2943">
                  <c:v>19.62395</c:v>
                </c:pt>
                <c:pt idx="2944">
                  <c:v>19.6306166666667</c:v>
                </c:pt>
                <c:pt idx="2945">
                  <c:v>19.6372833333334</c:v>
                </c:pt>
                <c:pt idx="2946">
                  <c:v>19.64395</c:v>
                </c:pt>
                <c:pt idx="2947">
                  <c:v>19.6506166666667</c:v>
                </c:pt>
                <c:pt idx="2948">
                  <c:v>19.6572833333334</c:v>
                </c:pt>
                <c:pt idx="2949">
                  <c:v>19.66395</c:v>
                </c:pt>
                <c:pt idx="2950">
                  <c:v>19.6706166666667</c:v>
                </c:pt>
                <c:pt idx="2951">
                  <c:v>19.6772833333334</c:v>
                </c:pt>
                <c:pt idx="2952">
                  <c:v>19.68395</c:v>
                </c:pt>
                <c:pt idx="2953">
                  <c:v>19.6906166666667</c:v>
                </c:pt>
                <c:pt idx="2954">
                  <c:v>19.6972833333334</c:v>
                </c:pt>
                <c:pt idx="2955">
                  <c:v>19.70395</c:v>
                </c:pt>
                <c:pt idx="2956">
                  <c:v>19.7106166666667</c:v>
                </c:pt>
                <c:pt idx="2957">
                  <c:v>19.7172833333334</c:v>
                </c:pt>
                <c:pt idx="2958">
                  <c:v>19.72395</c:v>
                </c:pt>
                <c:pt idx="2959">
                  <c:v>19.7306166666667</c:v>
                </c:pt>
                <c:pt idx="2960">
                  <c:v>19.7372833333334</c:v>
                </c:pt>
                <c:pt idx="2961">
                  <c:v>19.74395</c:v>
                </c:pt>
                <c:pt idx="2962">
                  <c:v>19.7506166666667</c:v>
                </c:pt>
                <c:pt idx="2963">
                  <c:v>19.7572833333334</c:v>
                </c:pt>
                <c:pt idx="2964">
                  <c:v>19.76395</c:v>
                </c:pt>
                <c:pt idx="2965">
                  <c:v>19.7706166666667</c:v>
                </c:pt>
                <c:pt idx="2966">
                  <c:v>19.7772833333334</c:v>
                </c:pt>
                <c:pt idx="2967">
                  <c:v>19.78395</c:v>
                </c:pt>
                <c:pt idx="2968">
                  <c:v>19.7906166666667</c:v>
                </c:pt>
                <c:pt idx="2969">
                  <c:v>19.7972833333334</c:v>
                </c:pt>
                <c:pt idx="2970">
                  <c:v>19.80395</c:v>
                </c:pt>
                <c:pt idx="2971">
                  <c:v>19.8106166666667</c:v>
                </c:pt>
                <c:pt idx="2972">
                  <c:v>19.8172833333334</c:v>
                </c:pt>
                <c:pt idx="2973">
                  <c:v>19.82395</c:v>
                </c:pt>
                <c:pt idx="2974">
                  <c:v>19.8306166666667</c:v>
                </c:pt>
                <c:pt idx="2975">
                  <c:v>19.8372833333334</c:v>
                </c:pt>
                <c:pt idx="2976">
                  <c:v>19.84395</c:v>
                </c:pt>
                <c:pt idx="2977">
                  <c:v>19.8506166666667</c:v>
                </c:pt>
                <c:pt idx="2978">
                  <c:v>19.8572833333334</c:v>
                </c:pt>
                <c:pt idx="2979">
                  <c:v>19.86395</c:v>
                </c:pt>
                <c:pt idx="2980">
                  <c:v>19.8706166666667</c:v>
                </c:pt>
                <c:pt idx="2981">
                  <c:v>19.8772833333334</c:v>
                </c:pt>
                <c:pt idx="2982">
                  <c:v>19.88395</c:v>
                </c:pt>
                <c:pt idx="2983">
                  <c:v>19.8906166666667</c:v>
                </c:pt>
                <c:pt idx="2984">
                  <c:v>19.8972833333334</c:v>
                </c:pt>
                <c:pt idx="2985">
                  <c:v>19.90395</c:v>
                </c:pt>
                <c:pt idx="2986">
                  <c:v>19.9106166666667</c:v>
                </c:pt>
                <c:pt idx="2987">
                  <c:v>19.9172833333334</c:v>
                </c:pt>
                <c:pt idx="2988">
                  <c:v>19.92395</c:v>
                </c:pt>
                <c:pt idx="2989">
                  <c:v>19.9306166666667</c:v>
                </c:pt>
                <c:pt idx="2990">
                  <c:v>19.9372833333334</c:v>
                </c:pt>
                <c:pt idx="2991">
                  <c:v>19.94395</c:v>
                </c:pt>
                <c:pt idx="2992">
                  <c:v>19.9506166666667</c:v>
                </c:pt>
                <c:pt idx="2993">
                  <c:v>19.9572833333334</c:v>
                </c:pt>
                <c:pt idx="2994">
                  <c:v>19.96395</c:v>
                </c:pt>
                <c:pt idx="2995">
                  <c:v>19.9706166666667</c:v>
                </c:pt>
                <c:pt idx="2996">
                  <c:v>19.9772833333334</c:v>
                </c:pt>
                <c:pt idx="2997">
                  <c:v>19.98395</c:v>
                </c:pt>
                <c:pt idx="2998">
                  <c:v>19.9906166666667</c:v>
                </c:pt>
                <c:pt idx="2999">
                  <c:v>19.9972833333334</c:v>
                </c:pt>
                <c:pt idx="3000">
                  <c:v>20.00395</c:v>
                </c:pt>
                <c:pt idx="3001">
                  <c:v>20.0106166666667</c:v>
                </c:pt>
                <c:pt idx="3002">
                  <c:v>20.0172833333334</c:v>
                </c:pt>
                <c:pt idx="3003">
                  <c:v>20.02395</c:v>
                </c:pt>
                <c:pt idx="3004">
                  <c:v>20.0306166666667</c:v>
                </c:pt>
                <c:pt idx="3005">
                  <c:v>20.0372833333334</c:v>
                </c:pt>
                <c:pt idx="3006">
                  <c:v>20.04395</c:v>
                </c:pt>
                <c:pt idx="3007">
                  <c:v>20.0506166666667</c:v>
                </c:pt>
                <c:pt idx="3008">
                  <c:v>20.0572833333334</c:v>
                </c:pt>
                <c:pt idx="3009">
                  <c:v>20.06395</c:v>
                </c:pt>
                <c:pt idx="3010">
                  <c:v>20.0706166666667</c:v>
                </c:pt>
                <c:pt idx="3011">
                  <c:v>20.0772833333334</c:v>
                </c:pt>
                <c:pt idx="3012">
                  <c:v>20.08395</c:v>
                </c:pt>
                <c:pt idx="3013">
                  <c:v>20.0906166666667</c:v>
                </c:pt>
                <c:pt idx="3014">
                  <c:v>20.0972833333334</c:v>
                </c:pt>
                <c:pt idx="3015">
                  <c:v>20.10395</c:v>
                </c:pt>
                <c:pt idx="3016">
                  <c:v>20.1106166666667</c:v>
                </c:pt>
                <c:pt idx="3017">
                  <c:v>20.1172833333334</c:v>
                </c:pt>
                <c:pt idx="3018">
                  <c:v>20.12395</c:v>
                </c:pt>
                <c:pt idx="3019">
                  <c:v>20.1306166666667</c:v>
                </c:pt>
                <c:pt idx="3020">
                  <c:v>20.1372833333334</c:v>
                </c:pt>
                <c:pt idx="3021">
                  <c:v>20.14395</c:v>
                </c:pt>
                <c:pt idx="3022">
                  <c:v>20.1506166666667</c:v>
                </c:pt>
                <c:pt idx="3023">
                  <c:v>20.1572833333334</c:v>
                </c:pt>
                <c:pt idx="3024">
                  <c:v>20.16395</c:v>
                </c:pt>
                <c:pt idx="3025">
                  <c:v>20.1706166666667</c:v>
                </c:pt>
                <c:pt idx="3026">
                  <c:v>20.1772833333334</c:v>
                </c:pt>
                <c:pt idx="3027">
                  <c:v>20.18395</c:v>
                </c:pt>
                <c:pt idx="3028">
                  <c:v>20.1906166666667</c:v>
                </c:pt>
                <c:pt idx="3029">
                  <c:v>20.1972833333334</c:v>
                </c:pt>
                <c:pt idx="3030">
                  <c:v>20.20395</c:v>
                </c:pt>
                <c:pt idx="3031">
                  <c:v>20.2106166666667</c:v>
                </c:pt>
                <c:pt idx="3032">
                  <c:v>20.2172833333334</c:v>
                </c:pt>
                <c:pt idx="3033">
                  <c:v>20.22395</c:v>
                </c:pt>
                <c:pt idx="3034">
                  <c:v>20.2306166666667</c:v>
                </c:pt>
                <c:pt idx="3035">
                  <c:v>20.2372833333334</c:v>
                </c:pt>
                <c:pt idx="3036">
                  <c:v>20.24395</c:v>
                </c:pt>
                <c:pt idx="3037">
                  <c:v>20.2506166666667</c:v>
                </c:pt>
                <c:pt idx="3038">
                  <c:v>20.2572833333334</c:v>
                </c:pt>
                <c:pt idx="3039">
                  <c:v>20.26395</c:v>
                </c:pt>
                <c:pt idx="3040">
                  <c:v>20.2706166666667</c:v>
                </c:pt>
                <c:pt idx="3041">
                  <c:v>20.2772833333334</c:v>
                </c:pt>
                <c:pt idx="3042">
                  <c:v>20.28395</c:v>
                </c:pt>
                <c:pt idx="3043">
                  <c:v>20.2906166666667</c:v>
                </c:pt>
                <c:pt idx="3044">
                  <c:v>20.2972833333334</c:v>
                </c:pt>
                <c:pt idx="3045">
                  <c:v>20.30395</c:v>
                </c:pt>
                <c:pt idx="3046">
                  <c:v>20.3106166666667</c:v>
                </c:pt>
                <c:pt idx="3047">
                  <c:v>20.3172833333334</c:v>
                </c:pt>
                <c:pt idx="3048">
                  <c:v>20.32395</c:v>
                </c:pt>
                <c:pt idx="3049">
                  <c:v>20.3306166666667</c:v>
                </c:pt>
                <c:pt idx="3050">
                  <c:v>20.3372833333334</c:v>
                </c:pt>
                <c:pt idx="3051">
                  <c:v>20.34395</c:v>
                </c:pt>
                <c:pt idx="3052">
                  <c:v>20.3506166666667</c:v>
                </c:pt>
                <c:pt idx="3053">
                  <c:v>20.3572833333334</c:v>
                </c:pt>
                <c:pt idx="3054">
                  <c:v>20.36395</c:v>
                </c:pt>
                <c:pt idx="3055">
                  <c:v>20.3706166666667</c:v>
                </c:pt>
                <c:pt idx="3056">
                  <c:v>20.3772833333334</c:v>
                </c:pt>
                <c:pt idx="3057">
                  <c:v>20.38395</c:v>
                </c:pt>
                <c:pt idx="3058">
                  <c:v>20.3906166666667</c:v>
                </c:pt>
                <c:pt idx="3059">
                  <c:v>20.3972833333334</c:v>
                </c:pt>
                <c:pt idx="3060">
                  <c:v>20.40395</c:v>
                </c:pt>
                <c:pt idx="3061">
                  <c:v>20.4106166666667</c:v>
                </c:pt>
                <c:pt idx="3062">
                  <c:v>20.4172833333334</c:v>
                </c:pt>
                <c:pt idx="3063">
                  <c:v>20.42395</c:v>
                </c:pt>
                <c:pt idx="3064">
                  <c:v>20.4306166666667</c:v>
                </c:pt>
                <c:pt idx="3065">
                  <c:v>20.4372833333334</c:v>
                </c:pt>
                <c:pt idx="3066">
                  <c:v>20.44395</c:v>
                </c:pt>
                <c:pt idx="3067">
                  <c:v>20.4506166666667</c:v>
                </c:pt>
                <c:pt idx="3068">
                  <c:v>20.4572833333334</c:v>
                </c:pt>
                <c:pt idx="3069">
                  <c:v>20.46395</c:v>
                </c:pt>
                <c:pt idx="3070">
                  <c:v>20.4706166666667</c:v>
                </c:pt>
                <c:pt idx="3071">
                  <c:v>20.4772833333334</c:v>
                </c:pt>
                <c:pt idx="3072">
                  <c:v>20.48395</c:v>
                </c:pt>
                <c:pt idx="3073">
                  <c:v>20.4906166666667</c:v>
                </c:pt>
                <c:pt idx="3074">
                  <c:v>20.4972833333334</c:v>
                </c:pt>
                <c:pt idx="3075">
                  <c:v>20.50395</c:v>
                </c:pt>
                <c:pt idx="3076">
                  <c:v>20.5106166666667</c:v>
                </c:pt>
                <c:pt idx="3077">
                  <c:v>20.5172833333334</c:v>
                </c:pt>
                <c:pt idx="3078">
                  <c:v>20.52395</c:v>
                </c:pt>
                <c:pt idx="3079">
                  <c:v>20.5306166666667</c:v>
                </c:pt>
                <c:pt idx="3080">
                  <c:v>20.5372833333334</c:v>
                </c:pt>
                <c:pt idx="3081">
                  <c:v>20.54395</c:v>
                </c:pt>
                <c:pt idx="3082">
                  <c:v>20.5506166666667</c:v>
                </c:pt>
                <c:pt idx="3083">
                  <c:v>20.5572833333334</c:v>
                </c:pt>
                <c:pt idx="3084">
                  <c:v>20.56395</c:v>
                </c:pt>
                <c:pt idx="3085">
                  <c:v>20.5706166666667</c:v>
                </c:pt>
                <c:pt idx="3086">
                  <c:v>20.5772833333334</c:v>
                </c:pt>
                <c:pt idx="3087">
                  <c:v>20.58395</c:v>
                </c:pt>
                <c:pt idx="3088">
                  <c:v>20.5906166666667</c:v>
                </c:pt>
                <c:pt idx="3089">
                  <c:v>20.5972833333334</c:v>
                </c:pt>
                <c:pt idx="3090">
                  <c:v>20.60395</c:v>
                </c:pt>
                <c:pt idx="3091">
                  <c:v>20.6106166666667</c:v>
                </c:pt>
                <c:pt idx="3092">
                  <c:v>20.6172833333334</c:v>
                </c:pt>
                <c:pt idx="3093">
                  <c:v>20.62395</c:v>
                </c:pt>
                <c:pt idx="3094">
                  <c:v>20.6306166666667</c:v>
                </c:pt>
                <c:pt idx="3095">
                  <c:v>20.6372833333334</c:v>
                </c:pt>
                <c:pt idx="3096">
                  <c:v>20.64395</c:v>
                </c:pt>
                <c:pt idx="3097">
                  <c:v>20.6506166666667</c:v>
                </c:pt>
                <c:pt idx="3098">
                  <c:v>20.6572833333334</c:v>
                </c:pt>
                <c:pt idx="3099">
                  <c:v>20.66395</c:v>
                </c:pt>
                <c:pt idx="3100">
                  <c:v>20.6706166666667</c:v>
                </c:pt>
                <c:pt idx="3101">
                  <c:v>20.6772833333334</c:v>
                </c:pt>
                <c:pt idx="3102">
                  <c:v>20.68395</c:v>
                </c:pt>
                <c:pt idx="3103">
                  <c:v>20.6906166666667</c:v>
                </c:pt>
                <c:pt idx="3104">
                  <c:v>20.6972833333334</c:v>
                </c:pt>
                <c:pt idx="3105">
                  <c:v>20.70395</c:v>
                </c:pt>
                <c:pt idx="3106">
                  <c:v>20.7106166666667</c:v>
                </c:pt>
                <c:pt idx="3107">
                  <c:v>20.7172833333334</c:v>
                </c:pt>
                <c:pt idx="3108">
                  <c:v>20.72395</c:v>
                </c:pt>
                <c:pt idx="3109">
                  <c:v>20.7306166666667</c:v>
                </c:pt>
                <c:pt idx="3110">
                  <c:v>20.7372833333334</c:v>
                </c:pt>
                <c:pt idx="3111">
                  <c:v>20.74395</c:v>
                </c:pt>
                <c:pt idx="3112">
                  <c:v>20.7506166666667</c:v>
                </c:pt>
                <c:pt idx="3113">
                  <c:v>20.7572833333334</c:v>
                </c:pt>
                <c:pt idx="3114">
                  <c:v>20.76395</c:v>
                </c:pt>
                <c:pt idx="3115">
                  <c:v>20.7706166666667</c:v>
                </c:pt>
                <c:pt idx="3116">
                  <c:v>20.7772833333334</c:v>
                </c:pt>
                <c:pt idx="3117">
                  <c:v>20.78395</c:v>
                </c:pt>
                <c:pt idx="3118">
                  <c:v>20.7906166666667</c:v>
                </c:pt>
                <c:pt idx="3119">
                  <c:v>20.7972833333334</c:v>
                </c:pt>
                <c:pt idx="3120">
                  <c:v>20.80395</c:v>
                </c:pt>
                <c:pt idx="3121">
                  <c:v>20.8106166666667</c:v>
                </c:pt>
                <c:pt idx="3122">
                  <c:v>20.8172833333334</c:v>
                </c:pt>
                <c:pt idx="3123">
                  <c:v>20.82395</c:v>
                </c:pt>
                <c:pt idx="3124">
                  <c:v>20.8306166666667</c:v>
                </c:pt>
                <c:pt idx="3125">
                  <c:v>20.8372833333334</c:v>
                </c:pt>
                <c:pt idx="3126">
                  <c:v>20.84395</c:v>
                </c:pt>
                <c:pt idx="3127">
                  <c:v>20.8506166666667</c:v>
                </c:pt>
                <c:pt idx="3128">
                  <c:v>20.8572833333334</c:v>
                </c:pt>
                <c:pt idx="3129">
                  <c:v>20.86395</c:v>
                </c:pt>
                <c:pt idx="3130">
                  <c:v>20.8706166666667</c:v>
                </c:pt>
                <c:pt idx="3131">
                  <c:v>20.8772833333334</c:v>
                </c:pt>
                <c:pt idx="3132">
                  <c:v>20.88395</c:v>
                </c:pt>
                <c:pt idx="3133">
                  <c:v>20.8906166666667</c:v>
                </c:pt>
                <c:pt idx="3134">
                  <c:v>20.8972833333334</c:v>
                </c:pt>
                <c:pt idx="3135">
                  <c:v>20.90395</c:v>
                </c:pt>
                <c:pt idx="3136">
                  <c:v>20.9106166666667</c:v>
                </c:pt>
                <c:pt idx="3137">
                  <c:v>20.9172833333334</c:v>
                </c:pt>
                <c:pt idx="3138">
                  <c:v>20.92395</c:v>
                </c:pt>
                <c:pt idx="3139">
                  <c:v>20.9306166666667</c:v>
                </c:pt>
                <c:pt idx="3140">
                  <c:v>20.9372833333334</c:v>
                </c:pt>
                <c:pt idx="3141">
                  <c:v>20.94395</c:v>
                </c:pt>
                <c:pt idx="3142">
                  <c:v>20.9506166666667</c:v>
                </c:pt>
                <c:pt idx="3143">
                  <c:v>20.9572833333334</c:v>
                </c:pt>
                <c:pt idx="3144">
                  <c:v>20.96395</c:v>
                </c:pt>
                <c:pt idx="3145">
                  <c:v>20.9706166666667</c:v>
                </c:pt>
                <c:pt idx="3146">
                  <c:v>20.9772833333334</c:v>
                </c:pt>
                <c:pt idx="3147">
                  <c:v>20.98395</c:v>
                </c:pt>
                <c:pt idx="3148">
                  <c:v>20.9906166666667</c:v>
                </c:pt>
                <c:pt idx="3149">
                  <c:v>20.9972833333334</c:v>
                </c:pt>
                <c:pt idx="3150">
                  <c:v>21.00395</c:v>
                </c:pt>
                <c:pt idx="3151">
                  <c:v>21.0106166666667</c:v>
                </c:pt>
                <c:pt idx="3152">
                  <c:v>21.0172833333334</c:v>
                </c:pt>
                <c:pt idx="3153">
                  <c:v>21.02395</c:v>
                </c:pt>
                <c:pt idx="3154">
                  <c:v>21.0306166666667</c:v>
                </c:pt>
                <c:pt idx="3155">
                  <c:v>21.0372833333334</c:v>
                </c:pt>
                <c:pt idx="3156">
                  <c:v>21.04395</c:v>
                </c:pt>
                <c:pt idx="3157">
                  <c:v>21.0506166666667</c:v>
                </c:pt>
                <c:pt idx="3158">
                  <c:v>21.0572833333334</c:v>
                </c:pt>
                <c:pt idx="3159">
                  <c:v>21.06395</c:v>
                </c:pt>
                <c:pt idx="3160">
                  <c:v>21.0706166666667</c:v>
                </c:pt>
                <c:pt idx="3161">
                  <c:v>21.0772833333334</c:v>
                </c:pt>
                <c:pt idx="3162">
                  <c:v>21.08395</c:v>
                </c:pt>
                <c:pt idx="3163">
                  <c:v>21.0906166666667</c:v>
                </c:pt>
                <c:pt idx="3164">
                  <c:v>21.0972833333334</c:v>
                </c:pt>
                <c:pt idx="3165">
                  <c:v>21.10395</c:v>
                </c:pt>
                <c:pt idx="3166">
                  <c:v>21.1106166666667</c:v>
                </c:pt>
                <c:pt idx="3167">
                  <c:v>21.1172833333334</c:v>
                </c:pt>
                <c:pt idx="3168">
                  <c:v>21.12395</c:v>
                </c:pt>
                <c:pt idx="3169">
                  <c:v>21.1306166666667</c:v>
                </c:pt>
                <c:pt idx="3170">
                  <c:v>21.1372833333334</c:v>
                </c:pt>
                <c:pt idx="3171">
                  <c:v>21.14395</c:v>
                </c:pt>
                <c:pt idx="3172">
                  <c:v>21.1506166666667</c:v>
                </c:pt>
                <c:pt idx="3173">
                  <c:v>21.1572833333334</c:v>
                </c:pt>
                <c:pt idx="3174">
                  <c:v>21.16395</c:v>
                </c:pt>
                <c:pt idx="3175">
                  <c:v>21.1706166666667</c:v>
                </c:pt>
                <c:pt idx="3176">
                  <c:v>21.1772833333334</c:v>
                </c:pt>
                <c:pt idx="3177">
                  <c:v>21.18395</c:v>
                </c:pt>
                <c:pt idx="3178">
                  <c:v>21.1906166666667</c:v>
                </c:pt>
                <c:pt idx="3179">
                  <c:v>21.1972833333334</c:v>
                </c:pt>
                <c:pt idx="3180">
                  <c:v>21.20395</c:v>
                </c:pt>
                <c:pt idx="3181">
                  <c:v>21.2106166666667</c:v>
                </c:pt>
                <c:pt idx="3182">
                  <c:v>21.2172833333334</c:v>
                </c:pt>
                <c:pt idx="3183">
                  <c:v>21.22395</c:v>
                </c:pt>
                <c:pt idx="3184">
                  <c:v>21.2306166666667</c:v>
                </c:pt>
                <c:pt idx="3185">
                  <c:v>21.2372833333334</c:v>
                </c:pt>
                <c:pt idx="3186">
                  <c:v>21.24395</c:v>
                </c:pt>
                <c:pt idx="3187">
                  <c:v>21.2506166666667</c:v>
                </c:pt>
                <c:pt idx="3188">
                  <c:v>21.2572833333334</c:v>
                </c:pt>
                <c:pt idx="3189">
                  <c:v>21.26395</c:v>
                </c:pt>
                <c:pt idx="3190">
                  <c:v>21.2706166666667</c:v>
                </c:pt>
                <c:pt idx="3191">
                  <c:v>21.2772833333334</c:v>
                </c:pt>
                <c:pt idx="3192">
                  <c:v>21.28395</c:v>
                </c:pt>
                <c:pt idx="3193">
                  <c:v>21.2906166666667</c:v>
                </c:pt>
                <c:pt idx="3194">
                  <c:v>21.2972833333334</c:v>
                </c:pt>
                <c:pt idx="3195">
                  <c:v>21.30395</c:v>
                </c:pt>
                <c:pt idx="3196">
                  <c:v>21.3106166666667</c:v>
                </c:pt>
                <c:pt idx="3197">
                  <c:v>21.3172833333334</c:v>
                </c:pt>
                <c:pt idx="3198">
                  <c:v>21.32395</c:v>
                </c:pt>
                <c:pt idx="3199">
                  <c:v>21.3306166666667</c:v>
                </c:pt>
                <c:pt idx="3200">
                  <c:v>21.3372833333334</c:v>
                </c:pt>
                <c:pt idx="3201">
                  <c:v>21.34395</c:v>
                </c:pt>
                <c:pt idx="3202">
                  <c:v>21.3506166666667</c:v>
                </c:pt>
                <c:pt idx="3203">
                  <c:v>21.3572833333334</c:v>
                </c:pt>
                <c:pt idx="3204">
                  <c:v>21.36395</c:v>
                </c:pt>
                <c:pt idx="3205">
                  <c:v>21.3706166666667</c:v>
                </c:pt>
                <c:pt idx="3206">
                  <c:v>21.3772833333334</c:v>
                </c:pt>
                <c:pt idx="3207">
                  <c:v>21.38395</c:v>
                </c:pt>
                <c:pt idx="3208">
                  <c:v>21.3906166666667</c:v>
                </c:pt>
                <c:pt idx="3209">
                  <c:v>21.3972833333334</c:v>
                </c:pt>
                <c:pt idx="3210">
                  <c:v>21.40395</c:v>
                </c:pt>
                <c:pt idx="3211">
                  <c:v>21.4106166666667</c:v>
                </c:pt>
                <c:pt idx="3212">
                  <c:v>21.4172833333334</c:v>
                </c:pt>
                <c:pt idx="3213">
                  <c:v>21.42395</c:v>
                </c:pt>
                <c:pt idx="3214">
                  <c:v>21.4306166666667</c:v>
                </c:pt>
                <c:pt idx="3215">
                  <c:v>21.4372833333334</c:v>
                </c:pt>
                <c:pt idx="3216">
                  <c:v>21.44395</c:v>
                </c:pt>
                <c:pt idx="3217">
                  <c:v>21.4506166666667</c:v>
                </c:pt>
                <c:pt idx="3218">
                  <c:v>21.4572833333334</c:v>
                </c:pt>
                <c:pt idx="3219">
                  <c:v>21.46395</c:v>
                </c:pt>
                <c:pt idx="3220">
                  <c:v>21.4706166666667</c:v>
                </c:pt>
                <c:pt idx="3221">
                  <c:v>21.4772833333334</c:v>
                </c:pt>
                <c:pt idx="3222">
                  <c:v>21.48395</c:v>
                </c:pt>
                <c:pt idx="3223">
                  <c:v>21.4906166666667</c:v>
                </c:pt>
                <c:pt idx="3224">
                  <c:v>21.4972833333334</c:v>
                </c:pt>
                <c:pt idx="3225">
                  <c:v>21.50395</c:v>
                </c:pt>
                <c:pt idx="3226">
                  <c:v>21.5106166666667</c:v>
                </c:pt>
                <c:pt idx="3227">
                  <c:v>21.5172833333334</c:v>
                </c:pt>
                <c:pt idx="3228">
                  <c:v>21.52395</c:v>
                </c:pt>
                <c:pt idx="3229">
                  <c:v>21.5306166666667</c:v>
                </c:pt>
                <c:pt idx="3230">
                  <c:v>21.5372833333334</c:v>
                </c:pt>
                <c:pt idx="3231">
                  <c:v>21.54395</c:v>
                </c:pt>
                <c:pt idx="3232">
                  <c:v>21.5506166666667</c:v>
                </c:pt>
                <c:pt idx="3233">
                  <c:v>21.5572833333334</c:v>
                </c:pt>
                <c:pt idx="3234">
                  <c:v>21.56395</c:v>
                </c:pt>
                <c:pt idx="3235">
                  <c:v>21.5706166666667</c:v>
                </c:pt>
                <c:pt idx="3236">
                  <c:v>21.5772833333334</c:v>
                </c:pt>
                <c:pt idx="3237">
                  <c:v>21.58395</c:v>
                </c:pt>
                <c:pt idx="3238">
                  <c:v>21.5906166666667</c:v>
                </c:pt>
                <c:pt idx="3239">
                  <c:v>21.5972833333334</c:v>
                </c:pt>
                <c:pt idx="3240">
                  <c:v>21.60395</c:v>
                </c:pt>
                <c:pt idx="3241">
                  <c:v>21.6106166666667</c:v>
                </c:pt>
                <c:pt idx="3242">
                  <c:v>21.6172833333334</c:v>
                </c:pt>
                <c:pt idx="3243">
                  <c:v>21.62395</c:v>
                </c:pt>
                <c:pt idx="3244">
                  <c:v>21.6306166666667</c:v>
                </c:pt>
                <c:pt idx="3245">
                  <c:v>21.6372833333334</c:v>
                </c:pt>
                <c:pt idx="3246">
                  <c:v>21.64395</c:v>
                </c:pt>
                <c:pt idx="3247">
                  <c:v>21.6506166666667</c:v>
                </c:pt>
                <c:pt idx="3248">
                  <c:v>21.6572833333334</c:v>
                </c:pt>
                <c:pt idx="3249">
                  <c:v>21.66395</c:v>
                </c:pt>
                <c:pt idx="3250">
                  <c:v>21.6706166666667</c:v>
                </c:pt>
                <c:pt idx="3251">
                  <c:v>21.6772833333334</c:v>
                </c:pt>
                <c:pt idx="3252">
                  <c:v>21.68395</c:v>
                </c:pt>
                <c:pt idx="3253">
                  <c:v>21.6906166666667</c:v>
                </c:pt>
                <c:pt idx="3254">
                  <c:v>21.6972833333334</c:v>
                </c:pt>
                <c:pt idx="3255">
                  <c:v>21.70395</c:v>
                </c:pt>
                <c:pt idx="3256">
                  <c:v>21.7106166666667</c:v>
                </c:pt>
                <c:pt idx="3257">
                  <c:v>21.7172833333334</c:v>
                </c:pt>
                <c:pt idx="3258">
                  <c:v>21.72395</c:v>
                </c:pt>
                <c:pt idx="3259">
                  <c:v>21.7306166666667</c:v>
                </c:pt>
                <c:pt idx="3260">
                  <c:v>21.7372833333334</c:v>
                </c:pt>
                <c:pt idx="3261">
                  <c:v>21.74395</c:v>
                </c:pt>
                <c:pt idx="3262">
                  <c:v>21.7506166666667</c:v>
                </c:pt>
                <c:pt idx="3263">
                  <c:v>21.7572833333334</c:v>
                </c:pt>
                <c:pt idx="3264">
                  <c:v>21.76395</c:v>
                </c:pt>
                <c:pt idx="3265">
                  <c:v>21.7706166666667</c:v>
                </c:pt>
                <c:pt idx="3266">
                  <c:v>21.7772833333334</c:v>
                </c:pt>
                <c:pt idx="3267">
                  <c:v>21.78395</c:v>
                </c:pt>
                <c:pt idx="3268">
                  <c:v>21.7906166666667</c:v>
                </c:pt>
                <c:pt idx="3269">
                  <c:v>21.7972833333334</c:v>
                </c:pt>
                <c:pt idx="3270">
                  <c:v>21.80395</c:v>
                </c:pt>
                <c:pt idx="3271">
                  <c:v>21.8106166666667</c:v>
                </c:pt>
                <c:pt idx="3272">
                  <c:v>21.8172833333334</c:v>
                </c:pt>
                <c:pt idx="3273">
                  <c:v>21.82395</c:v>
                </c:pt>
                <c:pt idx="3274">
                  <c:v>21.8306166666667</c:v>
                </c:pt>
                <c:pt idx="3275">
                  <c:v>21.8372833333334</c:v>
                </c:pt>
                <c:pt idx="3276">
                  <c:v>21.84395</c:v>
                </c:pt>
                <c:pt idx="3277">
                  <c:v>21.8506166666667</c:v>
                </c:pt>
                <c:pt idx="3278">
                  <c:v>21.8572833333334</c:v>
                </c:pt>
                <c:pt idx="3279">
                  <c:v>21.86395</c:v>
                </c:pt>
                <c:pt idx="3280">
                  <c:v>21.8706166666667</c:v>
                </c:pt>
                <c:pt idx="3281">
                  <c:v>21.8772833333334</c:v>
                </c:pt>
                <c:pt idx="3282">
                  <c:v>21.88395</c:v>
                </c:pt>
                <c:pt idx="3283">
                  <c:v>21.8906166666667</c:v>
                </c:pt>
                <c:pt idx="3284">
                  <c:v>21.8972833333334</c:v>
                </c:pt>
                <c:pt idx="3285">
                  <c:v>21.90395</c:v>
                </c:pt>
                <c:pt idx="3286">
                  <c:v>21.9106166666667</c:v>
                </c:pt>
                <c:pt idx="3287">
                  <c:v>21.9172833333334</c:v>
                </c:pt>
                <c:pt idx="3288">
                  <c:v>21.92395</c:v>
                </c:pt>
                <c:pt idx="3289">
                  <c:v>21.9306166666667</c:v>
                </c:pt>
                <c:pt idx="3290">
                  <c:v>21.9372833333334</c:v>
                </c:pt>
                <c:pt idx="3291">
                  <c:v>21.94395</c:v>
                </c:pt>
                <c:pt idx="3292">
                  <c:v>21.9506166666667</c:v>
                </c:pt>
                <c:pt idx="3293">
                  <c:v>21.9572833333334</c:v>
                </c:pt>
                <c:pt idx="3294">
                  <c:v>21.96395</c:v>
                </c:pt>
                <c:pt idx="3295">
                  <c:v>21.9706166666667</c:v>
                </c:pt>
                <c:pt idx="3296">
                  <c:v>21.9772833333334</c:v>
                </c:pt>
                <c:pt idx="3297">
                  <c:v>21.98395</c:v>
                </c:pt>
                <c:pt idx="3298">
                  <c:v>21.9906166666667</c:v>
                </c:pt>
                <c:pt idx="3299">
                  <c:v>21.9972833333334</c:v>
                </c:pt>
                <c:pt idx="3300">
                  <c:v>22.00395</c:v>
                </c:pt>
                <c:pt idx="3301">
                  <c:v>22.0106166666667</c:v>
                </c:pt>
                <c:pt idx="3302">
                  <c:v>22.0172833333334</c:v>
                </c:pt>
                <c:pt idx="3303">
                  <c:v>22.02395</c:v>
                </c:pt>
                <c:pt idx="3304">
                  <c:v>22.0306166666667</c:v>
                </c:pt>
                <c:pt idx="3305">
                  <c:v>22.0372833333334</c:v>
                </c:pt>
                <c:pt idx="3306">
                  <c:v>22.04395</c:v>
                </c:pt>
                <c:pt idx="3307">
                  <c:v>22.0506166666667</c:v>
                </c:pt>
                <c:pt idx="3308">
                  <c:v>22.0572833333334</c:v>
                </c:pt>
                <c:pt idx="3309">
                  <c:v>22.06395</c:v>
                </c:pt>
                <c:pt idx="3310">
                  <c:v>22.0706166666667</c:v>
                </c:pt>
                <c:pt idx="3311">
                  <c:v>22.0772833333334</c:v>
                </c:pt>
                <c:pt idx="3312">
                  <c:v>22.08395</c:v>
                </c:pt>
                <c:pt idx="3313">
                  <c:v>22.0906166666667</c:v>
                </c:pt>
                <c:pt idx="3314">
                  <c:v>22.0972833333334</c:v>
                </c:pt>
                <c:pt idx="3315">
                  <c:v>22.10395</c:v>
                </c:pt>
                <c:pt idx="3316">
                  <c:v>22.1106166666667</c:v>
                </c:pt>
                <c:pt idx="3317">
                  <c:v>22.1172833333334</c:v>
                </c:pt>
                <c:pt idx="3318">
                  <c:v>22.12395</c:v>
                </c:pt>
                <c:pt idx="3319">
                  <c:v>22.1306166666667</c:v>
                </c:pt>
                <c:pt idx="3320">
                  <c:v>22.1372833333334</c:v>
                </c:pt>
                <c:pt idx="3321">
                  <c:v>22.14395</c:v>
                </c:pt>
                <c:pt idx="3322">
                  <c:v>22.1506166666667</c:v>
                </c:pt>
                <c:pt idx="3323">
                  <c:v>22.1572833333334</c:v>
                </c:pt>
                <c:pt idx="3324">
                  <c:v>22.16395</c:v>
                </c:pt>
                <c:pt idx="3325">
                  <c:v>22.1706166666667</c:v>
                </c:pt>
                <c:pt idx="3326">
                  <c:v>22.1772833333334</c:v>
                </c:pt>
                <c:pt idx="3327">
                  <c:v>22.18395</c:v>
                </c:pt>
                <c:pt idx="3328">
                  <c:v>22.1906166666667</c:v>
                </c:pt>
                <c:pt idx="3329">
                  <c:v>22.1972833333334</c:v>
                </c:pt>
                <c:pt idx="3330">
                  <c:v>22.20395</c:v>
                </c:pt>
                <c:pt idx="3331">
                  <c:v>22.2106166666667</c:v>
                </c:pt>
                <c:pt idx="3332">
                  <c:v>22.2172833333334</c:v>
                </c:pt>
                <c:pt idx="3333">
                  <c:v>22.22395</c:v>
                </c:pt>
                <c:pt idx="3334">
                  <c:v>22.2306166666667</c:v>
                </c:pt>
                <c:pt idx="3335">
                  <c:v>22.2372833333334</c:v>
                </c:pt>
                <c:pt idx="3336">
                  <c:v>22.24395</c:v>
                </c:pt>
                <c:pt idx="3337">
                  <c:v>22.2506166666667</c:v>
                </c:pt>
                <c:pt idx="3338">
                  <c:v>22.2572833333334</c:v>
                </c:pt>
                <c:pt idx="3339">
                  <c:v>22.26395</c:v>
                </c:pt>
                <c:pt idx="3340">
                  <c:v>22.2706166666667</c:v>
                </c:pt>
                <c:pt idx="3341">
                  <c:v>22.2772833333334</c:v>
                </c:pt>
                <c:pt idx="3342">
                  <c:v>22.28395</c:v>
                </c:pt>
                <c:pt idx="3343">
                  <c:v>22.2906166666667</c:v>
                </c:pt>
                <c:pt idx="3344">
                  <c:v>22.2972833333334</c:v>
                </c:pt>
                <c:pt idx="3345">
                  <c:v>22.30395</c:v>
                </c:pt>
                <c:pt idx="3346">
                  <c:v>22.3106166666667</c:v>
                </c:pt>
                <c:pt idx="3347">
                  <c:v>22.3172833333334</c:v>
                </c:pt>
                <c:pt idx="3348">
                  <c:v>22.32395</c:v>
                </c:pt>
                <c:pt idx="3349">
                  <c:v>22.3306166666667</c:v>
                </c:pt>
                <c:pt idx="3350">
                  <c:v>22.3372833333334</c:v>
                </c:pt>
                <c:pt idx="3351">
                  <c:v>22.34395</c:v>
                </c:pt>
                <c:pt idx="3352">
                  <c:v>22.3506166666667</c:v>
                </c:pt>
                <c:pt idx="3353">
                  <c:v>22.3572833333334</c:v>
                </c:pt>
                <c:pt idx="3354">
                  <c:v>22.36395</c:v>
                </c:pt>
                <c:pt idx="3355">
                  <c:v>22.3706166666667</c:v>
                </c:pt>
                <c:pt idx="3356">
                  <c:v>22.3772833333334</c:v>
                </c:pt>
                <c:pt idx="3357">
                  <c:v>22.38395</c:v>
                </c:pt>
                <c:pt idx="3358">
                  <c:v>22.3906166666667</c:v>
                </c:pt>
                <c:pt idx="3359">
                  <c:v>22.3972833333334</c:v>
                </c:pt>
                <c:pt idx="3360">
                  <c:v>22.40395</c:v>
                </c:pt>
                <c:pt idx="3361">
                  <c:v>22.4106166666667</c:v>
                </c:pt>
                <c:pt idx="3362">
                  <c:v>22.4172833333334</c:v>
                </c:pt>
                <c:pt idx="3363">
                  <c:v>22.42395</c:v>
                </c:pt>
                <c:pt idx="3364">
                  <c:v>22.4306166666667</c:v>
                </c:pt>
                <c:pt idx="3365">
                  <c:v>22.4372833333334</c:v>
                </c:pt>
                <c:pt idx="3366">
                  <c:v>22.44395</c:v>
                </c:pt>
                <c:pt idx="3367">
                  <c:v>22.4506166666667</c:v>
                </c:pt>
                <c:pt idx="3368">
                  <c:v>22.4572833333334</c:v>
                </c:pt>
                <c:pt idx="3369">
                  <c:v>22.46395</c:v>
                </c:pt>
                <c:pt idx="3370">
                  <c:v>22.4706166666667</c:v>
                </c:pt>
                <c:pt idx="3371">
                  <c:v>22.4772833333334</c:v>
                </c:pt>
                <c:pt idx="3372">
                  <c:v>22.48395</c:v>
                </c:pt>
                <c:pt idx="3373">
                  <c:v>22.4906166666667</c:v>
                </c:pt>
                <c:pt idx="3374">
                  <c:v>22.4972833333334</c:v>
                </c:pt>
                <c:pt idx="3375">
                  <c:v>22.50395</c:v>
                </c:pt>
                <c:pt idx="3376">
                  <c:v>22.5106166666667</c:v>
                </c:pt>
                <c:pt idx="3377">
                  <c:v>22.5172833333334</c:v>
                </c:pt>
                <c:pt idx="3378">
                  <c:v>22.52395</c:v>
                </c:pt>
                <c:pt idx="3379">
                  <c:v>22.5306166666667</c:v>
                </c:pt>
                <c:pt idx="3380">
                  <c:v>22.5372833333334</c:v>
                </c:pt>
                <c:pt idx="3381">
                  <c:v>22.54395</c:v>
                </c:pt>
                <c:pt idx="3382">
                  <c:v>22.5506166666667</c:v>
                </c:pt>
                <c:pt idx="3383">
                  <c:v>22.5572833333334</c:v>
                </c:pt>
                <c:pt idx="3384">
                  <c:v>22.56395</c:v>
                </c:pt>
                <c:pt idx="3385">
                  <c:v>22.5706166666667</c:v>
                </c:pt>
                <c:pt idx="3386">
                  <c:v>22.5772833333334</c:v>
                </c:pt>
                <c:pt idx="3387">
                  <c:v>22.58395</c:v>
                </c:pt>
                <c:pt idx="3388">
                  <c:v>22.5906166666667</c:v>
                </c:pt>
                <c:pt idx="3389">
                  <c:v>22.5972833333334</c:v>
                </c:pt>
                <c:pt idx="3390">
                  <c:v>22.60395</c:v>
                </c:pt>
                <c:pt idx="3391">
                  <c:v>22.6106166666667</c:v>
                </c:pt>
                <c:pt idx="3392">
                  <c:v>22.6172833333334</c:v>
                </c:pt>
                <c:pt idx="3393">
                  <c:v>22.62395</c:v>
                </c:pt>
                <c:pt idx="3394">
                  <c:v>22.6306166666667</c:v>
                </c:pt>
                <c:pt idx="3395">
                  <c:v>22.6372833333334</c:v>
                </c:pt>
                <c:pt idx="3396">
                  <c:v>22.64395</c:v>
                </c:pt>
                <c:pt idx="3397">
                  <c:v>22.6506166666667</c:v>
                </c:pt>
                <c:pt idx="3398">
                  <c:v>22.6572833333334</c:v>
                </c:pt>
                <c:pt idx="3399">
                  <c:v>22.66395</c:v>
                </c:pt>
                <c:pt idx="3400">
                  <c:v>22.6706166666667</c:v>
                </c:pt>
                <c:pt idx="3401">
                  <c:v>22.6772833333334</c:v>
                </c:pt>
                <c:pt idx="3402">
                  <c:v>22.68395</c:v>
                </c:pt>
                <c:pt idx="3403">
                  <c:v>22.6906166666667</c:v>
                </c:pt>
                <c:pt idx="3404">
                  <c:v>22.6972833333334</c:v>
                </c:pt>
                <c:pt idx="3405">
                  <c:v>22.70395</c:v>
                </c:pt>
                <c:pt idx="3406">
                  <c:v>22.7106166666667</c:v>
                </c:pt>
                <c:pt idx="3407">
                  <c:v>22.7172833333334</c:v>
                </c:pt>
                <c:pt idx="3408">
                  <c:v>22.72395</c:v>
                </c:pt>
                <c:pt idx="3409">
                  <c:v>22.7306166666667</c:v>
                </c:pt>
                <c:pt idx="3410">
                  <c:v>22.7372833333334</c:v>
                </c:pt>
                <c:pt idx="3411">
                  <c:v>22.74395</c:v>
                </c:pt>
                <c:pt idx="3412">
                  <c:v>22.7506166666667</c:v>
                </c:pt>
                <c:pt idx="3413">
                  <c:v>22.7572833333334</c:v>
                </c:pt>
                <c:pt idx="3414">
                  <c:v>22.76395</c:v>
                </c:pt>
                <c:pt idx="3415">
                  <c:v>22.7706166666667</c:v>
                </c:pt>
                <c:pt idx="3416">
                  <c:v>22.7772833333334</c:v>
                </c:pt>
                <c:pt idx="3417">
                  <c:v>22.78395</c:v>
                </c:pt>
                <c:pt idx="3418">
                  <c:v>22.7906166666667</c:v>
                </c:pt>
                <c:pt idx="3419">
                  <c:v>22.7972833333334</c:v>
                </c:pt>
                <c:pt idx="3420">
                  <c:v>22.80395</c:v>
                </c:pt>
                <c:pt idx="3421">
                  <c:v>22.8106166666667</c:v>
                </c:pt>
                <c:pt idx="3422">
                  <c:v>22.8172833333334</c:v>
                </c:pt>
                <c:pt idx="3423">
                  <c:v>22.82395</c:v>
                </c:pt>
                <c:pt idx="3424">
                  <c:v>22.8306166666667</c:v>
                </c:pt>
                <c:pt idx="3425">
                  <c:v>22.8372833333334</c:v>
                </c:pt>
                <c:pt idx="3426">
                  <c:v>22.84395</c:v>
                </c:pt>
                <c:pt idx="3427">
                  <c:v>22.8506166666667</c:v>
                </c:pt>
                <c:pt idx="3428">
                  <c:v>22.8572833333334</c:v>
                </c:pt>
                <c:pt idx="3429">
                  <c:v>22.86395</c:v>
                </c:pt>
                <c:pt idx="3430">
                  <c:v>22.8706166666667</c:v>
                </c:pt>
                <c:pt idx="3431">
                  <c:v>22.8772833333334</c:v>
                </c:pt>
                <c:pt idx="3432">
                  <c:v>22.88395</c:v>
                </c:pt>
                <c:pt idx="3433">
                  <c:v>22.8906166666667</c:v>
                </c:pt>
                <c:pt idx="3434">
                  <c:v>22.8972833333334</c:v>
                </c:pt>
                <c:pt idx="3435">
                  <c:v>22.90395</c:v>
                </c:pt>
                <c:pt idx="3436">
                  <c:v>22.9106166666667</c:v>
                </c:pt>
                <c:pt idx="3437">
                  <c:v>22.9172833333334</c:v>
                </c:pt>
                <c:pt idx="3438">
                  <c:v>22.92395</c:v>
                </c:pt>
                <c:pt idx="3439">
                  <c:v>22.9306166666667</c:v>
                </c:pt>
                <c:pt idx="3440">
                  <c:v>22.9372833333334</c:v>
                </c:pt>
                <c:pt idx="3441">
                  <c:v>22.94395</c:v>
                </c:pt>
                <c:pt idx="3442">
                  <c:v>22.9506166666667</c:v>
                </c:pt>
                <c:pt idx="3443">
                  <c:v>22.9572833333334</c:v>
                </c:pt>
                <c:pt idx="3444">
                  <c:v>22.96395</c:v>
                </c:pt>
                <c:pt idx="3445">
                  <c:v>22.9706166666667</c:v>
                </c:pt>
                <c:pt idx="3446">
                  <c:v>22.9772833333334</c:v>
                </c:pt>
                <c:pt idx="3447">
                  <c:v>22.98395</c:v>
                </c:pt>
                <c:pt idx="3448">
                  <c:v>22.9906166666667</c:v>
                </c:pt>
                <c:pt idx="3449">
                  <c:v>22.9972833333334</c:v>
                </c:pt>
                <c:pt idx="3450">
                  <c:v>23.00395</c:v>
                </c:pt>
                <c:pt idx="3451">
                  <c:v>23.0106166666667</c:v>
                </c:pt>
                <c:pt idx="3452">
                  <c:v>23.0172833333334</c:v>
                </c:pt>
                <c:pt idx="3453">
                  <c:v>23.02395</c:v>
                </c:pt>
                <c:pt idx="3454">
                  <c:v>23.0306166666667</c:v>
                </c:pt>
                <c:pt idx="3455">
                  <c:v>23.0372833333334</c:v>
                </c:pt>
                <c:pt idx="3456">
                  <c:v>23.04395</c:v>
                </c:pt>
                <c:pt idx="3457">
                  <c:v>23.0506166666667</c:v>
                </c:pt>
                <c:pt idx="3458">
                  <c:v>23.0572833333334</c:v>
                </c:pt>
                <c:pt idx="3459">
                  <c:v>23.06395</c:v>
                </c:pt>
                <c:pt idx="3460">
                  <c:v>23.0706166666667</c:v>
                </c:pt>
                <c:pt idx="3461">
                  <c:v>23.0772833333334</c:v>
                </c:pt>
                <c:pt idx="3462">
                  <c:v>23.08395</c:v>
                </c:pt>
                <c:pt idx="3463">
                  <c:v>23.0906166666667</c:v>
                </c:pt>
                <c:pt idx="3464">
                  <c:v>23.0972833333334</c:v>
                </c:pt>
                <c:pt idx="3465">
                  <c:v>23.10395</c:v>
                </c:pt>
                <c:pt idx="3466">
                  <c:v>23.1106166666667</c:v>
                </c:pt>
                <c:pt idx="3467">
                  <c:v>23.1172833333334</c:v>
                </c:pt>
                <c:pt idx="3468">
                  <c:v>23.12395</c:v>
                </c:pt>
                <c:pt idx="3469">
                  <c:v>23.1306166666667</c:v>
                </c:pt>
                <c:pt idx="3470">
                  <c:v>23.1372833333334</c:v>
                </c:pt>
                <c:pt idx="3471">
                  <c:v>23.14395</c:v>
                </c:pt>
                <c:pt idx="3472">
                  <c:v>23.1506166666667</c:v>
                </c:pt>
                <c:pt idx="3473">
                  <c:v>23.1572833333334</c:v>
                </c:pt>
                <c:pt idx="3474">
                  <c:v>23.16395</c:v>
                </c:pt>
                <c:pt idx="3475">
                  <c:v>23.1706166666667</c:v>
                </c:pt>
                <c:pt idx="3476">
                  <c:v>23.1772833333334</c:v>
                </c:pt>
                <c:pt idx="3477">
                  <c:v>23.18395</c:v>
                </c:pt>
                <c:pt idx="3478">
                  <c:v>23.1906166666667</c:v>
                </c:pt>
                <c:pt idx="3479">
                  <c:v>23.1972833333334</c:v>
                </c:pt>
                <c:pt idx="3480">
                  <c:v>23.20395</c:v>
                </c:pt>
                <c:pt idx="3481">
                  <c:v>23.2106166666667</c:v>
                </c:pt>
                <c:pt idx="3482">
                  <c:v>23.2172833333334</c:v>
                </c:pt>
                <c:pt idx="3483">
                  <c:v>23.22395</c:v>
                </c:pt>
                <c:pt idx="3484">
                  <c:v>23.2306166666667</c:v>
                </c:pt>
                <c:pt idx="3485">
                  <c:v>23.2372833333334</c:v>
                </c:pt>
                <c:pt idx="3486">
                  <c:v>23.24395</c:v>
                </c:pt>
                <c:pt idx="3487">
                  <c:v>23.2506166666667</c:v>
                </c:pt>
                <c:pt idx="3488">
                  <c:v>23.2572833333334</c:v>
                </c:pt>
                <c:pt idx="3489">
                  <c:v>23.26395</c:v>
                </c:pt>
                <c:pt idx="3490">
                  <c:v>23.2706166666667</c:v>
                </c:pt>
                <c:pt idx="3491">
                  <c:v>23.2772833333334</c:v>
                </c:pt>
                <c:pt idx="3492">
                  <c:v>23.28395</c:v>
                </c:pt>
                <c:pt idx="3493">
                  <c:v>23.2906166666667</c:v>
                </c:pt>
                <c:pt idx="3494">
                  <c:v>23.2972833333334</c:v>
                </c:pt>
                <c:pt idx="3495">
                  <c:v>23.30395</c:v>
                </c:pt>
                <c:pt idx="3496">
                  <c:v>23.3106166666667</c:v>
                </c:pt>
                <c:pt idx="3497">
                  <c:v>23.3172833333334</c:v>
                </c:pt>
                <c:pt idx="3498">
                  <c:v>23.32395</c:v>
                </c:pt>
                <c:pt idx="3499">
                  <c:v>23.3306166666667</c:v>
                </c:pt>
                <c:pt idx="3500">
                  <c:v>23.3372833333334</c:v>
                </c:pt>
                <c:pt idx="3501">
                  <c:v>23.34395</c:v>
                </c:pt>
                <c:pt idx="3502">
                  <c:v>23.3506166666667</c:v>
                </c:pt>
                <c:pt idx="3503">
                  <c:v>23.3572833333334</c:v>
                </c:pt>
                <c:pt idx="3504">
                  <c:v>23.36395</c:v>
                </c:pt>
                <c:pt idx="3505">
                  <c:v>23.3706166666667</c:v>
                </c:pt>
                <c:pt idx="3506">
                  <c:v>23.3772833333334</c:v>
                </c:pt>
                <c:pt idx="3507">
                  <c:v>23.38395</c:v>
                </c:pt>
                <c:pt idx="3508">
                  <c:v>23.3906166666667</c:v>
                </c:pt>
                <c:pt idx="3509">
                  <c:v>23.3972833333334</c:v>
                </c:pt>
                <c:pt idx="3510">
                  <c:v>23.40395</c:v>
                </c:pt>
                <c:pt idx="3511">
                  <c:v>23.4106166666667</c:v>
                </c:pt>
                <c:pt idx="3512">
                  <c:v>23.4172833333334</c:v>
                </c:pt>
                <c:pt idx="3513">
                  <c:v>23.42395</c:v>
                </c:pt>
                <c:pt idx="3514">
                  <c:v>23.4306166666667</c:v>
                </c:pt>
                <c:pt idx="3515">
                  <c:v>23.4372833333334</c:v>
                </c:pt>
                <c:pt idx="3516">
                  <c:v>23.44395</c:v>
                </c:pt>
                <c:pt idx="3517">
                  <c:v>23.4506166666667</c:v>
                </c:pt>
                <c:pt idx="3518">
                  <c:v>23.4572833333334</c:v>
                </c:pt>
                <c:pt idx="3519">
                  <c:v>23.46395</c:v>
                </c:pt>
                <c:pt idx="3520">
                  <c:v>23.4706166666667</c:v>
                </c:pt>
                <c:pt idx="3521">
                  <c:v>23.4772833333334</c:v>
                </c:pt>
                <c:pt idx="3522">
                  <c:v>23.48395</c:v>
                </c:pt>
                <c:pt idx="3523">
                  <c:v>23.4906166666667</c:v>
                </c:pt>
                <c:pt idx="3524">
                  <c:v>23.4972833333334</c:v>
                </c:pt>
                <c:pt idx="3525">
                  <c:v>23.50395</c:v>
                </c:pt>
                <c:pt idx="3526">
                  <c:v>23.5106166666667</c:v>
                </c:pt>
                <c:pt idx="3527">
                  <c:v>23.5172833333334</c:v>
                </c:pt>
                <c:pt idx="3528">
                  <c:v>23.52395</c:v>
                </c:pt>
                <c:pt idx="3529">
                  <c:v>23.5306166666667</c:v>
                </c:pt>
                <c:pt idx="3530">
                  <c:v>23.5372833333334</c:v>
                </c:pt>
                <c:pt idx="3531">
                  <c:v>23.54395</c:v>
                </c:pt>
                <c:pt idx="3532">
                  <c:v>23.5506166666667</c:v>
                </c:pt>
                <c:pt idx="3533">
                  <c:v>23.5572833333334</c:v>
                </c:pt>
                <c:pt idx="3534">
                  <c:v>23.56395</c:v>
                </c:pt>
                <c:pt idx="3535">
                  <c:v>23.5706166666667</c:v>
                </c:pt>
                <c:pt idx="3536">
                  <c:v>23.5772833333334</c:v>
                </c:pt>
                <c:pt idx="3537">
                  <c:v>23.58395</c:v>
                </c:pt>
                <c:pt idx="3538">
                  <c:v>23.5906166666667</c:v>
                </c:pt>
                <c:pt idx="3539">
                  <c:v>23.5972833333334</c:v>
                </c:pt>
                <c:pt idx="3540">
                  <c:v>23.60395</c:v>
                </c:pt>
                <c:pt idx="3541">
                  <c:v>23.6106166666667</c:v>
                </c:pt>
                <c:pt idx="3542">
                  <c:v>23.6172833333334</c:v>
                </c:pt>
                <c:pt idx="3543">
                  <c:v>23.62395</c:v>
                </c:pt>
                <c:pt idx="3544">
                  <c:v>23.6306166666667</c:v>
                </c:pt>
                <c:pt idx="3545">
                  <c:v>23.6372833333334</c:v>
                </c:pt>
                <c:pt idx="3546">
                  <c:v>23.64395</c:v>
                </c:pt>
                <c:pt idx="3547">
                  <c:v>23.6506166666667</c:v>
                </c:pt>
                <c:pt idx="3548">
                  <c:v>23.6572833333334</c:v>
                </c:pt>
                <c:pt idx="3549">
                  <c:v>23.66395</c:v>
                </c:pt>
                <c:pt idx="3550">
                  <c:v>23.6706166666667</c:v>
                </c:pt>
                <c:pt idx="3551">
                  <c:v>23.6772833333334</c:v>
                </c:pt>
                <c:pt idx="3552">
                  <c:v>23.68395</c:v>
                </c:pt>
                <c:pt idx="3553">
                  <c:v>23.6906166666667</c:v>
                </c:pt>
                <c:pt idx="3554">
                  <c:v>23.6972833333334</c:v>
                </c:pt>
                <c:pt idx="3555">
                  <c:v>23.70395</c:v>
                </c:pt>
                <c:pt idx="3556">
                  <c:v>23.7106166666667</c:v>
                </c:pt>
                <c:pt idx="3557">
                  <c:v>23.7172833333334</c:v>
                </c:pt>
                <c:pt idx="3558">
                  <c:v>23.72395</c:v>
                </c:pt>
                <c:pt idx="3559">
                  <c:v>23.7306166666667</c:v>
                </c:pt>
                <c:pt idx="3560">
                  <c:v>23.7372833333334</c:v>
                </c:pt>
                <c:pt idx="3561">
                  <c:v>23.74395</c:v>
                </c:pt>
                <c:pt idx="3562">
                  <c:v>23.7506166666667</c:v>
                </c:pt>
                <c:pt idx="3563">
                  <c:v>23.7572833333334</c:v>
                </c:pt>
                <c:pt idx="3564">
                  <c:v>23.76395</c:v>
                </c:pt>
                <c:pt idx="3565">
                  <c:v>23.7706166666667</c:v>
                </c:pt>
                <c:pt idx="3566">
                  <c:v>23.7772833333334</c:v>
                </c:pt>
                <c:pt idx="3567">
                  <c:v>23.78395</c:v>
                </c:pt>
                <c:pt idx="3568">
                  <c:v>23.7906166666667</c:v>
                </c:pt>
                <c:pt idx="3569">
                  <c:v>23.7972833333334</c:v>
                </c:pt>
                <c:pt idx="3570">
                  <c:v>23.80395</c:v>
                </c:pt>
                <c:pt idx="3571">
                  <c:v>23.8106166666667</c:v>
                </c:pt>
                <c:pt idx="3572">
                  <c:v>23.8172833333334</c:v>
                </c:pt>
                <c:pt idx="3573">
                  <c:v>23.82395</c:v>
                </c:pt>
                <c:pt idx="3574">
                  <c:v>23.8306166666667</c:v>
                </c:pt>
                <c:pt idx="3575">
                  <c:v>23.8372833333334</c:v>
                </c:pt>
                <c:pt idx="3576">
                  <c:v>23.84395</c:v>
                </c:pt>
                <c:pt idx="3577">
                  <c:v>23.8506166666667</c:v>
                </c:pt>
                <c:pt idx="3578">
                  <c:v>23.8572833333334</c:v>
                </c:pt>
                <c:pt idx="3579">
                  <c:v>23.86395</c:v>
                </c:pt>
                <c:pt idx="3580">
                  <c:v>23.8706166666667</c:v>
                </c:pt>
                <c:pt idx="3581">
                  <c:v>23.8772833333334</c:v>
                </c:pt>
                <c:pt idx="3582">
                  <c:v>23.88395</c:v>
                </c:pt>
                <c:pt idx="3583">
                  <c:v>23.8906166666667</c:v>
                </c:pt>
                <c:pt idx="3584">
                  <c:v>23.8972833333334</c:v>
                </c:pt>
                <c:pt idx="3585">
                  <c:v>23.90395</c:v>
                </c:pt>
                <c:pt idx="3586">
                  <c:v>23.9106166666667</c:v>
                </c:pt>
                <c:pt idx="3587">
                  <c:v>23.9172833333334</c:v>
                </c:pt>
                <c:pt idx="3588">
                  <c:v>23.92395</c:v>
                </c:pt>
                <c:pt idx="3589">
                  <c:v>23.9306166666667</c:v>
                </c:pt>
                <c:pt idx="3590">
                  <c:v>23.9372833333334</c:v>
                </c:pt>
                <c:pt idx="3591">
                  <c:v>23.94395</c:v>
                </c:pt>
                <c:pt idx="3592">
                  <c:v>23.9506166666667</c:v>
                </c:pt>
                <c:pt idx="3593">
                  <c:v>23.9572833333334</c:v>
                </c:pt>
                <c:pt idx="3594">
                  <c:v>23.96395</c:v>
                </c:pt>
                <c:pt idx="3595">
                  <c:v>23.9706166666667</c:v>
                </c:pt>
                <c:pt idx="3596">
                  <c:v>23.9772833333334</c:v>
                </c:pt>
                <c:pt idx="3597">
                  <c:v>23.98395</c:v>
                </c:pt>
                <c:pt idx="3598">
                  <c:v>23.9906166666667</c:v>
                </c:pt>
                <c:pt idx="3599">
                  <c:v>23.9972833333334</c:v>
                </c:pt>
                <c:pt idx="3600">
                  <c:v>24.00395</c:v>
                </c:pt>
                <c:pt idx="3601">
                  <c:v>24.0106166666667</c:v>
                </c:pt>
                <c:pt idx="3602">
                  <c:v>24.0172833333334</c:v>
                </c:pt>
                <c:pt idx="3603">
                  <c:v>24.02395</c:v>
                </c:pt>
                <c:pt idx="3604">
                  <c:v>24.0306166666667</c:v>
                </c:pt>
                <c:pt idx="3605">
                  <c:v>24.0372833333334</c:v>
                </c:pt>
                <c:pt idx="3606">
                  <c:v>24.04395</c:v>
                </c:pt>
                <c:pt idx="3607">
                  <c:v>24.0506166666667</c:v>
                </c:pt>
                <c:pt idx="3608">
                  <c:v>24.0572833333334</c:v>
                </c:pt>
                <c:pt idx="3609">
                  <c:v>24.06395</c:v>
                </c:pt>
                <c:pt idx="3610">
                  <c:v>24.0706166666667</c:v>
                </c:pt>
                <c:pt idx="3611">
                  <c:v>24.0772833333334</c:v>
                </c:pt>
                <c:pt idx="3612">
                  <c:v>24.08395</c:v>
                </c:pt>
                <c:pt idx="3613">
                  <c:v>24.0906166666667</c:v>
                </c:pt>
                <c:pt idx="3614">
                  <c:v>24.0972833333334</c:v>
                </c:pt>
                <c:pt idx="3615">
                  <c:v>24.10395</c:v>
                </c:pt>
                <c:pt idx="3616">
                  <c:v>24.1106166666667</c:v>
                </c:pt>
                <c:pt idx="3617">
                  <c:v>24.1172833333334</c:v>
                </c:pt>
                <c:pt idx="3618">
                  <c:v>24.12395</c:v>
                </c:pt>
                <c:pt idx="3619">
                  <c:v>24.1306166666667</c:v>
                </c:pt>
                <c:pt idx="3620">
                  <c:v>24.1372833333334</c:v>
                </c:pt>
                <c:pt idx="3621">
                  <c:v>24.14395</c:v>
                </c:pt>
                <c:pt idx="3622">
                  <c:v>24.1506166666667</c:v>
                </c:pt>
                <c:pt idx="3623">
                  <c:v>24.1572833333334</c:v>
                </c:pt>
                <c:pt idx="3624">
                  <c:v>24.16395</c:v>
                </c:pt>
                <c:pt idx="3625">
                  <c:v>24.1706166666667</c:v>
                </c:pt>
                <c:pt idx="3626">
                  <c:v>24.1772833333334</c:v>
                </c:pt>
                <c:pt idx="3627">
                  <c:v>24.18395</c:v>
                </c:pt>
                <c:pt idx="3628">
                  <c:v>24.1906166666667</c:v>
                </c:pt>
                <c:pt idx="3629">
                  <c:v>24.1972833333334</c:v>
                </c:pt>
                <c:pt idx="3630">
                  <c:v>24.20395</c:v>
                </c:pt>
                <c:pt idx="3631">
                  <c:v>24.2106166666667</c:v>
                </c:pt>
                <c:pt idx="3632">
                  <c:v>24.2172833333334</c:v>
                </c:pt>
                <c:pt idx="3633">
                  <c:v>24.22395</c:v>
                </c:pt>
                <c:pt idx="3634">
                  <c:v>24.2306166666667</c:v>
                </c:pt>
                <c:pt idx="3635">
                  <c:v>24.2372833333334</c:v>
                </c:pt>
                <c:pt idx="3636">
                  <c:v>24.24395</c:v>
                </c:pt>
                <c:pt idx="3637">
                  <c:v>24.2506166666667</c:v>
                </c:pt>
                <c:pt idx="3638">
                  <c:v>24.2572833333334</c:v>
                </c:pt>
                <c:pt idx="3639">
                  <c:v>24.26395</c:v>
                </c:pt>
                <c:pt idx="3640">
                  <c:v>24.2706166666667</c:v>
                </c:pt>
                <c:pt idx="3641">
                  <c:v>24.2772833333334</c:v>
                </c:pt>
                <c:pt idx="3642">
                  <c:v>24.28395</c:v>
                </c:pt>
                <c:pt idx="3643">
                  <c:v>24.2906166666667</c:v>
                </c:pt>
                <c:pt idx="3644">
                  <c:v>24.2972833333334</c:v>
                </c:pt>
                <c:pt idx="3645">
                  <c:v>24.30395</c:v>
                </c:pt>
                <c:pt idx="3646">
                  <c:v>24.3106166666667</c:v>
                </c:pt>
                <c:pt idx="3647">
                  <c:v>24.3172833333334</c:v>
                </c:pt>
                <c:pt idx="3648">
                  <c:v>24.32395</c:v>
                </c:pt>
                <c:pt idx="3649">
                  <c:v>24.3306166666667</c:v>
                </c:pt>
                <c:pt idx="3650">
                  <c:v>24.3372833333334</c:v>
                </c:pt>
                <c:pt idx="3651">
                  <c:v>24.34395</c:v>
                </c:pt>
                <c:pt idx="3652">
                  <c:v>24.3506166666667</c:v>
                </c:pt>
                <c:pt idx="3653">
                  <c:v>24.3572833333334</c:v>
                </c:pt>
                <c:pt idx="3654">
                  <c:v>24.36395</c:v>
                </c:pt>
                <c:pt idx="3655">
                  <c:v>24.3706166666667</c:v>
                </c:pt>
                <c:pt idx="3656">
                  <c:v>24.3772833333334</c:v>
                </c:pt>
                <c:pt idx="3657">
                  <c:v>24.38395</c:v>
                </c:pt>
                <c:pt idx="3658">
                  <c:v>24.3906166666667</c:v>
                </c:pt>
                <c:pt idx="3659">
                  <c:v>24.3972833333334</c:v>
                </c:pt>
                <c:pt idx="3660">
                  <c:v>24.40395</c:v>
                </c:pt>
                <c:pt idx="3661">
                  <c:v>24.4106166666667</c:v>
                </c:pt>
                <c:pt idx="3662">
                  <c:v>24.4172833333334</c:v>
                </c:pt>
                <c:pt idx="3663">
                  <c:v>24.42395</c:v>
                </c:pt>
                <c:pt idx="3664">
                  <c:v>24.4306166666667</c:v>
                </c:pt>
                <c:pt idx="3665">
                  <c:v>24.4372833333334</c:v>
                </c:pt>
                <c:pt idx="3666">
                  <c:v>24.44395</c:v>
                </c:pt>
                <c:pt idx="3667">
                  <c:v>24.4506166666667</c:v>
                </c:pt>
                <c:pt idx="3668">
                  <c:v>24.4572833333334</c:v>
                </c:pt>
                <c:pt idx="3669">
                  <c:v>24.46395</c:v>
                </c:pt>
                <c:pt idx="3670">
                  <c:v>24.4706166666667</c:v>
                </c:pt>
                <c:pt idx="3671">
                  <c:v>24.4772833333334</c:v>
                </c:pt>
                <c:pt idx="3672">
                  <c:v>24.48395</c:v>
                </c:pt>
                <c:pt idx="3673">
                  <c:v>24.4906166666667</c:v>
                </c:pt>
                <c:pt idx="3674">
                  <c:v>24.4972833333334</c:v>
                </c:pt>
                <c:pt idx="3675">
                  <c:v>24.50395</c:v>
                </c:pt>
                <c:pt idx="3676">
                  <c:v>24.5106166666667</c:v>
                </c:pt>
                <c:pt idx="3677">
                  <c:v>24.5172833333334</c:v>
                </c:pt>
                <c:pt idx="3678">
                  <c:v>24.52395</c:v>
                </c:pt>
                <c:pt idx="3679">
                  <c:v>24.5306166666667</c:v>
                </c:pt>
                <c:pt idx="3680">
                  <c:v>24.5372833333334</c:v>
                </c:pt>
                <c:pt idx="3681">
                  <c:v>24.54395</c:v>
                </c:pt>
                <c:pt idx="3682">
                  <c:v>24.5506166666667</c:v>
                </c:pt>
                <c:pt idx="3683">
                  <c:v>24.5572833333334</c:v>
                </c:pt>
                <c:pt idx="3684">
                  <c:v>24.56395</c:v>
                </c:pt>
                <c:pt idx="3685">
                  <c:v>24.5706166666667</c:v>
                </c:pt>
                <c:pt idx="3686">
                  <c:v>24.5772833333334</c:v>
                </c:pt>
                <c:pt idx="3687">
                  <c:v>24.58395</c:v>
                </c:pt>
                <c:pt idx="3688">
                  <c:v>24.5906166666667</c:v>
                </c:pt>
                <c:pt idx="3689">
                  <c:v>24.5972833333334</c:v>
                </c:pt>
                <c:pt idx="3690">
                  <c:v>24.60395</c:v>
                </c:pt>
                <c:pt idx="3691">
                  <c:v>24.6106166666667</c:v>
                </c:pt>
                <c:pt idx="3692">
                  <c:v>24.6172833333334</c:v>
                </c:pt>
                <c:pt idx="3693">
                  <c:v>24.62395</c:v>
                </c:pt>
                <c:pt idx="3694">
                  <c:v>24.6306166666667</c:v>
                </c:pt>
                <c:pt idx="3695">
                  <c:v>24.6372833333334</c:v>
                </c:pt>
                <c:pt idx="3696">
                  <c:v>24.64395</c:v>
                </c:pt>
                <c:pt idx="3697">
                  <c:v>24.6506166666667</c:v>
                </c:pt>
                <c:pt idx="3698">
                  <c:v>24.6572833333334</c:v>
                </c:pt>
                <c:pt idx="3699">
                  <c:v>24.66395</c:v>
                </c:pt>
                <c:pt idx="3700">
                  <c:v>24.6706166666667</c:v>
                </c:pt>
                <c:pt idx="3701">
                  <c:v>24.6772833333334</c:v>
                </c:pt>
                <c:pt idx="3702">
                  <c:v>24.68395</c:v>
                </c:pt>
                <c:pt idx="3703">
                  <c:v>24.6906166666667</c:v>
                </c:pt>
                <c:pt idx="3704">
                  <c:v>24.6972833333334</c:v>
                </c:pt>
                <c:pt idx="3705">
                  <c:v>24.70395</c:v>
                </c:pt>
                <c:pt idx="3706">
                  <c:v>24.7106166666667</c:v>
                </c:pt>
                <c:pt idx="3707">
                  <c:v>24.7172833333334</c:v>
                </c:pt>
                <c:pt idx="3708">
                  <c:v>24.72395</c:v>
                </c:pt>
                <c:pt idx="3709">
                  <c:v>24.7306166666667</c:v>
                </c:pt>
                <c:pt idx="3710">
                  <c:v>24.7372833333334</c:v>
                </c:pt>
                <c:pt idx="3711">
                  <c:v>24.74395</c:v>
                </c:pt>
                <c:pt idx="3712">
                  <c:v>24.7506166666667</c:v>
                </c:pt>
                <c:pt idx="3713">
                  <c:v>24.7572833333334</c:v>
                </c:pt>
                <c:pt idx="3714">
                  <c:v>24.76395</c:v>
                </c:pt>
                <c:pt idx="3715">
                  <c:v>24.7706166666667</c:v>
                </c:pt>
                <c:pt idx="3716">
                  <c:v>24.7772833333334</c:v>
                </c:pt>
                <c:pt idx="3717">
                  <c:v>24.78395</c:v>
                </c:pt>
                <c:pt idx="3718">
                  <c:v>24.7906166666667</c:v>
                </c:pt>
                <c:pt idx="3719">
                  <c:v>24.7972833333334</c:v>
                </c:pt>
                <c:pt idx="3720">
                  <c:v>24.80395</c:v>
                </c:pt>
                <c:pt idx="3721">
                  <c:v>24.8106166666667</c:v>
                </c:pt>
                <c:pt idx="3722">
                  <c:v>24.8172833333334</c:v>
                </c:pt>
                <c:pt idx="3723">
                  <c:v>24.82395</c:v>
                </c:pt>
                <c:pt idx="3724">
                  <c:v>24.8306166666667</c:v>
                </c:pt>
                <c:pt idx="3725">
                  <c:v>24.8372833333334</c:v>
                </c:pt>
                <c:pt idx="3726">
                  <c:v>24.84395</c:v>
                </c:pt>
                <c:pt idx="3727">
                  <c:v>24.8506166666667</c:v>
                </c:pt>
                <c:pt idx="3728">
                  <c:v>24.8572833333334</c:v>
                </c:pt>
                <c:pt idx="3729">
                  <c:v>24.86395</c:v>
                </c:pt>
                <c:pt idx="3730">
                  <c:v>24.8706166666667</c:v>
                </c:pt>
                <c:pt idx="3731">
                  <c:v>24.8772833333334</c:v>
                </c:pt>
                <c:pt idx="3732">
                  <c:v>24.88395</c:v>
                </c:pt>
                <c:pt idx="3733">
                  <c:v>24.8906166666667</c:v>
                </c:pt>
                <c:pt idx="3734">
                  <c:v>24.8972833333334</c:v>
                </c:pt>
                <c:pt idx="3735">
                  <c:v>24.90395</c:v>
                </c:pt>
                <c:pt idx="3736">
                  <c:v>24.9106166666667</c:v>
                </c:pt>
                <c:pt idx="3737">
                  <c:v>24.9172833333334</c:v>
                </c:pt>
                <c:pt idx="3738">
                  <c:v>24.92395</c:v>
                </c:pt>
                <c:pt idx="3739">
                  <c:v>24.9306166666667</c:v>
                </c:pt>
                <c:pt idx="3740">
                  <c:v>24.9372833333334</c:v>
                </c:pt>
                <c:pt idx="3741">
                  <c:v>24.94395</c:v>
                </c:pt>
                <c:pt idx="3742">
                  <c:v>24.9506166666667</c:v>
                </c:pt>
                <c:pt idx="3743">
                  <c:v>24.9572833333334</c:v>
                </c:pt>
                <c:pt idx="3744">
                  <c:v>24.96395</c:v>
                </c:pt>
                <c:pt idx="3745">
                  <c:v>24.9706166666667</c:v>
                </c:pt>
                <c:pt idx="3746">
                  <c:v>24.9772833333334</c:v>
                </c:pt>
                <c:pt idx="3747">
                  <c:v>24.98395</c:v>
                </c:pt>
                <c:pt idx="3748">
                  <c:v>24.9906166666667</c:v>
                </c:pt>
                <c:pt idx="3749">
                  <c:v>24.9972833333334</c:v>
                </c:pt>
              </c:numCache>
            </c:numRef>
          </c:xVal>
          <c:yVal>
            <c:numRef>
              <c:f>'titration 2410, 2411, 2076-TAM'!$AD$6:$AD$3755</c:f>
              <c:numCache>
                <c:formatCode>General</c:formatCode>
                <c:ptCount val="3750"/>
                <c:pt idx="0">
                  <c:v>0.013537704944611</c:v>
                </c:pt>
                <c:pt idx="1">
                  <c:v>0.014752149581909</c:v>
                </c:pt>
                <c:pt idx="2">
                  <c:v>0.015817582607269</c:v>
                </c:pt>
                <c:pt idx="3">
                  <c:v>0.01690536737442</c:v>
                </c:pt>
                <c:pt idx="4">
                  <c:v>0.01814216375351</c:v>
                </c:pt>
                <c:pt idx="5">
                  <c:v>0.019244849681854</c:v>
                </c:pt>
                <c:pt idx="6">
                  <c:v>0.019542872905731</c:v>
                </c:pt>
                <c:pt idx="7">
                  <c:v>0.019066035747528</c:v>
                </c:pt>
                <c:pt idx="8">
                  <c:v>0.018134713172913</c:v>
                </c:pt>
                <c:pt idx="9">
                  <c:v>0.017017126083374</c:v>
                </c:pt>
                <c:pt idx="10">
                  <c:v>0.015988945960999</c:v>
                </c:pt>
                <c:pt idx="11">
                  <c:v>0.015422701835632</c:v>
                </c:pt>
                <c:pt idx="12">
                  <c:v>0.015214085578918</c:v>
                </c:pt>
                <c:pt idx="13">
                  <c:v>0.015228986740112</c:v>
                </c:pt>
                <c:pt idx="14">
                  <c:v>0.015556812286377</c:v>
                </c:pt>
                <c:pt idx="15">
                  <c:v>0.015944242477417</c:v>
                </c:pt>
                <c:pt idx="16">
                  <c:v>0.015638768672943</c:v>
                </c:pt>
                <c:pt idx="17">
                  <c:v>0.014595687389374</c:v>
                </c:pt>
                <c:pt idx="18">
                  <c:v>0.013470649719238</c:v>
                </c:pt>
                <c:pt idx="19">
                  <c:v>0.012941658496857</c:v>
                </c:pt>
                <c:pt idx="20">
                  <c:v>0.012636184692383</c:v>
                </c:pt>
                <c:pt idx="21">
                  <c:v>0.012420117855072</c:v>
                </c:pt>
                <c:pt idx="22">
                  <c:v>0.012576580047607</c:v>
                </c:pt>
                <c:pt idx="23">
                  <c:v>0.013075768947601</c:v>
                </c:pt>
                <c:pt idx="24">
                  <c:v>0.013552606105804</c:v>
                </c:pt>
                <c:pt idx="25">
                  <c:v>0.013396143913269</c:v>
                </c:pt>
                <c:pt idx="26">
                  <c:v>0.012829899787903</c:v>
                </c:pt>
                <c:pt idx="27">
                  <c:v>0.012271106243134</c:v>
                </c:pt>
                <c:pt idx="28">
                  <c:v>0.011809170246124</c:v>
                </c:pt>
                <c:pt idx="29">
                  <c:v>0.011011958122253</c:v>
                </c:pt>
                <c:pt idx="30">
                  <c:v>0.009976327419281</c:v>
                </c:pt>
                <c:pt idx="31">
                  <c:v>0.009313225746155</c:v>
                </c:pt>
                <c:pt idx="32">
                  <c:v>0.009186565876007</c:v>
                </c:pt>
                <c:pt idx="33">
                  <c:v>0.009357929229736</c:v>
                </c:pt>
                <c:pt idx="34">
                  <c:v>0.009365379810333</c:v>
                </c:pt>
                <c:pt idx="35">
                  <c:v>0.009581446647644</c:v>
                </c:pt>
                <c:pt idx="36">
                  <c:v>0.010170042514801</c:v>
                </c:pt>
                <c:pt idx="37">
                  <c:v>0.010572373867035</c:v>
                </c:pt>
                <c:pt idx="38">
                  <c:v>0.010691583156586</c:v>
                </c:pt>
                <c:pt idx="39">
                  <c:v>0.010386109352112</c:v>
                </c:pt>
                <c:pt idx="40">
                  <c:v>0.010117888450623</c:v>
                </c:pt>
                <c:pt idx="41">
                  <c:v>0.009812414646149</c:v>
                </c:pt>
                <c:pt idx="42">
                  <c:v>0.009439885616302</c:v>
                </c:pt>
                <c:pt idx="43">
                  <c:v>0.009246170520782</c:v>
                </c:pt>
                <c:pt idx="44">
                  <c:v>0.009268522262573</c:v>
                </c:pt>
                <c:pt idx="45">
                  <c:v>0.009492039680481</c:v>
                </c:pt>
                <c:pt idx="46">
                  <c:v>0.010110437870026</c:v>
                </c:pt>
                <c:pt idx="47">
                  <c:v>0.011034309864044</c:v>
                </c:pt>
                <c:pt idx="48">
                  <c:v>0.011980533599854</c:v>
                </c:pt>
                <c:pt idx="49">
                  <c:v>0.012725591659546</c:v>
                </c:pt>
                <c:pt idx="50">
                  <c:v>0.013232231140137</c:v>
                </c:pt>
                <c:pt idx="51">
                  <c:v>0.013642013072968</c:v>
                </c:pt>
                <c:pt idx="52">
                  <c:v>0.013567507266998</c:v>
                </c:pt>
                <c:pt idx="53">
                  <c:v>0.012904405593872</c:v>
                </c:pt>
                <c:pt idx="54">
                  <c:v>0.012077391147614</c:v>
                </c:pt>
                <c:pt idx="55">
                  <c:v>0.011727213859558</c:v>
                </c:pt>
                <c:pt idx="56">
                  <c:v>0.012144446372986</c:v>
                </c:pt>
                <c:pt idx="57">
                  <c:v>0.013053417205811</c:v>
                </c:pt>
                <c:pt idx="58">
                  <c:v>0.013947486877441</c:v>
                </c:pt>
                <c:pt idx="59">
                  <c:v>0.014901161193848</c:v>
                </c:pt>
                <c:pt idx="60">
                  <c:v>0.015825033187866</c:v>
                </c:pt>
                <c:pt idx="61">
                  <c:v>0.016093254089355</c:v>
                </c:pt>
                <c:pt idx="62">
                  <c:v>0.015273690223694</c:v>
                </c:pt>
                <c:pt idx="63">
                  <c:v>0.013746321201324</c:v>
                </c:pt>
                <c:pt idx="64">
                  <c:v>0.012323260307312</c:v>
                </c:pt>
                <c:pt idx="65">
                  <c:v>0.011108815670013</c:v>
                </c:pt>
                <c:pt idx="66">
                  <c:v>0.010035932064056</c:v>
                </c:pt>
                <c:pt idx="67">
                  <c:v>0.00956654548645</c:v>
                </c:pt>
                <c:pt idx="68">
                  <c:v>0.00985711812973</c:v>
                </c:pt>
                <c:pt idx="69">
                  <c:v>0.010661780834198</c:v>
                </c:pt>
                <c:pt idx="70">
                  <c:v>0.011041760444641</c:v>
                </c:pt>
                <c:pt idx="71">
                  <c:v>0.011108815670013</c:v>
                </c:pt>
                <c:pt idx="72">
                  <c:v>0.011175870895386</c:v>
                </c:pt>
                <c:pt idx="73">
                  <c:v>0.011436641216278</c:v>
                </c:pt>
                <c:pt idx="74">
                  <c:v>0.012077391147614</c:v>
                </c:pt>
                <c:pt idx="75">
                  <c:v>0.012710690498352</c:v>
                </c:pt>
                <c:pt idx="76">
                  <c:v>0.0133216381073</c:v>
                </c:pt>
                <c:pt idx="77">
                  <c:v>0.013530254364014</c:v>
                </c:pt>
                <c:pt idx="78">
                  <c:v>0.013433396816254</c:v>
                </c:pt>
                <c:pt idx="79">
                  <c:v>0.013165175914764</c:v>
                </c:pt>
                <c:pt idx="80">
                  <c:v>0.012315809726715</c:v>
                </c:pt>
                <c:pt idx="81">
                  <c:v>0.011198222637177</c:v>
                </c:pt>
                <c:pt idx="82">
                  <c:v>0.010527670383453</c:v>
                </c:pt>
                <c:pt idx="83">
                  <c:v>0.010736286640167</c:v>
                </c:pt>
                <c:pt idx="84">
                  <c:v>0.011071562767029</c:v>
                </c:pt>
                <c:pt idx="85">
                  <c:v>0.010944902896881</c:v>
                </c:pt>
                <c:pt idx="86">
                  <c:v>0.010788440704346</c:v>
                </c:pt>
                <c:pt idx="87">
                  <c:v>0.010967254638672</c:v>
                </c:pt>
                <c:pt idx="88">
                  <c:v>0.01130998134613</c:v>
                </c:pt>
                <c:pt idx="89">
                  <c:v>0.011339783668518</c:v>
                </c:pt>
                <c:pt idx="90">
                  <c:v>0.011540949344635</c:v>
                </c:pt>
                <c:pt idx="91">
                  <c:v>0.011876225471497</c:v>
                </c:pt>
                <c:pt idx="92">
                  <c:v>0.012189149856567</c:v>
                </c:pt>
                <c:pt idx="93">
                  <c:v>0.012092292308807</c:v>
                </c:pt>
                <c:pt idx="94">
                  <c:v>0.01160055398941</c:v>
                </c:pt>
                <c:pt idx="95">
                  <c:v>0.011168420314789</c:v>
                </c:pt>
                <c:pt idx="96">
                  <c:v>0.010959804058075</c:v>
                </c:pt>
                <c:pt idx="97">
                  <c:v>0.011086463928223</c:v>
                </c:pt>
                <c:pt idx="98">
                  <c:v>0.011645257472992</c:v>
                </c:pt>
                <c:pt idx="99">
                  <c:v>0.012561678886414</c:v>
                </c:pt>
                <c:pt idx="100">
                  <c:v>0.013716518878937</c:v>
                </c:pt>
                <c:pt idx="101">
                  <c:v>0.014685094356537</c:v>
                </c:pt>
                <c:pt idx="102">
                  <c:v>0.015050172805786</c:v>
                </c:pt>
                <c:pt idx="103">
                  <c:v>0.0147745013237</c:v>
                </c:pt>
                <c:pt idx="104">
                  <c:v>0.013776123523712</c:v>
                </c:pt>
                <c:pt idx="105">
                  <c:v>0.012725591659546</c:v>
                </c:pt>
                <c:pt idx="106">
                  <c:v>0.011838972568512</c:v>
                </c:pt>
                <c:pt idx="107">
                  <c:v>0.011108815670013</c:v>
                </c:pt>
                <c:pt idx="108">
                  <c:v>0.010430812835693</c:v>
                </c:pt>
                <c:pt idx="109">
                  <c:v>0.010021030902863</c:v>
                </c:pt>
                <c:pt idx="110">
                  <c:v>0.01053512096405</c:v>
                </c:pt>
                <c:pt idx="111">
                  <c:v>0.011511147022247</c:v>
                </c:pt>
                <c:pt idx="112">
                  <c:v>0.012561678886414</c:v>
                </c:pt>
                <c:pt idx="113">
                  <c:v>0.013470649719238</c:v>
                </c:pt>
                <c:pt idx="114">
                  <c:v>0.014230608940125</c:v>
                </c:pt>
                <c:pt idx="115">
                  <c:v>0.014729797840118</c:v>
                </c:pt>
                <c:pt idx="116">
                  <c:v>0.014223158359528</c:v>
                </c:pt>
                <c:pt idx="117">
                  <c:v>0.013217329978943</c:v>
                </c:pt>
                <c:pt idx="118">
                  <c:v>0.01189112663269</c:v>
                </c:pt>
                <c:pt idx="119">
                  <c:v>0.01109391450882</c:v>
                </c:pt>
                <c:pt idx="120">
                  <c:v>0.01092255115509</c:v>
                </c:pt>
                <c:pt idx="121">
                  <c:v>0.011175870895386</c:v>
                </c:pt>
                <c:pt idx="122">
                  <c:v>0.011801719665527</c:v>
                </c:pt>
                <c:pt idx="123">
                  <c:v>0.012464821338654</c:v>
                </c:pt>
                <c:pt idx="124">
                  <c:v>0.013425946235657</c:v>
                </c:pt>
                <c:pt idx="125">
                  <c:v>0.014171004295349</c:v>
                </c:pt>
                <c:pt idx="126">
                  <c:v>0.014513731002808</c:v>
                </c:pt>
                <c:pt idx="127">
                  <c:v>0.014603137969971</c:v>
                </c:pt>
                <c:pt idx="128">
                  <c:v>0.014699995517731</c:v>
                </c:pt>
                <c:pt idx="129">
                  <c:v>0.014796853065491</c:v>
                </c:pt>
                <c:pt idx="130">
                  <c:v>0.014550983905792</c:v>
                </c:pt>
                <c:pt idx="131">
                  <c:v>0.014163553714752</c:v>
                </c:pt>
                <c:pt idx="132">
                  <c:v>0.014029443264008</c:v>
                </c:pt>
                <c:pt idx="133">
                  <c:v>0.013865530490875</c:v>
                </c:pt>
                <c:pt idx="134">
                  <c:v>0.013619661331177</c:v>
                </c:pt>
                <c:pt idx="135">
                  <c:v>0.013306736946106</c:v>
                </c:pt>
                <c:pt idx="136">
                  <c:v>0.013358891010284</c:v>
                </c:pt>
                <c:pt idx="137">
                  <c:v>0.013850629329681</c:v>
                </c:pt>
                <c:pt idx="138">
                  <c:v>0.014252960681915</c:v>
                </c:pt>
                <c:pt idx="139">
                  <c:v>0.014364719390869</c:v>
                </c:pt>
                <c:pt idx="140">
                  <c:v>0.014148652553558</c:v>
                </c:pt>
                <c:pt idx="141">
                  <c:v>0.013954937458038</c:v>
                </c:pt>
                <c:pt idx="142">
                  <c:v>0.013835728168488</c:v>
                </c:pt>
                <c:pt idx="143">
                  <c:v>0.013552606105804</c:v>
                </c:pt>
                <c:pt idx="144">
                  <c:v>0.013247132301331</c:v>
                </c:pt>
                <c:pt idx="145">
                  <c:v>0.013172626495361</c:v>
                </c:pt>
                <c:pt idx="146">
                  <c:v>0.013470649719238</c:v>
                </c:pt>
                <c:pt idx="147">
                  <c:v>0.01390278339386</c:v>
                </c:pt>
                <c:pt idx="148">
                  <c:v>0.014171004295349</c:v>
                </c:pt>
                <c:pt idx="149">
                  <c:v>0.014379620552063</c:v>
                </c:pt>
                <c:pt idx="150">
                  <c:v>0.014446675777435</c:v>
                </c:pt>
                <c:pt idx="151">
                  <c:v>0.014401972293854</c:v>
                </c:pt>
                <c:pt idx="152">
                  <c:v>0.014178454875946</c:v>
                </c:pt>
                <c:pt idx="153">
                  <c:v>0.0138059258461</c:v>
                </c:pt>
                <c:pt idx="154">
                  <c:v>0.013537704944611</c:v>
                </c:pt>
                <c:pt idx="155">
                  <c:v>0.013567507266998</c:v>
                </c:pt>
                <c:pt idx="156">
                  <c:v>0.014171004295349</c:v>
                </c:pt>
                <c:pt idx="157">
                  <c:v>0.01506507396698</c:v>
                </c:pt>
                <c:pt idx="158">
                  <c:v>0.0157430768013</c:v>
                </c:pt>
                <c:pt idx="159">
                  <c:v>0.015988945960999</c:v>
                </c:pt>
                <c:pt idx="160">
                  <c:v>0.015884637832642</c:v>
                </c:pt>
                <c:pt idx="161">
                  <c:v>0.0157430768013</c:v>
                </c:pt>
                <c:pt idx="162">
                  <c:v>0.015527009963989</c:v>
                </c:pt>
                <c:pt idx="163">
                  <c:v>0.015132129192352</c:v>
                </c:pt>
                <c:pt idx="164">
                  <c:v>0.014662742614746</c:v>
                </c:pt>
                <c:pt idx="165">
                  <c:v>0.014223158359528</c:v>
                </c:pt>
                <c:pt idx="166">
                  <c:v>0.013872981071472</c:v>
                </c:pt>
                <c:pt idx="167">
                  <c:v>0.0133216381073</c:v>
                </c:pt>
                <c:pt idx="168">
                  <c:v>0.012524425983429</c:v>
                </c:pt>
                <c:pt idx="169">
                  <c:v>0.011906027793884</c:v>
                </c:pt>
                <c:pt idx="170">
                  <c:v>0.011719763278961</c:v>
                </c:pt>
                <c:pt idx="171">
                  <c:v>0.012040138244629</c:v>
                </c:pt>
                <c:pt idx="172">
                  <c:v>0.012263655662537</c:v>
                </c:pt>
                <c:pt idx="173">
                  <c:v>0.012271106243134</c:v>
                </c:pt>
                <c:pt idx="174">
                  <c:v>0.01227855682373</c:v>
                </c:pt>
                <c:pt idx="175">
                  <c:v>0.012591481208801</c:v>
                </c:pt>
                <c:pt idx="176">
                  <c:v>0.013247132301331</c:v>
                </c:pt>
                <c:pt idx="177">
                  <c:v>0.013746321201324</c:v>
                </c:pt>
                <c:pt idx="178">
                  <c:v>0.014476478099823</c:v>
                </c:pt>
                <c:pt idx="179">
                  <c:v>0.015363097190857</c:v>
                </c:pt>
                <c:pt idx="180">
                  <c:v>0.016301870346069</c:v>
                </c:pt>
                <c:pt idx="181">
                  <c:v>0.016637146472931</c:v>
                </c:pt>
                <c:pt idx="182">
                  <c:v>0.01661479473114</c:v>
                </c:pt>
                <c:pt idx="183">
                  <c:v>0.016793608665466</c:v>
                </c:pt>
                <c:pt idx="184">
                  <c:v>0.016897916793823</c:v>
                </c:pt>
                <c:pt idx="185">
                  <c:v>0.016756355762482</c:v>
                </c:pt>
                <c:pt idx="186">
                  <c:v>0.016234815120697</c:v>
                </c:pt>
                <c:pt idx="187">
                  <c:v>0.015892088413239</c:v>
                </c:pt>
                <c:pt idx="188">
                  <c:v>0.015653669834137</c:v>
                </c:pt>
                <c:pt idx="189">
                  <c:v>0.015467405319214</c:v>
                </c:pt>
                <c:pt idx="190">
                  <c:v>0.015459954738617</c:v>
                </c:pt>
                <c:pt idx="191">
                  <c:v>0.01545250415802</c:v>
                </c:pt>
                <c:pt idx="192">
                  <c:v>0.015430152416229</c:v>
                </c:pt>
                <c:pt idx="193">
                  <c:v>0.015594065189362</c:v>
                </c:pt>
                <c:pt idx="194">
                  <c:v>0.01593679189682</c:v>
                </c:pt>
                <c:pt idx="195">
                  <c:v>0.016458332538605</c:v>
                </c:pt>
                <c:pt idx="196">
                  <c:v>0.016577541828156</c:v>
                </c:pt>
                <c:pt idx="197">
                  <c:v>0.016584992408752</c:v>
                </c:pt>
                <c:pt idx="198">
                  <c:v>0.016435980796814</c:v>
                </c:pt>
                <c:pt idx="199">
                  <c:v>0.016018748283386</c:v>
                </c:pt>
                <c:pt idx="200">
                  <c:v>0.015489757061005</c:v>
                </c:pt>
                <c:pt idx="201">
                  <c:v>0.01448392868042</c:v>
                </c:pt>
                <c:pt idx="202">
                  <c:v>0.013656914234161</c:v>
                </c:pt>
                <c:pt idx="203">
                  <c:v>0.013202428817749</c:v>
                </c:pt>
                <c:pt idx="204">
                  <c:v>0.013560056686401</c:v>
                </c:pt>
                <c:pt idx="205">
                  <c:v>0.014372169971466</c:v>
                </c:pt>
                <c:pt idx="206">
                  <c:v>0.01516193151474</c:v>
                </c:pt>
                <c:pt idx="207">
                  <c:v>0.015817582607269</c:v>
                </c:pt>
                <c:pt idx="208">
                  <c:v>0.016242265701294</c:v>
                </c:pt>
                <c:pt idx="209">
                  <c:v>0.016286969184876</c:v>
                </c:pt>
                <c:pt idx="210">
                  <c:v>0.015787780284882</c:v>
                </c:pt>
                <c:pt idx="211">
                  <c:v>0.014863908290863</c:v>
                </c:pt>
                <c:pt idx="212">
                  <c:v>0.013984739780426</c:v>
                </c:pt>
                <c:pt idx="213">
                  <c:v>0.013574957847595</c:v>
                </c:pt>
                <c:pt idx="214">
                  <c:v>0.013440847396851</c:v>
                </c:pt>
                <c:pt idx="215">
                  <c:v>0.013500452041626</c:v>
                </c:pt>
                <c:pt idx="216">
                  <c:v>0.013746321201324</c:v>
                </c:pt>
                <c:pt idx="217">
                  <c:v>0.014312565326691</c:v>
                </c:pt>
                <c:pt idx="218">
                  <c:v>0.014819204807282</c:v>
                </c:pt>
                <c:pt idx="219">
                  <c:v>0.014960765838623</c:v>
                </c:pt>
                <c:pt idx="220">
                  <c:v>0.014811754226685</c:v>
                </c:pt>
                <c:pt idx="221">
                  <c:v>0.014536082744598</c:v>
                </c:pt>
                <c:pt idx="222">
                  <c:v>0.014089047908783</c:v>
                </c:pt>
                <c:pt idx="223">
                  <c:v>0.013485550880432</c:v>
                </c:pt>
                <c:pt idx="224">
                  <c:v>0.013105571269989</c:v>
                </c:pt>
                <c:pt idx="225">
                  <c:v>0.013105571269989</c:v>
                </c:pt>
                <c:pt idx="226">
                  <c:v>0.013619661331177</c:v>
                </c:pt>
                <c:pt idx="227">
                  <c:v>0.014416873455048</c:v>
                </c:pt>
                <c:pt idx="228">
                  <c:v>0.015489757061005</c:v>
                </c:pt>
                <c:pt idx="229">
                  <c:v>0.016681849956512</c:v>
                </c:pt>
                <c:pt idx="230">
                  <c:v>0.01785159111023</c:v>
                </c:pt>
                <c:pt idx="231">
                  <c:v>0.018604099750519</c:v>
                </c:pt>
                <c:pt idx="232">
                  <c:v>0.018686056137085</c:v>
                </c:pt>
                <c:pt idx="233">
                  <c:v>0.018201768398285</c:v>
                </c:pt>
                <c:pt idx="234">
                  <c:v>0.017471611499786</c:v>
                </c:pt>
                <c:pt idx="235">
                  <c:v>0.016719102859497</c:v>
                </c:pt>
                <c:pt idx="236">
                  <c:v>0.015631318092346</c:v>
                </c:pt>
                <c:pt idx="237">
                  <c:v>0.014603137969971</c:v>
                </c:pt>
                <c:pt idx="238">
                  <c:v>0.01390278339386</c:v>
                </c:pt>
                <c:pt idx="239">
                  <c:v>0.013776123523712</c:v>
                </c:pt>
                <c:pt idx="240">
                  <c:v>0.013753771781921</c:v>
                </c:pt>
                <c:pt idx="241">
                  <c:v>0.013686716556549</c:v>
                </c:pt>
                <c:pt idx="242">
                  <c:v>0.014238059520721</c:v>
                </c:pt>
                <c:pt idx="243">
                  <c:v>0.015243887901306</c:v>
                </c:pt>
                <c:pt idx="244">
                  <c:v>0.016257166862488</c:v>
                </c:pt>
                <c:pt idx="245">
                  <c:v>0.016823410987854</c:v>
                </c:pt>
                <c:pt idx="246">
                  <c:v>0.017464160919189</c:v>
                </c:pt>
                <c:pt idx="247">
                  <c:v>0.018373131752014</c:v>
                </c:pt>
                <c:pt idx="248">
                  <c:v>0.018775463104248</c:v>
                </c:pt>
                <c:pt idx="249">
                  <c:v>0.01874566078186</c:v>
                </c:pt>
                <c:pt idx="250">
                  <c:v>0.018663704395294</c:v>
                </c:pt>
                <c:pt idx="251">
                  <c:v>0.018872320652008</c:v>
                </c:pt>
                <c:pt idx="252">
                  <c:v>0.018864870071411</c:v>
                </c:pt>
                <c:pt idx="253">
                  <c:v>0.0181645154953</c:v>
                </c:pt>
                <c:pt idx="254">
                  <c:v>0.017188489437103</c:v>
                </c:pt>
                <c:pt idx="255">
                  <c:v>0.015974044799805</c:v>
                </c:pt>
                <c:pt idx="256">
                  <c:v>0.014841556549072</c:v>
                </c:pt>
                <c:pt idx="257">
                  <c:v>0.013835728168488</c:v>
                </c:pt>
                <c:pt idx="258">
                  <c:v>0.013314187526703</c:v>
                </c:pt>
                <c:pt idx="259">
                  <c:v>0.013552606105804</c:v>
                </c:pt>
                <c:pt idx="260">
                  <c:v>0.014044344425201</c:v>
                </c:pt>
                <c:pt idx="261">
                  <c:v>0.01467764377594</c:v>
                </c:pt>
                <c:pt idx="262">
                  <c:v>0.015027821063995</c:v>
                </c:pt>
                <c:pt idx="263">
                  <c:v>0.015214085578918</c:v>
                </c:pt>
                <c:pt idx="264">
                  <c:v>0.015050172805786</c:v>
                </c:pt>
                <c:pt idx="265">
                  <c:v>0.014632940292358</c:v>
                </c:pt>
                <c:pt idx="266">
                  <c:v>0.014476478099823</c:v>
                </c:pt>
                <c:pt idx="267">
                  <c:v>0.014655292034149</c:v>
                </c:pt>
                <c:pt idx="268">
                  <c:v>0.015325844287872</c:v>
                </c:pt>
                <c:pt idx="269">
                  <c:v>0.016070902347565</c:v>
                </c:pt>
                <c:pt idx="270">
                  <c:v>0.016659498214722</c:v>
                </c:pt>
                <c:pt idx="271">
                  <c:v>0.016912817955017</c:v>
                </c:pt>
                <c:pt idx="272">
                  <c:v>0.017032027244568</c:v>
                </c:pt>
                <c:pt idx="273">
                  <c:v>0.017404556274414</c:v>
                </c:pt>
                <c:pt idx="274">
                  <c:v>0.017784535884857</c:v>
                </c:pt>
                <c:pt idx="275">
                  <c:v>0.01787394285202</c:v>
                </c:pt>
                <c:pt idx="276">
                  <c:v>0.017732381820679</c:v>
                </c:pt>
                <c:pt idx="277">
                  <c:v>0.017397105693817</c:v>
                </c:pt>
                <c:pt idx="278">
                  <c:v>0.016726553440094</c:v>
                </c:pt>
                <c:pt idx="279">
                  <c:v>0.015676021575928</c:v>
                </c:pt>
                <c:pt idx="280">
                  <c:v>0.014603137969971</c:v>
                </c:pt>
                <c:pt idx="281">
                  <c:v>0.014163553714752</c:v>
                </c:pt>
                <c:pt idx="282">
                  <c:v>0.014491379261017</c:v>
                </c:pt>
                <c:pt idx="283">
                  <c:v>0.01535564661026</c:v>
                </c:pt>
                <c:pt idx="284">
                  <c:v>0.016383826732636</c:v>
                </c:pt>
                <c:pt idx="285">
                  <c:v>0.01700222492218</c:v>
                </c:pt>
                <c:pt idx="286">
                  <c:v>0.01729279756546</c:v>
                </c:pt>
                <c:pt idx="287">
                  <c:v>0.017166137695313</c:v>
                </c:pt>
                <c:pt idx="288">
                  <c:v>0.016756355762482</c:v>
                </c:pt>
                <c:pt idx="289">
                  <c:v>0.016167759895325</c:v>
                </c:pt>
                <c:pt idx="290">
                  <c:v>0.015459954738617</c:v>
                </c:pt>
                <c:pt idx="291">
                  <c:v>0.015169382095337</c:v>
                </c:pt>
                <c:pt idx="292">
                  <c:v>0.015147030353546</c:v>
                </c:pt>
                <c:pt idx="293">
                  <c:v>0.015504658222199</c:v>
                </c:pt>
                <c:pt idx="294">
                  <c:v>0.016056001186371</c:v>
                </c:pt>
                <c:pt idx="295">
                  <c:v>0.016532838344574</c:v>
                </c:pt>
                <c:pt idx="296">
                  <c:v>0.016860663890839</c:v>
                </c:pt>
                <c:pt idx="297">
                  <c:v>0.016786158084869</c:v>
                </c:pt>
                <c:pt idx="298">
                  <c:v>0.016897916793823</c:v>
                </c:pt>
                <c:pt idx="299">
                  <c:v>0.017300248146057</c:v>
                </c:pt>
                <c:pt idx="300">
                  <c:v>0.017516314983368</c:v>
                </c:pt>
                <c:pt idx="301">
                  <c:v>0.017501413822174</c:v>
                </c:pt>
                <c:pt idx="302">
                  <c:v>0.017628073692322</c:v>
                </c:pt>
                <c:pt idx="303">
                  <c:v>0.018268823623657</c:v>
                </c:pt>
                <c:pt idx="304">
                  <c:v>0.018671154975891</c:v>
                </c:pt>
                <c:pt idx="305">
                  <c:v>0.01835823059082</c:v>
                </c:pt>
                <c:pt idx="306">
                  <c:v>0.01775473356247</c:v>
                </c:pt>
                <c:pt idx="307">
                  <c:v>0.017665326595306</c:v>
                </c:pt>
                <c:pt idx="308">
                  <c:v>0.017769634723663</c:v>
                </c:pt>
                <c:pt idx="309">
                  <c:v>0.017650425434113</c:v>
                </c:pt>
                <c:pt idx="310">
                  <c:v>0.017397105693817</c:v>
                </c:pt>
                <c:pt idx="311">
                  <c:v>0.01748651266098</c:v>
                </c:pt>
                <c:pt idx="312">
                  <c:v>0.01823902130127</c:v>
                </c:pt>
                <c:pt idx="313">
                  <c:v>0.019051134586334</c:v>
                </c:pt>
                <c:pt idx="314">
                  <c:v>0.019706785678864</c:v>
                </c:pt>
                <c:pt idx="315">
                  <c:v>0.020235776901245</c:v>
                </c:pt>
                <c:pt idx="316">
                  <c:v>0.020302832126617</c:v>
                </c:pt>
                <c:pt idx="317">
                  <c:v>0.019952654838562</c:v>
                </c:pt>
                <c:pt idx="318">
                  <c:v>0.019192695617676</c:v>
                </c:pt>
                <c:pt idx="319">
                  <c:v>0.018328428268433</c:v>
                </c:pt>
                <c:pt idx="320">
                  <c:v>0.017471611499786</c:v>
                </c:pt>
                <c:pt idx="321">
                  <c:v>0.016823410987854</c:v>
                </c:pt>
                <c:pt idx="322">
                  <c:v>0.017032027244568</c:v>
                </c:pt>
                <c:pt idx="323">
                  <c:v>0.017933547496796</c:v>
                </c:pt>
                <c:pt idx="324">
                  <c:v>0.018998980522156</c:v>
                </c:pt>
                <c:pt idx="325">
                  <c:v>0.01969188451767</c:v>
                </c:pt>
                <c:pt idx="326">
                  <c:v>0.020071864128113</c:v>
                </c:pt>
                <c:pt idx="327">
                  <c:v>0.019989907741547</c:v>
                </c:pt>
                <c:pt idx="328">
                  <c:v>0.019565224647522</c:v>
                </c:pt>
                <c:pt idx="329">
                  <c:v>0.018894672393799</c:v>
                </c:pt>
                <c:pt idx="330">
                  <c:v>0.01814216375351</c:v>
                </c:pt>
                <c:pt idx="331">
                  <c:v>0.017538666725159</c:v>
                </c:pt>
                <c:pt idx="332">
                  <c:v>0.016935169696808</c:v>
                </c:pt>
                <c:pt idx="333">
                  <c:v>0.016726553440094</c:v>
                </c:pt>
                <c:pt idx="334">
                  <c:v>0.016801059246063</c:v>
                </c:pt>
                <c:pt idx="335">
                  <c:v>0.017046928405762</c:v>
                </c:pt>
                <c:pt idx="336">
                  <c:v>0.017374753952026</c:v>
                </c:pt>
                <c:pt idx="337">
                  <c:v>0.017903745174408</c:v>
                </c:pt>
                <c:pt idx="338">
                  <c:v>0.019147992134094</c:v>
                </c:pt>
                <c:pt idx="339">
                  <c:v>0.020533800125122</c:v>
                </c:pt>
                <c:pt idx="340">
                  <c:v>0.02143532037735</c:v>
                </c:pt>
                <c:pt idx="341">
                  <c:v>0.021658837795258</c:v>
                </c:pt>
                <c:pt idx="342">
                  <c:v>0.021591782569885</c:v>
                </c:pt>
                <c:pt idx="343">
                  <c:v>0.021576881408691</c:v>
                </c:pt>
                <c:pt idx="344">
                  <c:v>0.021398067474365</c:v>
                </c:pt>
                <c:pt idx="345">
                  <c:v>0.021122395992279</c:v>
                </c:pt>
                <c:pt idx="346">
                  <c:v>0.020928680896759</c:v>
                </c:pt>
                <c:pt idx="347">
                  <c:v>0.020779669284821</c:v>
                </c:pt>
                <c:pt idx="348">
                  <c:v>0.02075731754303</c:v>
                </c:pt>
                <c:pt idx="349">
                  <c:v>0.020489096641541</c:v>
                </c:pt>
                <c:pt idx="350">
                  <c:v>0.020042061805725</c:v>
                </c:pt>
                <c:pt idx="351">
                  <c:v>0.01940131187439</c:v>
                </c:pt>
                <c:pt idx="352">
                  <c:v>0.018715858459473</c:v>
                </c:pt>
                <c:pt idx="353">
                  <c:v>0.018410384654999</c:v>
                </c:pt>
                <c:pt idx="354">
                  <c:v>0.01835823059082</c:v>
                </c:pt>
                <c:pt idx="355">
                  <c:v>0.018581748008728</c:v>
                </c:pt>
                <c:pt idx="356">
                  <c:v>0.018507242202759</c:v>
                </c:pt>
                <c:pt idx="357">
                  <c:v>0.018350780010223</c:v>
                </c:pt>
                <c:pt idx="358">
                  <c:v>0.018380582332611</c:v>
                </c:pt>
                <c:pt idx="359">
                  <c:v>0.018693506717682</c:v>
                </c:pt>
                <c:pt idx="360">
                  <c:v>0.018708407878876</c:v>
                </c:pt>
                <c:pt idx="361">
                  <c:v>0.01843273639679</c:v>
                </c:pt>
                <c:pt idx="362">
                  <c:v>0.018328428268433</c:v>
                </c:pt>
                <c:pt idx="363">
                  <c:v>0.018417835235596</c:v>
                </c:pt>
                <c:pt idx="364">
                  <c:v>0.018663704395294</c:v>
                </c:pt>
                <c:pt idx="365">
                  <c:v>0.018730759620667</c:v>
                </c:pt>
                <c:pt idx="366">
                  <c:v>0.019125640392303</c:v>
                </c:pt>
                <c:pt idx="367">
                  <c:v>0.019773840904236</c:v>
                </c:pt>
                <c:pt idx="368">
                  <c:v>0.020608305931091</c:v>
                </c:pt>
                <c:pt idx="369">
                  <c:v>0.021599233150482</c:v>
                </c:pt>
                <c:pt idx="370">
                  <c:v>0.02240389585495</c:v>
                </c:pt>
                <c:pt idx="371">
                  <c:v>0.022836029529572</c:v>
                </c:pt>
                <c:pt idx="372">
                  <c:v>0.022821128368378</c:v>
                </c:pt>
                <c:pt idx="373">
                  <c:v>0.022426247596741</c:v>
                </c:pt>
                <c:pt idx="374">
                  <c:v>0.021815299987793</c:v>
                </c:pt>
                <c:pt idx="375">
                  <c:v>0.020891427993774</c:v>
                </c:pt>
                <c:pt idx="376">
                  <c:v>0.020019710063934</c:v>
                </c:pt>
                <c:pt idx="377">
                  <c:v>0.019468367099762</c:v>
                </c:pt>
                <c:pt idx="378">
                  <c:v>0.019185245037079</c:v>
                </c:pt>
                <c:pt idx="379">
                  <c:v>0.019416213035584</c:v>
                </c:pt>
                <c:pt idx="380">
                  <c:v>0.020034611225128</c:v>
                </c:pt>
                <c:pt idx="381">
                  <c:v>0.020816922187805</c:v>
                </c:pt>
                <c:pt idx="382">
                  <c:v>0.021025538444519</c:v>
                </c:pt>
                <c:pt idx="383">
                  <c:v>0.020667910575867</c:v>
                </c:pt>
                <c:pt idx="384">
                  <c:v>0.020228326320648</c:v>
                </c:pt>
                <c:pt idx="385">
                  <c:v>0.019550323486328</c:v>
                </c:pt>
                <c:pt idx="386">
                  <c:v>0.0186488032341</c:v>
                </c:pt>
                <c:pt idx="387">
                  <c:v>0.017665326595306</c:v>
                </c:pt>
                <c:pt idx="388">
                  <c:v>0.017143785953522</c:v>
                </c:pt>
                <c:pt idx="389">
                  <c:v>0.017054378986359</c:v>
                </c:pt>
                <c:pt idx="390">
                  <c:v>0.01709908246994</c:v>
                </c:pt>
                <c:pt idx="391">
                  <c:v>0.01785159111023</c:v>
                </c:pt>
                <c:pt idx="392">
                  <c:v>0.01893937587738</c:v>
                </c:pt>
                <c:pt idx="393">
                  <c:v>0.019848346710205</c:v>
                </c:pt>
                <c:pt idx="394">
                  <c:v>0.020295381546021</c:v>
                </c:pt>
                <c:pt idx="395">
                  <c:v>0.020496547222137</c:v>
                </c:pt>
                <c:pt idx="396">
                  <c:v>0.020742416381836</c:v>
                </c:pt>
                <c:pt idx="397">
                  <c:v>0.020034611225128</c:v>
                </c:pt>
                <c:pt idx="398">
                  <c:v>0.018611550331116</c:v>
                </c:pt>
                <c:pt idx="399">
                  <c:v>0.017322599887848</c:v>
                </c:pt>
                <c:pt idx="400">
                  <c:v>0.016525387763977</c:v>
                </c:pt>
                <c:pt idx="401">
                  <c:v>0.016160309314728</c:v>
                </c:pt>
                <c:pt idx="402">
                  <c:v>0.015869736671448</c:v>
                </c:pt>
                <c:pt idx="403">
                  <c:v>0.015966594219208</c:v>
                </c:pt>
                <c:pt idx="404">
                  <c:v>0.016495585441589</c:v>
                </c:pt>
                <c:pt idx="405">
                  <c:v>0.017054378986359</c:v>
                </c:pt>
                <c:pt idx="406">
                  <c:v>0.017762184143066</c:v>
                </c:pt>
                <c:pt idx="407">
                  <c:v>0.018790364265442</c:v>
                </c:pt>
                <c:pt idx="408">
                  <c:v>0.019878149032593</c:v>
                </c:pt>
                <c:pt idx="409">
                  <c:v>0.020973384380341</c:v>
                </c:pt>
                <c:pt idx="410">
                  <c:v>0.021651387214661</c:v>
                </c:pt>
                <c:pt idx="411">
                  <c:v>0.02221018075943</c:v>
                </c:pt>
                <c:pt idx="412">
                  <c:v>0.022545456886292</c:v>
                </c:pt>
                <c:pt idx="413">
                  <c:v>0.022321939468384</c:v>
                </c:pt>
                <c:pt idx="414">
                  <c:v>0.021591782569885</c:v>
                </c:pt>
                <c:pt idx="415">
                  <c:v>0.020727515220642</c:v>
                </c:pt>
                <c:pt idx="416">
                  <c:v>0.020630657672882</c:v>
                </c:pt>
                <c:pt idx="417">
                  <c:v>0.021167099475861</c:v>
                </c:pt>
                <c:pt idx="418">
                  <c:v>0.021912157535553</c:v>
                </c:pt>
                <c:pt idx="419">
                  <c:v>0.022806227207184</c:v>
                </c:pt>
                <c:pt idx="420">
                  <c:v>0.023923814296722</c:v>
                </c:pt>
                <c:pt idx="421">
                  <c:v>0.024802982807159</c:v>
                </c:pt>
                <c:pt idx="422">
                  <c:v>0.024661421775818</c:v>
                </c:pt>
                <c:pt idx="423">
                  <c:v>0.023901462554932</c:v>
                </c:pt>
                <c:pt idx="424">
                  <c:v>0.023171305656433</c:v>
                </c:pt>
                <c:pt idx="425">
                  <c:v>0.022701919078827</c:v>
                </c:pt>
                <c:pt idx="426">
                  <c:v>0.022202730178833</c:v>
                </c:pt>
                <c:pt idx="427">
                  <c:v>0.021807849407196</c:v>
                </c:pt>
                <c:pt idx="428">
                  <c:v>0.021643936634064</c:v>
                </c:pt>
                <c:pt idx="429">
                  <c:v>0.021085143089294</c:v>
                </c:pt>
                <c:pt idx="430">
                  <c:v>0.020116567611694</c:v>
                </c:pt>
                <c:pt idx="431">
                  <c:v>0.019006431102753</c:v>
                </c:pt>
                <c:pt idx="432">
                  <c:v>0.018097460269928</c:v>
                </c:pt>
                <c:pt idx="433">
                  <c:v>0.017546117305756</c:v>
                </c:pt>
                <c:pt idx="434">
                  <c:v>0.017695128917694</c:v>
                </c:pt>
                <c:pt idx="435">
                  <c:v>0.018566846847534</c:v>
                </c:pt>
                <c:pt idx="436">
                  <c:v>0.01952052116394</c:v>
                </c:pt>
                <c:pt idx="437">
                  <c:v>0.020042061805725</c:v>
                </c:pt>
                <c:pt idx="438">
                  <c:v>0.02036988735199</c:v>
                </c:pt>
                <c:pt idx="439">
                  <c:v>0.020638108253479</c:v>
                </c:pt>
                <c:pt idx="440">
                  <c:v>0.020630657672882</c:v>
                </c:pt>
                <c:pt idx="441">
                  <c:v>0.020287930965424</c:v>
                </c:pt>
                <c:pt idx="442">
                  <c:v>0.01978874206543</c:v>
                </c:pt>
                <c:pt idx="443">
                  <c:v>0.019356608390808</c:v>
                </c:pt>
                <c:pt idx="444">
                  <c:v>0.018954277038574</c:v>
                </c:pt>
                <c:pt idx="445">
                  <c:v>0.018641352653503</c:v>
                </c:pt>
                <c:pt idx="446">
                  <c:v>0.01852959394455</c:v>
                </c:pt>
                <c:pt idx="447">
                  <c:v>0.018872320652008</c:v>
                </c:pt>
                <c:pt idx="448">
                  <c:v>0.019319355487824</c:v>
                </c:pt>
                <c:pt idx="449">
                  <c:v>0.019222497940063</c:v>
                </c:pt>
                <c:pt idx="450">
                  <c:v>0.01845508813858</c:v>
                </c:pt>
                <c:pt idx="451">
                  <c:v>0.017501413822174</c:v>
                </c:pt>
                <c:pt idx="452">
                  <c:v>0.016532838344574</c:v>
                </c:pt>
                <c:pt idx="453">
                  <c:v>0.015385448932648</c:v>
                </c:pt>
                <c:pt idx="454">
                  <c:v>0.014416873455048</c:v>
                </c:pt>
                <c:pt idx="455">
                  <c:v>0.014394521713257</c:v>
                </c:pt>
                <c:pt idx="456">
                  <c:v>0.015318393707275</c:v>
                </c:pt>
                <c:pt idx="457">
                  <c:v>0.016264617443085</c:v>
                </c:pt>
                <c:pt idx="458">
                  <c:v>0.016644597053528</c:v>
                </c:pt>
                <c:pt idx="459">
                  <c:v>0.016860663890839</c:v>
                </c:pt>
                <c:pt idx="460">
                  <c:v>0.017158687114716</c:v>
                </c:pt>
                <c:pt idx="461">
                  <c:v>0.017441809177399</c:v>
                </c:pt>
                <c:pt idx="462">
                  <c:v>0.017493963241577</c:v>
                </c:pt>
                <c:pt idx="463">
                  <c:v>0.017508864402771</c:v>
                </c:pt>
                <c:pt idx="464">
                  <c:v>0.017613172531128</c:v>
                </c:pt>
                <c:pt idx="465">
                  <c:v>0.017605721950531</c:v>
                </c:pt>
                <c:pt idx="466">
                  <c:v>0.017568469047546</c:v>
                </c:pt>
                <c:pt idx="467">
                  <c:v>0.017397105693817</c:v>
                </c:pt>
                <c:pt idx="468">
                  <c:v>0.017181038856506</c:v>
                </c:pt>
                <c:pt idx="469">
                  <c:v>0.016942620277405</c:v>
                </c:pt>
                <c:pt idx="470">
                  <c:v>0.017285346984863</c:v>
                </c:pt>
                <c:pt idx="471">
                  <c:v>0.018179416656494</c:v>
                </c:pt>
                <c:pt idx="472">
                  <c:v>0.019431114196777</c:v>
                </c:pt>
                <c:pt idx="473">
                  <c:v>0.020533800125122</c:v>
                </c:pt>
                <c:pt idx="474">
                  <c:v>0.021263957023621</c:v>
                </c:pt>
                <c:pt idx="475">
                  <c:v>0.021420419216156</c:v>
                </c:pt>
                <c:pt idx="476">
                  <c:v>0.021077692508698</c:v>
                </c:pt>
                <c:pt idx="477">
                  <c:v>0.020675361156464</c:v>
                </c:pt>
                <c:pt idx="478">
                  <c:v>0.020183622837067</c:v>
                </c:pt>
                <c:pt idx="479">
                  <c:v>0.01988559961319</c:v>
                </c:pt>
                <c:pt idx="480">
                  <c:v>0.019550323486328</c:v>
                </c:pt>
                <c:pt idx="481">
                  <c:v>0.019177794456482</c:v>
                </c:pt>
                <c:pt idx="482">
                  <c:v>0.018410384654999</c:v>
                </c:pt>
                <c:pt idx="483">
                  <c:v>0.017128884792328</c:v>
                </c:pt>
                <c:pt idx="484">
                  <c:v>0.01583993434906</c:v>
                </c:pt>
                <c:pt idx="485">
                  <c:v>0.0147745013237</c:v>
                </c:pt>
                <c:pt idx="486">
                  <c:v>0.014558434486389</c:v>
                </c:pt>
                <c:pt idx="487">
                  <c:v>0.015504658222199</c:v>
                </c:pt>
                <c:pt idx="488">
                  <c:v>0.017426908016205</c:v>
                </c:pt>
                <c:pt idx="489">
                  <c:v>0.01911073923111</c:v>
                </c:pt>
                <c:pt idx="490">
                  <c:v>0.019975006580353</c:v>
                </c:pt>
                <c:pt idx="491">
                  <c:v>0.02036988735199</c:v>
                </c:pt>
                <c:pt idx="492">
                  <c:v>0.02056360244751</c:v>
                </c:pt>
                <c:pt idx="493">
                  <c:v>0.020295381546021</c:v>
                </c:pt>
                <c:pt idx="494">
                  <c:v>0.019393861293793</c:v>
                </c:pt>
                <c:pt idx="495">
                  <c:v>0.01855194568634</c:v>
                </c:pt>
                <c:pt idx="496">
                  <c:v>0.018209218978882</c:v>
                </c:pt>
                <c:pt idx="497">
                  <c:v>0.01843273639679</c:v>
                </c:pt>
                <c:pt idx="498">
                  <c:v>0.018671154975891</c:v>
                </c:pt>
                <c:pt idx="499">
                  <c:v>0.018902122974396</c:v>
                </c:pt>
                <c:pt idx="500">
                  <c:v>0.01922994852066</c:v>
                </c:pt>
                <c:pt idx="501">
                  <c:v>0.01998245716095</c:v>
                </c:pt>
                <c:pt idx="502">
                  <c:v>0.021003186702728</c:v>
                </c:pt>
                <c:pt idx="503">
                  <c:v>0.021748244762421</c:v>
                </c:pt>
                <c:pt idx="504">
                  <c:v>0.022262334823608</c:v>
                </c:pt>
                <c:pt idx="505">
                  <c:v>0.022195279598236</c:v>
                </c:pt>
                <c:pt idx="506">
                  <c:v>0.022001564502716</c:v>
                </c:pt>
                <c:pt idx="507">
                  <c:v>0.021398067474365</c:v>
                </c:pt>
                <c:pt idx="508">
                  <c:v>0.020481646060944</c:v>
                </c:pt>
                <c:pt idx="509">
                  <c:v>0.019319355487824</c:v>
                </c:pt>
                <c:pt idx="510">
                  <c:v>0.01852959394455</c:v>
                </c:pt>
                <c:pt idx="511">
                  <c:v>0.018768012523651</c:v>
                </c:pt>
                <c:pt idx="512">
                  <c:v>0.019408762454987</c:v>
                </c:pt>
                <c:pt idx="513">
                  <c:v>0.019945204257965</c:v>
                </c:pt>
                <c:pt idx="514">
                  <c:v>0.020168721675873</c:v>
                </c:pt>
                <c:pt idx="515">
                  <c:v>0.020571053028107</c:v>
                </c:pt>
                <c:pt idx="516">
                  <c:v>0.020846724510193</c:v>
                </c:pt>
                <c:pt idx="517">
                  <c:v>0.020891427993774</c:v>
                </c:pt>
                <c:pt idx="518">
                  <c:v>0.020891427993774</c:v>
                </c:pt>
                <c:pt idx="519">
                  <c:v>0.021323561668396</c:v>
                </c:pt>
                <c:pt idx="520">
                  <c:v>0.022284686565399</c:v>
                </c:pt>
                <c:pt idx="521">
                  <c:v>0.023312866687775</c:v>
                </c:pt>
                <c:pt idx="522">
                  <c:v>0.023946166038513</c:v>
                </c:pt>
                <c:pt idx="523">
                  <c:v>0.023812055587769</c:v>
                </c:pt>
                <c:pt idx="524">
                  <c:v>0.023379921913147</c:v>
                </c:pt>
                <c:pt idx="525">
                  <c:v>0.023037195205689</c:v>
                </c:pt>
                <c:pt idx="526">
                  <c:v>0.022850930690765</c:v>
                </c:pt>
                <c:pt idx="527">
                  <c:v>0.022374093532562</c:v>
                </c:pt>
                <c:pt idx="528">
                  <c:v>0.02162903547287</c:v>
                </c:pt>
                <c:pt idx="529">
                  <c:v>0.021085143089294</c:v>
                </c:pt>
                <c:pt idx="530">
                  <c:v>0.020846724510193</c:v>
                </c:pt>
                <c:pt idx="531">
                  <c:v>0.020802021026611</c:v>
                </c:pt>
                <c:pt idx="532">
                  <c:v>0.021010637283325</c:v>
                </c:pt>
                <c:pt idx="533">
                  <c:v>0.021316111087799</c:v>
                </c:pt>
                <c:pt idx="534">
                  <c:v>0.021398067474365</c:v>
                </c:pt>
                <c:pt idx="535">
                  <c:v>0.020883977413178</c:v>
                </c:pt>
                <c:pt idx="536">
                  <c:v>0.02027302980423</c:v>
                </c:pt>
                <c:pt idx="537">
                  <c:v>0.01971423625946</c:v>
                </c:pt>
                <c:pt idx="538">
                  <c:v>0.019021332263947</c:v>
                </c:pt>
                <c:pt idx="539">
                  <c:v>0.018581748008728</c:v>
                </c:pt>
                <c:pt idx="540">
                  <c:v>0.018969178199768</c:v>
                </c:pt>
                <c:pt idx="541">
                  <c:v>0.02007931470871</c:v>
                </c:pt>
                <c:pt idx="542">
                  <c:v>0.020943582057953</c:v>
                </c:pt>
                <c:pt idx="543">
                  <c:v>0.021502375602722</c:v>
                </c:pt>
                <c:pt idx="544">
                  <c:v>0.021673738956451</c:v>
                </c:pt>
                <c:pt idx="545">
                  <c:v>0.021420419216156</c:v>
                </c:pt>
                <c:pt idx="546">
                  <c:v>0.020608305931091</c:v>
                </c:pt>
                <c:pt idx="547">
                  <c:v>0.01990795135498</c:v>
                </c:pt>
                <c:pt idx="548">
                  <c:v>0.019796192646027</c:v>
                </c:pt>
                <c:pt idx="549">
                  <c:v>0.019751489162445</c:v>
                </c:pt>
                <c:pt idx="550">
                  <c:v>0.019662082195282</c:v>
                </c:pt>
                <c:pt idx="551">
                  <c:v>0.01952052116394</c:v>
                </c:pt>
                <c:pt idx="552">
                  <c:v>0.019796192646027</c:v>
                </c:pt>
                <c:pt idx="553">
                  <c:v>0.020056962966919</c:v>
                </c:pt>
                <c:pt idx="554">
                  <c:v>0.020220875740051</c:v>
                </c:pt>
                <c:pt idx="555">
                  <c:v>0.020518898963928</c:v>
                </c:pt>
                <c:pt idx="556">
                  <c:v>0.021204352378845</c:v>
                </c:pt>
                <c:pt idx="557">
                  <c:v>0.021860003471375</c:v>
                </c:pt>
                <c:pt idx="558">
                  <c:v>0.021934509277344</c:v>
                </c:pt>
                <c:pt idx="559">
                  <c:v>0.021964311599731</c:v>
                </c:pt>
                <c:pt idx="560">
                  <c:v>0.021845102310181</c:v>
                </c:pt>
                <c:pt idx="561">
                  <c:v>0.021509826183319</c:v>
                </c:pt>
                <c:pt idx="562">
                  <c:v>0.020742416381836</c:v>
                </c:pt>
                <c:pt idx="563">
                  <c:v>0.020377337932587</c:v>
                </c:pt>
                <c:pt idx="564">
                  <c:v>0.020675361156464</c:v>
                </c:pt>
                <c:pt idx="565">
                  <c:v>0.021114945411682</c:v>
                </c:pt>
                <c:pt idx="566">
                  <c:v>0.021114945411682</c:v>
                </c:pt>
                <c:pt idx="567">
                  <c:v>0.020779669284821</c:v>
                </c:pt>
                <c:pt idx="568">
                  <c:v>0.020153820514679</c:v>
                </c:pt>
                <c:pt idx="569">
                  <c:v>0.01940131187439</c:v>
                </c:pt>
                <c:pt idx="570">
                  <c:v>0.018708407878876</c:v>
                </c:pt>
                <c:pt idx="571">
                  <c:v>0.018171966075897</c:v>
                </c:pt>
                <c:pt idx="572">
                  <c:v>0.018090009689331</c:v>
                </c:pt>
                <c:pt idx="573">
                  <c:v>0.018440186977386</c:v>
                </c:pt>
                <c:pt idx="574">
                  <c:v>0.019393861293793</c:v>
                </c:pt>
                <c:pt idx="575">
                  <c:v>0.020429491996765</c:v>
                </c:pt>
                <c:pt idx="576">
                  <c:v>0.021010637283325</c:v>
                </c:pt>
                <c:pt idx="577">
                  <c:v>0.021122395992279</c:v>
                </c:pt>
                <c:pt idx="578">
                  <c:v>0.021018087863922</c:v>
                </c:pt>
                <c:pt idx="579">
                  <c:v>0.020727515220642</c:v>
                </c:pt>
                <c:pt idx="580">
                  <c:v>0.020056962966919</c:v>
                </c:pt>
                <c:pt idx="581">
                  <c:v>0.01930445432663</c:v>
                </c:pt>
                <c:pt idx="582">
                  <c:v>0.01882016658783</c:v>
                </c:pt>
                <c:pt idx="583">
                  <c:v>0.018581748008728</c:v>
                </c:pt>
                <c:pt idx="584">
                  <c:v>0.018730759620667</c:v>
                </c:pt>
                <c:pt idx="585">
                  <c:v>0.019058585166931</c:v>
                </c:pt>
                <c:pt idx="586">
                  <c:v>0.019468367099762</c:v>
                </c:pt>
                <c:pt idx="587">
                  <c:v>0.019431114196777</c:v>
                </c:pt>
                <c:pt idx="588">
                  <c:v>0.018984079360962</c:v>
                </c:pt>
                <c:pt idx="589">
                  <c:v>0.018812716007233</c:v>
                </c:pt>
                <c:pt idx="590">
                  <c:v>0.018700957298279</c:v>
                </c:pt>
                <c:pt idx="591">
                  <c:v>0.018753111362457</c:v>
                </c:pt>
                <c:pt idx="592">
                  <c:v>0.01872330904007</c:v>
                </c:pt>
                <c:pt idx="593">
                  <c:v>0.019066035747528</c:v>
                </c:pt>
                <c:pt idx="594">
                  <c:v>0.01981109380722</c:v>
                </c:pt>
                <c:pt idx="595">
                  <c:v>0.020571053028107</c:v>
                </c:pt>
                <c:pt idx="596">
                  <c:v>0.021487474441528</c:v>
                </c:pt>
                <c:pt idx="597">
                  <c:v>0.022478401660919</c:v>
                </c:pt>
                <c:pt idx="598">
                  <c:v>0.023409724235535</c:v>
                </c:pt>
                <c:pt idx="599">
                  <c:v>0.023864209651947</c:v>
                </c:pt>
                <c:pt idx="600">
                  <c:v>0.023767352104187</c:v>
                </c:pt>
                <c:pt idx="601">
                  <c:v>0.023417174816132</c:v>
                </c:pt>
                <c:pt idx="602">
                  <c:v>0.023096799850464</c:v>
                </c:pt>
                <c:pt idx="603">
                  <c:v>0.022873282432556</c:v>
                </c:pt>
                <c:pt idx="604">
                  <c:v>0.022813677787781</c:v>
                </c:pt>
                <c:pt idx="605">
                  <c:v>0.022947788238525</c:v>
                </c:pt>
                <c:pt idx="606">
                  <c:v>0.023327767848969</c:v>
                </c:pt>
                <c:pt idx="607">
                  <c:v>0.023707747459412</c:v>
                </c:pt>
                <c:pt idx="608">
                  <c:v>0.02366304397583</c:v>
                </c:pt>
                <c:pt idx="609">
                  <c:v>0.023350119590759</c:v>
                </c:pt>
                <c:pt idx="610">
                  <c:v>0.023141503334045</c:v>
                </c:pt>
                <c:pt idx="611">
                  <c:v>0.023521482944489</c:v>
                </c:pt>
                <c:pt idx="612">
                  <c:v>0.024080276489258</c:v>
                </c:pt>
                <c:pt idx="613">
                  <c:v>0.024206936359406</c:v>
                </c:pt>
                <c:pt idx="614">
                  <c:v>0.023536384105682</c:v>
                </c:pt>
                <c:pt idx="615">
                  <c:v>0.022426247596741</c:v>
                </c:pt>
                <c:pt idx="616">
                  <c:v>0.021643936634064</c:v>
                </c:pt>
                <c:pt idx="617">
                  <c:v>0.021092593669891</c:v>
                </c:pt>
                <c:pt idx="618">
                  <c:v>0.020734965801239</c:v>
                </c:pt>
                <c:pt idx="619">
                  <c:v>0.020623207092285</c:v>
                </c:pt>
                <c:pt idx="620">
                  <c:v>0.021249055862427</c:v>
                </c:pt>
                <c:pt idx="621">
                  <c:v>0.022523105144501</c:v>
                </c:pt>
                <c:pt idx="622">
                  <c:v>0.023573637008667</c:v>
                </c:pt>
                <c:pt idx="623">
                  <c:v>0.024043023586273</c:v>
                </c:pt>
                <c:pt idx="624">
                  <c:v>0.024154782295227</c:v>
                </c:pt>
                <c:pt idx="625">
                  <c:v>0.02414733171463</c:v>
                </c:pt>
                <c:pt idx="626">
                  <c:v>0.023931264877319</c:v>
                </c:pt>
                <c:pt idx="627">
                  <c:v>0.023409724235535</c:v>
                </c:pt>
                <c:pt idx="628">
                  <c:v>0.022910535335541</c:v>
                </c:pt>
                <c:pt idx="629">
                  <c:v>0.02279132604599</c:v>
                </c:pt>
                <c:pt idx="630">
                  <c:v>0.022806227207184</c:v>
                </c:pt>
                <c:pt idx="631">
                  <c:v>0.022627413272858</c:v>
                </c:pt>
                <c:pt idx="632">
                  <c:v>0.022433698177338</c:v>
                </c:pt>
                <c:pt idx="633">
                  <c:v>0.022530555725098</c:v>
                </c:pt>
                <c:pt idx="634">
                  <c:v>0.023029744625092</c:v>
                </c:pt>
                <c:pt idx="635">
                  <c:v>0.023141503334045</c:v>
                </c:pt>
                <c:pt idx="636">
                  <c:v>0.022873282432556</c:v>
                </c:pt>
                <c:pt idx="637">
                  <c:v>0.022649765014648</c:v>
                </c:pt>
                <c:pt idx="638">
                  <c:v>0.02211332321167</c:v>
                </c:pt>
                <c:pt idx="639">
                  <c:v>0.020973384380341</c:v>
                </c:pt>
                <c:pt idx="640">
                  <c:v>0.019311904907227</c:v>
                </c:pt>
                <c:pt idx="641">
                  <c:v>0.0181645154953</c:v>
                </c:pt>
                <c:pt idx="642">
                  <c:v>0.017747282981873</c:v>
                </c:pt>
                <c:pt idx="643">
                  <c:v>0.017657876014709</c:v>
                </c:pt>
                <c:pt idx="644">
                  <c:v>0.018097460269928</c:v>
                </c:pt>
                <c:pt idx="645">
                  <c:v>0.018857419490814</c:v>
                </c:pt>
                <c:pt idx="646">
                  <c:v>0.019922852516174</c:v>
                </c:pt>
                <c:pt idx="647">
                  <c:v>0.020831823348999</c:v>
                </c:pt>
                <c:pt idx="648">
                  <c:v>0.021561980247498</c:v>
                </c:pt>
                <c:pt idx="649">
                  <c:v>0.021994113922119</c:v>
                </c:pt>
                <c:pt idx="650">
                  <c:v>0.022254884243011</c:v>
                </c:pt>
                <c:pt idx="651">
                  <c:v>0.022463500499725</c:v>
                </c:pt>
                <c:pt idx="652">
                  <c:v>0.022321939468384</c:v>
                </c:pt>
                <c:pt idx="653">
                  <c:v>0.021778047084808</c:v>
                </c:pt>
                <c:pt idx="654">
                  <c:v>0.021375715732574</c:v>
                </c:pt>
                <c:pt idx="655">
                  <c:v>0.021703541278839</c:v>
                </c:pt>
                <c:pt idx="656">
                  <c:v>0.022456049919128</c:v>
                </c:pt>
                <c:pt idx="657">
                  <c:v>0.022999942302704</c:v>
                </c:pt>
                <c:pt idx="658">
                  <c:v>0.023126602172852</c:v>
                </c:pt>
                <c:pt idx="659">
                  <c:v>0.023208558559418</c:v>
                </c:pt>
                <c:pt idx="660">
                  <c:v>0.023148953914642</c:v>
                </c:pt>
                <c:pt idx="661">
                  <c:v>0.022768974304199</c:v>
                </c:pt>
                <c:pt idx="662">
                  <c:v>0.022046267986298</c:v>
                </c:pt>
                <c:pt idx="663">
                  <c:v>0.021547079086304</c:v>
                </c:pt>
                <c:pt idx="664">
                  <c:v>0.021815299987793</c:v>
                </c:pt>
                <c:pt idx="665">
                  <c:v>0.022269785404205</c:v>
                </c:pt>
                <c:pt idx="666">
                  <c:v>0.022761523723602</c:v>
                </c:pt>
                <c:pt idx="667">
                  <c:v>0.023223459720612</c:v>
                </c:pt>
                <c:pt idx="668">
                  <c:v>0.023610889911652</c:v>
                </c:pt>
                <c:pt idx="669">
                  <c:v>0.023625791072845</c:v>
                </c:pt>
                <c:pt idx="670">
                  <c:v>0.023096799850464</c:v>
                </c:pt>
                <c:pt idx="671">
                  <c:v>0.022545456886292</c:v>
                </c:pt>
                <c:pt idx="672">
                  <c:v>0.022083520889282</c:v>
                </c:pt>
                <c:pt idx="673">
                  <c:v>0.021845102310181</c:v>
                </c:pt>
                <c:pt idx="674">
                  <c:v>0.022009015083313</c:v>
                </c:pt>
                <c:pt idx="675">
                  <c:v>0.022798776626587</c:v>
                </c:pt>
                <c:pt idx="676">
                  <c:v>0.023797154426575</c:v>
                </c:pt>
                <c:pt idx="677">
                  <c:v>0.024586915969849</c:v>
                </c:pt>
                <c:pt idx="678">
                  <c:v>0.024802982807159</c:v>
                </c:pt>
                <c:pt idx="679">
                  <c:v>0.024586915969849</c:v>
                </c:pt>
                <c:pt idx="680">
                  <c:v>0.024512410163879</c:v>
                </c:pt>
                <c:pt idx="681">
                  <c:v>0.024668872356415</c:v>
                </c:pt>
                <c:pt idx="682">
                  <c:v>0.024937093257904</c:v>
                </c:pt>
                <c:pt idx="683">
                  <c:v>0.024966895580292</c:v>
                </c:pt>
                <c:pt idx="684">
                  <c:v>0.024855136871338</c:v>
                </c:pt>
                <c:pt idx="685">
                  <c:v>0.024773180484772</c:v>
                </c:pt>
                <c:pt idx="686">
                  <c:v>0.024527311325073</c:v>
                </c:pt>
                <c:pt idx="687">
                  <c:v>0.02414733171463</c:v>
                </c:pt>
                <c:pt idx="688">
                  <c:v>0.02375990152359</c:v>
                </c:pt>
                <c:pt idx="689">
                  <c:v>0.023700296878815</c:v>
                </c:pt>
                <c:pt idx="690">
                  <c:v>0.024035573005676</c:v>
                </c:pt>
                <c:pt idx="691">
                  <c:v>0.024743378162384</c:v>
                </c:pt>
                <c:pt idx="692">
                  <c:v>0.025257468223572</c:v>
                </c:pt>
                <c:pt idx="693">
                  <c:v>0.02521276473999</c:v>
                </c:pt>
                <c:pt idx="694">
                  <c:v>0.02463161945343</c:v>
                </c:pt>
                <c:pt idx="695">
                  <c:v>0.024013221263886</c:v>
                </c:pt>
                <c:pt idx="696">
                  <c:v>0.02375990152359</c:v>
                </c:pt>
                <c:pt idx="697">
                  <c:v>0.023528933525085</c:v>
                </c:pt>
                <c:pt idx="698">
                  <c:v>0.023402273654938</c:v>
                </c:pt>
                <c:pt idx="699">
                  <c:v>0.023409724235535</c:v>
                </c:pt>
                <c:pt idx="700">
                  <c:v>0.023894011974335</c:v>
                </c:pt>
                <c:pt idx="701">
                  <c:v>0.024698674678803</c:v>
                </c:pt>
                <c:pt idx="702">
                  <c:v>0.025443732738495</c:v>
                </c:pt>
                <c:pt idx="703">
                  <c:v>0.0261589884758</c:v>
                </c:pt>
                <c:pt idx="704">
                  <c:v>0.02674013376236</c:v>
                </c:pt>
                <c:pt idx="705">
                  <c:v>0.027164816856384</c:v>
                </c:pt>
                <c:pt idx="706">
                  <c:v>0.027373433113098</c:v>
                </c:pt>
                <c:pt idx="707">
                  <c:v>0.027298927307129</c:v>
                </c:pt>
                <c:pt idx="708">
                  <c:v>0.02703070640564</c:v>
                </c:pt>
                <c:pt idx="709">
                  <c:v>0.026538968086243</c:v>
                </c:pt>
                <c:pt idx="710">
                  <c:v>0.026039779186249</c:v>
                </c:pt>
                <c:pt idx="711">
                  <c:v>0.025756657123566</c:v>
                </c:pt>
                <c:pt idx="712">
                  <c:v>0.025354325771332</c:v>
                </c:pt>
                <c:pt idx="713">
                  <c:v>0.024996697902679</c:v>
                </c:pt>
                <c:pt idx="714">
                  <c:v>0.024773180484772</c:v>
                </c:pt>
                <c:pt idx="715">
                  <c:v>0.024653971195221</c:v>
                </c:pt>
                <c:pt idx="716">
                  <c:v>0.024087727069855</c:v>
                </c:pt>
                <c:pt idx="717">
                  <c:v>0.022828578948975</c:v>
                </c:pt>
                <c:pt idx="718">
                  <c:v>0.02153217792511</c:v>
                </c:pt>
                <c:pt idx="719">
                  <c:v>0.020615756511688</c:v>
                </c:pt>
                <c:pt idx="720">
                  <c:v>0.020138919353485</c:v>
                </c:pt>
                <c:pt idx="721">
                  <c:v>0.019825994968414</c:v>
                </c:pt>
                <c:pt idx="722">
                  <c:v>0.019818544387817</c:v>
                </c:pt>
                <c:pt idx="723">
                  <c:v>0.020377337932587</c:v>
                </c:pt>
                <c:pt idx="724">
                  <c:v>0.021204352378845</c:v>
                </c:pt>
                <c:pt idx="725">
                  <c:v>0.021815299987793</c:v>
                </c:pt>
                <c:pt idx="726">
                  <c:v>0.022225081920624</c:v>
                </c:pt>
                <c:pt idx="727">
                  <c:v>0.02269446849823</c:v>
                </c:pt>
                <c:pt idx="728">
                  <c:v>0.023409724235535</c:v>
                </c:pt>
                <c:pt idx="729">
                  <c:v>0.024065375328064</c:v>
                </c:pt>
                <c:pt idx="730">
                  <c:v>0.024721026420593</c:v>
                </c:pt>
                <c:pt idx="731">
                  <c:v>0.025041401386261</c:v>
                </c:pt>
                <c:pt idx="732">
                  <c:v>0.024914741516113</c:v>
                </c:pt>
                <c:pt idx="733">
                  <c:v>0.024512410163879</c:v>
                </c:pt>
                <c:pt idx="734">
                  <c:v>0.024624168872833</c:v>
                </c:pt>
                <c:pt idx="735">
                  <c:v>0.025428831577301</c:v>
                </c:pt>
                <c:pt idx="736">
                  <c:v>0.026419758796692</c:v>
                </c:pt>
                <c:pt idx="737">
                  <c:v>0.02724677324295</c:v>
                </c:pt>
                <c:pt idx="738">
                  <c:v>0.027753412723541</c:v>
                </c:pt>
                <c:pt idx="739">
                  <c:v>0.028103590011597</c:v>
                </c:pt>
                <c:pt idx="740">
                  <c:v>0.027894973754883</c:v>
                </c:pt>
                <c:pt idx="741">
                  <c:v>0.027105212211609</c:v>
                </c:pt>
                <c:pt idx="742">
                  <c:v>0.026114284992218</c:v>
                </c:pt>
                <c:pt idx="743">
                  <c:v>0.025369226932526</c:v>
                </c:pt>
                <c:pt idx="744">
                  <c:v>0.02511590719223</c:v>
                </c:pt>
                <c:pt idx="745">
                  <c:v>0.02492219209671</c:v>
                </c:pt>
                <c:pt idx="746">
                  <c:v>0.024564564228058</c:v>
                </c:pt>
                <c:pt idx="747">
                  <c:v>0.024504959583282</c:v>
                </c:pt>
                <c:pt idx="748">
                  <c:v>0.024870038032532</c:v>
                </c:pt>
                <c:pt idx="749">
                  <c:v>0.025898218154907</c:v>
                </c:pt>
                <c:pt idx="750">
                  <c:v>0.026725232601166</c:v>
                </c:pt>
                <c:pt idx="751">
                  <c:v>0.02732127904892</c:v>
                </c:pt>
                <c:pt idx="752">
                  <c:v>0.027835369110107</c:v>
                </c:pt>
                <c:pt idx="753">
                  <c:v>0.028334558010101</c:v>
                </c:pt>
                <c:pt idx="754">
                  <c:v>0.028669834136963</c:v>
                </c:pt>
                <c:pt idx="755">
                  <c:v>0.028371810913086</c:v>
                </c:pt>
                <c:pt idx="756">
                  <c:v>0.028014183044434</c:v>
                </c:pt>
                <c:pt idx="757">
                  <c:v>0.027991831302643</c:v>
                </c:pt>
                <c:pt idx="758">
                  <c:v>0.028043985366821</c:v>
                </c:pt>
                <c:pt idx="759">
                  <c:v>0.027641654014587</c:v>
                </c:pt>
                <c:pt idx="760">
                  <c:v>0.026918947696686</c:v>
                </c:pt>
                <c:pt idx="761">
                  <c:v>0.026308000087738</c:v>
                </c:pt>
                <c:pt idx="762">
                  <c:v>0.025935471057892</c:v>
                </c:pt>
                <c:pt idx="763">
                  <c:v>0.02538412809372</c:v>
                </c:pt>
                <c:pt idx="764">
                  <c:v>0.025026500225067</c:v>
                </c:pt>
                <c:pt idx="765">
                  <c:v>0.02501904964447</c:v>
                </c:pt>
                <c:pt idx="766">
                  <c:v>0.025041401386261</c:v>
                </c:pt>
                <c:pt idx="767">
                  <c:v>0.024832785129547</c:v>
                </c:pt>
                <c:pt idx="768">
                  <c:v>0.024691224098206</c:v>
                </c:pt>
                <c:pt idx="769">
                  <c:v>0.024877488613129</c:v>
                </c:pt>
                <c:pt idx="770">
                  <c:v>0.024899840354919</c:v>
                </c:pt>
                <c:pt idx="771">
                  <c:v>0.02472847700119</c:v>
                </c:pt>
                <c:pt idx="772">
                  <c:v>0.024832785129547</c:v>
                </c:pt>
                <c:pt idx="773">
                  <c:v>0.02548098564148</c:v>
                </c:pt>
                <c:pt idx="774">
                  <c:v>0.026360154151917</c:v>
                </c:pt>
                <c:pt idx="775">
                  <c:v>0.026844441890717</c:v>
                </c:pt>
                <c:pt idx="776">
                  <c:v>0.02703070640564</c:v>
                </c:pt>
                <c:pt idx="777">
                  <c:v>0.026889145374298</c:v>
                </c:pt>
                <c:pt idx="778">
                  <c:v>0.026680529117584</c:v>
                </c:pt>
                <c:pt idx="779">
                  <c:v>0.02637505531311</c:v>
                </c:pt>
                <c:pt idx="780">
                  <c:v>0.025629997253418</c:v>
                </c:pt>
                <c:pt idx="781">
                  <c:v>0.02453476190567</c:v>
                </c:pt>
                <c:pt idx="782">
                  <c:v>0.023573637008667</c:v>
                </c:pt>
                <c:pt idx="783">
                  <c:v>0.023216009140015</c:v>
                </c:pt>
                <c:pt idx="784">
                  <c:v>0.022865831851959</c:v>
                </c:pt>
                <c:pt idx="785">
                  <c:v>0.022031366825104</c:v>
                </c:pt>
                <c:pt idx="786">
                  <c:v>0.021107494831085</c:v>
                </c:pt>
                <c:pt idx="787">
                  <c:v>0.021114945411682</c:v>
                </c:pt>
                <c:pt idx="788">
                  <c:v>0.021830201148987</c:v>
                </c:pt>
                <c:pt idx="789">
                  <c:v>0.022478401660919</c:v>
                </c:pt>
                <c:pt idx="790">
                  <c:v>0.022754073143005</c:v>
                </c:pt>
                <c:pt idx="791">
                  <c:v>0.022999942302704</c:v>
                </c:pt>
                <c:pt idx="792">
                  <c:v>0.023849308490753</c:v>
                </c:pt>
                <c:pt idx="793">
                  <c:v>0.024713575839996</c:v>
                </c:pt>
                <c:pt idx="794">
                  <c:v>0.02501904964447</c:v>
                </c:pt>
                <c:pt idx="795">
                  <c:v>0.025168061256409</c:v>
                </c:pt>
                <c:pt idx="796">
                  <c:v>0.025674700737</c:v>
                </c:pt>
                <c:pt idx="797">
                  <c:v>0.026717782020569</c:v>
                </c:pt>
                <c:pt idx="798">
                  <c:v>0.027216970920563</c:v>
                </c:pt>
                <c:pt idx="799">
                  <c:v>0.027075409889221</c:v>
                </c:pt>
                <c:pt idx="800">
                  <c:v>0.026918947696686</c:v>
                </c:pt>
                <c:pt idx="801">
                  <c:v>0.026725232601166</c:v>
                </c:pt>
                <c:pt idx="802">
                  <c:v>0.026524066925049</c:v>
                </c:pt>
                <c:pt idx="803">
                  <c:v>0.026285648345947</c:v>
                </c:pt>
                <c:pt idx="804">
                  <c:v>0.026293098926544</c:v>
                </c:pt>
                <c:pt idx="805">
                  <c:v>0.026576220989227</c:v>
                </c:pt>
                <c:pt idx="806">
                  <c:v>0.026889145374298</c:v>
                </c:pt>
                <c:pt idx="807">
                  <c:v>0.02744048833847</c:v>
                </c:pt>
                <c:pt idx="808">
                  <c:v>0.028237700462341</c:v>
                </c:pt>
                <c:pt idx="809">
                  <c:v>0.028960406780243</c:v>
                </c:pt>
                <c:pt idx="810">
                  <c:v>0.029385089874268</c:v>
                </c:pt>
                <c:pt idx="811">
                  <c:v>0.029474496841431</c:v>
                </c:pt>
                <c:pt idx="812">
                  <c:v>0.029221177101135</c:v>
                </c:pt>
                <c:pt idx="813">
                  <c:v>0.028476119041443</c:v>
                </c:pt>
                <c:pt idx="814">
                  <c:v>0.027269124984741</c:v>
                </c:pt>
                <c:pt idx="815">
                  <c:v>0.025659799575806</c:v>
                </c:pt>
                <c:pt idx="816">
                  <c:v>0.023923814296722</c:v>
                </c:pt>
                <c:pt idx="817">
                  <c:v>0.022418797016144</c:v>
                </c:pt>
                <c:pt idx="818">
                  <c:v>0.021867454051971</c:v>
                </c:pt>
                <c:pt idx="819">
                  <c:v>0.022135674953461</c:v>
                </c:pt>
                <c:pt idx="820">
                  <c:v>0.02279132604599</c:v>
                </c:pt>
                <c:pt idx="821">
                  <c:v>0.02346932888031</c:v>
                </c:pt>
                <c:pt idx="822">
                  <c:v>0.02482533454895</c:v>
                </c:pt>
                <c:pt idx="823">
                  <c:v>0.026404857635498</c:v>
                </c:pt>
                <c:pt idx="824">
                  <c:v>0.027574598789215</c:v>
                </c:pt>
                <c:pt idx="825">
                  <c:v>0.028185546398163</c:v>
                </c:pt>
                <c:pt idx="826">
                  <c:v>0.028438866138458</c:v>
                </c:pt>
                <c:pt idx="827">
                  <c:v>0.028647482395172</c:v>
                </c:pt>
                <c:pt idx="828">
                  <c:v>0.028125941753387</c:v>
                </c:pt>
                <c:pt idx="829">
                  <c:v>0.027358531951904</c:v>
                </c:pt>
                <c:pt idx="830">
                  <c:v>0.026561319828033</c:v>
                </c:pt>
                <c:pt idx="831">
                  <c:v>0.02596527338028</c:v>
                </c:pt>
                <c:pt idx="832">
                  <c:v>0.025682151317596</c:v>
                </c:pt>
                <c:pt idx="833">
                  <c:v>0.026054680347443</c:v>
                </c:pt>
                <c:pt idx="834">
                  <c:v>0.027142465114594</c:v>
                </c:pt>
                <c:pt idx="835">
                  <c:v>0.028371810913086</c:v>
                </c:pt>
                <c:pt idx="836">
                  <c:v>0.029146671295166</c:v>
                </c:pt>
                <c:pt idx="837">
                  <c:v>0.029288232326508</c:v>
                </c:pt>
                <c:pt idx="838">
                  <c:v>0.029101967811584</c:v>
                </c:pt>
                <c:pt idx="839">
                  <c:v>0.028237700462341</c:v>
                </c:pt>
                <c:pt idx="840">
                  <c:v>0.026844441890717</c:v>
                </c:pt>
                <c:pt idx="841">
                  <c:v>0.02511590719223</c:v>
                </c:pt>
                <c:pt idx="842">
                  <c:v>0.024043023586273</c:v>
                </c:pt>
                <c:pt idx="843">
                  <c:v>0.023879110813141</c:v>
                </c:pt>
                <c:pt idx="844">
                  <c:v>0.024184584617615</c:v>
                </c:pt>
                <c:pt idx="845">
                  <c:v>0.02482533454895</c:v>
                </c:pt>
                <c:pt idx="846">
                  <c:v>0.025510787963867</c:v>
                </c:pt>
                <c:pt idx="847">
                  <c:v>0.026404857635498</c:v>
                </c:pt>
                <c:pt idx="848">
                  <c:v>0.027097761631012</c:v>
                </c:pt>
                <c:pt idx="849">
                  <c:v>0.027731060981751</c:v>
                </c:pt>
                <c:pt idx="850">
                  <c:v>0.028297305107117</c:v>
                </c:pt>
                <c:pt idx="851">
                  <c:v>0.028856098651886</c:v>
                </c:pt>
                <c:pt idx="852">
                  <c:v>0.029474496841431</c:v>
                </c:pt>
                <c:pt idx="853">
                  <c:v>0.030390918254852</c:v>
                </c:pt>
                <c:pt idx="854">
                  <c:v>0.031173229217529</c:v>
                </c:pt>
                <c:pt idx="855">
                  <c:v>0.031381845474243</c:v>
                </c:pt>
                <c:pt idx="856">
                  <c:v>0.031247735023499</c:v>
                </c:pt>
                <c:pt idx="857">
                  <c:v>0.030912458896637</c:v>
                </c:pt>
                <c:pt idx="858">
                  <c:v>0.030666589736939</c:v>
                </c:pt>
                <c:pt idx="859">
                  <c:v>0.029847025871277</c:v>
                </c:pt>
                <c:pt idx="860">
                  <c:v>0.028930604457855</c:v>
                </c:pt>
                <c:pt idx="861">
                  <c:v>0.028133392333984</c:v>
                </c:pt>
                <c:pt idx="862">
                  <c:v>0.027462840080261</c:v>
                </c:pt>
                <c:pt idx="863">
                  <c:v>0.027090311050415</c:v>
                </c:pt>
                <c:pt idx="864">
                  <c:v>0.027008354663849</c:v>
                </c:pt>
                <c:pt idx="865">
                  <c:v>0.027783215045929</c:v>
                </c:pt>
                <c:pt idx="866">
                  <c:v>0.029012560844421</c:v>
                </c:pt>
                <c:pt idx="867">
                  <c:v>0.030539929866791</c:v>
                </c:pt>
                <c:pt idx="868">
                  <c:v>0.032082200050354</c:v>
                </c:pt>
                <c:pt idx="869">
                  <c:v>0.033311545848846</c:v>
                </c:pt>
                <c:pt idx="870">
                  <c:v>0.033803284168243</c:v>
                </c:pt>
                <c:pt idx="871">
                  <c:v>0.033468008041382</c:v>
                </c:pt>
                <c:pt idx="872">
                  <c:v>0.032871961593628</c:v>
                </c:pt>
                <c:pt idx="873">
                  <c:v>0.032216310501099</c:v>
                </c:pt>
                <c:pt idx="874">
                  <c:v>0.031590461730957</c:v>
                </c:pt>
                <c:pt idx="875">
                  <c:v>0.030994415283203</c:v>
                </c:pt>
                <c:pt idx="876">
                  <c:v>0.0310018658638</c:v>
                </c:pt>
                <c:pt idx="877">
                  <c:v>0.031426548957825</c:v>
                </c:pt>
                <c:pt idx="878">
                  <c:v>0.031813979148865</c:v>
                </c:pt>
                <c:pt idx="879">
                  <c:v>0.032328069210053</c:v>
                </c:pt>
                <c:pt idx="880">
                  <c:v>0.033244490623474</c:v>
                </c:pt>
                <c:pt idx="881">
                  <c:v>0.034868717193604</c:v>
                </c:pt>
                <c:pt idx="882">
                  <c:v>0.036515295505524</c:v>
                </c:pt>
                <c:pt idx="883">
                  <c:v>0.038176774978638</c:v>
                </c:pt>
                <c:pt idx="884">
                  <c:v>0.039584934711456</c:v>
                </c:pt>
                <c:pt idx="885">
                  <c:v>0.040359795093536</c:v>
                </c:pt>
                <c:pt idx="886">
                  <c:v>0.040434300899506</c:v>
                </c:pt>
                <c:pt idx="887">
                  <c:v>0.040113925933838</c:v>
                </c:pt>
                <c:pt idx="888">
                  <c:v>0.040009617805481</c:v>
                </c:pt>
                <c:pt idx="889">
                  <c:v>0.039964914321899</c:v>
                </c:pt>
                <c:pt idx="890">
                  <c:v>0.040009617805481</c:v>
                </c:pt>
                <c:pt idx="891">
                  <c:v>0.040285289287567</c:v>
                </c:pt>
                <c:pt idx="892">
                  <c:v>0.041075050830841</c:v>
                </c:pt>
                <c:pt idx="893">
                  <c:v>0.042326748371124</c:v>
                </c:pt>
                <c:pt idx="894">
                  <c:v>0.043362379074097</c:v>
                </c:pt>
                <c:pt idx="895">
                  <c:v>0.043913722038269</c:v>
                </c:pt>
                <c:pt idx="896">
                  <c:v>0.044248998165131</c:v>
                </c:pt>
                <c:pt idx="897">
                  <c:v>0.044725835323334</c:v>
                </c:pt>
                <c:pt idx="898">
                  <c:v>0.045210123062134</c:v>
                </c:pt>
                <c:pt idx="899">
                  <c:v>0.045426189899445</c:v>
                </c:pt>
                <c:pt idx="900">
                  <c:v>0.045821070671082</c:v>
                </c:pt>
                <c:pt idx="901">
                  <c:v>0.046953558921814</c:v>
                </c:pt>
                <c:pt idx="902">
                  <c:v>0.048816204071045</c:v>
                </c:pt>
                <c:pt idx="903">
                  <c:v>0.050827860832214</c:v>
                </c:pt>
                <c:pt idx="904">
                  <c:v>0.052273273468018</c:v>
                </c:pt>
                <c:pt idx="905">
                  <c:v>0.052899122238159</c:v>
                </c:pt>
                <c:pt idx="906">
                  <c:v>0.053144991397858</c:v>
                </c:pt>
                <c:pt idx="907">
                  <c:v>0.053457915782928</c:v>
                </c:pt>
                <c:pt idx="908">
                  <c:v>0.053711235523224</c:v>
                </c:pt>
                <c:pt idx="909">
                  <c:v>0.053800642490387</c:v>
                </c:pt>
                <c:pt idx="910">
                  <c:v>0.053949654102325</c:v>
                </c:pt>
                <c:pt idx="911">
                  <c:v>0.054560601711273</c:v>
                </c:pt>
                <c:pt idx="912">
                  <c:v>0.055566430091858</c:v>
                </c:pt>
                <c:pt idx="913">
                  <c:v>0.056162476539612</c:v>
                </c:pt>
                <c:pt idx="914">
                  <c:v>0.056393444538116</c:v>
                </c:pt>
                <c:pt idx="915">
                  <c:v>0.05679577589035</c:v>
                </c:pt>
                <c:pt idx="916">
                  <c:v>0.058002769947052</c:v>
                </c:pt>
                <c:pt idx="917">
                  <c:v>0.059865415096283</c:v>
                </c:pt>
                <c:pt idx="918">
                  <c:v>0.061944127082825</c:v>
                </c:pt>
                <c:pt idx="919">
                  <c:v>0.064320862293243</c:v>
                </c:pt>
                <c:pt idx="920">
                  <c:v>0.066749751567841</c:v>
                </c:pt>
                <c:pt idx="921">
                  <c:v>0.068970024585724</c:v>
                </c:pt>
                <c:pt idx="922">
                  <c:v>0.070534646511078</c:v>
                </c:pt>
                <c:pt idx="923">
                  <c:v>0.071778893470764</c:v>
                </c:pt>
                <c:pt idx="924">
                  <c:v>0.072844326496124</c:v>
                </c:pt>
                <c:pt idx="925">
                  <c:v>0.074006617069244</c:v>
                </c:pt>
                <c:pt idx="926">
                  <c:v>0.075429677963257</c:v>
                </c:pt>
                <c:pt idx="927">
                  <c:v>0.076740980148315</c:v>
                </c:pt>
                <c:pt idx="928">
                  <c:v>0.077910721302032</c:v>
                </c:pt>
                <c:pt idx="929">
                  <c:v>0.078745186328888</c:v>
                </c:pt>
                <c:pt idx="930">
                  <c:v>0.079803168773651</c:v>
                </c:pt>
                <c:pt idx="931">
                  <c:v>0.081136822700501</c:v>
                </c:pt>
                <c:pt idx="932">
                  <c:v>0.082597136497498</c:v>
                </c:pt>
                <c:pt idx="933">
                  <c:v>0.084348022937775</c:v>
                </c:pt>
                <c:pt idx="934">
                  <c:v>0.086478888988495</c:v>
                </c:pt>
                <c:pt idx="935">
                  <c:v>0.089161098003387</c:v>
                </c:pt>
                <c:pt idx="936">
                  <c:v>0.091783702373505</c:v>
                </c:pt>
                <c:pt idx="937">
                  <c:v>0.093862414360046</c:v>
                </c:pt>
                <c:pt idx="938">
                  <c:v>0.095650553703308</c:v>
                </c:pt>
                <c:pt idx="939">
                  <c:v>0.097431242465973</c:v>
                </c:pt>
                <c:pt idx="940">
                  <c:v>0.098966062068939</c:v>
                </c:pt>
                <c:pt idx="941">
                  <c:v>0.099852681159973</c:v>
                </c:pt>
                <c:pt idx="942">
                  <c:v>0.100120902061463</c:v>
                </c:pt>
                <c:pt idx="943">
                  <c:v>0.100567936897278</c:v>
                </c:pt>
                <c:pt idx="944">
                  <c:v>0.101231038570404</c:v>
                </c:pt>
                <c:pt idx="945">
                  <c:v>0.101886689662934</c:v>
                </c:pt>
                <c:pt idx="946">
                  <c:v>0.102825462818146</c:v>
                </c:pt>
                <c:pt idx="947">
                  <c:v>0.103771686553955</c:v>
                </c:pt>
                <c:pt idx="948">
                  <c:v>0.104837119579315</c:v>
                </c:pt>
                <c:pt idx="949">
                  <c:v>0.105477869510651</c:v>
                </c:pt>
                <c:pt idx="950">
                  <c:v>0.105798244476319</c:v>
                </c:pt>
                <c:pt idx="951">
                  <c:v>0.106297433376312</c:v>
                </c:pt>
                <c:pt idx="952">
                  <c:v>0.106893479824066</c:v>
                </c:pt>
                <c:pt idx="953">
                  <c:v>0.10758638381958</c:v>
                </c:pt>
                <c:pt idx="954">
                  <c:v>0.107944011688233</c:v>
                </c:pt>
                <c:pt idx="955">
                  <c:v>0.107832252979279</c:v>
                </c:pt>
                <c:pt idx="956">
                  <c:v>0.107690691947937</c:v>
                </c:pt>
                <c:pt idx="957">
                  <c:v>0.107504427433014</c:v>
                </c:pt>
                <c:pt idx="958">
                  <c:v>0.107094645500183</c:v>
                </c:pt>
                <c:pt idx="959">
                  <c:v>0.106625258922577</c:v>
                </c:pt>
                <c:pt idx="960">
                  <c:v>0.106386840343476</c:v>
                </c:pt>
                <c:pt idx="961">
                  <c:v>0.106975436210633</c:v>
                </c:pt>
                <c:pt idx="962">
                  <c:v>0.107996165752411</c:v>
                </c:pt>
                <c:pt idx="963">
                  <c:v>0.108696520328522</c:v>
                </c:pt>
                <c:pt idx="964">
                  <c:v>0.108927488327027</c:v>
                </c:pt>
                <c:pt idx="965">
                  <c:v>0.10884553194046</c:v>
                </c:pt>
                <c:pt idx="966">
                  <c:v>0.108815729618073</c:v>
                </c:pt>
                <c:pt idx="967">
                  <c:v>0.109046697616577</c:v>
                </c:pt>
                <c:pt idx="968">
                  <c:v>0.10932981967926</c:v>
                </c:pt>
                <c:pt idx="969">
                  <c:v>0.109560787677765</c:v>
                </c:pt>
                <c:pt idx="970">
                  <c:v>0.109709799289704</c:v>
                </c:pt>
                <c:pt idx="971">
                  <c:v>0.109568238258362</c:v>
                </c:pt>
                <c:pt idx="972">
                  <c:v>0.109270215034485</c:v>
                </c:pt>
                <c:pt idx="973">
                  <c:v>0.108227133750916</c:v>
                </c:pt>
                <c:pt idx="974">
                  <c:v>0.106588006019592</c:v>
                </c:pt>
                <c:pt idx="975">
                  <c:v>0.10468065738678</c:v>
                </c:pt>
                <c:pt idx="976">
                  <c:v>0.103086233139038</c:v>
                </c:pt>
                <c:pt idx="977">
                  <c:v>0.102214515209198</c:v>
                </c:pt>
                <c:pt idx="978">
                  <c:v>0.102125108242035</c:v>
                </c:pt>
                <c:pt idx="979">
                  <c:v>0.102579593658447</c:v>
                </c:pt>
                <c:pt idx="980">
                  <c:v>0.103183090686798</c:v>
                </c:pt>
                <c:pt idx="981">
                  <c:v>0.103801488876343</c:v>
                </c:pt>
                <c:pt idx="982">
                  <c:v>0.104330480098725</c:v>
                </c:pt>
                <c:pt idx="983">
                  <c:v>0.104427337646485</c:v>
                </c:pt>
                <c:pt idx="984">
                  <c:v>0.103391706943512</c:v>
                </c:pt>
                <c:pt idx="985">
                  <c:v>0.101752579212189</c:v>
                </c:pt>
                <c:pt idx="986">
                  <c:v>0.10015070438385</c:v>
                </c:pt>
                <c:pt idx="987">
                  <c:v>0.099070370197296</c:v>
                </c:pt>
                <c:pt idx="988">
                  <c:v>0.098444521427155</c:v>
                </c:pt>
                <c:pt idx="989">
                  <c:v>0.098258256912231</c:v>
                </c:pt>
                <c:pt idx="990">
                  <c:v>0.098615884780884</c:v>
                </c:pt>
                <c:pt idx="991">
                  <c:v>0.09908527135849</c:v>
                </c:pt>
                <c:pt idx="992">
                  <c:v>0.099226832389832</c:v>
                </c:pt>
                <c:pt idx="993">
                  <c:v>0.098846852779388</c:v>
                </c:pt>
                <c:pt idx="994">
                  <c:v>0.097610056400299</c:v>
                </c:pt>
                <c:pt idx="995">
                  <c:v>0.095851719379425</c:v>
                </c:pt>
                <c:pt idx="996">
                  <c:v>0.093959271907806</c:v>
                </c:pt>
                <c:pt idx="997">
                  <c:v>0.092200934886932</c:v>
                </c:pt>
                <c:pt idx="998">
                  <c:v>0.090993940830231</c:v>
                </c:pt>
                <c:pt idx="999">
                  <c:v>0.090137124061584</c:v>
                </c:pt>
                <c:pt idx="1000">
                  <c:v>0.090017914772034</c:v>
                </c:pt>
                <c:pt idx="1001">
                  <c:v>0.090181827545166</c:v>
                </c:pt>
                <c:pt idx="1002">
                  <c:v>0.090330839157105</c:v>
                </c:pt>
                <c:pt idx="1003">
                  <c:v>0.090532004833221</c:v>
                </c:pt>
                <c:pt idx="1004">
                  <c:v>0.090397894382477</c:v>
                </c:pt>
                <c:pt idx="1005">
                  <c:v>0.090114772319794</c:v>
                </c:pt>
                <c:pt idx="1006">
                  <c:v>0.089347362518311</c:v>
                </c:pt>
                <c:pt idx="1007">
                  <c:v>0.088147819042206</c:v>
                </c:pt>
                <c:pt idx="1008">
                  <c:v>0.086568295955658</c:v>
                </c:pt>
                <c:pt idx="1009">
                  <c:v>0.084742903709412</c:v>
                </c:pt>
                <c:pt idx="1010">
                  <c:v>0.082947313785553</c:v>
                </c:pt>
                <c:pt idx="1011">
                  <c:v>0.081092119216919</c:v>
                </c:pt>
                <c:pt idx="1012">
                  <c:v>0.079348683357239</c:v>
                </c:pt>
                <c:pt idx="1013">
                  <c:v>0.078260898590088</c:v>
                </c:pt>
                <c:pt idx="1014">
                  <c:v>0.077947974205017</c:v>
                </c:pt>
                <c:pt idx="1015">
                  <c:v>0.078409910202026</c:v>
                </c:pt>
                <c:pt idx="1016">
                  <c:v>0.079259276390076</c:v>
                </c:pt>
                <c:pt idx="1017">
                  <c:v>0.080086290836334</c:v>
                </c:pt>
                <c:pt idx="1018">
                  <c:v>0.080637633800507</c:v>
                </c:pt>
                <c:pt idx="1019">
                  <c:v>0.080443918704987</c:v>
                </c:pt>
                <c:pt idx="1020">
                  <c:v>0.079721212387085</c:v>
                </c:pt>
                <c:pt idx="1021">
                  <c:v>0.078365206718445</c:v>
                </c:pt>
                <c:pt idx="1022">
                  <c:v>0.076904892921448</c:v>
                </c:pt>
                <c:pt idx="1023">
                  <c:v>0.075832009315491</c:v>
                </c:pt>
                <c:pt idx="1024">
                  <c:v>0.075235962867737</c:v>
                </c:pt>
                <c:pt idx="1025">
                  <c:v>0.075392425060272</c:v>
                </c:pt>
                <c:pt idx="1026">
                  <c:v>0.075943768024445</c:v>
                </c:pt>
                <c:pt idx="1027">
                  <c:v>0.076688826084137</c:v>
                </c:pt>
                <c:pt idx="1028">
                  <c:v>0.077351927757263</c:v>
                </c:pt>
                <c:pt idx="1029">
                  <c:v>0.077724456787109</c:v>
                </c:pt>
                <c:pt idx="1030">
                  <c:v>0.077925622463226</c:v>
                </c:pt>
                <c:pt idx="1031">
                  <c:v>0.078067183494568</c:v>
                </c:pt>
                <c:pt idx="1032">
                  <c:v>0.078178942203522</c:v>
                </c:pt>
                <c:pt idx="1033">
                  <c:v>0.078268349170685</c:v>
                </c:pt>
                <c:pt idx="1034">
                  <c:v>0.077642500400543</c:v>
                </c:pt>
                <c:pt idx="1035">
                  <c:v>0.076465308666229</c:v>
                </c:pt>
                <c:pt idx="1036">
                  <c:v>0.075280666351318</c:v>
                </c:pt>
                <c:pt idx="1037">
                  <c:v>0.074215233325958</c:v>
                </c:pt>
                <c:pt idx="1038">
                  <c:v>0.073477625846863</c:v>
                </c:pt>
                <c:pt idx="1039">
                  <c:v>0.07282942533493</c:v>
                </c:pt>
                <c:pt idx="1040">
                  <c:v>0.072658061981201</c:v>
                </c:pt>
                <c:pt idx="1041">
                  <c:v>0.073052942752838</c:v>
                </c:pt>
                <c:pt idx="1042">
                  <c:v>0.073619186878204</c:v>
                </c:pt>
                <c:pt idx="1043">
                  <c:v>0.073932111263275</c:v>
                </c:pt>
                <c:pt idx="1044">
                  <c:v>0.073269009590149</c:v>
                </c:pt>
                <c:pt idx="1045">
                  <c:v>0.072062015533447</c:v>
                </c:pt>
                <c:pt idx="1046">
                  <c:v>0.071063637733459</c:v>
                </c:pt>
                <c:pt idx="1047">
                  <c:v>0.070221722126007</c:v>
                </c:pt>
                <c:pt idx="1048">
                  <c:v>0.069469213485718</c:v>
                </c:pt>
                <c:pt idx="1049">
                  <c:v>0.068701803684235</c:v>
                </c:pt>
                <c:pt idx="1050">
                  <c:v>0.068254768848419</c:v>
                </c:pt>
                <c:pt idx="1051">
                  <c:v>0.067785382270813</c:v>
                </c:pt>
                <c:pt idx="1052">
                  <c:v>0.066950917243958</c:v>
                </c:pt>
                <c:pt idx="1053">
                  <c:v>0.066325068473816</c:v>
                </c:pt>
                <c:pt idx="1054">
                  <c:v>0.066034495830536</c:v>
                </c:pt>
                <c:pt idx="1055">
                  <c:v>0.065945088863373</c:v>
                </c:pt>
                <c:pt idx="1056">
                  <c:v>0.065997242927551</c:v>
                </c:pt>
                <c:pt idx="1057">
                  <c:v>0.066384673118591</c:v>
                </c:pt>
                <c:pt idx="1058">
                  <c:v>0.067226588726044</c:v>
                </c:pt>
                <c:pt idx="1059">
                  <c:v>0.067912042140961</c:v>
                </c:pt>
                <c:pt idx="1060">
                  <c:v>0.068381428718567</c:v>
                </c:pt>
                <c:pt idx="1061">
                  <c:v>0.06866455078125</c:v>
                </c:pt>
                <c:pt idx="1062">
                  <c:v>0.068612396717072</c:v>
                </c:pt>
                <c:pt idx="1063">
                  <c:v>0.068515539169312</c:v>
                </c:pt>
                <c:pt idx="1064">
                  <c:v>0.068448483943939</c:v>
                </c:pt>
                <c:pt idx="1065">
                  <c:v>0.068515539169312</c:v>
                </c:pt>
                <c:pt idx="1066">
                  <c:v>0.068403780460358</c:v>
                </c:pt>
                <c:pt idx="1067">
                  <c:v>0.068195164203644</c:v>
                </c:pt>
                <c:pt idx="1068">
                  <c:v>0.068321824073792</c:v>
                </c:pt>
                <c:pt idx="1069">
                  <c:v>0.068418681621552</c:v>
                </c:pt>
                <c:pt idx="1070">
                  <c:v>0.068128108978272</c:v>
                </c:pt>
                <c:pt idx="1071">
                  <c:v>0.067703425884247</c:v>
                </c:pt>
                <c:pt idx="1072">
                  <c:v>0.067472457885742</c:v>
                </c:pt>
                <c:pt idx="1073">
                  <c:v>0.067397952079773</c:v>
                </c:pt>
                <c:pt idx="1074">
                  <c:v>0.067360699176788</c:v>
                </c:pt>
                <c:pt idx="1075">
                  <c:v>0.067450106143951</c:v>
                </c:pt>
                <c:pt idx="1076">
                  <c:v>0.068128108978272</c:v>
                </c:pt>
                <c:pt idx="1077">
                  <c:v>0.068880617618561</c:v>
                </c:pt>
                <c:pt idx="1078">
                  <c:v>0.069461762905121</c:v>
                </c:pt>
                <c:pt idx="1079">
                  <c:v>0.06972998380661</c:v>
                </c:pt>
                <c:pt idx="1080">
                  <c:v>0.069886445999146</c:v>
                </c:pt>
                <c:pt idx="1081">
                  <c:v>0.06992369890213</c:v>
                </c:pt>
                <c:pt idx="1082">
                  <c:v>0.069409608840942</c:v>
                </c:pt>
                <c:pt idx="1083">
                  <c:v>0.068612396717072</c:v>
                </c:pt>
                <c:pt idx="1084">
                  <c:v>0.067897140979767</c:v>
                </c:pt>
                <c:pt idx="1085">
                  <c:v>0.067710876464844</c:v>
                </c:pt>
                <c:pt idx="1086">
                  <c:v>0.067606568336487</c:v>
                </c:pt>
                <c:pt idx="1087">
                  <c:v>0.067517161369324</c:v>
                </c:pt>
                <c:pt idx="1088">
                  <c:v>0.067494809627533</c:v>
                </c:pt>
                <c:pt idx="1089">
                  <c:v>0.067688524723053</c:v>
                </c:pt>
                <c:pt idx="1090">
                  <c:v>0.067830085754395</c:v>
                </c:pt>
                <c:pt idx="1091">
                  <c:v>0.067532062530518</c:v>
                </c:pt>
                <c:pt idx="1092">
                  <c:v>0.067085027694702</c:v>
                </c:pt>
                <c:pt idx="1093">
                  <c:v>0.066854059696198</c:v>
                </c:pt>
                <c:pt idx="1094">
                  <c:v>0.067003071308136</c:v>
                </c:pt>
                <c:pt idx="1095">
                  <c:v>0.066950917243958</c:v>
                </c:pt>
                <c:pt idx="1096">
                  <c:v>0.06653368473053</c:v>
                </c:pt>
                <c:pt idx="1097">
                  <c:v>0.066220760345459</c:v>
                </c:pt>
                <c:pt idx="1098">
                  <c:v>0.066444277763367</c:v>
                </c:pt>
                <c:pt idx="1099">
                  <c:v>0.066719949245453</c:v>
                </c:pt>
                <c:pt idx="1100">
                  <c:v>0.066541135311127</c:v>
                </c:pt>
                <c:pt idx="1101">
                  <c:v>0.066235661506653</c:v>
                </c:pt>
                <c:pt idx="1102">
                  <c:v>0.066198408603668</c:v>
                </c:pt>
                <c:pt idx="1103">
                  <c:v>0.066347420215607</c:v>
                </c:pt>
                <c:pt idx="1104">
                  <c:v>0.066190958023071</c:v>
                </c:pt>
                <c:pt idx="1105">
                  <c:v>0.065803527832031</c:v>
                </c:pt>
                <c:pt idx="1106">
                  <c:v>0.06546825170517</c:v>
                </c:pt>
                <c:pt idx="1107">
                  <c:v>0.065430998802185</c:v>
                </c:pt>
                <c:pt idx="1108">
                  <c:v>0.065743923187256</c:v>
                </c:pt>
                <c:pt idx="1109">
                  <c:v>0.066265463829041</c:v>
                </c:pt>
                <c:pt idx="1110">
                  <c:v>0.066734850406647</c:v>
                </c:pt>
                <c:pt idx="1111">
                  <c:v>0.066697597503662</c:v>
                </c:pt>
                <c:pt idx="1112">
                  <c:v>0.06624311208725</c:v>
                </c:pt>
                <c:pt idx="1113">
                  <c:v>0.065423548221588</c:v>
                </c:pt>
                <c:pt idx="1114">
                  <c:v>0.064678490161896</c:v>
                </c:pt>
                <c:pt idx="1115">
                  <c:v>0.064320862293243</c:v>
                </c:pt>
                <c:pt idx="1116">
                  <c:v>0.064164400100708</c:v>
                </c:pt>
                <c:pt idx="1117">
                  <c:v>0.064238905906677</c:v>
                </c:pt>
                <c:pt idx="1118">
                  <c:v>0.064298510551453</c:v>
                </c:pt>
                <c:pt idx="1119">
                  <c:v>0.06469339132309</c:v>
                </c:pt>
                <c:pt idx="1120">
                  <c:v>0.065259635448456</c:v>
                </c:pt>
                <c:pt idx="1121">
                  <c:v>0.065401196479797</c:v>
                </c:pt>
                <c:pt idx="1122">
                  <c:v>0.065170228481293</c:v>
                </c:pt>
                <c:pt idx="1123">
                  <c:v>0.0649094581604</c:v>
                </c:pt>
                <c:pt idx="1124">
                  <c:v>0.06529688835144</c:v>
                </c:pt>
                <c:pt idx="1125">
                  <c:v>0.06585568189621</c:v>
                </c:pt>
                <c:pt idx="1126">
                  <c:v>0.066183507442474</c:v>
                </c:pt>
                <c:pt idx="1127">
                  <c:v>0.066347420215607</c:v>
                </c:pt>
                <c:pt idx="1128">
                  <c:v>0.066541135311127</c:v>
                </c:pt>
                <c:pt idx="1129">
                  <c:v>0.066474080085754</c:v>
                </c:pt>
                <c:pt idx="1130">
                  <c:v>0.065945088863373</c:v>
                </c:pt>
                <c:pt idx="1131">
                  <c:v>0.065222382545471</c:v>
                </c:pt>
                <c:pt idx="1132">
                  <c:v>0.064380466938019</c:v>
                </c:pt>
                <c:pt idx="1133">
                  <c:v>0.063441693782806</c:v>
                </c:pt>
                <c:pt idx="1134">
                  <c:v>0.062659382820129</c:v>
                </c:pt>
                <c:pt idx="1135">
                  <c:v>0.062614679336548</c:v>
                </c:pt>
                <c:pt idx="1136">
                  <c:v>0.063411891460419</c:v>
                </c:pt>
                <c:pt idx="1137">
                  <c:v>0.064551830291748</c:v>
                </c:pt>
                <c:pt idx="1138">
                  <c:v>0.065401196479797</c:v>
                </c:pt>
                <c:pt idx="1139">
                  <c:v>0.065498054027557</c:v>
                </c:pt>
                <c:pt idx="1140">
                  <c:v>0.065244734287262</c:v>
                </c:pt>
                <c:pt idx="1141">
                  <c:v>0.065073370933533</c:v>
                </c:pt>
                <c:pt idx="1142">
                  <c:v>0.064633786678314</c:v>
                </c:pt>
                <c:pt idx="1143">
                  <c:v>0.063717365264893</c:v>
                </c:pt>
                <c:pt idx="1144">
                  <c:v>0.062651932239532</c:v>
                </c:pt>
                <c:pt idx="1145">
                  <c:v>0.062271952629089</c:v>
                </c:pt>
                <c:pt idx="1146">
                  <c:v>0.062085688114166</c:v>
                </c:pt>
                <c:pt idx="1147">
                  <c:v>0.061698257923126</c:v>
                </c:pt>
                <c:pt idx="1148">
                  <c:v>0.061370432376862</c:v>
                </c:pt>
                <c:pt idx="1149">
                  <c:v>0.061206519603729</c:v>
                </c:pt>
                <c:pt idx="1150">
                  <c:v>0.060886144638062</c:v>
                </c:pt>
                <c:pt idx="1151">
                  <c:v>0.060252845287323</c:v>
                </c:pt>
                <c:pt idx="1152">
                  <c:v>0.059999525547028</c:v>
                </c:pt>
                <c:pt idx="1153">
                  <c:v>0.06016343832016</c:v>
                </c:pt>
                <c:pt idx="1154">
                  <c:v>0.060275197029114</c:v>
                </c:pt>
                <c:pt idx="1155">
                  <c:v>0.06026029586792</c:v>
                </c:pt>
                <c:pt idx="1156">
                  <c:v>0.060379505157471</c:v>
                </c:pt>
                <c:pt idx="1157">
                  <c:v>0.060684978961945</c:v>
                </c:pt>
                <c:pt idx="1158">
                  <c:v>0.060610473155975</c:v>
                </c:pt>
                <c:pt idx="1159">
                  <c:v>0.059939920902252</c:v>
                </c:pt>
                <c:pt idx="1160">
                  <c:v>0.059112906455994</c:v>
                </c:pt>
                <c:pt idx="1161">
                  <c:v>0.058427453041077</c:v>
                </c:pt>
                <c:pt idx="1162">
                  <c:v>0.058114528656006</c:v>
                </c:pt>
                <c:pt idx="1163">
                  <c:v>0.058270990848541</c:v>
                </c:pt>
                <c:pt idx="1164">
                  <c:v>0.058919191360474</c:v>
                </c:pt>
                <c:pt idx="1165">
                  <c:v>0.059992074966431</c:v>
                </c:pt>
                <c:pt idx="1166">
                  <c:v>0.060878694057465</c:v>
                </c:pt>
                <c:pt idx="1167">
                  <c:v>0.061355531215668</c:v>
                </c:pt>
                <c:pt idx="1168">
                  <c:v>0.061146914958954</c:v>
                </c:pt>
                <c:pt idx="1169">
                  <c:v>0.060401856899261</c:v>
                </c:pt>
                <c:pt idx="1170">
                  <c:v>0.059619545936584</c:v>
                </c:pt>
                <c:pt idx="1171">
                  <c:v>0.058934092521668</c:v>
                </c:pt>
                <c:pt idx="1172">
                  <c:v>0.05851686000824</c:v>
                </c:pt>
                <c:pt idx="1173">
                  <c:v>0.058174133300781</c:v>
                </c:pt>
                <c:pt idx="1174">
                  <c:v>0.058077275753021</c:v>
                </c:pt>
                <c:pt idx="1175">
                  <c:v>0.057972967624664</c:v>
                </c:pt>
                <c:pt idx="1176">
                  <c:v>0.057436525821686</c:v>
                </c:pt>
                <c:pt idx="1177">
                  <c:v>0.056728720664978</c:v>
                </c:pt>
                <c:pt idx="1178">
                  <c:v>0.056415796279907</c:v>
                </c:pt>
                <c:pt idx="1179">
                  <c:v>0.057026743888855</c:v>
                </c:pt>
                <c:pt idx="1180">
                  <c:v>0.058315694332123</c:v>
                </c:pt>
                <c:pt idx="1181">
                  <c:v>0.059939920902252</c:v>
                </c:pt>
                <c:pt idx="1182">
                  <c:v>0.061526894569397</c:v>
                </c:pt>
                <c:pt idx="1183">
                  <c:v>0.062905251979828</c:v>
                </c:pt>
                <c:pt idx="1184">
                  <c:v>0.06365031003952</c:v>
                </c:pt>
                <c:pt idx="1185">
                  <c:v>0.063538551330566</c:v>
                </c:pt>
                <c:pt idx="1186">
                  <c:v>0.062622129917145</c:v>
                </c:pt>
                <c:pt idx="1187">
                  <c:v>0.061206519603729</c:v>
                </c:pt>
                <c:pt idx="1188">
                  <c:v>0.060096383094788</c:v>
                </c:pt>
                <c:pt idx="1189">
                  <c:v>0.059574842453003</c:v>
                </c:pt>
                <c:pt idx="1190">
                  <c:v>0.059433281421661</c:v>
                </c:pt>
                <c:pt idx="1191">
                  <c:v>0.059343874454498</c:v>
                </c:pt>
                <c:pt idx="1192">
                  <c:v>0.059366226196289</c:v>
                </c:pt>
                <c:pt idx="1193">
                  <c:v>0.059716403484345</c:v>
                </c:pt>
                <c:pt idx="1194">
                  <c:v>0.059962272644043</c:v>
                </c:pt>
                <c:pt idx="1195">
                  <c:v>0.059574842453003</c:v>
                </c:pt>
                <c:pt idx="1196">
                  <c:v>0.059008598327637</c:v>
                </c:pt>
                <c:pt idx="1197">
                  <c:v>0.058636069297791</c:v>
                </c:pt>
                <c:pt idx="1198">
                  <c:v>0.058561563491821</c:v>
                </c:pt>
                <c:pt idx="1199">
                  <c:v>0.058352947235107</c:v>
                </c:pt>
                <c:pt idx="1200">
                  <c:v>0.058397650718689</c:v>
                </c:pt>
                <c:pt idx="1201">
                  <c:v>0.058829784393311</c:v>
                </c:pt>
                <c:pt idx="1202">
                  <c:v>0.059448182582855</c:v>
                </c:pt>
                <c:pt idx="1203">
                  <c:v>0.059850513935089</c:v>
                </c:pt>
                <c:pt idx="1204">
                  <c:v>0.060081481933594</c:v>
                </c:pt>
                <c:pt idx="1205">
                  <c:v>0.060506165027618</c:v>
                </c:pt>
                <c:pt idx="1206">
                  <c:v>0.060901045799255</c:v>
                </c:pt>
                <c:pt idx="1207">
                  <c:v>0.061385333538055</c:v>
                </c:pt>
                <c:pt idx="1208">
                  <c:v>0.061921775341034</c:v>
                </c:pt>
                <c:pt idx="1209">
                  <c:v>0.06258487701416</c:v>
                </c:pt>
                <c:pt idx="1210">
                  <c:v>0.063374638557434</c:v>
                </c:pt>
                <c:pt idx="1211">
                  <c:v>0.064246356487274</c:v>
                </c:pt>
                <c:pt idx="1212">
                  <c:v>0.064648687839508</c:v>
                </c:pt>
                <c:pt idx="1213">
                  <c:v>0.064067542552948</c:v>
                </c:pt>
                <c:pt idx="1214">
                  <c:v>0.062897801399231</c:v>
                </c:pt>
                <c:pt idx="1215">
                  <c:v>0.061929225921631</c:v>
                </c:pt>
                <c:pt idx="1216">
                  <c:v>0.061258673667908</c:v>
                </c:pt>
                <c:pt idx="1217">
                  <c:v>0.060848891735077</c:v>
                </c:pt>
                <c:pt idx="1218">
                  <c:v>0.060811638832092</c:v>
                </c:pt>
                <c:pt idx="1219">
                  <c:v>0.061385333538055</c:v>
                </c:pt>
                <c:pt idx="1220">
                  <c:v>0.062137842178345</c:v>
                </c:pt>
                <c:pt idx="1221">
                  <c:v>0.062577426433563</c:v>
                </c:pt>
                <c:pt idx="1222">
                  <c:v>0.062748789787293</c:v>
                </c:pt>
                <c:pt idx="1223">
                  <c:v>0.062659382820129</c:v>
                </c:pt>
                <c:pt idx="1224">
                  <c:v>0.062674283981323</c:v>
                </c:pt>
                <c:pt idx="1225">
                  <c:v>0.062614679336548</c:v>
                </c:pt>
                <c:pt idx="1226">
                  <c:v>0.062264502048492</c:v>
                </c:pt>
                <c:pt idx="1227">
                  <c:v>0.061742961406708</c:v>
                </c:pt>
                <c:pt idx="1228">
                  <c:v>0.061340630054474</c:v>
                </c:pt>
                <c:pt idx="1229">
                  <c:v>0.061370432376862</c:v>
                </c:pt>
                <c:pt idx="1230">
                  <c:v>0.061705708503723</c:v>
                </c:pt>
                <c:pt idx="1231">
                  <c:v>0.062383711338043</c:v>
                </c:pt>
                <c:pt idx="1232">
                  <c:v>0.063613057136536</c:v>
                </c:pt>
                <c:pt idx="1233">
                  <c:v>0.065207481384277</c:v>
                </c:pt>
                <c:pt idx="1234">
                  <c:v>0.066690146923065</c:v>
                </c:pt>
                <c:pt idx="1235">
                  <c:v>0.067666172981262</c:v>
                </c:pt>
                <c:pt idx="1236">
                  <c:v>0.067941844463348</c:v>
                </c:pt>
                <c:pt idx="1237">
                  <c:v>0.06788969039917</c:v>
                </c:pt>
                <c:pt idx="1238">
                  <c:v>0.067450106143951</c:v>
                </c:pt>
                <c:pt idx="1239">
                  <c:v>0.066958367824554</c:v>
                </c:pt>
                <c:pt idx="1240">
                  <c:v>0.066459178924561</c:v>
                </c:pt>
                <c:pt idx="1241">
                  <c:v>0.066116452217102</c:v>
                </c:pt>
                <c:pt idx="1242">
                  <c:v>0.066012144088745</c:v>
                </c:pt>
                <c:pt idx="1243">
                  <c:v>0.066004693508148</c:v>
                </c:pt>
                <c:pt idx="1244">
                  <c:v>0.06633996963501</c:v>
                </c:pt>
                <c:pt idx="1245">
                  <c:v>0.06653368473053</c:v>
                </c:pt>
                <c:pt idx="1246">
                  <c:v>0.066511332988739</c:v>
                </c:pt>
                <c:pt idx="1247">
                  <c:v>0.065997242927551</c:v>
                </c:pt>
                <c:pt idx="1248">
                  <c:v>0.065170228481293</c:v>
                </c:pt>
                <c:pt idx="1249">
                  <c:v>0.064268708229065</c:v>
                </c:pt>
                <c:pt idx="1250">
                  <c:v>0.063307583332062</c:v>
                </c:pt>
                <c:pt idx="1251">
                  <c:v>0.062718987464905</c:v>
                </c:pt>
                <c:pt idx="1252">
                  <c:v>0.062741339206696</c:v>
                </c:pt>
                <c:pt idx="1253">
                  <c:v>0.063315033912659</c:v>
                </c:pt>
                <c:pt idx="1254">
                  <c:v>0.064149498939514</c:v>
                </c:pt>
                <c:pt idx="1255">
                  <c:v>0.065125524997711</c:v>
                </c:pt>
                <c:pt idx="1256">
                  <c:v>0.066302716732025</c:v>
                </c:pt>
                <c:pt idx="1257">
                  <c:v>0.067375600337982</c:v>
                </c:pt>
                <c:pt idx="1258">
                  <c:v>0.06779283285141</c:v>
                </c:pt>
                <c:pt idx="1259">
                  <c:v>0.06769597530365</c:v>
                </c:pt>
                <c:pt idx="1260">
                  <c:v>0.067286193370819</c:v>
                </c:pt>
                <c:pt idx="1261">
                  <c:v>0.066801905632019</c:v>
                </c:pt>
                <c:pt idx="1262">
                  <c:v>0.066228210926056</c:v>
                </c:pt>
                <c:pt idx="1263">
                  <c:v>0.065743923187256</c:v>
                </c:pt>
                <c:pt idx="1264">
                  <c:v>0.065669417381287</c:v>
                </c:pt>
                <c:pt idx="1265">
                  <c:v>0.066056847572327</c:v>
                </c:pt>
                <c:pt idx="1266">
                  <c:v>0.066965818405151</c:v>
                </c:pt>
                <c:pt idx="1267">
                  <c:v>0.067867338657379</c:v>
                </c:pt>
                <c:pt idx="1268">
                  <c:v>0.068560242652893</c:v>
                </c:pt>
                <c:pt idx="1269">
                  <c:v>0.068992376327515</c:v>
                </c:pt>
                <c:pt idx="1270">
                  <c:v>0.069305300712585</c:v>
                </c:pt>
                <c:pt idx="1271">
                  <c:v>0.069759786128998</c:v>
                </c:pt>
                <c:pt idx="1272">
                  <c:v>0.070326030254364</c:v>
                </c:pt>
                <c:pt idx="1273">
                  <c:v>0.070981681346893</c:v>
                </c:pt>
                <c:pt idx="1274">
                  <c:v>0.07154792547226</c:v>
                </c:pt>
                <c:pt idx="1275">
                  <c:v>0.07183849811554</c:v>
                </c:pt>
                <c:pt idx="1276">
                  <c:v>0.072211027145386</c:v>
                </c:pt>
                <c:pt idx="1277">
                  <c:v>0.072360038757324</c:v>
                </c:pt>
                <c:pt idx="1278">
                  <c:v>0.072024762630463</c:v>
                </c:pt>
                <c:pt idx="1279">
                  <c:v>0.071167945861816</c:v>
                </c:pt>
                <c:pt idx="1280">
                  <c:v>0.070169568061829</c:v>
                </c:pt>
                <c:pt idx="1281">
                  <c:v>0.069752335548401</c:v>
                </c:pt>
                <c:pt idx="1282">
                  <c:v>0.069886445999146</c:v>
                </c:pt>
                <c:pt idx="1283">
                  <c:v>0.070363283157349</c:v>
                </c:pt>
                <c:pt idx="1284">
                  <c:v>0.071026384830475</c:v>
                </c:pt>
                <c:pt idx="1285">
                  <c:v>0.072099268436432</c:v>
                </c:pt>
                <c:pt idx="1286">
                  <c:v>0.073403120040894</c:v>
                </c:pt>
                <c:pt idx="1287">
                  <c:v>0.074468553066254</c:v>
                </c:pt>
                <c:pt idx="1288">
                  <c:v>0.075049698352814</c:v>
                </c:pt>
                <c:pt idx="1289">
                  <c:v>0.075481832027435</c:v>
                </c:pt>
                <c:pt idx="1290">
                  <c:v>0.07571280002594</c:v>
                </c:pt>
                <c:pt idx="1291">
                  <c:v>0.075511634349823</c:v>
                </c:pt>
                <c:pt idx="1292">
                  <c:v>0.075094401836395</c:v>
                </c:pt>
                <c:pt idx="1293">
                  <c:v>0.07493793964386</c:v>
                </c:pt>
                <c:pt idx="1294">
                  <c:v>0.075295567512512</c:v>
                </c:pt>
                <c:pt idx="1295">
                  <c:v>0.076018273830414</c:v>
                </c:pt>
                <c:pt idx="1296">
                  <c:v>0.077217817306519</c:v>
                </c:pt>
                <c:pt idx="1297">
                  <c:v>0.078767538070679</c:v>
                </c:pt>
                <c:pt idx="1298">
                  <c:v>0.080324709415436</c:v>
                </c:pt>
                <c:pt idx="1299">
                  <c:v>0.081390142440796</c:v>
                </c:pt>
                <c:pt idx="1300">
                  <c:v>0.08169561624527</c:v>
                </c:pt>
                <c:pt idx="1301">
                  <c:v>0.081591308116913</c:v>
                </c:pt>
                <c:pt idx="1302">
                  <c:v>0.081337988376617</c:v>
                </c:pt>
                <c:pt idx="1303">
                  <c:v>0.081382691860199</c:v>
                </c:pt>
                <c:pt idx="1304">
                  <c:v>0.082097947597504</c:v>
                </c:pt>
                <c:pt idx="1305">
                  <c:v>0.083550810813904</c:v>
                </c:pt>
                <c:pt idx="1306">
                  <c:v>0.085271894931793</c:v>
                </c:pt>
                <c:pt idx="1307">
                  <c:v>0.086739659309387</c:v>
                </c:pt>
                <c:pt idx="1308">
                  <c:v>0.088222324848175</c:v>
                </c:pt>
                <c:pt idx="1309">
                  <c:v>0.090122222900391</c:v>
                </c:pt>
                <c:pt idx="1310">
                  <c:v>0.091947615146637</c:v>
                </c:pt>
                <c:pt idx="1311">
                  <c:v>0.093340873718262</c:v>
                </c:pt>
                <c:pt idx="1312">
                  <c:v>0.09472668170929</c:v>
                </c:pt>
                <c:pt idx="1313">
                  <c:v>0.096522271633148</c:v>
                </c:pt>
                <c:pt idx="1314">
                  <c:v>0.098370015621185</c:v>
                </c:pt>
                <c:pt idx="1315">
                  <c:v>0.099584460258484</c:v>
                </c:pt>
                <c:pt idx="1316">
                  <c:v>0.100769102573395</c:v>
                </c:pt>
                <c:pt idx="1317">
                  <c:v>0.102296471595764</c:v>
                </c:pt>
                <c:pt idx="1318">
                  <c:v>0.104755163192749</c:v>
                </c:pt>
                <c:pt idx="1319">
                  <c:v>0.107653439044953</c:v>
                </c:pt>
                <c:pt idx="1320">
                  <c:v>0.110514461994171</c:v>
                </c:pt>
                <c:pt idx="1321">
                  <c:v>0.11289119720459</c:v>
                </c:pt>
                <c:pt idx="1322">
                  <c:v>0.114679336547852</c:v>
                </c:pt>
                <c:pt idx="1323">
                  <c:v>0.116296112537384</c:v>
                </c:pt>
                <c:pt idx="1324">
                  <c:v>0.117309391498566</c:v>
                </c:pt>
                <c:pt idx="1325">
                  <c:v>0.117883086204529</c:v>
                </c:pt>
                <c:pt idx="1326">
                  <c:v>0.118337571620941</c:v>
                </c:pt>
                <c:pt idx="1327">
                  <c:v>0.119373202323914</c:v>
                </c:pt>
                <c:pt idx="1328">
                  <c:v>0.121206045150757</c:v>
                </c:pt>
                <c:pt idx="1329">
                  <c:v>0.12330710887909</c:v>
                </c:pt>
                <c:pt idx="1330">
                  <c:v>0.125378370285034</c:v>
                </c:pt>
                <c:pt idx="1331">
                  <c:v>0.127516686916352</c:v>
                </c:pt>
                <c:pt idx="1332">
                  <c:v>0.130191445350647</c:v>
                </c:pt>
                <c:pt idx="1333">
                  <c:v>0.133216381072998</c:v>
                </c:pt>
                <c:pt idx="1334">
                  <c:v>0.135913491249085</c:v>
                </c:pt>
                <c:pt idx="1335">
                  <c:v>0.137969851493836</c:v>
                </c:pt>
                <c:pt idx="1336">
                  <c:v>0.139690935611725</c:v>
                </c:pt>
                <c:pt idx="1337">
                  <c:v>0.141300261020661</c:v>
                </c:pt>
                <c:pt idx="1338">
                  <c:v>0.14282763004303</c:v>
                </c:pt>
                <c:pt idx="1339">
                  <c:v>0.144191086292267</c:v>
                </c:pt>
                <c:pt idx="1340">
                  <c:v>0.145785510540009</c:v>
                </c:pt>
                <c:pt idx="1341">
                  <c:v>0.14755129814148</c:v>
                </c:pt>
                <c:pt idx="1342">
                  <c:v>0.149361789226532</c:v>
                </c:pt>
                <c:pt idx="1343">
                  <c:v>0.150643289089203</c:v>
                </c:pt>
                <c:pt idx="1344">
                  <c:v>0.151105225086212</c:v>
                </c:pt>
                <c:pt idx="1345">
                  <c:v>0.1511350274086</c:v>
                </c:pt>
                <c:pt idx="1346">
                  <c:v>0.150971114635468</c:v>
                </c:pt>
                <c:pt idx="1347">
                  <c:v>0.151373445987702</c:v>
                </c:pt>
                <c:pt idx="1348">
                  <c:v>0.152304768562317</c:v>
                </c:pt>
                <c:pt idx="1349">
                  <c:v>0.153966248035431</c:v>
                </c:pt>
                <c:pt idx="1350">
                  <c:v>0.155888497829437</c:v>
                </c:pt>
                <c:pt idx="1351">
                  <c:v>0.157490372657776</c:v>
                </c:pt>
                <c:pt idx="1352">
                  <c:v>0.158317387104035</c:v>
                </c:pt>
                <c:pt idx="1353">
                  <c:v>0.158160924911499</c:v>
                </c:pt>
                <c:pt idx="1354">
                  <c:v>0.157430768013001</c:v>
                </c:pt>
                <c:pt idx="1355">
                  <c:v>0.156231224536896</c:v>
                </c:pt>
                <c:pt idx="1356">
                  <c:v>0.15469640493393</c:v>
                </c:pt>
                <c:pt idx="1357">
                  <c:v>0.153161585330963</c:v>
                </c:pt>
                <c:pt idx="1358">
                  <c:v>0.1521036028862</c:v>
                </c:pt>
                <c:pt idx="1359">
                  <c:v>0.151500105857849</c:v>
                </c:pt>
                <c:pt idx="1360">
                  <c:v>0.150851905345917</c:v>
                </c:pt>
                <c:pt idx="1361">
                  <c:v>0.150077044963837</c:v>
                </c:pt>
                <c:pt idx="1362">
                  <c:v>0.149644911289215</c:v>
                </c:pt>
                <c:pt idx="1363">
                  <c:v>0.149890780448914</c:v>
                </c:pt>
                <c:pt idx="1364">
                  <c:v>0.150315463542938</c:v>
                </c:pt>
                <c:pt idx="1365">
                  <c:v>0.150129199028015</c:v>
                </c:pt>
                <c:pt idx="1366">
                  <c:v>0.149160623550415</c:v>
                </c:pt>
                <c:pt idx="1367">
                  <c:v>0.147968530654907</c:v>
                </c:pt>
                <c:pt idx="1368">
                  <c:v>0.146955251693726</c:v>
                </c:pt>
                <c:pt idx="1369">
                  <c:v>0.145509839057923</c:v>
                </c:pt>
                <c:pt idx="1370">
                  <c:v>0.143632292747498</c:v>
                </c:pt>
                <c:pt idx="1371">
                  <c:v>0.142142176628113</c:v>
                </c:pt>
                <c:pt idx="1372">
                  <c:v>0.141993165016175</c:v>
                </c:pt>
                <c:pt idx="1373">
                  <c:v>0.142894685268402</c:v>
                </c:pt>
                <c:pt idx="1374">
                  <c:v>0.143952667713165</c:v>
                </c:pt>
                <c:pt idx="1375">
                  <c:v>0.145003199577332</c:v>
                </c:pt>
                <c:pt idx="1376">
                  <c:v>0.146172940731049</c:v>
                </c:pt>
                <c:pt idx="1377">
                  <c:v>0.147655606269837</c:v>
                </c:pt>
                <c:pt idx="1378">
                  <c:v>0.148765742778778</c:v>
                </c:pt>
                <c:pt idx="1379">
                  <c:v>0.149086117744446</c:v>
                </c:pt>
                <c:pt idx="1380">
                  <c:v>0.148646533489228</c:v>
                </c:pt>
                <c:pt idx="1381">
                  <c:v>0.147789716720581</c:v>
                </c:pt>
                <c:pt idx="1382">
                  <c:v>0.146999955177307</c:v>
                </c:pt>
                <c:pt idx="1383">
                  <c:v>0.146090984344483</c:v>
                </c:pt>
                <c:pt idx="1384">
                  <c:v>0.145308673381806</c:v>
                </c:pt>
                <c:pt idx="1385">
                  <c:v>0.144943594932556</c:v>
                </c:pt>
                <c:pt idx="1386">
                  <c:v>0.145144760608673</c:v>
                </c:pt>
                <c:pt idx="1387">
                  <c:v>0.145666301250458</c:v>
                </c:pt>
                <c:pt idx="1388">
                  <c:v>0.146247446537018</c:v>
                </c:pt>
                <c:pt idx="1389">
                  <c:v>0.147029757499695</c:v>
                </c:pt>
                <c:pt idx="1390">
                  <c:v>0.148393213748932</c:v>
                </c:pt>
                <c:pt idx="1391">
                  <c:v>0.149674713611603</c:v>
                </c:pt>
                <c:pt idx="1392">
                  <c:v>0.150740146636963</c:v>
                </c:pt>
                <c:pt idx="1393">
                  <c:v>0.152245163917542</c:v>
                </c:pt>
                <c:pt idx="1394">
                  <c:v>0.154577195644379</c:v>
                </c:pt>
                <c:pt idx="1395">
                  <c:v>0.157624483108521</c:v>
                </c:pt>
                <c:pt idx="1396">
                  <c:v>0.160582363605499</c:v>
                </c:pt>
                <c:pt idx="1397">
                  <c:v>0.164136290550232</c:v>
                </c:pt>
                <c:pt idx="1398">
                  <c:v>0.168487429618836</c:v>
                </c:pt>
                <c:pt idx="1399">
                  <c:v>0.173375010490418</c:v>
                </c:pt>
                <c:pt idx="1400">
                  <c:v>0.178769230842591</c:v>
                </c:pt>
                <c:pt idx="1401">
                  <c:v>0.185027718544007</c:v>
                </c:pt>
                <c:pt idx="1402">
                  <c:v>0.193104147911072</c:v>
                </c:pt>
                <c:pt idx="1403">
                  <c:v>0.203013420104981</c:v>
                </c:pt>
                <c:pt idx="1404">
                  <c:v>0.215061008930207</c:v>
                </c:pt>
                <c:pt idx="1405">
                  <c:v>0.229954719543457</c:v>
                </c:pt>
                <c:pt idx="1406">
                  <c:v>0.248290598392487</c:v>
                </c:pt>
                <c:pt idx="1407">
                  <c:v>0.269889831542969</c:v>
                </c:pt>
                <c:pt idx="1408">
                  <c:v>0.294432044029236</c:v>
                </c:pt>
                <c:pt idx="1409">
                  <c:v>0.322483479976654</c:v>
                </c:pt>
                <c:pt idx="1410">
                  <c:v>0.354990363121033</c:v>
                </c:pt>
                <c:pt idx="1411">
                  <c:v>0.392101705074311</c:v>
                </c:pt>
                <c:pt idx="1412">
                  <c:v>0.433981418609619</c:v>
                </c:pt>
                <c:pt idx="1413">
                  <c:v>0.481739640235901</c:v>
                </c:pt>
                <c:pt idx="1414">
                  <c:v>0.536546111106873</c:v>
                </c:pt>
                <c:pt idx="1415">
                  <c:v>0.59923529624939</c:v>
                </c:pt>
                <c:pt idx="1416">
                  <c:v>0.670000910758972</c:v>
                </c:pt>
                <c:pt idx="1417">
                  <c:v>0.749342143535614</c:v>
                </c:pt>
                <c:pt idx="1418">
                  <c:v>0.837445259094238</c:v>
                </c:pt>
                <c:pt idx="1419">
                  <c:v>0.935129821300507</c:v>
                </c:pt>
                <c:pt idx="1420">
                  <c:v>1.04374438524246</c:v>
                </c:pt>
                <c:pt idx="1421">
                  <c:v>1.16507709026337</c:v>
                </c:pt>
                <c:pt idx="1422">
                  <c:v>1.30044668912888</c:v>
                </c:pt>
                <c:pt idx="1423">
                  <c:v>1.45100802183151</c:v>
                </c:pt>
                <c:pt idx="1424">
                  <c:v>1.61805003881455</c:v>
                </c:pt>
                <c:pt idx="1425">
                  <c:v>1.80212408304215</c:v>
                </c:pt>
                <c:pt idx="1426">
                  <c:v>2.00317054986954</c:v>
                </c:pt>
                <c:pt idx="1427">
                  <c:v>2.22062319517136</c:v>
                </c:pt>
                <c:pt idx="1428">
                  <c:v>2.45457887649536</c:v>
                </c:pt>
                <c:pt idx="1429">
                  <c:v>2.70570069551468</c:v>
                </c:pt>
                <c:pt idx="1430">
                  <c:v>2.97428667545319</c:v>
                </c:pt>
                <c:pt idx="1431">
                  <c:v>3.26067954301834</c:v>
                </c:pt>
                <c:pt idx="1432">
                  <c:v>3.56481224298477</c:v>
                </c:pt>
                <c:pt idx="1433">
                  <c:v>3.88637930154801</c:v>
                </c:pt>
                <c:pt idx="1434">
                  <c:v>4.22457605600357</c:v>
                </c:pt>
                <c:pt idx="1435">
                  <c:v>4.57855314016342</c:v>
                </c:pt>
                <c:pt idx="1436">
                  <c:v>4.9474760890007</c:v>
                </c:pt>
                <c:pt idx="1437">
                  <c:v>5.32984733581543</c:v>
                </c:pt>
                <c:pt idx="1438">
                  <c:v>5.7242438197136</c:v>
                </c:pt>
                <c:pt idx="1439">
                  <c:v>6.12998753786087</c:v>
                </c:pt>
                <c:pt idx="1440">
                  <c:v>6.54622912406922</c:v>
                </c:pt>
                <c:pt idx="1441">
                  <c:v>6.97141140699387</c:v>
                </c:pt>
                <c:pt idx="1442">
                  <c:v>7.4036717414856</c:v>
                </c:pt>
                <c:pt idx="1443">
                  <c:v>7.84130394458771</c:v>
                </c:pt>
                <c:pt idx="1444">
                  <c:v>8.28257948160172</c:v>
                </c:pt>
                <c:pt idx="1445">
                  <c:v>8.72510671615601</c:v>
                </c:pt>
                <c:pt idx="1446">
                  <c:v>9.16694849729538</c:v>
                </c:pt>
                <c:pt idx="1447">
                  <c:v>9.60621982812882</c:v>
                </c:pt>
                <c:pt idx="1448">
                  <c:v>10.0412294268608</c:v>
                </c:pt>
                <c:pt idx="1449">
                  <c:v>10.4702934622765</c:v>
                </c:pt>
                <c:pt idx="1450">
                  <c:v>10.8922421932221</c:v>
                </c:pt>
                <c:pt idx="1451">
                  <c:v>11.3062486052513</c:v>
                </c:pt>
                <c:pt idx="1452">
                  <c:v>11.7111876606941</c:v>
                </c:pt>
                <c:pt idx="1453">
                  <c:v>12.1058076620102</c:v>
                </c:pt>
                <c:pt idx="1454">
                  <c:v>12.4888047575951</c:v>
                </c:pt>
                <c:pt idx="1455">
                  <c:v>12.859620153904</c:v>
                </c:pt>
                <c:pt idx="1456">
                  <c:v>13.2177099585533</c:v>
                </c:pt>
                <c:pt idx="1457">
                  <c:v>13.5625302791596</c:v>
                </c:pt>
                <c:pt idx="1458">
                  <c:v>13.8939321041107</c:v>
                </c:pt>
                <c:pt idx="1459">
                  <c:v>14.2118111252785</c:v>
                </c:pt>
                <c:pt idx="1460">
                  <c:v>14.5165622234345</c:v>
                </c:pt>
                <c:pt idx="1461">
                  <c:v>14.8076340556145</c:v>
                </c:pt>
                <c:pt idx="1462">
                  <c:v>15.0842070579529</c:v>
                </c:pt>
                <c:pt idx="1463">
                  <c:v>15.3455063700676</c:v>
                </c:pt>
                <c:pt idx="1464">
                  <c:v>15.5916586518288</c:v>
                </c:pt>
                <c:pt idx="1465">
                  <c:v>15.823557972908</c:v>
                </c:pt>
                <c:pt idx="1466">
                  <c:v>16.0419791936875</c:v>
                </c:pt>
                <c:pt idx="1467">
                  <c:v>16.2473097443581</c:v>
                </c:pt>
                <c:pt idx="1468">
                  <c:v>16.4402797818184</c:v>
                </c:pt>
                <c:pt idx="1469">
                  <c:v>16.6218876838684</c:v>
                </c:pt>
                <c:pt idx="1470">
                  <c:v>16.7920738458634</c:v>
                </c:pt>
                <c:pt idx="1471">
                  <c:v>16.9502422213555</c:v>
                </c:pt>
                <c:pt idx="1472">
                  <c:v>17.0957371592522</c:v>
                </c:pt>
                <c:pt idx="1473">
                  <c:v>17.2291845083237</c:v>
                </c:pt>
                <c:pt idx="1474">
                  <c:v>17.3510313034058</c:v>
                </c:pt>
                <c:pt idx="1475">
                  <c:v>17.4617171287537</c:v>
                </c:pt>
                <c:pt idx="1476">
                  <c:v>17.5618752837181</c:v>
                </c:pt>
                <c:pt idx="1477">
                  <c:v>17.6523551344872</c:v>
                </c:pt>
                <c:pt idx="1478">
                  <c:v>17.7331790328026</c:v>
                </c:pt>
                <c:pt idx="1479">
                  <c:v>17.8041532635689</c:v>
                </c:pt>
                <c:pt idx="1480">
                  <c:v>17.8654193878174</c:v>
                </c:pt>
                <c:pt idx="1481">
                  <c:v>17.9172083735466</c:v>
                </c:pt>
                <c:pt idx="1482">
                  <c:v>17.9596766829491</c:v>
                </c:pt>
                <c:pt idx="1483">
                  <c:v>17.9926678538323</c:v>
                </c:pt>
                <c:pt idx="1484">
                  <c:v>18.0168226361275</c:v>
                </c:pt>
                <c:pt idx="1485">
                  <c:v>18.0325210094452</c:v>
                </c:pt>
                <c:pt idx="1486">
                  <c:v>18.0400982499123</c:v>
                </c:pt>
                <c:pt idx="1487">
                  <c:v>18.0393755435944</c:v>
                </c:pt>
                <c:pt idx="1488">
                  <c:v>18.0303156375885</c:v>
                </c:pt>
                <c:pt idx="1489">
                  <c:v>18.0130153894425</c:v>
                </c:pt>
                <c:pt idx="1490">
                  <c:v>17.9872661828995</c:v>
                </c:pt>
                <c:pt idx="1491">
                  <c:v>17.9533362388611</c:v>
                </c:pt>
                <c:pt idx="1492">
                  <c:v>17.9113894701004</c:v>
                </c:pt>
                <c:pt idx="1493">
                  <c:v>17.8622156381607</c:v>
                </c:pt>
                <c:pt idx="1494">
                  <c:v>17.8060904145241</c:v>
                </c:pt>
                <c:pt idx="1495">
                  <c:v>17.7430659532547</c:v>
                </c:pt>
                <c:pt idx="1496">
                  <c:v>17.6740065217018</c:v>
                </c:pt>
                <c:pt idx="1497">
                  <c:v>17.5988376140595</c:v>
                </c:pt>
                <c:pt idx="1498">
                  <c:v>17.5178274512291</c:v>
                </c:pt>
                <c:pt idx="1499">
                  <c:v>17.4306333065033</c:v>
                </c:pt>
                <c:pt idx="1500">
                  <c:v>17.3377618193627</c:v>
                </c:pt>
                <c:pt idx="1501">
                  <c:v>17.2399803996086</c:v>
                </c:pt>
                <c:pt idx="1502">
                  <c:v>17.1371325850487</c:v>
                </c:pt>
                <c:pt idx="1503">
                  <c:v>17.0299559831619</c:v>
                </c:pt>
                <c:pt idx="1504">
                  <c:v>16.9190391898155</c:v>
                </c:pt>
                <c:pt idx="1505">
                  <c:v>16.804613173008</c:v>
                </c:pt>
                <c:pt idx="1506">
                  <c:v>16.6858956217766</c:v>
                </c:pt>
                <c:pt idx="1507">
                  <c:v>16.5624246001244</c:v>
                </c:pt>
                <c:pt idx="1508">
                  <c:v>16.4351910352707</c:v>
                </c:pt>
                <c:pt idx="1509">
                  <c:v>16.3049623370171</c:v>
                </c:pt>
                <c:pt idx="1510">
                  <c:v>16.171582043171</c:v>
                </c:pt>
                <c:pt idx="1511">
                  <c:v>16.0355120897293</c:v>
                </c:pt>
                <c:pt idx="1512">
                  <c:v>15.8975347876549</c:v>
                </c:pt>
                <c:pt idx="1513">
                  <c:v>15.7580375671387</c:v>
                </c:pt>
                <c:pt idx="1514">
                  <c:v>15.61638712883</c:v>
                </c:pt>
                <c:pt idx="1515">
                  <c:v>15.4725834727288</c:v>
                </c:pt>
                <c:pt idx="1516">
                  <c:v>15.3274610638619</c:v>
                </c:pt>
                <c:pt idx="1517">
                  <c:v>15.180952847004</c:v>
                </c:pt>
                <c:pt idx="1518">
                  <c:v>15.0328502058983</c:v>
                </c:pt>
                <c:pt idx="1519">
                  <c:v>14.8831680417061</c:v>
                </c:pt>
                <c:pt idx="1520">
                  <c:v>14.7326439619065</c:v>
                </c:pt>
                <c:pt idx="1521">
                  <c:v>14.581598341465</c:v>
                </c:pt>
                <c:pt idx="1522">
                  <c:v>14.4296810030937</c:v>
                </c:pt>
                <c:pt idx="1523">
                  <c:v>14.2765417695046</c:v>
                </c:pt>
                <c:pt idx="1524">
                  <c:v>14.1222849488259</c:v>
                </c:pt>
                <c:pt idx="1525">
                  <c:v>13.9674991369248</c:v>
                </c:pt>
                <c:pt idx="1526">
                  <c:v>13.8126164674759</c:v>
                </c:pt>
                <c:pt idx="1527">
                  <c:v>13.6574879288674</c:v>
                </c:pt>
                <c:pt idx="1528">
                  <c:v>13.5018676519394</c:v>
                </c:pt>
                <c:pt idx="1529">
                  <c:v>13.34597915411</c:v>
                </c:pt>
                <c:pt idx="1530">
                  <c:v>13.1903514266014</c:v>
                </c:pt>
                <c:pt idx="1531">
                  <c:v>13.0353718996048</c:v>
                </c:pt>
                <c:pt idx="1532">
                  <c:v>12.8807649016381</c:v>
                </c:pt>
                <c:pt idx="1533">
                  <c:v>12.7261504530907</c:v>
                </c:pt>
                <c:pt idx="1534">
                  <c:v>12.5717222690582</c:v>
                </c:pt>
                <c:pt idx="1535">
                  <c:v>12.4178603291512</c:v>
                </c:pt>
                <c:pt idx="1536">
                  <c:v>12.264646589756</c:v>
                </c:pt>
                <c:pt idx="1537">
                  <c:v>12.1120437979698</c:v>
                </c:pt>
                <c:pt idx="1538">
                  <c:v>11.959969997406</c:v>
                </c:pt>
                <c:pt idx="1539">
                  <c:v>11.808305978775</c:v>
                </c:pt>
                <c:pt idx="1540">
                  <c:v>11.6569772362709</c:v>
                </c:pt>
                <c:pt idx="1541">
                  <c:v>11.5065798163414</c:v>
                </c:pt>
                <c:pt idx="1542">
                  <c:v>11.3577321171761</c:v>
                </c:pt>
                <c:pt idx="1543">
                  <c:v>11.2103298306465</c:v>
                </c:pt>
                <c:pt idx="1544">
                  <c:v>11.063851416111</c:v>
                </c:pt>
                <c:pt idx="1545">
                  <c:v>10.9182968735695</c:v>
                </c:pt>
                <c:pt idx="1546">
                  <c:v>10.7736736536026</c:v>
                </c:pt>
                <c:pt idx="1547">
                  <c:v>10.6296613812447</c:v>
                </c:pt>
                <c:pt idx="1548">
                  <c:v>10.4860067367554</c:v>
                </c:pt>
                <c:pt idx="1549">
                  <c:v>10.3427991271019</c:v>
                </c:pt>
                <c:pt idx="1550">
                  <c:v>10.2006867527962</c:v>
                </c:pt>
                <c:pt idx="1551">
                  <c:v>10.0601315498352</c:v>
                </c:pt>
                <c:pt idx="1552">
                  <c:v>9.92123782634735</c:v>
                </c:pt>
                <c:pt idx="1553">
                  <c:v>9.78375226259232</c:v>
                </c:pt>
                <c:pt idx="1554">
                  <c:v>9.64742153882981</c:v>
                </c:pt>
                <c:pt idx="1555">
                  <c:v>9.51255857944489</c:v>
                </c:pt>
                <c:pt idx="1556">
                  <c:v>9.37923043966294</c:v>
                </c:pt>
                <c:pt idx="1557">
                  <c:v>9.24716144800186</c:v>
                </c:pt>
                <c:pt idx="1558">
                  <c:v>9.116478264331819</c:v>
                </c:pt>
                <c:pt idx="1559">
                  <c:v>8.98729264736176</c:v>
                </c:pt>
                <c:pt idx="1560">
                  <c:v>8.85984301567078</c:v>
                </c:pt>
                <c:pt idx="1561">
                  <c:v>8.73345136642456</c:v>
                </c:pt>
                <c:pt idx="1562">
                  <c:v>8.60781967639923</c:v>
                </c:pt>
                <c:pt idx="1563">
                  <c:v>8.48312675952912</c:v>
                </c:pt>
                <c:pt idx="1564">
                  <c:v>8.35971534252167</c:v>
                </c:pt>
                <c:pt idx="1565">
                  <c:v>8.23808461427689</c:v>
                </c:pt>
                <c:pt idx="1566">
                  <c:v>8.1181600689888</c:v>
                </c:pt>
                <c:pt idx="1567">
                  <c:v>8.000358939170839</c:v>
                </c:pt>
                <c:pt idx="1568">
                  <c:v>7.88455456495285</c:v>
                </c:pt>
                <c:pt idx="1569">
                  <c:v>7.77047872543335</c:v>
                </c:pt>
                <c:pt idx="1570">
                  <c:v>7.65751302242279</c:v>
                </c:pt>
                <c:pt idx="1571">
                  <c:v>7.54526257514954</c:v>
                </c:pt>
                <c:pt idx="1572">
                  <c:v>7.43427127599716</c:v>
                </c:pt>
                <c:pt idx="1573">
                  <c:v>7.32456892728806</c:v>
                </c:pt>
                <c:pt idx="1574">
                  <c:v>7.21625238656998</c:v>
                </c:pt>
                <c:pt idx="1575">
                  <c:v>7.1091577410698</c:v>
                </c:pt>
                <c:pt idx="1576">
                  <c:v>7.00382888317108</c:v>
                </c:pt>
                <c:pt idx="1577">
                  <c:v>6.9006085395813</c:v>
                </c:pt>
                <c:pt idx="1578">
                  <c:v>6.79899752140045</c:v>
                </c:pt>
                <c:pt idx="1579">
                  <c:v>6.69874995946884</c:v>
                </c:pt>
                <c:pt idx="1580">
                  <c:v>6.60010427236557</c:v>
                </c:pt>
                <c:pt idx="1581">
                  <c:v>6.503164768219</c:v>
                </c:pt>
                <c:pt idx="1582">
                  <c:v>6.40735030174256</c:v>
                </c:pt>
                <c:pt idx="1583">
                  <c:v>6.31219893693924</c:v>
                </c:pt>
                <c:pt idx="1584">
                  <c:v>6.21774792671204</c:v>
                </c:pt>
                <c:pt idx="1585">
                  <c:v>6.12427294254303</c:v>
                </c:pt>
                <c:pt idx="1586">
                  <c:v>6.03171437978745</c:v>
                </c:pt>
                <c:pt idx="1587">
                  <c:v>5.94058632850647</c:v>
                </c:pt>
                <c:pt idx="1588">
                  <c:v>5.85148483514786</c:v>
                </c:pt>
                <c:pt idx="1589">
                  <c:v>5.76455891132355</c:v>
                </c:pt>
                <c:pt idx="1590">
                  <c:v>5.67939132452011</c:v>
                </c:pt>
                <c:pt idx="1591">
                  <c:v>5.59577345848084</c:v>
                </c:pt>
                <c:pt idx="1592">
                  <c:v>5.51337748765946</c:v>
                </c:pt>
                <c:pt idx="1593">
                  <c:v>5.43216615915299</c:v>
                </c:pt>
                <c:pt idx="1594">
                  <c:v>5.35199791193009</c:v>
                </c:pt>
                <c:pt idx="1595">
                  <c:v>5.27334958314896</c:v>
                </c:pt>
                <c:pt idx="1596">
                  <c:v>5.19616901874543</c:v>
                </c:pt>
                <c:pt idx="1597">
                  <c:v>5.12000918388367</c:v>
                </c:pt>
                <c:pt idx="1598">
                  <c:v>5.04515320062638</c:v>
                </c:pt>
                <c:pt idx="1599">
                  <c:v>4.97162342071533</c:v>
                </c:pt>
                <c:pt idx="1600">
                  <c:v>4.89956885576248</c:v>
                </c:pt>
                <c:pt idx="1601">
                  <c:v>4.82822209596634</c:v>
                </c:pt>
                <c:pt idx="1602">
                  <c:v>4.75750863552094</c:v>
                </c:pt>
                <c:pt idx="1603">
                  <c:v>4.68797236680985</c:v>
                </c:pt>
                <c:pt idx="1604">
                  <c:v>4.61939722299576</c:v>
                </c:pt>
                <c:pt idx="1605">
                  <c:v>4.55198436975479</c:v>
                </c:pt>
                <c:pt idx="1606">
                  <c:v>4.4856071472168</c:v>
                </c:pt>
                <c:pt idx="1607">
                  <c:v>4.4201985001564</c:v>
                </c:pt>
                <c:pt idx="1608">
                  <c:v>4.35616821050644</c:v>
                </c:pt>
                <c:pt idx="1609">
                  <c:v>4.29322570562363</c:v>
                </c:pt>
                <c:pt idx="1610">
                  <c:v>4.23157960176468</c:v>
                </c:pt>
                <c:pt idx="1611">
                  <c:v>4.17059659957886</c:v>
                </c:pt>
                <c:pt idx="1612">
                  <c:v>4.11012023687363</c:v>
                </c:pt>
                <c:pt idx="1613">
                  <c:v>4.05074656009674</c:v>
                </c:pt>
                <c:pt idx="1614">
                  <c:v>3.99241596460343</c:v>
                </c:pt>
                <c:pt idx="1615">
                  <c:v>3.93527746200562</c:v>
                </c:pt>
                <c:pt idx="1616">
                  <c:v>3.87951731681824</c:v>
                </c:pt>
                <c:pt idx="1617">
                  <c:v>3.82526963949204</c:v>
                </c:pt>
                <c:pt idx="1618">
                  <c:v>3.77202779054642</c:v>
                </c:pt>
                <c:pt idx="1619">
                  <c:v>3.71921807527542</c:v>
                </c:pt>
                <c:pt idx="1620">
                  <c:v>3.66687774658203</c:v>
                </c:pt>
                <c:pt idx="1621">
                  <c:v>3.61559540033341</c:v>
                </c:pt>
                <c:pt idx="1622">
                  <c:v>3.5652220249176</c:v>
                </c:pt>
                <c:pt idx="1623">
                  <c:v>3.51548194885254</c:v>
                </c:pt>
                <c:pt idx="1624">
                  <c:v>3.46672534942627</c:v>
                </c:pt>
                <c:pt idx="1625">
                  <c:v>3.4189447760582</c:v>
                </c:pt>
                <c:pt idx="1626">
                  <c:v>3.37222963571549</c:v>
                </c:pt>
                <c:pt idx="1627">
                  <c:v>3.32599878311157</c:v>
                </c:pt>
                <c:pt idx="1628">
                  <c:v>3.2801628112793</c:v>
                </c:pt>
                <c:pt idx="1629">
                  <c:v>3.2351166009903</c:v>
                </c:pt>
                <c:pt idx="1630">
                  <c:v>3.19090485572815</c:v>
                </c:pt>
                <c:pt idx="1631">
                  <c:v>3.14789265394211</c:v>
                </c:pt>
                <c:pt idx="1632">
                  <c:v>3.10570001602173</c:v>
                </c:pt>
                <c:pt idx="1633">
                  <c:v>3.06446105241776</c:v>
                </c:pt>
                <c:pt idx="1634">
                  <c:v>3.02428007125855</c:v>
                </c:pt>
                <c:pt idx="1635">
                  <c:v>2.98488885164261</c:v>
                </c:pt>
                <c:pt idx="1636">
                  <c:v>2.94622033834458</c:v>
                </c:pt>
                <c:pt idx="1637">
                  <c:v>2.90805101394654</c:v>
                </c:pt>
                <c:pt idx="1638">
                  <c:v>2.87079066038132</c:v>
                </c:pt>
                <c:pt idx="1639">
                  <c:v>2.83440947532654</c:v>
                </c:pt>
                <c:pt idx="1640">
                  <c:v>2.79876589775086</c:v>
                </c:pt>
                <c:pt idx="1641">
                  <c:v>2.7637854218483</c:v>
                </c:pt>
                <c:pt idx="1642">
                  <c:v>2.72921472787857</c:v>
                </c:pt>
                <c:pt idx="1643">
                  <c:v>2.69506126642227</c:v>
                </c:pt>
                <c:pt idx="1644">
                  <c:v>2.66122817993164</c:v>
                </c:pt>
                <c:pt idx="1645">
                  <c:v>2.6276707649231</c:v>
                </c:pt>
                <c:pt idx="1646">
                  <c:v>2.5940015912056</c:v>
                </c:pt>
                <c:pt idx="1647">
                  <c:v>2.56052613258362</c:v>
                </c:pt>
                <c:pt idx="1648">
                  <c:v>2.52772867679596</c:v>
                </c:pt>
                <c:pt idx="1649">
                  <c:v>2.4958997964859</c:v>
                </c:pt>
                <c:pt idx="1650">
                  <c:v>2.46475636959076</c:v>
                </c:pt>
                <c:pt idx="1651">
                  <c:v>2.43423134088516</c:v>
                </c:pt>
                <c:pt idx="1652">
                  <c:v>2.40450352430344</c:v>
                </c:pt>
                <c:pt idx="1653">
                  <c:v>2.37566232681275</c:v>
                </c:pt>
                <c:pt idx="1654">
                  <c:v>2.34778225421906</c:v>
                </c:pt>
                <c:pt idx="1655">
                  <c:v>2.32077389955521</c:v>
                </c:pt>
                <c:pt idx="1656">
                  <c:v>2.29437649250031</c:v>
                </c:pt>
                <c:pt idx="1657">
                  <c:v>2.26819515228272</c:v>
                </c:pt>
                <c:pt idx="1658">
                  <c:v>2.24247574806214</c:v>
                </c:pt>
                <c:pt idx="1659">
                  <c:v>2.21725553274155</c:v>
                </c:pt>
                <c:pt idx="1660">
                  <c:v>2.19272077083588</c:v>
                </c:pt>
                <c:pt idx="1661">
                  <c:v>2.16851383447647</c:v>
                </c:pt>
                <c:pt idx="1662">
                  <c:v>2.14468687772751</c:v>
                </c:pt>
                <c:pt idx="1663">
                  <c:v>2.12085992097855</c:v>
                </c:pt>
                <c:pt idx="1664">
                  <c:v>2.09706276655197</c:v>
                </c:pt>
                <c:pt idx="1665">
                  <c:v>2.07344442605973</c:v>
                </c:pt>
                <c:pt idx="1666">
                  <c:v>2.04972177743912</c:v>
                </c:pt>
                <c:pt idx="1667">
                  <c:v>2.02621519565582</c:v>
                </c:pt>
                <c:pt idx="1668">
                  <c:v>2.00314074754715</c:v>
                </c:pt>
                <c:pt idx="1669">
                  <c:v>1.98107957839966</c:v>
                </c:pt>
                <c:pt idx="1670">
                  <c:v>1.95956230163574</c:v>
                </c:pt>
                <c:pt idx="1671">
                  <c:v>1.93827599287033</c:v>
                </c:pt>
                <c:pt idx="1672">
                  <c:v>1.91763043403626</c:v>
                </c:pt>
                <c:pt idx="1673">
                  <c:v>1.89751386642456</c:v>
                </c:pt>
                <c:pt idx="1674">
                  <c:v>1.87779217958451</c:v>
                </c:pt>
                <c:pt idx="1675">
                  <c:v>1.85827165842056</c:v>
                </c:pt>
                <c:pt idx="1676">
                  <c:v>1.83959305286408</c:v>
                </c:pt>
                <c:pt idx="1677">
                  <c:v>1.8216148018837</c:v>
                </c:pt>
                <c:pt idx="1678">
                  <c:v>1.80356204509735</c:v>
                </c:pt>
                <c:pt idx="1679">
                  <c:v>1.78494304418564</c:v>
                </c:pt>
                <c:pt idx="1680">
                  <c:v>1.76618248224259</c:v>
                </c:pt>
                <c:pt idx="1681">
                  <c:v>1.74789875745774</c:v>
                </c:pt>
                <c:pt idx="1682">
                  <c:v>1.72976404428482</c:v>
                </c:pt>
                <c:pt idx="1683">
                  <c:v>1.71170383691788</c:v>
                </c:pt>
                <c:pt idx="1684">
                  <c:v>1.69382244348526</c:v>
                </c:pt>
                <c:pt idx="1685">
                  <c:v>1.67672336101532</c:v>
                </c:pt>
                <c:pt idx="1686">
                  <c:v>1.66043639183045</c:v>
                </c:pt>
                <c:pt idx="1687">
                  <c:v>1.64474546909332</c:v>
                </c:pt>
                <c:pt idx="1688">
                  <c:v>1.62942707538605</c:v>
                </c:pt>
                <c:pt idx="1689">
                  <c:v>1.61434710025788</c:v>
                </c:pt>
                <c:pt idx="1690">
                  <c:v>1.59920752048493</c:v>
                </c:pt>
                <c:pt idx="1691">
                  <c:v>1.5837699174881</c:v>
                </c:pt>
                <c:pt idx="1692">
                  <c:v>1.56800448894501</c:v>
                </c:pt>
                <c:pt idx="1693">
                  <c:v>1.55201554298401</c:v>
                </c:pt>
                <c:pt idx="1694">
                  <c:v>1.53602659702301</c:v>
                </c:pt>
                <c:pt idx="1695">
                  <c:v>1.52044743299484</c:v>
                </c:pt>
                <c:pt idx="1696">
                  <c:v>1.50574743747711</c:v>
                </c:pt>
                <c:pt idx="1697">
                  <c:v>1.49185955524445</c:v>
                </c:pt>
                <c:pt idx="1698">
                  <c:v>1.47804617881775</c:v>
                </c:pt>
                <c:pt idx="1699">
                  <c:v>1.46398693323136</c:v>
                </c:pt>
                <c:pt idx="1700">
                  <c:v>1.44988298416138</c:v>
                </c:pt>
                <c:pt idx="1701">
                  <c:v>1.43580138683319</c:v>
                </c:pt>
                <c:pt idx="1702">
                  <c:v>1.42133980989456</c:v>
                </c:pt>
                <c:pt idx="1703">
                  <c:v>1.40649080276489</c:v>
                </c:pt>
                <c:pt idx="1704">
                  <c:v>1.39188766479492</c:v>
                </c:pt>
                <c:pt idx="1705">
                  <c:v>1.37820094823837</c:v>
                </c:pt>
                <c:pt idx="1706">
                  <c:v>1.36521458625794</c:v>
                </c:pt>
                <c:pt idx="1707">
                  <c:v>1.35255604982376</c:v>
                </c:pt>
                <c:pt idx="1708">
                  <c:v>1.3401135802269</c:v>
                </c:pt>
                <c:pt idx="1709">
                  <c:v>1.32782757282257</c:v>
                </c:pt>
                <c:pt idx="1710">
                  <c:v>1.31560117006302</c:v>
                </c:pt>
                <c:pt idx="1711">
                  <c:v>1.30334496498108</c:v>
                </c:pt>
                <c:pt idx="1712">
                  <c:v>1.29150599241257</c:v>
                </c:pt>
                <c:pt idx="1713">
                  <c:v>1.27995759248734</c:v>
                </c:pt>
                <c:pt idx="1714">
                  <c:v>1.26846879720688</c:v>
                </c:pt>
                <c:pt idx="1715">
                  <c:v>1.25697255134583</c:v>
                </c:pt>
                <c:pt idx="1716">
                  <c:v>1.24561041593552</c:v>
                </c:pt>
                <c:pt idx="1717">
                  <c:v>1.2342780828476</c:v>
                </c:pt>
                <c:pt idx="1718">
                  <c:v>1.22256577014923</c:v>
                </c:pt>
                <c:pt idx="1719">
                  <c:v>1.21067464351654</c:v>
                </c:pt>
                <c:pt idx="1720">
                  <c:v>1.19908154010773</c:v>
                </c:pt>
                <c:pt idx="1721">
                  <c:v>1.18782371282578</c:v>
                </c:pt>
                <c:pt idx="1722">
                  <c:v>1.17634236812592</c:v>
                </c:pt>
                <c:pt idx="1723">
                  <c:v>1.16473436355591</c:v>
                </c:pt>
                <c:pt idx="1724">
                  <c:v>1.15326046943665</c:v>
                </c:pt>
                <c:pt idx="1725">
                  <c:v>1.14239007234574</c:v>
                </c:pt>
                <c:pt idx="1726">
                  <c:v>1.1318102478981</c:v>
                </c:pt>
                <c:pt idx="1727">
                  <c:v>1.12146884202957</c:v>
                </c:pt>
                <c:pt idx="1728">
                  <c:v>1.1119619011879</c:v>
                </c:pt>
                <c:pt idx="1729">
                  <c:v>1.10268592834473</c:v>
                </c:pt>
                <c:pt idx="1730">
                  <c:v>1.09316408634186</c:v>
                </c:pt>
                <c:pt idx="1731">
                  <c:v>1.08288228511811</c:v>
                </c:pt>
                <c:pt idx="1732">
                  <c:v>1.07250362634659</c:v>
                </c:pt>
                <c:pt idx="1733">
                  <c:v>1.06245279312134</c:v>
                </c:pt>
                <c:pt idx="1734">
                  <c:v>1.05252861976624</c:v>
                </c:pt>
                <c:pt idx="1735">
                  <c:v>1.04299932718277</c:v>
                </c:pt>
                <c:pt idx="1736">
                  <c:v>1.03369355201721</c:v>
                </c:pt>
                <c:pt idx="1737">
                  <c:v>1.02470815181732</c:v>
                </c:pt>
                <c:pt idx="1738">
                  <c:v>1.01566314697266</c:v>
                </c:pt>
                <c:pt idx="1739">
                  <c:v>1.00655853748322</c:v>
                </c:pt>
                <c:pt idx="1740">
                  <c:v>0.997580587863922</c:v>
                </c:pt>
                <c:pt idx="1741">
                  <c:v>0.988475978374481</c:v>
                </c:pt>
                <c:pt idx="1742">
                  <c:v>0.979334115982056</c:v>
                </c:pt>
                <c:pt idx="1743">
                  <c:v>0.970333814620972</c:v>
                </c:pt>
                <c:pt idx="1744">
                  <c:v>0.961743295192719</c:v>
                </c:pt>
                <c:pt idx="1745">
                  <c:v>0.953540205955506</c:v>
                </c:pt>
                <c:pt idx="1746">
                  <c:v>0.945113599300385</c:v>
                </c:pt>
                <c:pt idx="1747">
                  <c:v>0.936590135097504</c:v>
                </c:pt>
                <c:pt idx="1748">
                  <c:v>0.928290188312531</c:v>
                </c:pt>
                <c:pt idx="1749">
                  <c:v>0.920295715332031</c:v>
                </c:pt>
                <c:pt idx="1750">
                  <c:v>0.912509858608246</c:v>
                </c:pt>
                <c:pt idx="1751">
                  <c:v>0.90450793504715</c:v>
                </c:pt>
                <c:pt idx="1752">
                  <c:v>0.896498560905457</c:v>
                </c:pt>
                <c:pt idx="1753">
                  <c:v>0.888548791408539</c:v>
                </c:pt>
                <c:pt idx="1754">
                  <c:v>0.880792737007141</c:v>
                </c:pt>
                <c:pt idx="1755">
                  <c:v>0.873006880283356</c:v>
                </c:pt>
                <c:pt idx="1756">
                  <c:v>0.864982604980469</c:v>
                </c:pt>
                <c:pt idx="1757">
                  <c:v>0.85681676864624</c:v>
                </c:pt>
                <c:pt idx="1758">
                  <c:v>0.848852097988129</c:v>
                </c:pt>
                <c:pt idx="1759">
                  <c:v>0.84126740694046</c:v>
                </c:pt>
                <c:pt idx="1760">
                  <c:v>0.834055244922638</c:v>
                </c:pt>
                <c:pt idx="1761">
                  <c:v>0.826984643936157</c:v>
                </c:pt>
                <c:pt idx="1762">
                  <c:v>0.820249319076538</c:v>
                </c:pt>
                <c:pt idx="1763">
                  <c:v>0.813990831375122</c:v>
                </c:pt>
                <c:pt idx="1764">
                  <c:v>0.808008015155792</c:v>
                </c:pt>
                <c:pt idx="1765">
                  <c:v>0.802017748355866</c:v>
                </c:pt>
                <c:pt idx="1766">
                  <c:v>0.795818865299225</c:v>
                </c:pt>
                <c:pt idx="1767">
                  <c:v>0.789552927017212</c:v>
                </c:pt>
                <c:pt idx="1768">
                  <c:v>0.783093273639679</c:v>
                </c:pt>
                <c:pt idx="1769">
                  <c:v>0.776328146457672</c:v>
                </c:pt>
                <c:pt idx="1770">
                  <c:v>0.769354403018952</c:v>
                </c:pt>
                <c:pt idx="1771">
                  <c:v>0.762000679969788</c:v>
                </c:pt>
                <c:pt idx="1772">
                  <c:v>0.754259526729584</c:v>
                </c:pt>
                <c:pt idx="1773">
                  <c:v>0.746428966522217</c:v>
                </c:pt>
                <c:pt idx="1774">
                  <c:v>0.739052891731263</c:v>
                </c:pt>
                <c:pt idx="1775">
                  <c:v>0.732250511646271</c:v>
                </c:pt>
                <c:pt idx="1776">
                  <c:v>0.725694000720978</c:v>
                </c:pt>
                <c:pt idx="1777">
                  <c:v>0.719577074050904</c:v>
                </c:pt>
                <c:pt idx="1778">
                  <c:v>0.713847577571869</c:v>
                </c:pt>
                <c:pt idx="1779">
                  <c:v>0.708408653736115</c:v>
                </c:pt>
                <c:pt idx="1780">
                  <c:v>0.703059136867523</c:v>
                </c:pt>
                <c:pt idx="1781">
                  <c:v>0.697620213031769</c:v>
                </c:pt>
                <c:pt idx="1782">
                  <c:v>0.692307949066162</c:v>
                </c:pt>
                <c:pt idx="1783">
                  <c:v>0.68693608045578</c:v>
                </c:pt>
                <c:pt idx="1784">
                  <c:v>0.681757926940918</c:v>
                </c:pt>
                <c:pt idx="1785">
                  <c:v>0.676713883876801</c:v>
                </c:pt>
                <c:pt idx="1786">
                  <c:v>0.671572983264923</c:v>
                </c:pt>
                <c:pt idx="1787">
                  <c:v>0.666163861751557</c:v>
                </c:pt>
                <c:pt idx="1788">
                  <c:v>0.660516321659088</c:v>
                </c:pt>
                <c:pt idx="1789">
                  <c:v>0.654898583889008</c:v>
                </c:pt>
                <c:pt idx="1790">
                  <c:v>0.649414956569672</c:v>
                </c:pt>
                <c:pt idx="1791">
                  <c:v>0.643938779830933</c:v>
                </c:pt>
                <c:pt idx="1792">
                  <c:v>0.638276338577271</c:v>
                </c:pt>
                <c:pt idx="1793">
                  <c:v>0.632897019386292</c:v>
                </c:pt>
                <c:pt idx="1794">
                  <c:v>0.62771886587143</c:v>
                </c:pt>
                <c:pt idx="1795">
                  <c:v>0.622846186161042</c:v>
                </c:pt>
                <c:pt idx="1796">
                  <c:v>0.618331134319306</c:v>
                </c:pt>
                <c:pt idx="1797">
                  <c:v>0.614322721958161</c:v>
                </c:pt>
                <c:pt idx="1798">
                  <c:v>0.610671937465668</c:v>
                </c:pt>
                <c:pt idx="1799">
                  <c:v>0.606618821620941</c:v>
                </c:pt>
                <c:pt idx="1800">
                  <c:v>0.602714717388153</c:v>
                </c:pt>
                <c:pt idx="1801">
                  <c:v>0.599183142185211</c:v>
                </c:pt>
                <c:pt idx="1802">
                  <c:v>0.59567391872406</c:v>
                </c:pt>
                <c:pt idx="1803">
                  <c:v>0.591531395912171</c:v>
                </c:pt>
                <c:pt idx="1804">
                  <c:v>0.587038695812226</c:v>
                </c:pt>
                <c:pt idx="1805">
                  <c:v>0.582732260227204</c:v>
                </c:pt>
                <c:pt idx="1806">
                  <c:v>0.578433275222779</c:v>
                </c:pt>
                <c:pt idx="1807">
                  <c:v>0.574156641960144</c:v>
                </c:pt>
                <c:pt idx="1808">
                  <c:v>0.569954514503479</c:v>
                </c:pt>
                <c:pt idx="1809">
                  <c:v>0.565983355045319</c:v>
                </c:pt>
                <c:pt idx="1810">
                  <c:v>0.562228262424469</c:v>
                </c:pt>
                <c:pt idx="1811">
                  <c:v>0.559046864509583</c:v>
                </c:pt>
                <c:pt idx="1812">
                  <c:v>0.556416809558869</c:v>
                </c:pt>
                <c:pt idx="1813">
                  <c:v>0.553682446479798</c:v>
                </c:pt>
                <c:pt idx="1814">
                  <c:v>0.550560653209687</c:v>
                </c:pt>
                <c:pt idx="1815">
                  <c:v>0.547140836715699</c:v>
                </c:pt>
                <c:pt idx="1816">
                  <c:v>0.543296337127686</c:v>
                </c:pt>
                <c:pt idx="1817">
                  <c:v>0.538848340511322</c:v>
                </c:pt>
                <c:pt idx="1818">
                  <c:v>0.5340576171875</c:v>
                </c:pt>
                <c:pt idx="1819">
                  <c:v>0.529333949089051</c:v>
                </c:pt>
                <c:pt idx="1820">
                  <c:v>0.52478164434433</c:v>
                </c:pt>
                <c:pt idx="1821">
                  <c:v>0.520408153533936</c:v>
                </c:pt>
                <c:pt idx="1822">
                  <c:v>0.516436994075775</c:v>
                </c:pt>
                <c:pt idx="1823">
                  <c:v>0.512957572937012</c:v>
                </c:pt>
                <c:pt idx="1824">
                  <c:v>0.509984791278839</c:v>
                </c:pt>
                <c:pt idx="1825">
                  <c:v>0.507436692714691</c:v>
                </c:pt>
                <c:pt idx="1826">
                  <c:v>0.505313277244568</c:v>
                </c:pt>
                <c:pt idx="1827">
                  <c:v>0.503383576869965</c:v>
                </c:pt>
                <c:pt idx="1828">
                  <c:v>0.501543283462525</c:v>
                </c:pt>
                <c:pt idx="1829">
                  <c:v>0.499442219734192</c:v>
                </c:pt>
                <c:pt idx="1830">
                  <c:v>0.496923923492432</c:v>
                </c:pt>
                <c:pt idx="1831">
                  <c:v>0.494211912155152</c:v>
                </c:pt>
                <c:pt idx="1832">
                  <c:v>0.491298735141754</c:v>
                </c:pt>
                <c:pt idx="1833">
                  <c:v>0.488206744194031</c:v>
                </c:pt>
                <c:pt idx="1834">
                  <c:v>0.485017895698548</c:v>
                </c:pt>
                <c:pt idx="1835">
                  <c:v>0.482328236103058</c:v>
                </c:pt>
                <c:pt idx="1836">
                  <c:v>0.480249524116516</c:v>
                </c:pt>
                <c:pt idx="1837">
                  <c:v>0.478222966194153</c:v>
                </c:pt>
                <c:pt idx="1838">
                  <c:v>0.475950539112091</c:v>
                </c:pt>
                <c:pt idx="1839">
                  <c:v>0.473670661449433</c:v>
                </c:pt>
                <c:pt idx="1840">
                  <c:v>0.471599400043488</c:v>
                </c:pt>
                <c:pt idx="1841">
                  <c:v>0.469662249088288</c:v>
                </c:pt>
                <c:pt idx="1842">
                  <c:v>0.467389822006226</c:v>
                </c:pt>
                <c:pt idx="1843">
                  <c:v>0.464797019958496</c:v>
                </c:pt>
                <c:pt idx="1844">
                  <c:v>0.462271273136139</c:v>
                </c:pt>
                <c:pt idx="1845">
                  <c:v>0.460118055343628</c:v>
                </c:pt>
                <c:pt idx="1846">
                  <c:v>0.457838177680969</c:v>
                </c:pt>
                <c:pt idx="1847">
                  <c:v>0.455006957054138</c:v>
                </c:pt>
                <c:pt idx="1848">
                  <c:v>0.451885163784027</c:v>
                </c:pt>
                <c:pt idx="1849">
                  <c:v>0.449232757091522</c:v>
                </c:pt>
                <c:pt idx="1850">
                  <c:v>0.447109341621399</c:v>
                </c:pt>
                <c:pt idx="1851">
                  <c:v>0.444993376731873</c:v>
                </c:pt>
                <c:pt idx="1852">
                  <c:v>0.442713499069214</c:v>
                </c:pt>
                <c:pt idx="1853">
                  <c:v>0.440426170825958</c:v>
                </c:pt>
                <c:pt idx="1854">
                  <c:v>0.438697636127472</c:v>
                </c:pt>
                <c:pt idx="1855">
                  <c:v>0.437207520008087</c:v>
                </c:pt>
                <c:pt idx="1856">
                  <c:v>0.43555349111557</c:v>
                </c:pt>
                <c:pt idx="1857">
                  <c:v>0.433459877967835</c:v>
                </c:pt>
                <c:pt idx="1858">
                  <c:v>0.431895256042481</c:v>
                </c:pt>
                <c:pt idx="1859">
                  <c:v>0.431239604949951</c:v>
                </c:pt>
                <c:pt idx="1860">
                  <c:v>0.430643558502197</c:v>
                </c:pt>
                <c:pt idx="1861">
                  <c:v>0.429332256317139</c:v>
                </c:pt>
                <c:pt idx="1862">
                  <c:v>0.427484512329102</c:v>
                </c:pt>
                <c:pt idx="1863">
                  <c:v>0.425949692726135</c:v>
                </c:pt>
                <c:pt idx="1864">
                  <c:v>0.424169003963471</c:v>
                </c:pt>
                <c:pt idx="1865">
                  <c:v>0.421680510044098</c:v>
                </c:pt>
                <c:pt idx="1866">
                  <c:v>0.418789684772492</c:v>
                </c:pt>
                <c:pt idx="1867">
                  <c:v>0.416241586208344</c:v>
                </c:pt>
                <c:pt idx="1868">
                  <c:v>0.414378941059113</c:v>
                </c:pt>
                <c:pt idx="1869">
                  <c:v>0.412918627262116</c:v>
                </c:pt>
                <c:pt idx="1870">
                  <c:v>0.411719083786011</c:v>
                </c:pt>
                <c:pt idx="1871">
                  <c:v>0.410832464694977</c:v>
                </c:pt>
                <c:pt idx="1872">
                  <c:v>0.410109758377075</c:v>
                </c:pt>
                <c:pt idx="1873">
                  <c:v>0.409439206123352</c:v>
                </c:pt>
                <c:pt idx="1874">
                  <c:v>0.40840357542038</c:v>
                </c:pt>
                <c:pt idx="1875">
                  <c:v>0.406965613365174</c:v>
                </c:pt>
                <c:pt idx="1876">
                  <c:v>0.405564904212952</c:v>
                </c:pt>
                <c:pt idx="1877">
                  <c:v>0.404402613639832</c:v>
                </c:pt>
                <c:pt idx="1878">
                  <c:v>0.403247773647309</c:v>
                </c:pt>
                <c:pt idx="1879">
                  <c:v>0.401861965656281</c:v>
                </c:pt>
                <c:pt idx="1880">
                  <c:v>0.40077418088913</c:v>
                </c:pt>
                <c:pt idx="1881">
                  <c:v>0.399991869926453</c:v>
                </c:pt>
                <c:pt idx="1882">
                  <c:v>0.399164855480194</c:v>
                </c:pt>
                <c:pt idx="1883">
                  <c:v>0.398024916648865</c:v>
                </c:pt>
                <c:pt idx="1884">
                  <c:v>0.396907329559326</c:v>
                </c:pt>
                <c:pt idx="1885">
                  <c:v>0.395864248275757</c:v>
                </c:pt>
                <c:pt idx="1886">
                  <c:v>0.394485890865326</c:v>
                </c:pt>
                <c:pt idx="1887">
                  <c:v>0.393256545066834</c:v>
                </c:pt>
                <c:pt idx="1888">
                  <c:v>0.392228364944458</c:v>
                </c:pt>
                <c:pt idx="1889">
                  <c:v>0.391274690628052</c:v>
                </c:pt>
                <c:pt idx="1890">
                  <c:v>0.390253961086273</c:v>
                </c:pt>
                <c:pt idx="1891">
                  <c:v>0.389359891414643</c:v>
                </c:pt>
                <c:pt idx="1892">
                  <c:v>0.388734042644501</c:v>
                </c:pt>
                <c:pt idx="1893">
                  <c:v>0.387735664844513</c:v>
                </c:pt>
                <c:pt idx="1894">
                  <c:v>0.38629025220871</c:v>
                </c:pt>
                <c:pt idx="1895">
                  <c:v>0.384472310543061</c:v>
                </c:pt>
                <c:pt idx="1896">
                  <c:v>0.382468104362488</c:v>
                </c:pt>
                <c:pt idx="1897">
                  <c:v>0.380374491214752</c:v>
                </c:pt>
                <c:pt idx="1898">
                  <c:v>0.378221273422241</c:v>
                </c:pt>
                <c:pt idx="1899">
                  <c:v>0.376366078853607</c:v>
                </c:pt>
                <c:pt idx="1900">
                  <c:v>0.374987721443176</c:v>
                </c:pt>
                <c:pt idx="1901">
                  <c:v>0.374414026737213</c:v>
                </c:pt>
                <c:pt idx="1902">
                  <c:v>0.374339520931244</c:v>
                </c:pt>
                <c:pt idx="1903">
                  <c:v>0.374406576156616</c:v>
                </c:pt>
                <c:pt idx="1904">
                  <c:v>0.37432461977005</c:v>
                </c:pt>
                <c:pt idx="1905">
                  <c:v>0.373944640159607</c:v>
                </c:pt>
                <c:pt idx="1906">
                  <c:v>0.373497605323792</c:v>
                </c:pt>
                <c:pt idx="1907">
                  <c:v>0.372767448425293</c:v>
                </c:pt>
                <c:pt idx="1908">
                  <c:v>0.371895730495453</c:v>
                </c:pt>
                <c:pt idx="1909">
                  <c:v>0.370748341083527</c:v>
                </c:pt>
                <c:pt idx="1910">
                  <c:v>0.369399785995484</c:v>
                </c:pt>
                <c:pt idx="1911">
                  <c:v>0.367969274520874</c:v>
                </c:pt>
                <c:pt idx="1912">
                  <c:v>0.366441905498505</c:v>
                </c:pt>
                <c:pt idx="1913">
                  <c:v>0.36495178937912</c:v>
                </c:pt>
                <c:pt idx="1914">
                  <c:v>0.363476574420929</c:v>
                </c:pt>
                <c:pt idx="1915">
                  <c:v>0.362180173397064</c:v>
                </c:pt>
                <c:pt idx="1916">
                  <c:v>0.361442565917969</c:v>
                </c:pt>
                <c:pt idx="1917">
                  <c:v>0.360891222953797</c:v>
                </c:pt>
                <c:pt idx="1918">
                  <c:v>0.360026955604553</c:v>
                </c:pt>
                <c:pt idx="1919">
                  <c:v>0.358574092388153</c:v>
                </c:pt>
                <c:pt idx="1920">
                  <c:v>0.357188284397125</c:v>
                </c:pt>
                <c:pt idx="1921">
                  <c:v>0.356234610080719</c:v>
                </c:pt>
                <c:pt idx="1922">
                  <c:v>0.355377793312073</c:v>
                </c:pt>
                <c:pt idx="1923">
                  <c:v>0.354625284671784</c:v>
                </c:pt>
                <c:pt idx="1924">
                  <c:v>0.354103744029999</c:v>
                </c:pt>
                <c:pt idx="1925">
                  <c:v>0.354088842868805</c:v>
                </c:pt>
                <c:pt idx="1926">
                  <c:v>0.353910028934479</c:v>
                </c:pt>
                <c:pt idx="1927">
                  <c:v>0.353492796421051</c:v>
                </c:pt>
                <c:pt idx="1928">
                  <c:v>0.3528892993927</c:v>
                </c:pt>
                <c:pt idx="1929">
                  <c:v>0.352360308170319</c:v>
                </c:pt>
                <c:pt idx="1930">
                  <c:v>0.351771712303162</c:v>
                </c:pt>
                <c:pt idx="1931">
                  <c:v>0.350721180438996</c:v>
                </c:pt>
                <c:pt idx="1932">
                  <c:v>0.349543988704682</c:v>
                </c:pt>
                <c:pt idx="1933">
                  <c:v>0.348202884197235</c:v>
                </c:pt>
                <c:pt idx="1934">
                  <c:v>0.346712768077851</c:v>
                </c:pt>
                <c:pt idx="1935">
                  <c:v>0.344976782798767</c:v>
                </c:pt>
                <c:pt idx="1936">
                  <c:v>0.343412160873413</c:v>
                </c:pt>
                <c:pt idx="1937">
                  <c:v>0.342346727848053</c:v>
                </c:pt>
                <c:pt idx="1938">
                  <c:v>0.341460108757019</c:v>
                </c:pt>
                <c:pt idx="1939">
                  <c:v>0.340536236763001</c:v>
                </c:pt>
                <c:pt idx="1940">
                  <c:v>0.339508056640625</c:v>
                </c:pt>
                <c:pt idx="1941">
                  <c:v>0.338628888130188</c:v>
                </c:pt>
                <c:pt idx="1942">
                  <c:v>0.337868928909302</c:v>
                </c:pt>
                <c:pt idx="1943">
                  <c:v>0.337399542331696</c:v>
                </c:pt>
                <c:pt idx="1944">
                  <c:v>0.336863100528717</c:v>
                </c:pt>
                <c:pt idx="1945">
                  <c:v>0.336073338985443</c:v>
                </c:pt>
                <c:pt idx="1946">
                  <c:v>0.334925949573517</c:v>
                </c:pt>
                <c:pt idx="1947">
                  <c:v>0.333681702613831</c:v>
                </c:pt>
                <c:pt idx="1948">
                  <c:v>0.332623720169068</c:v>
                </c:pt>
                <c:pt idx="1949">
                  <c:v>0.331379473209381</c:v>
                </c:pt>
                <c:pt idx="1950">
                  <c:v>0.330068171024323</c:v>
                </c:pt>
                <c:pt idx="1951">
                  <c:v>0.328786671161652</c:v>
                </c:pt>
                <c:pt idx="1952">
                  <c:v>0.327803194522858</c:v>
                </c:pt>
                <c:pt idx="1953">
                  <c:v>0.326924026012421</c:v>
                </c:pt>
                <c:pt idx="1954">
                  <c:v>0.325515866279602</c:v>
                </c:pt>
                <c:pt idx="1955">
                  <c:v>0.323988497257233</c:v>
                </c:pt>
                <c:pt idx="1956">
                  <c:v>0.322476029396057</c:v>
                </c:pt>
                <c:pt idx="1957">
                  <c:v>0.321120023727417</c:v>
                </c:pt>
                <c:pt idx="1958">
                  <c:v>0.319883227348328</c:v>
                </c:pt>
                <c:pt idx="1959">
                  <c:v>0.318624079227448</c:v>
                </c:pt>
                <c:pt idx="1960">
                  <c:v>0.317499041557312</c:v>
                </c:pt>
                <c:pt idx="1961">
                  <c:v>0.316418707370758</c:v>
                </c:pt>
                <c:pt idx="1962">
                  <c:v>0.315852463245392</c:v>
                </c:pt>
                <c:pt idx="1963">
                  <c:v>0.316165387630463</c:v>
                </c:pt>
                <c:pt idx="1964">
                  <c:v>0.316821038722992</c:v>
                </c:pt>
                <c:pt idx="1965">
                  <c:v>0.317305326461792</c:v>
                </c:pt>
                <c:pt idx="1966">
                  <c:v>0.317513942718506</c:v>
                </c:pt>
                <c:pt idx="1967">
                  <c:v>0.317297875881195</c:v>
                </c:pt>
                <c:pt idx="1968">
                  <c:v>0.316418707370758</c:v>
                </c:pt>
                <c:pt idx="1969">
                  <c:v>0.314652919769287</c:v>
                </c:pt>
                <c:pt idx="1970">
                  <c:v>0.312574207782746</c:v>
                </c:pt>
                <c:pt idx="1971">
                  <c:v>0.310793519020081</c:v>
                </c:pt>
                <c:pt idx="1972">
                  <c:v>0.30970573425293</c:v>
                </c:pt>
                <c:pt idx="1973">
                  <c:v>0.309169292449951</c:v>
                </c:pt>
                <c:pt idx="1974">
                  <c:v>0.308729708194733</c:v>
                </c:pt>
                <c:pt idx="1975">
                  <c:v>0.308163464069367</c:v>
                </c:pt>
                <c:pt idx="1976">
                  <c:v>0.30767172574997</c:v>
                </c:pt>
                <c:pt idx="1977">
                  <c:v>0.307224690914154</c:v>
                </c:pt>
                <c:pt idx="1978">
                  <c:v>0.306583940982819</c:v>
                </c:pt>
                <c:pt idx="1979">
                  <c:v>0.305533409118653</c:v>
                </c:pt>
                <c:pt idx="1980">
                  <c:v>0.304371118545532</c:v>
                </c:pt>
                <c:pt idx="1981">
                  <c:v>0.303275883197785</c:v>
                </c:pt>
                <c:pt idx="1982">
                  <c:v>0.302113592624665</c:v>
                </c:pt>
                <c:pt idx="1983">
                  <c:v>0.300966203212738</c:v>
                </c:pt>
                <c:pt idx="1984">
                  <c:v>0.300034880638123</c:v>
                </c:pt>
                <c:pt idx="1985">
                  <c:v>0.299617648124695</c:v>
                </c:pt>
                <c:pt idx="1986">
                  <c:v>0.29955804347992</c:v>
                </c:pt>
                <c:pt idx="1987">
                  <c:v>0.299684703350067</c:v>
                </c:pt>
                <c:pt idx="1988">
                  <c:v>0.299632549285889</c:v>
                </c:pt>
                <c:pt idx="1989">
                  <c:v>0.298991799354553</c:v>
                </c:pt>
                <c:pt idx="1990">
                  <c:v>0.297382473945618</c:v>
                </c:pt>
                <c:pt idx="1991">
                  <c:v>0.295065343379975</c:v>
                </c:pt>
                <c:pt idx="1992">
                  <c:v>0.292569398880005</c:v>
                </c:pt>
                <c:pt idx="1993">
                  <c:v>0.290036201477051</c:v>
                </c:pt>
                <c:pt idx="1994">
                  <c:v>0.287547707557678</c:v>
                </c:pt>
                <c:pt idx="1995">
                  <c:v>0.28536468744278</c:v>
                </c:pt>
                <c:pt idx="1996">
                  <c:v>0.283874571323395</c:v>
                </c:pt>
                <c:pt idx="1997">
                  <c:v>0.282980501651764</c:v>
                </c:pt>
                <c:pt idx="1998">
                  <c:v>0.282347202301026</c:v>
                </c:pt>
                <c:pt idx="1999">
                  <c:v>0.281631946563721</c:v>
                </c:pt>
                <c:pt idx="2000">
                  <c:v>0.280648469924927</c:v>
                </c:pt>
                <c:pt idx="2001">
                  <c:v>0.279657542705536</c:v>
                </c:pt>
                <c:pt idx="2002">
                  <c:v>0.278577208518982</c:v>
                </c:pt>
                <c:pt idx="2003">
                  <c:v>0.27754157781601</c:v>
                </c:pt>
                <c:pt idx="2004">
                  <c:v>0.276394188404083</c:v>
                </c:pt>
                <c:pt idx="2005">
                  <c:v>0.275254249572754</c:v>
                </c:pt>
                <c:pt idx="2006">
                  <c:v>0.274308025836945</c:v>
                </c:pt>
                <c:pt idx="2007">
                  <c:v>0.273145735263825</c:v>
                </c:pt>
                <c:pt idx="2008">
                  <c:v>0.271908938884735</c:v>
                </c:pt>
                <c:pt idx="2009">
                  <c:v>0.270269811153412</c:v>
                </c:pt>
                <c:pt idx="2010">
                  <c:v>0.268429517745972</c:v>
                </c:pt>
                <c:pt idx="2011">
                  <c:v>0.266768038272858</c:v>
                </c:pt>
                <c:pt idx="2012">
                  <c:v>0.265493988990784</c:v>
                </c:pt>
                <c:pt idx="2013">
                  <c:v>0.264711678028107</c:v>
                </c:pt>
                <c:pt idx="2014">
                  <c:v>0.263988971710205</c:v>
                </c:pt>
                <c:pt idx="2015">
                  <c:v>0.263310968875885</c:v>
                </c:pt>
                <c:pt idx="2016">
                  <c:v>0.262409448623657</c:v>
                </c:pt>
                <c:pt idx="2017">
                  <c:v>0.261440873146057</c:v>
                </c:pt>
                <c:pt idx="2018">
                  <c:v>0.260993838310242</c:v>
                </c:pt>
                <c:pt idx="2019">
                  <c:v>0.261008739471436</c:v>
                </c:pt>
                <c:pt idx="2020">
                  <c:v>0.260964035987854</c:v>
                </c:pt>
                <c:pt idx="2021">
                  <c:v>0.260360538959503</c:v>
                </c:pt>
                <c:pt idx="2022">
                  <c:v>0.259742140769959</c:v>
                </c:pt>
                <c:pt idx="2023">
                  <c:v>0.259228050708771</c:v>
                </c:pt>
                <c:pt idx="2024">
                  <c:v>0.258207321166992</c:v>
                </c:pt>
                <c:pt idx="2025">
                  <c:v>0.256583094596863</c:v>
                </c:pt>
                <c:pt idx="2026">
                  <c:v>0.254690647125244</c:v>
                </c:pt>
                <c:pt idx="2027">
                  <c:v>0.25273859500885</c:v>
                </c:pt>
                <c:pt idx="2028">
                  <c:v>0.250674784183502</c:v>
                </c:pt>
                <c:pt idx="2029">
                  <c:v>0.24876743555069</c:v>
                </c:pt>
                <c:pt idx="2030">
                  <c:v>0.247336924076081</c:v>
                </c:pt>
                <c:pt idx="2031">
                  <c:v>0.246278941631317</c:v>
                </c:pt>
                <c:pt idx="2032">
                  <c:v>0.245451927185059</c:v>
                </c:pt>
                <c:pt idx="2033">
                  <c:v>0.245362520217896</c:v>
                </c:pt>
                <c:pt idx="2034">
                  <c:v>0.245757400989533</c:v>
                </c:pt>
                <c:pt idx="2035">
                  <c:v>0.245653092861176</c:v>
                </c:pt>
                <c:pt idx="2036">
                  <c:v>0.244751572608948</c:v>
                </c:pt>
                <c:pt idx="2037">
                  <c:v>0.243477523326874</c:v>
                </c:pt>
                <c:pt idx="2038">
                  <c:v>0.24230033159256</c:v>
                </c:pt>
                <c:pt idx="2039">
                  <c:v>0.240869820117951</c:v>
                </c:pt>
                <c:pt idx="2040">
                  <c:v>0.23920089006424</c:v>
                </c:pt>
                <c:pt idx="2041">
                  <c:v>0.237636268138886</c:v>
                </c:pt>
                <c:pt idx="2042">
                  <c:v>0.236041843891144</c:v>
                </c:pt>
                <c:pt idx="2043">
                  <c:v>0.234521925449372</c:v>
                </c:pt>
                <c:pt idx="2044">
                  <c:v>0.233061611652374</c:v>
                </c:pt>
                <c:pt idx="2045">
                  <c:v>0.231951475143433</c:v>
                </c:pt>
                <c:pt idx="2046">
                  <c:v>0.230997800827027</c:v>
                </c:pt>
                <c:pt idx="2047">
                  <c:v>0.23052841424942</c:v>
                </c:pt>
                <c:pt idx="2048">
                  <c:v>0.230662524700165</c:v>
                </c:pt>
                <c:pt idx="2049">
                  <c:v>0.231094658374787</c:v>
                </c:pt>
                <c:pt idx="2050">
                  <c:v>0.231467187404633</c:v>
                </c:pt>
                <c:pt idx="2051">
                  <c:v>0.231459736824036</c:v>
                </c:pt>
                <c:pt idx="2052">
                  <c:v>0.231273472309113</c:v>
                </c:pt>
                <c:pt idx="2053">
                  <c:v>0.230871140956879</c:v>
                </c:pt>
                <c:pt idx="2054">
                  <c:v>0.230319797992707</c:v>
                </c:pt>
                <c:pt idx="2055">
                  <c:v>0.229544937610626</c:v>
                </c:pt>
                <c:pt idx="2056">
                  <c:v>0.228442251682282</c:v>
                </c:pt>
                <c:pt idx="2057">
                  <c:v>0.227123498916626</c:v>
                </c:pt>
                <c:pt idx="2058">
                  <c:v>0.225715339183808</c:v>
                </c:pt>
                <c:pt idx="2059">
                  <c:v>0.224262475967407</c:v>
                </c:pt>
                <c:pt idx="2060">
                  <c:v>0.222600996494293</c:v>
                </c:pt>
                <c:pt idx="2061">
                  <c:v>0.221103429794312</c:v>
                </c:pt>
                <c:pt idx="2062">
                  <c:v>0.220201909542084</c:v>
                </c:pt>
                <c:pt idx="2063">
                  <c:v>0.220015645027161</c:v>
                </c:pt>
                <c:pt idx="2064">
                  <c:v>0.220015645027161</c:v>
                </c:pt>
                <c:pt idx="2065">
                  <c:v>0.219598412513733</c:v>
                </c:pt>
                <c:pt idx="2066">
                  <c:v>0.21912157535553</c:v>
                </c:pt>
                <c:pt idx="2067">
                  <c:v>0.218741595745087</c:v>
                </c:pt>
                <c:pt idx="2068">
                  <c:v>0.218518078327179</c:v>
                </c:pt>
                <c:pt idx="2069">
                  <c:v>0.217981636524201</c:v>
                </c:pt>
                <c:pt idx="2070">
                  <c:v>0.217370688915253</c:v>
                </c:pt>
                <c:pt idx="2071">
                  <c:v>0.216968357563019</c:v>
                </c:pt>
                <c:pt idx="2072">
                  <c:v>0.216774642467499</c:v>
                </c:pt>
                <c:pt idx="2073">
                  <c:v>0.216186046600342</c:v>
                </c:pt>
                <c:pt idx="2074">
                  <c:v>0.215239822864533</c:v>
                </c:pt>
                <c:pt idx="2075">
                  <c:v>0.214286148548126</c:v>
                </c:pt>
                <c:pt idx="2076">
                  <c:v>0.213198363780976</c:v>
                </c:pt>
                <c:pt idx="2077">
                  <c:v>0.211805105209351</c:v>
                </c:pt>
                <c:pt idx="2078">
                  <c:v>0.21013617515564</c:v>
                </c:pt>
                <c:pt idx="2079">
                  <c:v>0.208914279937744</c:v>
                </c:pt>
                <c:pt idx="2080">
                  <c:v>0.208213925361634</c:v>
                </c:pt>
                <c:pt idx="2081">
                  <c:v>0.207804143428803</c:v>
                </c:pt>
                <c:pt idx="2082">
                  <c:v>0.207670032978058</c:v>
                </c:pt>
                <c:pt idx="2083">
                  <c:v>0.207796692848206</c:v>
                </c:pt>
                <c:pt idx="2084">
                  <c:v>0.207968056201935</c:v>
                </c:pt>
                <c:pt idx="2085">
                  <c:v>0.207893550395966</c:v>
                </c:pt>
                <c:pt idx="2086">
                  <c:v>0.207565724849701</c:v>
                </c:pt>
                <c:pt idx="2087">
                  <c:v>0.206932425498963</c:v>
                </c:pt>
                <c:pt idx="2088">
                  <c:v>0.206299126148224</c:v>
                </c:pt>
                <c:pt idx="2089">
                  <c:v>0.205747783184052</c:v>
                </c:pt>
                <c:pt idx="2090">
                  <c:v>0.205352902412415</c:v>
                </c:pt>
                <c:pt idx="2091">
                  <c:v>0.204995274543762</c:v>
                </c:pt>
                <c:pt idx="2092">
                  <c:v>0.204324722290039</c:v>
                </c:pt>
                <c:pt idx="2093">
                  <c:v>0.203654170036316</c:v>
                </c:pt>
                <c:pt idx="2094">
                  <c:v>0.202976167201996</c:v>
                </c:pt>
                <c:pt idx="2095">
                  <c:v>0.202521681785584</c:v>
                </c:pt>
                <c:pt idx="2096">
                  <c:v>0.201940536499024</c:v>
                </c:pt>
                <c:pt idx="2097">
                  <c:v>0.20117312669754</c:v>
                </c:pt>
                <c:pt idx="2098">
                  <c:v>0.20059198141098</c:v>
                </c:pt>
                <c:pt idx="2099">
                  <c:v>0.200629234313965</c:v>
                </c:pt>
                <c:pt idx="2100">
                  <c:v>0.200897455215454</c:v>
                </c:pt>
                <c:pt idx="2101">
                  <c:v>0.200919806957245</c:v>
                </c:pt>
                <c:pt idx="2102">
                  <c:v>0.201024115085602</c:v>
                </c:pt>
                <c:pt idx="2103">
                  <c:v>0.201240181922913</c:v>
                </c:pt>
                <c:pt idx="2104">
                  <c:v>0.201262533664704</c:v>
                </c:pt>
                <c:pt idx="2105">
                  <c:v>0.200599431991577</c:v>
                </c:pt>
                <c:pt idx="2106">
                  <c:v>0.199712812900543</c:v>
                </c:pt>
                <c:pt idx="2107">
                  <c:v>0.198923051357269</c:v>
                </c:pt>
                <c:pt idx="2108">
                  <c:v>0.198036432266236</c:v>
                </c:pt>
                <c:pt idx="2109">
                  <c:v>0.196628272533417</c:v>
                </c:pt>
                <c:pt idx="2110">
                  <c:v>0.194907188415528</c:v>
                </c:pt>
                <c:pt idx="2111">
                  <c:v>0.193148851394654</c:v>
                </c:pt>
                <c:pt idx="2112">
                  <c:v>0.191517174243927</c:v>
                </c:pt>
                <c:pt idx="2113">
                  <c:v>0.189952552318573</c:v>
                </c:pt>
                <c:pt idx="2114">
                  <c:v>0.188678503036499</c:v>
                </c:pt>
                <c:pt idx="2115">
                  <c:v>0.18821656703949</c:v>
                </c:pt>
                <c:pt idx="2116">
                  <c:v>0.188477337360382</c:v>
                </c:pt>
                <c:pt idx="2117">
                  <c:v>0.189065933227539</c:v>
                </c:pt>
                <c:pt idx="2118">
                  <c:v>0.189691781997681</c:v>
                </c:pt>
                <c:pt idx="2119">
                  <c:v>0.190265476703644</c:v>
                </c:pt>
                <c:pt idx="2120">
                  <c:v>0.190369784832001</c:v>
                </c:pt>
                <c:pt idx="2121">
                  <c:v>0.189900398254395</c:v>
                </c:pt>
                <c:pt idx="2122">
                  <c:v>0.189080834388733</c:v>
                </c:pt>
                <c:pt idx="2123">
                  <c:v>0.188156962394715</c:v>
                </c:pt>
                <c:pt idx="2124">
                  <c:v>0.187091529369354</c:v>
                </c:pt>
                <c:pt idx="2125">
                  <c:v>0.18591433763504</c:v>
                </c:pt>
                <c:pt idx="2126">
                  <c:v>0.185109674930573</c:v>
                </c:pt>
                <c:pt idx="2127">
                  <c:v>0.184819102287293</c:v>
                </c:pt>
                <c:pt idx="2128">
                  <c:v>0.18492341041565</c:v>
                </c:pt>
                <c:pt idx="2129">
                  <c:v>0.185161828994751</c:v>
                </c:pt>
                <c:pt idx="2130">
                  <c:v>0.185467302799225</c:v>
                </c:pt>
                <c:pt idx="2131">
                  <c:v>0.18589198589325</c:v>
                </c:pt>
                <c:pt idx="2132">
                  <c:v>0.186040997505188</c:v>
                </c:pt>
                <c:pt idx="2133">
                  <c:v>0.185593962669373</c:v>
                </c:pt>
                <c:pt idx="2134">
                  <c:v>0.184573233127594</c:v>
                </c:pt>
                <c:pt idx="2135">
                  <c:v>0.183597207069397</c:v>
                </c:pt>
                <c:pt idx="2136">
                  <c:v>0.182740390300751</c:v>
                </c:pt>
                <c:pt idx="2137">
                  <c:v>0.181756913661957</c:v>
                </c:pt>
                <c:pt idx="2138">
                  <c:v>0.180646777153015</c:v>
                </c:pt>
                <c:pt idx="2139">
                  <c:v>0.179782509803772</c:v>
                </c:pt>
                <c:pt idx="2140">
                  <c:v>0.179529190063477</c:v>
                </c:pt>
                <c:pt idx="2141">
                  <c:v>0.179320573806763</c:v>
                </c:pt>
                <c:pt idx="2142">
                  <c:v>0.17894059419632</c:v>
                </c:pt>
                <c:pt idx="2143">
                  <c:v>0.178411602973938</c:v>
                </c:pt>
                <c:pt idx="2144">
                  <c:v>0.178143382072449</c:v>
                </c:pt>
                <c:pt idx="2145">
                  <c:v>0.17780065536499</c:v>
                </c:pt>
                <c:pt idx="2146">
                  <c:v>0.176802277565003</c:v>
                </c:pt>
                <c:pt idx="2147">
                  <c:v>0.175245106220246</c:v>
                </c:pt>
                <c:pt idx="2148">
                  <c:v>0.173553824424744</c:v>
                </c:pt>
                <c:pt idx="2149">
                  <c:v>0.172235071659088</c:v>
                </c:pt>
                <c:pt idx="2150">
                  <c:v>0.171184539794922</c:v>
                </c:pt>
                <c:pt idx="2151">
                  <c:v>0.170566141605377</c:v>
                </c:pt>
                <c:pt idx="2152">
                  <c:v>0.170595943927765</c:v>
                </c:pt>
                <c:pt idx="2153">
                  <c:v>0.171162188053131</c:v>
                </c:pt>
                <c:pt idx="2154">
                  <c:v>0.171996653079987</c:v>
                </c:pt>
                <c:pt idx="2155">
                  <c:v>0.172831118106842</c:v>
                </c:pt>
                <c:pt idx="2156">
                  <c:v>0.173792243003845</c:v>
                </c:pt>
                <c:pt idx="2157">
                  <c:v>0.174827873706818</c:v>
                </c:pt>
                <c:pt idx="2158">
                  <c:v>0.175438821315766</c:v>
                </c:pt>
                <c:pt idx="2159">
                  <c:v>0.175297260284424</c:v>
                </c:pt>
                <c:pt idx="2160">
                  <c:v>0.174641609191895</c:v>
                </c:pt>
                <c:pt idx="2161">
                  <c:v>0.173784792423249</c:v>
                </c:pt>
                <c:pt idx="2162">
                  <c:v>0.172495841979981</c:v>
                </c:pt>
                <c:pt idx="2163">
                  <c:v>0.170819461345673</c:v>
                </c:pt>
                <c:pt idx="2164">
                  <c:v>0.169046223163605</c:v>
                </c:pt>
                <c:pt idx="2165">
                  <c:v>0.168010592460633</c:v>
                </c:pt>
                <c:pt idx="2166">
                  <c:v>0.167325139045716</c:v>
                </c:pt>
                <c:pt idx="2167">
                  <c:v>0.16668438911438</c:v>
                </c:pt>
                <c:pt idx="2168">
                  <c:v>0.166058540344238</c:v>
                </c:pt>
                <c:pt idx="2169">
                  <c:v>0.165916979312897</c:v>
                </c:pt>
                <c:pt idx="2170">
                  <c:v>0.166051089763642</c:v>
                </c:pt>
                <c:pt idx="2171">
                  <c:v>0.165894627571106</c:v>
                </c:pt>
                <c:pt idx="2172">
                  <c:v>0.165559351444245</c:v>
                </c:pt>
                <c:pt idx="2173">
                  <c:v>0.164985656738281</c:v>
                </c:pt>
                <c:pt idx="2174">
                  <c:v>0.164233148097992</c:v>
                </c:pt>
                <c:pt idx="2175">
                  <c:v>0.16290694475174</c:v>
                </c:pt>
                <c:pt idx="2176">
                  <c:v>0.162005424499512</c:v>
                </c:pt>
                <c:pt idx="2177">
                  <c:v>0.161819159984589</c:v>
                </c:pt>
                <c:pt idx="2178">
                  <c:v>0.162199139595032</c:v>
                </c:pt>
                <c:pt idx="2179">
                  <c:v>0.16283243894577</c:v>
                </c:pt>
                <c:pt idx="2180">
                  <c:v>0.163592398166657</c:v>
                </c:pt>
                <c:pt idx="2181">
                  <c:v>0.164628028869629</c:v>
                </c:pt>
                <c:pt idx="2182">
                  <c:v>0.165358185768128</c:v>
                </c:pt>
                <c:pt idx="2183">
                  <c:v>0.165894627571106</c:v>
                </c:pt>
                <c:pt idx="2184">
                  <c:v>0.166162848472595</c:v>
                </c:pt>
                <c:pt idx="2185">
                  <c:v>0.166162848472595</c:v>
                </c:pt>
                <c:pt idx="2186">
                  <c:v>0.165767967700958</c:v>
                </c:pt>
                <c:pt idx="2187">
                  <c:v>0.164918601512909</c:v>
                </c:pt>
                <c:pt idx="2188">
                  <c:v>0.16406923532486</c:v>
                </c:pt>
                <c:pt idx="2189">
                  <c:v>0.163204967975617</c:v>
                </c:pt>
                <c:pt idx="2190">
                  <c:v>0.162415206432343</c:v>
                </c:pt>
                <c:pt idx="2191">
                  <c:v>0.161990523338318</c:v>
                </c:pt>
                <c:pt idx="2192">
                  <c:v>0.162139534950257</c:v>
                </c:pt>
                <c:pt idx="2193">
                  <c:v>0.162750482559204</c:v>
                </c:pt>
                <c:pt idx="2194">
                  <c:v>0.163041055202484</c:v>
                </c:pt>
                <c:pt idx="2195">
                  <c:v>0.162959098815918</c:v>
                </c:pt>
                <c:pt idx="2196">
                  <c:v>0.162668526172638</c:v>
                </c:pt>
                <c:pt idx="2197">
                  <c:v>0.161968171596527</c:v>
                </c:pt>
                <c:pt idx="2198">
                  <c:v>0.160843133926392</c:v>
                </c:pt>
                <c:pt idx="2199">
                  <c:v>0.159330666065216</c:v>
                </c:pt>
                <c:pt idx="2200">
                  <c:v>0.157743692398071</c:v>
                </c:pt>
                <c:pt idx="2201">
                  <c:v>0.155970454216004</c:v>
                </c:pt>
                <c:pt idx="2202">
                  <c:v>0.154480338096619</c:v>
                </c:pt>
                <c:pt idx="2203">
                  <c:v>0.153802335262299</c:v>
                </c:pt>
                <c:pt idx="2204">
                  <c:v>0.15375018119812</c:v>
                </c:pt>
                <c:pt idx="2205">
                  <c:v>0.153981149196625</c:v>
                </c:pt>
                <c:pt idx="2206">
                  <c:v>0.154376029968262</c:v>
                </c:pt>
                <c:pt idx="2207">
                  <c:v>0.154756009578705</c:v>
                </c:pt>
                <c:pt idx="2208">
                  <c:v>0.15450268983841</c:v>
                </c:pt>
                <c:pt idx="2209">
                  <c:v>0.153563916683197</c:v>
                </c:pt>
                <c:pt idx="2210">
                  <c:v>0.152729451656342</c:v>
                </c:pt>
                <c:pt idx="2211">
                  <c:v>0.152431428432465</c:v>
                </c:pt>
                <c:pt idx="2212">
                  <c:v>0.152602791786194</c:v>
                </c:pt>
                <c:pt idx="2213">
                  <c:v>0.15297532081604</c:v>
                </c:pt>
                <c:pt idx="2214">
                  <c:v>0.153616070747376</c:v>
                </c:pt>
                <c:pt idx="2215">
                  <c:v>0.15411525964737</c:v>
                </c:pt>
                <c:pt idx="2216">
                  <c:v>0.15401840209961</c:v>
                </c:pt>
                <c:pt idx="2217">
                  <c:v>0.153206288814545</c:v>
                </c:pt>
                <c:pt idx="2218">
                  <c:v>0.152133405208588</c:v>
                </c:pt>
                <c:pt idx="2219">
                  <c:v>0.151239335536957</c:v>
                </c:pt>
                <c:pt idx="2220">
                  <c:v>0.150710344314575</c:v>
                </c:pt>
                <c:pt idx="2221">
                  <c:v>0.150680541992188</c:v>
                </c:pt>
                <c:pt idx="2222">
                  <c:v>0.150807201862335</c:v>
                </c:pt>
                <c:pt idx="2223">
                  <c:v>0.150993466377259</c:v>
                </c:pt>
                <c:pt idx="2224">
                  <c:v>0.150784850120545</c:v>
                </c:pt>
                <c:pt idx="2225">
                  <c:v>0.150531530380249</c:v>
                </c:pt>
                <c:pt idx="2226">
                  <c:v>0.150099396705628</c:v>
                </c:pt>
                <c:pt idx="2227">
                  <c:v>0.149600207805634</c:v>
                </c:pt>
                <c:pt idx="2228">
                  <c:v>0.149078667163849</c:v>
                </c:pt>
                <c:pt idx="2229">
                  <c:v>0.148601830005646</c:v>
                </c:pt>
                <c:pt idx="2230">
                  <c:v>0.148415565490723</c:v>
                </c:pt>
                <c:pt idx="2231">
                  <c:v>0.148490071296692</c:v>
                </c:pt>
                <c:pt idx="2232">
                  <c:v>0.149071216583252</c:v>
                </c:pt>
                <c:pt idx="2233">
                  <c:v>0.149674713611603</c:v>
                </c:pt>
                <c:pt idx="2234">
                  <c:v>0.150002539157868</c:v>
                </c:pt>
                <c:pt idx="2235">
                  <c:v>0.14939159154892</c:v>
                </c:pt>
                <c:pt idx="2236">
                  <c:v>0.148177146911621</c:v>
                </c:pt>
                <c:pt idx="2237">
                  <c:v>0.146649777889252</c:v>
                </c:pt>
                <c:pt idx="2238">
                  <c:v>0.145018100738526</c:v>
                </c:pt>
                <c:pt idx="2239">
                  <c:v>0.143401324748993</c:v>
                </c:pt>
                <c:pt idx="2240">
                  <c:v>0.142127275466919</c:v>
                </c:pt>
                <c:pt idx="2241">
                  <c:v>0.142090022563935</c:v>
                </c:pt>
                <c:pt idx="2242">
                  <c:v>0.142909586429596</c:v>
                </c:pt>
                <c:pt idx="2243">
                  <c:v>0.143595039844513</c:v>
                </c:pt>
                <c:pt idx="2244">
                  <c:v>0.143542885780335</c:v>
                </c:pt>
                <c:pt idx="2245">
                  <c:v>0.143207609653473</c:v>
                </c:pt>
                <c:pt idx="2246">
                  <c:v>0.143058598041535</c:v>
                </c:pt>
                <c:pt idx="2247">
                  <c:v>0.142835080623627</c:v>
                </c:pt>
                <c:pt idx="2248">
                  <c:v>0.142402946949005</c:v>
                </c:pt>
                <c:pt idx="2249">
                  <c:v>0.14205276966095</c:v>
                </c:pt>
                <c:pt idx="2250">
                  <c:v>0.141963362693787</c:v>
                </c:pt>
                <c:pt idx="2251">
                  <c:v>0.142216682434082</c:v>
                </c:pt>
                <c:pt idx="2252">
                  <c:v>0.142544507980347</c:v>
                </c:pt>
                <c:pt idx="2253">
                  <c:v>0.142671167850495</c:v>
                </c:pt>
                <c:pt idx="2254">
                  <c:v>0.142484903335571</c:v>
                </c:pt>
                <c:pt idx="2255">
                  <c:v>0.142179429531098</c:v>
                </c:pt>
                <c:pt idx="2256">
                  <c:v>0.142373144626618</c:v>
                </c:pt>
                <c:pt idx="2257">
                  <c:v>0.142708420753479</c:v>
                </c:pt>
                <c:pt idx="2258">
                  <c:v>0.142917037010193</c:v>
                </c:pt>
                <c:pt idx="2259">
                  <c:v>0.142969191074372</c:v>
                </c:pt>
                <c:pt idx="2260">
                  <c:v>0.14321506023407</c:v>
                </c:pt>
                <c:pt idx="2261">
                  <c:v>0.143654644489289</c:v>
                </c:pt>
                <c:pt idx="2262">
                  <c:v>0.14350563287735</c:v>
                </c:pt>
                <c:pt idx="2263">
                  <c:v>0.142931938171387</c:v>
                </c:pt>
                <c:pt idx="2264">
                  <c:v>0.142142176628113</c:v>
                </c:pt>
                <c:pt idx="2265">
                  <c:v>0.14137476682663</c:v>
                </c:pt>
                <c:pt idx="2266">
                  <c:v>0.140555202960968</c:v>
                </c:pt>
                <c:pt idx="2267">
                  <c:v>0.139780342578888</c:v>
                </c:pt>
                <c:pt idx="2268">
                  <c:v>0.139392912387848</c:v>
                </c:pt>
                <c:pt idx="2269">
                  <c:v>0.13914704322815</c:v>
                </c:pt>
                <c:pt idx="2270">
                  <c:v>0.13895332813263</c:v>
                </c:pt>
                <c:pt idx="2271">
                  <c:v>0.138804316520691</c:v>
                </c:pt>
                <c:pt idx="2272">
                  <c:v>0.138834118843079</c:v>
                </c:pt>
                <c:pt idx="2273">
                  <c:v>0.139094889163971</c:v>
                </c:pt>
                <c:pt idx="2274">
                  <c:v>0.139378011226654</c:v>
                </c:pt>
                <c:pt idx="2275">
                  <c:v>0.139780342578888</c:v>
                </c:pt>
                <c:pt idx="2276">
                  <c:v>0.13994425535202</c:v>
                </c:pt>
                <c:pt idx="2277">
                  <c:v>0.139757990837097</c:v>
                </c:pt>
                <c:pt idx="2278">
                  <c:v>0.139251351356507</c:v>
                </c:pt>
                <c:pt idx="2279">
                  <c:v>0.138483941555023</c:v>
                </c:pt>
                <c:pt idx="2280">
                  <c:v>0.137627124786377</c:v>
                </c:pt>
                <c:pt idx="2281">
                  <c:v>0.136598944664002</c:v>
                </c:pt>
                <c:pt idx="2282">
                  <c:v>0.136010348796845</c:v>
                </c:pt>
                <c:pt idx="2283">
                  <c:v>0.136293470859528</c:v>
                </c:pt>
                <c:pt idx="2284">
                  <c:v>0.137254595756531</c:v>
                </c:pt>
                <c:pt idx="2285">
                  <c:v>0.138193368911743</c:v>
                </c:pt>
                <c:pt idx="2286">
                  <c:v>0.13866275548935</c:v>
                </c:pt>
                <c:pt idx="2287">
                  <c:v>0.138968229293823</c:v>
                </c:pt>
                <c:pt idx="2288">
                  <c:v>0.139124691486359</c:v>
                </c:pt>
                <c:pt idx="2289">
                  <c:v>0.139012932777405</c:v>
                </c:pt>
                <c:pt idx="2290">
                  <c:v>0.138580799102783</c:v>
                </c:pt>
                <c:pt idx="2291">
                  <c:v>0.138439238071442</c:v>
                </c:pt>
                <c:pt idx="2292">
                  <c:v>0.138714909553528</c:v>
                </c:pt>
                <c:pt idx="2293">
                  <c:v>0.139161944389343</c:v>
                </c:pt>
                <c:pt idx="2294">
                  <c:v>0.139497220516205</c:v>
                </c:pt>
                <c:pt idx="2295">
                  <c:v>0.139482319355011</c:v>
                </c:pt>
                <c:pt idx="2296">
                  <c:v>0.13936311006546</c:v>
                </c:pt>
                <c:pt idx="2297">
                  <c:v>0.139079988002777</c:v>
                </c:pt>
                <c:pt idx="2298">
                  <c:v>0.138871371746063</c:v>
                </c:pt>
                <c:pt idx="2299">
                  <c:v>0.138774514198303</c:v>
                </c:pt>
                <c:pt idx="2300">
                  <c:v>0.13875961303711</c:v>
                </c:pt>
                <c:pt idx="2301">
                  <c:v>0.139087438583374</c:v>
                </c:pt>
                <c:pt idx="2302">
                  <c:v>0.13965368270874</c:v>
                </c:pt>
                <c:pt idx="2303">
                  <c:v>0.13994425535202</c:v>
                </c:pt>
                <c:pt idx="2304">
                  <c:v>0.13963133096695</c:v>
                </c:pt>
                <c:pt idx="2305">
                  <c:v>0.138655304908753</c:v>
                </c:pt>
                <c:pt idx="2306">
                  <c:v>0.137567520141602</c:v>
                </c:pt>
                <c:pt idx="2307">
                  <c:v>0.136636197566986</c:v>
                </c:pt>
                <c:pt idx="2308">
                  <c:v>0.135764479637146</c:v>
                </c:pt>
                <c:pt idx="2309">
                  <c:v>0.134922564029694</c:v>
                </c:pt>
                <c:pt idx="2310">
                  <c:v>0.134356319904328</c:v>
                </c:pt>
                <c:pt idx="2311">
                  <c:v>0.134758651256561</c:v>
                </c:pt>
                <c:pt idx="2312">
                  <c:v>0.136226415634155</c:v>
                </c:pt>
                <c:pt idx="2313">
                  <c:v>0.137858092784882</c:v>
                </c:pt>
                <c:pt idx="2314">
                  <c:v>0.139005482196808</c:v>
                </c:pt>
                <c:pt idx="2315">
                  <c:v>0.139907002449036</c:v>
                </c:pt>
                <c:pt idx="2316">
                  <c:v>0.140771269798279</c:v>
                </c:pt>
                <c:pt idx="2317">
                  <c:v>0.141456723213196</c:v>
                </c:pt>
                <c:pt idx="2318">
                  <c:v>0.141538679599762</c:v>
                </c:pt>
                <c:pt idx="2319">
                  <c:v>0.141136348247528</c:v>
                </c:pt>
                <c:pt idx="2320">
                  <c:v>0.140435993671417</c:v>
                </c:pt>
                <c:pt idx="2321">
                  <c:v>0.139646232128144</c:v>
                </c:pt>
                <c:pt idx="2322">
                  <c:v>0.13895332813263</c:v>
                </c:pt>
                <c:pt idx="2323">
                  <c:v>0.138320028781891</c:v>
                </c:pt>
                <c:pt idx="2324">
                  <c:v>0.137612223625183</c:v>
                </c:pt>
                <c:pt idx="2325">
                  <c:v>0.137187540531159</c:v>
                </c:pt>
                <c:pt idx="2326">
                  <c:v>0.137440860271454</c:v>
                </c:pt>
                <c:pt idx="2327">
                  <c:v>0.13820081949234</c:v>
                </c:pt>
                <c:pt idx="2328">
                  <c:v>0.138998031616211</c:v>
                </c:pt>
                <c:pt idx="2329">
                  <c:v>0.139296054840088</c:v>
                </c:pt>
                <c:pt idx="2330">
                  <c:v>0.139228999614716</c:v>
                </c:pt>
                <c:pt idx="2331">
                  <c:v>0.138998031616211</c:v>
                </c:pt>
                <c:pt idx="2332">
                  <c:v>0.139020383358002</c:v>
                </c:pt>
                <c:pt idx="2333">
                  <c:v>0.139094889163971</c:v>
                </c:pt>
                <c:pt idx="2334">
                  <c:v>0.138990581035614</c:v>
                </c:pt>
                <c:pt idx="2335">
                  <c:v>0.138908624649048</c:v>
                </c:pt>
                <c:pt idx="2336">
                  <c:v>0.139288604259491</c:v>
                </c:pt>
                <c:pt idx="2337">
                  <c:v>0.139676034450531</c:v>
                </c:pt>
                <c:pt idx="2338">
                  <c:v>0.13953447341919</c:v>
                </c:pt>
                <c:pt idx="2339">
                  <c:v>0.138960778713227</c:v>
                </c:pt>
                <c:pt idx="2340">
                  <c:v>0.138580799102783</c:v>
                </c:pt>
                <c:pt idx="2341">
                  <c:v>0.13856589794159</c:v>
                </c:pt>
                <c:pt idx="2342">
                  <c:v>0.13846904039383</c:v>
                </c:pt>
                <c:pt idx="2343">
                  <c:v>0.1382976770401</c:v>
                </c:pt>
                <c:pt idx="2344">
                  <c:v>0.138193368911743</c:v>
                </c:pt>
                <c:pt idx="2345">
                  <c:v>0.138387084007263</c:v>
                </c:pt>
                <c:pt idx="2346">
                  <c:v>0.138901174068451</c:v>
                </c:pt>
                <c:pt idx="2347">
                  <c:v>0.139623880386353</c:v>
                </c:pt>
                <c:pt idx="2348">
                  <c:v>0.140458345413208</c:v>
                </c:pt>
                <c:pt idx="2349">
                  <c:v>0.141255557537079</c:v>
                </c:pt>
                <c:pt idx="2350">
                  <c:v>0.141978263854981</c:v>
                </c:pt>
                <c:pt idx="2351">
                  <c:v>0.142589211463928</c:v>
                </c:pt>
                <c:pt idx="2352">
                  <c:v>0.14263391494751</c:v>
                </c:pt>
                <c:pt idx="2353">
                  <c:v>0.142395496368408</c:v>
                </c:pt>
                <c:pt idx="2354">
                  <c:v>0.141993165016175</c:v>
                </c:pt>
                <c:pt idx="2355">
                  <c:v>0.141464173793793</c:v>
                </c:pt>
                <c:pt idx="2356">
                  <c:v>0.140726566314697</c:v>
                </c:pt>
                <c:pt idx="2357">
                  <c:v>0.139966607093811</c:v>
                </c:pt>
                <c:pt idx="2358">
                  <c:v>0.139668583869934</c:v>
                </c:pt>
                <c:pt idx="2359">
                  <c:v>0.139579176902771</c:v>
                </c:pt>
                <c:pt idx="2360">
                  <c:v>0.139512121677399</c:v>
                </c:pt>
                <c:pt idx="2361">
                  <c:v>0.139608979225159</c:v>
                </c:pt>
                <c:pt idx="2362">
                  <c:v>0.13972818851471</c:v>
                </c:pt>
                <c:pt idx="2363">
                  <c:v>0.139810144901276</c:v>
                </c:pt>
                <c:pt idx="2364">
                  <c:v>0.140003859996796</c:v>
                </c:pt>
                <c:pt idx="2365">
                  <c:v>0.140517950057984</c:v>
                </c:pt>
                <c:pt idx="2366">
                  <c:v>0.141046941280365</c:v>
                </c:pt>
                <c:pt idx="2367">
                  <c:v>0.141322612762451</c:v>
                </c:pt>
                <c:pt idx="2368">
                  <c:v>0.141806900501251</c:v>
                </c:pt>
                <c:pt idx="2369">
                  <c:v>0.14282763004303</c:v>
                </c:pt>
                <c:pt idx="2370">
                  <c:v>0.143654644489289</c:v>
                </c:pt>
                <c:pt idx="2371">
                  <c:v>0.143803656101227</c:v>
                </c:pt>
                <c:pt idx="2372">
                  <c:v>0.143945217132569</c:v>
                </c:pt>
                <c:pt idx="2373">
                  <c:v>0.144548714160919</c:v>
                </c:pt>
                <c:pt idx="2374">
                  <c:v>0.145323574542999</c:v>
                </c:pt>
                <c:pt idx="2375">
                  <c:v>0.145554542541504</c:v>
                </c:pt>
                <c:pt idx="2376">
                  <c:v>0.145517289638519</c:v>
                </c:pt>
                <c:pt idx="2377">
                  <c:v>0.145658850669861</c:v>
                </c:pt>
                <c:pt idx="2378">
                  <c:v>0.145561993122101</c:v>
                </c:pt>
                <c:pt idx="2379">
                  <c:v>0.145062804222107</c:v>
                </c:pt>
                <c:pt idx="2380">
                  <c:v>0.14447420835495</c:v>
                </c:pt>
                <c:pt idx="2381">
                  <c:v>0.143878161907196</c:v>
                </c:pt>
                <c:pt idx="2382">
                  <c:v>0.143326818943024</c:v>
                </c:pt>
                <c:pt idx="2383">
                  <c:v>0.142522156238556</c:v>
                </c:pt>
                <c:pt idx="2384">
                  <c:v>0.141888856887818</c:v>
                </c:pt>
                <c:pt idx="2385">
                  <c:v>0.141680240631104</c:v>
                </c:pt>
                <c:pt idx="2386">
                  <c:v>0.141680240631104</c:v>
                </c:pt>
                <c:pt idx="2387">
                  <c:v>0.142090022563935</c:v>
                </c:pt>
                <c:pt idx="2388">
                  <c:v>0.142574310302735</c:v>
                </c:pt>
                <c:pt idx="2389">
                  <c:v>0.14311820268631</c:v>
                </c:pt>
                <c:pt idx="2390">
                  <c:v>0.143200159072876</c:v>
                </c:pt>
                <c:pt idx="2391">
                  <c:v>0.142797827720642</c:v>
                </c:pt>
                <c:pt idx="2392">
                  <c:v>0.142276287078858</c:v>
                </c:pt>
                <c:pt idx="2393">
                  <c:v>0.141821801662445</c:v>
                </c:pt>
                <c:pt idx="2394">
                  <c:v>0.141814351081848</c:v>
                </c:pt>
                <c:pt idx="2395">
                  <c:v>0.142350792884827</c:v>
                </c:pt>
                <c:pt idx="2396">
                  <c:v>0.143446028232575</c:v>
                </c:pt>
                <c:pt idx="2397">
                  <c:v>0.144436955451966</c:v>
                </c:pt>
                <c:pt idx="2398">
                  <c:v>0.145025551319123</c:v>
                </c:pt>
                <c:pt idx="2399">
                  <c:v>0.145383179187775</c:v>
                </c:pt>
                <c:pt idx="2400">
                  <c:v>0.145502388477326</c:v>
                </c:pt>
                <c:pt idx="2401">
                  <c:v>0.145278871059418</c:v>
                </c:pt>
                <c:pt idx="2402">
                  <c:v>0.145025551319123</c:v>
                </c:pt>
                <c:pt idx="2403">
                  <c:v>0.145159661769867</c:v>
                </c:pt>
                <c:pt idx="2404">
                  <c:v>0.145435333251953</c:v>
                </c:pt>
                <c:pt idx="2405">
                  <c:v>0.145629048347473</c:v>
                </c:pt>
                <c:pt idx="2406">
                  <c:v>0.14583021402359</c:v>
                </c:pt>
                <c:pt idx="2407">
                  <c:v>0.145949423313141</c:v>
                </c:pt>
                <c:pt idx="2408">
                  <c:v>0.1458078622818</c:v>
                </c:pt>
                <c:pt idx="2409">
                  <c:v>0.145465135574341</c:v>
                </c:pt>
                <c:pt idx="2410">
                  <c:v>0.145472586154938</c:v>
                </c:pt>
                <c:pt idx="2411">
                  <c:v>0.145487487316132</c:v>
                </c:pt>
                <c:pt idx="2412">
                  <c:v>0.145129859447479</c:v>
                </c:pt>
                <c:pt idx="2413">
                  <c:v>0.144660472869873</c:v>
                </c:pt>
                <c:pt idx="2414">
                  <c:v>0.144489109516144</c:v>
                </c:pt>
                <c:pt idx="2415">
                  <c:v>0.14457106590271</c:v>
                </c:pt>
                <c:pt idx="2416">
                  <c:v>0.144369900226593</c:v>
                </c:pt>
                <c:pt idx="2417">
                  <c:v>0.144071877002716</c:v>
                </c:pt>
                <c:pt idx="2418">
                  <c:v>0.144042074680329</c:v>
                </c:pt>
                <c:pt idx="2419">
                  <c:v>0.144265592098236</c:v>
                </c:pt>
                <c:pt idx="2420">
                  <c:v>0.144220888614655</c:v>
                </c:pt>
                <c:pt idx="2421">
                  <c:v>0.143654644489289</c:v>
                </c:pt>
                <c:pt idx="2422">
                  <c:v>0.142976641654968</c:v>
                </c:pt>
                <c:pt idx="2423">
                  <c:v>0.142373144626618</c:v>
                </c:pt>
                <c:pt idx="2424">
                  <c:v>0.142015516757965</c:v>
                </c:pt>
                <c:pt idx="2425">
                  <c:v>0.141561031341553</c:v>
                </c:pt>
                <c:pt idx="2426">
                  <c:v>0.140972435474396</c:v>
                </c:pt>
                <c:pt idx="2427">
                  <c:v>0.140555202960968</c:v>
                </c:pt>
                <c:pt idx="2428">
                  <c:v>0.140480697154999</c:v>
                </c:pt>
                <c:pt idx="2429">
                  <c:v>0.140942633152008</c:v>
                </c:pt>
                <c:pt idx="2430">
                  <c:v>0.141486525535584</c:v>
                </c:pt>
                <c:pt idx="2431">
                  <c:v>0.141903758049011</c:v>
                </c:pt>
                <c:pt idx="2432">
                  <c:v>0.142328441143036</c:v>
                </c:pt>
                <c:pt idx="2433">
                  <c:v>0.142760574817658</c:v>
                </c:pt>
                <c:pt idx="2434">
                  <c:v>0.143095850944519</c:v>
                </c:pt>
                <c:pt idx="2435">
                  <c:v>0.142961740493775</c:v>
                </c:pt>
                <c:pt idx="2436">
                  <c:v>0.142514705657959</c:v>
                </c:pt>
                <c:pt idx="2437">
                  <c:v>0.142365694046021</c:v>
                </c:pt>
                <c:pt idx="2438">
                  <c:v>0.142455101013184</c:v>
                </c:pt>
                <c:pt idx="2439">
                  <c:v>0.142350792884827</c:v>
                </c:pt>
                <c:pt idx="2440">
                  <c:v>0.141978263854981</c:v>
                </c:pt>
                <c:pt idx="2441">
                  <c:v>0.141672790050507</c:v>
                </c:pt>
                <c:pt idx="2442">
                  <c:v>0.141546130180359</c:v>
                </c:pt>
                <c:pt idx="2443">
                  <c:v>0.14118105173111</c:v>
                </c:pt>
                <c:pt idx="2444">
                  <c:v>0.140704214572907</c:v>
                </c:pt>
                <c:pt idx="2445">
                  <c:v>0.140778720378876</c:v>
                </c:pt>
                <c:pt idx="2446">
                  <c:v>0.14156848192215</c:v>
                </c:pt>
                <c:pt idx="2447">
                  <c:v>0.142723321914673</c:v>
                </c:pt>
                <c:pt idx="2448">
                  <c:v>0.143595039844513</c:v>
                </c:pt>
                <c:pt idx="2449">
                  <c:v>0.144146382808686</c:v>
                </c:pt>
                <c:pt idx="2450">
                  <c:v>0.144384801387787</c:v>
                </c:pt>
                <c:pt idx="2451">
                  <c:v>0.144287943840027</c:v>
                </c:pt>
                <c:pt idx="2452">
                  <c:v>0.14379620552063</c:v>
                </c:pt>
                <c:pt idx="2453">
                  <c:v>0.142984092235565</c:v>
                </c:pt>
                <c:pt idx="2454">
                  <c:v>0.142216682434082</c:v>
                </c:pt>
                <c:pt idx="2455">
                  <c:v>0.141821801662445</c:v>
                </c:pt>
                <c:pt idx="2456">
                  <c:v>0.141993165016175</c:v>
                </c:pt>
                <c:pt idx="2457">
                  <c:v>0.142566859722138</c:v>
                </c:pt>
                <c:pt idx="2458">
                  <c:v>0.143483281135559</c:v>
                </c:pt>
                <c:pt idx="2459">
                  <c:v>0.144220888614655</c:v>
                </c:pt>
                <c:pt idx="2460">
                  <c:v>0.144749879837036</c:v>
                </c:pt>
                <c:pt idx="2461">
                  <c:v>0.14476478099823</c:v>
                </c:pt>
                <c:pt idx="2462">
                  <c:v>0.144161283969879</c:v>
                </c:pt>
                <c:pt idx="2463">
                  <c:v>0.142768025398255</c:v>
                </c:pt>
                <c:pt idx="2464">
                  <c:v>0.140979886054993</c:v>
                </c:pt>
                <c:pt idx="2465">
                  <c:v>0.139527022838593</c:v>
                </c:pt>
                <c:pt idx="2466">
                  <c:v>0.13885647058487</c:v>
                </c:pt>
                <c:pt idx="2467">
                  <c:v>0.138886272907257</c:v>
                </c:pt>
                <c:pt idx="2468">
                  <c:v>0.139273703098297</c:v>
                </c:pt>
                <c:pt idx="2469">
                  <c:v>0.140130519866944</c:v>
                </c:pt>
                <c:pt idx="2470">
                  <c:v>0.140845775604248</c:v>
                </c:pt>
                <c:pt idx="2471">
                  <c:v>0.141337513923645</c:v>
                </c:pt>
                <c:pt idx="2472">
                  <c:v>0.141009688377381</c:v>
                </c:pt>
                <c:pt idx="2473">
                  <c:v>0.140033662319184</c:v>
                </c:pt>
                <c:pt idx="2474">
                  <c:v>0.13875961303711</c:v>
                </c:pt>
                <c:pt idx="2475">
                  <c:v>0.137470662593842</c:v>
                </c:pt>
                <c:pt idx="2476">
                  <c:v>0.136427581310272</c:v>
                </c:pt>
                <c:pt idx="2477">
                  <c:v>0.135652720928192</c:v>
                </c:pt>
                <c:pt idx="2478">
                  <c:v>0.135153532028198</c:v>
                </c:pt>
                <c:pt idx="2479">
                  <c:v>0.135205686092377</c:v>
                </c:pt>
                <c:pt idx="2480">
                  <c:v>0.135637819766999</c:v>
                </c:pt>
                <c:pt idx="2481">
                  <c:v>0.136278569698334</c:v>
                </c:pt>
                <c:pt idx="2482">
                  <c:v>0.136852264404297</c:v>
                </c:pt>
                <c:pt idx="2483">
                  <c:v>0.137031078338623</c:v>
                </c:pt>
                <c:pt idx="2484">
                  <c:v>0.137224793434143</c:v>
                </c:pt>
                <c:pt idx="2485">
                  <c:v>0.137299299240113</c:v>
                </c:pt>
                <c:pt idx="2486">
                  <c:v>0.137008726596832</c:v>
                </c:pt>
                <c:pt idx="2487">
                  <c:v>0.136233866214752</c:v>
                </c:pt>
                <c:pt idx="2488">
                  <c:v>0.135265290737152</c:v>
                </c:pt>
                <c:pt idx="2489">
                  <c:v>0.134490430355072</c:v>
                </c:pt>
                <c:pt idx="2490">
                  <c:v>0.133559107780457</c:v>
                </c:pt>
                <c:pt idx="2491">
                  <c:v>0.132374465465546</c:v>
                </c:pt>
                <c:pt idx="2492">
                  <c:v>0.131510198116303</c:v>
                </c:pt>
                <c:pt idx="2493">
                  <c:v>0.131174921989441</c:v>
                </c:pt>
                <c:pt idx="2494">
                  <c:v>0.131562352180481</c:v>
                </c:pt>
                <c:pt idx="2495">
                  <c:v>0.13231486082077</c:v>
                </c:pt>
                <c:pt idx="2496">
                  <c:v>0.133395195007324</c:v>
                </c:pt>
                <c:pt idx="2497">
                  <c:v>0.134572386741638</c:v>
                </c:pt>
                <c:pt idx="2498">
                  <c:v>0.135593116283417</c:v>
                </c:pt>
                <c:pt idx="2499">
                  <c:v>0.136420130729676</c:v>
                </c:pt>
                <c:pt idx="2500">
                  <c:v>0.136658549308777</c:v>
                </c:pt>
                <c:pt idx="2501">
                  <c:v>0.136449933052063</c:v>
                </c:pt>
                <c:pt idx="2502">
                  <c:v>0.136017799377442</c:v>
                </c:pt>
                <c:pt idx="2503">
                  <c:v>0.135786831378937</c:v>
                </c:pt>
                <c:pt idx="2504">
                  <c:v>0.135771930217743</c:v>
                </c:pt>
                <c:pt idx="2505">
                  <c:v>0.135906040668488</c:v>
                </c:pt>
                <c:pt idx="2506">
                  <c:v>0.136181712150574</c:v>
                </c:pt>
                <c:pt idx="2507">
                  <c:v>0.136420130729676</c:v>
                </c:pt>
                <c:pt idx="2508">
                  <c:v>0.13655424118042</c:v>
                </c:pt>
                <c:pt idx="2509">
                  <c:v>0.136427581310272</c:v>
                </c:pt>
                <c:pt idx="2510">
                  <c:v>0.136114656925202</c:v>
                </c:pt>
                <c:pt idx="2511">
                  <c:v>0.135563313961029</c:v>
                </c:pt>
                <c:pt idx="2512">
                  <c:v>0.134557485580445</c:v>
                </c:pt>
                <c:pt idx="2513">
                  <c:v>0.133633613586426</c:v>
                </c:pt>
                <c:pt idx="2514">
                  <c:v>0.133059918880463</c:v>
                </c:pt>
                <c:pt idx="2515">
                  <c:v>0.133015215396881</c:v>
                </c:pt>
                <c:pt idx="2516">
                  <c:v>0.132858753204346</c:v>
                </c:pt>
                <c:pt idx="2517">
                  <c:v>0.132478773593903</c:v>
                </c:pt>
                <c:pt idx="2518">
                  <c:v>0.132463872432709</c:v>
                </c:pt>
                <c:pt idx="2519">
                  <c:v>0.132627785205841</c:v>
                </c:pt>
                <c:pt idx="2520">
                  <c:v>0.132724642753601</c:v>
                </c:pt>
                <c:pt idx="2521">
                  <c:v>0.132568180561066</c:v>
                </c:pt>
                <c:pt idx="2522">
                  <c:v>0.132463872432709</c:v>
                </c:pt>
                <c:pt idx="2523">
                  <c:v>0.132255256175995</c:v>
                </c:pt>
                <c:pt idx="2524">
                  <c:v>0.131689012050629</c:v>
                </c:pt>
                <c:pt idx="2525">
                  <c:v>0.1310333609581</c:v>
                </c:pt>
                <c:pt idx="2526">
                  <c:v>0.130847096443176</c:v>
                </c:pt>
                <c:pt idx="2527">
                  <c:v>0.131115317344666</c:v>
                </c:pt>
                <c:pt idx="2528">
                  <c:v>0.131368637084961</c:v>
                </c:pt>
                <c:pt idx="2529">
                  <c:v>0.131383538246155</c:v>
                </c:pt>
                <c:pt idx="2530">
                  <c:v>0.13105571269989</c:v>
                </c:pt>
                <c:pt idx="2531">
                  <c:v>0.130616128444672</c:v>
                </c:pt>
                <c:pt idx="2532">
                  <c:v>0.130034983158112</c:v>
                </c:pt>
                <c:pt idx="2533">
                  <c:v>0.129304826259613</c:v>
                </c:pt>
                <c:pt idx="2534">
                  <c:v>0.128768384456635</c:v>
                </c:pt>
                <c:pt idx="2535">
                  <c:v>0.12873113155365</c:v>
                </c:pt>
                <c:pt idx="2536">
                  <c:v>0.129356980323792</c:v>
                </c:pt>
                <c:pt idx="2537">
                  <c:v>0.130102038383484</c:v>
                </c:pt>
                <c:pt idx="2538">
                  <c:v>0.130407512187958</c:v>
                </c:pt>
                <c:pt idx="2539">
                  <c:v>0.130504369735718</c:v>
                </c:pt>
                <c:pt idx="2540">
                  <c:v>0.13095885515213</c:v>
                </c:pt>
                <c:pt idx="2541">
                  <c:v>0.131458044052124</c:v>
                </c:pt>
                <c:pt idx="2542">
                  <c:v>0.131763517856598</c:v>
                </c:pt>
                <c:pt idx="2543">
                  <c:v>0.131674110889435</c:v>
                </c:pt>
                <c:pt idx="2544">
                  <c:v>0.131681561470032</c:v>
                </c:pt>
                <c:pt idx="2545">
                  <c:v>0.131621956825257</c:v>
                </c:pt>
                <c:pt idx="2546">
                  <c:v>0.131241977214813</c:v>
                </c:pt>
                <c:pt idx="2547">
                  <c:v>0.130921602249146</c:v>
                </c:pt>
                <c:pt idx="2548">
                  <c:v>0.130496919155121</c:v>
                </c:pt>
                <c:pt idx="2549">
                  <c:v>0.129789113998413</c:v>
                </c:pt>
                <c:pt idx="2550">
                  <c:v>0.128656625747681</c:v>
                </c:pt>
                <c:pt idx="2551">
                  <c:v>0.127404928207398</c:v>
                </c:pt>
                <c:pt idx="2552">
                  <c:v>0.126205384731293</c:v>
                </c:pt>
                <c:pt idx="2553">
                  <c:v>0.124990940093994</c:v>
                </c:pt>
                <c:pt idx="2554">
                  <c:v>0.124119222164154</c:v>
                </c:pt>
                <c:pt idx="2555">
                  <c:v>0.124156475067139</c:v>
                </c:pt>
                <c:pt idx="2556">
                  <c:v>0.124961137771607</c:v>
                </c:pt>
                <c:pt idx="2557">
                  <c:v>0.125907361507416</c:v>
                </c:pt>
                <c:pt idx="2558">
                  <c:v>0.126384198665619</c:v>
                </c:pt>
                <c:pt idx="2559">
                  <c:v>0.126220285892487</c:v>
                </c:pt>
                <c:pt idx="2560">
                  <c:v>0.125788152217865</c:v>
                </c:pt>
                <c:pt idx="2561">
                  <c:v>0.125154852867127</c:v>
                </c:pt>
                <c:pt idx="2562">
                  <c:v>0.12420117855072</c:v>
                </c:pt>
                <c:pt idx="2563">
                  <c:v>0.123269855976105</c:v>
                </c:pt>
                <c:pt idx="2564">
                  <c:v>0.123150646686554</c:v>
                </c:pt>
                <c:pt idx="2565">
                  <c:v>0.124134123325348</c:v>
                </c:pt>
                <c:pt idx="2566">
                  <c:v>0.125348567962647</c:v>
                </c:pt>
                <c:pt idx="2567">
                  <c:v>0.12592226266861</c:v>
                </c:pt>
                <c:pt idx="2568">
                  <c:v>0.126004219055176</c:v>
                </c:pt>
                <c:pt idx="2569">
                  <c:v>0.126130878925324</c:v>
                </c:pt>
                <c:pt idx="2570">
                  <c:v>0.126130878925324</c:v>
                </c:pt>
                <c:pt idx="2571">
                  <c:v>0.125914812088013</c:v>
                </c:pt>
                <c:pt idx="2572">
                  <c:v>0.125326216220856</c:v>
                </c:pt>
                <c:pt idx="2573">
                  <c:v>0.125020742416382</c:v>
                </c:pt>
                <c:pt idx="2574">
                  <c:v>0.124841928482056</c:v>
                </c:pt>
                <c:pt idx="2575">
                  <c:v>0.124350190162659</c:v>
                </c:pt>
                <c:pt idx="2576">
                  <c:v>0.123374164104462</c:v>
                </c:pt>
                <c:pt idx="2577">
                  <c:v>0.121936202049256</c:v>
                </c:pt>
                <c:pt idx="2578">
                  <c:v>0.12081116437912</c:v>
                </c:pt>
                <c:pt idx="2579">
                  <c:v>0.119760632514954</c:v>
                </c:pt>
                <c:pt idx="2580">
                  <c:v>0.11897087097168</c:v>
                </c:pt>
                <c:pt idx="2581">
                  <c:v>0.118575990200043</c:v>
                </c:pt>
                <c:pt idx="2582">
                  <c:v>0.118888914585114</c:v>
                </c:pt>
                <c:pt idx="2583">
                  <c:v>0.119686126708985</c:v>
                </c:pt>
                <c:pt idx="2584">
                  <c:v>0.120200216770172</c:v>
                </c:pt>
                <c:pt idx="2585">
                  <c:v>0.120393931865692</c:v>
                </c:pt>
                <c:pt idx="2586">
                  <c:v>0.120162963867188</c:v>
                </c:pt>
                <c:pt idx="2587">
                  <c:v>0.119313597679138</c:v>
                </c:pt>
                <c:pt idx="2588">
                  <c:v>0.117927789688111</c:v>
                </c:pt>
                <c:pt idx="2589">
                  <c:v>0.117115676403046</c:v>
                </c:pt>
                <c:pt idx="2590">
                  <c:v>0.117570161819458</c:v>
                </c:pt>
                <c:pt idx="2591">
                  <c:v>0.118568539619446</c:v>
                </c:pt>
                <c:pt idx="2592">
                  <c:v>0.119052827358246</c:v>
                </c:pt>
                <c:pt idx="2593">
                  <c:v>0.119119882583618</c:v>
                </c:pt>
                <c:pt idx="2594">
                  <c:v>0.11935830116272</c:v>
                </c:pt>
                <c:pt idx="2595">
                  <c:v>0.119738280773163</c:v>
                </c:pt>
                <c:pt idx="2596">
                  <c:v>0.11974573135376</c:v>
                </c:pt>
                <c:pt idx="2597">
                  <c:v>0.119894742965698</c:v>
                </c:pt>
                <c:pt idx="2598">
                  <c:v>0.120624899864197</c:v>
                </c:pt>
                <c:pt idx="2599">
                  <c:v>0.121906399726868</c:v>
                </c:pt>
                <c:pt idx="2600">
                  <c:v>0.122867524623871</c:v>
                </c:pt>
                <c:pt idx="2601">
                  <c:v>0.12291967868805</c:v>
                </c:pt>
                <c:pt idx="2602">
                  <c:v>0.122368335723877</c:v>
                </c:pt>
                <c:pt idx="2603">
                  <c:v>0.121362507343292</c:v>
                </c:pt>
                <c:pt idx="2604">
                  <c:v>0.120304524898529</c:v>
                </c:pt>
                <c:pt idx="2605">
                  <c:v>0.1191645860672</c:v>
                </c:pt>
                <c:pt idx="2606">
                  <c:v>0.118084251880646</c:v>
                </c:pt>
                <c:pt idx="2607">
                  <c:v>0.117063522338867</c:v>
                </c:pt>
                <c:pt idx="2608">
                  <c:v>0.116460025310517</c:v>
                </c:pt>
                <c:pt idx="2609">
                  <c:v>0.116251409053803</c:v>
                </c:pt>
                <c:pt idx="2610">
                  <c:v>0.116176903247833</c:v>
                </c:pt>
                <c:pt idx="2611">
                  <c:v>0.116147100925446</c:v>
                </c:pt>
                <c:pt idx="2612">
                  <c:v>0.1162588596344</c:v>
                </c:pt>
                <c:pt idx="2613">
                  <c:v>0.116415321826935</c:v>
                </c:pt>
                <c:pt idx="2614">
                  <c:v>0.11606514453888</c:v>
                </c:pt>
                <c:pt idx="2615">
                  <c:v>0.115364789962769</c:v>
                </c:pt>
                <c:pt idx="2616">
                  <c:v>0.114880502223969</c:v>
                </c:pt>
                <c:pt idx="2617">
                  <c:v>0.114679336547852</c:v>
                </c:pt>
                <c:pt idx="2618">
                  <c:v>0.114403665065766</c:v>
                </c:pt>
                <c:pt idx="2619">
                  <c:v>0.113904476165772</c:v>
                </c:pt>
                <c:pt idx="2620">
                  <c:v>0.113360583782196</c:v>
                </c:pt>
                <c:pt idx="2621">
                  <c:v>0.112958252429962</c:v>
                </c:pt>
                <c:pt idx="2622">
                  <c:v>0.112749636173249</c:v>
                </c:pt>
                <c:pt idx="2623">
                  <c:v>0.112682580947876</c:v>
                </c:pt>
                <c:pt idx="2624">
                  <c:v>0.112682580947876</c:v>
                </c:pt>
                <c:pt idx="2625">
                  <c:v>0.112764537334442</c:v>
                </c:pt>
                <c:pt idx="2626">
                  <c:v>0.113099813461304</c:v>
                </c:pt>
                <c:pt idx="2627">
                  <c:v>0.113673508167267</c:v>
                </c:pt>
                <c:pt idx="2628">
                  <c:v>0.114157795906067</c:v>
                </c:pt>
                <c:pt idx="2629">
                  <c:v>0.114567577838898</c:v>
                </c:pt>
                <c:pt idx="2630">
                  <c:v>0.115007162094116</c:v>
                </c:pt>
                <c:pt idx="2631">
                  <c:v>0.115841627120972</c:v>
                </c:pt>
                <c:pt idx="2632">
                  <c:v>0.116832554340363</c:v>
                </c:pt>
                <c:pt idx="2633">
                  <c:v>0.117592513561249</c:v>
                </c:pt>
                <c:pt idx="2634">
                  <c:v>0.117965042591095</c:v>
                </c:pt>
                <c:pt idx="2635">
                  <c:v>0.117920339107514</c:v>
                </c:pt>
                <c:pt idx="2636">
                  <c:v>0.11742115020752</c:v>
                </c:pt>
                <c:pt idx="2637">
                  <c:v>0.116318464279175</c:v>
                </c:pt>
                <c:pt idx="2638">
                  <c:v>0.115029513835907</c:v>
                </c:pt>
                <c:pt idx="2639">
                  <c:v>0.113889575004578</c:v>
                </c:pt>
                <c:pt idx="2640">
                  <c:v>0.112898647785187</c:v>
                </c:pt>
                <c:pt idx="2641">
                  <c:v>0.111989676952362</c:v>
                </c:pt>
                <c:pt idx="2642">
                  <c:v>0.111103057861328</c:v>
                </c:pt>
                <c:pt idx="2643">
                  <c:v>0.110253691673279</c:v>
                </c:pt>
                <c:pt idx="2644">
                  <c:v>0.10932981967926</c:v>
                </c:pt>
                <c:pt idx="2645">
                  <c:v>0.108502805233002</c:v>
                </c:pt>
                <c:pt idx="2646">
                  <c:v>0.108040869235993</c:v>
                </c:pt>
                <c:pt idx="2647">
                  <c:v>0.10807067155838</c:v>
                </c:pt>
                <c:pt idx="2648">
                  <c:v>0.108607113361359</c:v>
                </c:pt>
                <c:pt idx="2649">
                  <c:v>0.109285116195679</c:v>
                </c:pt>
                <c:pt idx="2650">
                  <c:v>0.110030174255371</c:v>
                </c:pt>
                <c:pt idx="2651">
                  <c:v>0.110693275928498</c:v>
                </c:pt>
                <c:pt idx="2652">
                  <c:v>0.111192464828491</c:v>
                </c:pt>
                <c:pt idx="2653">
                  <c:v>0.111252069473267</c:v>
                </c:pt>
                <c:pt idx="2654">
                  <c:v>0.110514461994171</c:v>
                </c:pt>
                <c:pt idx="2655">
                  <c:v>0.109717249870301</c:v>
                </c:pt>
                <c:pt idx="2656">
                  <c:v>0.109076499938965</c:v>
                </c:pt>
                <c:pt idx="2657">
                  <c:v>0.10892003774643</c:v>
                </c:pt>
                <c:pt idx="2658">
                  <c:v>0.108830630779267</c:v>
                </c:pt>
                <c:pt idx="2659">
                  <c:v>0.108852982521057</c:v>
                </c:pt>
                <c:pt idx="2660">
                  <c:v>0.109605491161347</c:v>
                </c:pt>
                <c:pt idx="2661">
                  <c:v>0.110574066638947</c:v>
                </c:pt>
                <c:pt idx="2662">
                  <c:v>0.111065804958344</c:v>
                </c:pt>
                <c:pt idx="2663">
                  <c:v>0.110492110252381</c:v>
                </c:pt>
                <c:pt idx="2664">
                  <c:v>0.109553337097168</c:v>
                </c:pt>
                <c:pt idx="2665">
                  <c:v>0.108607113361359</c:v>
                </c:pt>
                <c:pt idx="2666">
                  <c:v>0.107742846012116</c:v>
                </c:pt>
                <c:pt idx="2667">
                  <c:v>0.106975436210633</c:v>
                </c:pt>
                <c:pt idx="2668">
                  <c:v>0.106662511825562</c:v>
                </c:pt>
                <c:pt idx="2669">
                  <c:v>0.106580555438996</c:v>
                </c:pt>
                <c:pt idx="2670">
                  <c:v>0.106789171695709</c:v>
                </c:pt>
                <c:pt idx="2671">
                  <c:v>0.107370316982269</c:v>
                </c:pt>
                <c:pt idx="2672">
                  <c:v>0.108025968074799</c:v>
                </c:pt>
                <c:pt idx="2673">
                  <c:v>0.108368694782257</c:v>
                </c:pt>
                <c:pt idx="2674">
                  <c:v>0.10804831981659</c:v>
                </c:pt>
                <c:pt idx="2675">
                  <c:v>0.107504427433014</c:v>
                </c:pt>
                <c:pt idx="2676">
                  <c:v>0.106640160083771</c:v>
                </c:pt>
                <c:pt idx="2677">
                  <c:v>0.105723738670349</c:v>
                </c:pt>
                <c:pt idx="2678">
                  <c:v>0.104822218418122</c:v>
                </c:pt>
                <c:pt idx="2679">
                  <c:v>0.104248523712158</c:v>
                </c:pt>
                <c:pt idx="2680">
                  <c:v>0.10419636964798</c:v>
                </c:pt>
                <c:pt idx="2681">
                  <c:v>0.104732811450958</c:v>
                </c:pt>
                <c:pt idx="2682">
                  <c:v>0.105485320091248</c:v>
                </c:pt>
                <c:pt idx="2683">
                  <c:v>0.106014311313629</c:v>
                </c:pt>
                <c:pt idx="2684">
                  <c:v>0.106118619441986</c:v>
                </c:pt>
                <c:pt idx="2685">
                  <c:v>0.106252729892731</c:v>
                </c:pt>
                <c:pt idx="2686">
                  <c:v>0.106289982795716</c:v>
                </c:pt>
                <c:pt idx="2687">
                  <c:v>0.106394290924072</c:v>
                </c:pt>
                <c:pt idx="2688">
                  <c:v>0.106774270534516</c:v>
                </c:pt>
                <c:pt idx="2689">
                  <c:v>0.10748952627182</c:v>
                </c:pt>
                <c:pt idx="2690">
                  <c:v>0.108443200588227</c:v>
                </c:pt>
                <c:pt idx="2691">
                  <c:v>0.109374523162842</c:v>
                </c:pt>
                <c:pt idx="2692">
                  <c:v>0.110305845737457</c:v>
                </c:pt>
                <c:pt idx="2693">
                  <c:v>0.110805034637451</c:v>
                </c:pt>
                <c:pt idx="2694">
                  <c:v>0.110596418380738</c:v>
                </c:pt>
                <c:pt idx="2695">
                  <c:v>0.109873712062836</c:v>
                </c:pt>
                <c:pt idx="2696">
                  <c:v>0.109270215034485</c:v>
                </c:pt>
                <c:pt idx="2697">
                  <c:v>0.108443200588227</c:v>
                </c:pt>
                <c:pt idx="2698">
                  <c:v>0.107280910015106</c:v>
                </c:pt>
                <c:pt idx="2699">
                  <c:v>0.105947256088257</c:v>
                </c:pt>
                <c:pt idx="2700">
                  <c:v>0.105097889900208</c:v>
                </c:pt>
                <c:pt idx="2701">
                  <c:v>0.104546546936035</c:v>
                </c:pt>
                <c:pt idx="2702">
                  <c:v>0.103548169136048</c:v>
                </c:pt>
                <c:pt idx="2703">
                  <c:v>0.102460384368897</c:v>
                </c:pt>
                <c:pt idx="2704">
                  <c:v>0.101998448371887</c:v>
                </c:pt>
                <c:pt idx="2705">
                  <c:v>0.1019686460495</c:v>
                </c:pt>
                <c:pt idx="2706">
                  <c:v>0.101983547210694</c:v>
                </c:pt>
                <c:pt idx="2707">
                  <c:v>0.102303922176361</c:v>
                </c:pt>
                <c:pt idx="2708">
                  <c:v>0.103250145912171</c:v>
                </c:pt>
                <c:pt idx="2709">
                  <c:v>0.104144215583801</c:v>
                </c:pt>
                <c:pt idx="2710">
                  <c:v>0.104367733001709</c:v>
                </c:pt>
                <c:pt idx="2711">
                  <c:v>0.104203820228577</c:v>
                </c:pt>
                <c:pt idx="2712">
                  <c:v>0.104121863842011</c:v>
                </c:pt>
                <c:pt idx="2713">
                  <c:v>0.103585422039032</c:v>
                </c:pt>
                <c:pt idx="2714">
                  <c:v>0.102765858173371</c:v>
                </c:pt>
                <c:pt idx="2715">
                  <c:v>0.102095305919647</c:v>
                </c:pt>
                <c:pt idx="2716">
                  <c:v>0.101834535598755</c:v>
                </c:pt>
                <c:pt idx="2717">
                  <c:v>0.102177262306214</c:v>
                </c:pt>
                <c:pt idx="2718">
                  <c:v>0.10254979133606</c:v>
                </c:pt>
                <c:pt idx="2719">
                  <c:v>0.10322779417038</c:v>
                </c:pt>
                <c:pt idx="2720">
                  <c:v>0.103630125522614</c:v>
                </c:pt>
                <c:pt idx="2721">
                  <c:v>0.103853642940521</c:v>
                </c:pt>
                <c:pt idx="2722">
                  <c:v>0.103972852230072</c:v>
                </c:pt>
                <c:pt idx="2723">
                  <c:v>0.103592872619629</c:v>
                </c:pt>
                <c:pt idx="2724">
                  <c:v>0.103242695331574</c:v>
                </c:pt>
                <c:pt idx="2725">
                  <c:v>0.102616846561432</c:v>
                </c:pt>
                <c:pt idx="2726">
                  <c:v>0.102087855339051</c:v>
                </c:pt>
                <c:pt idx="2727">
                  <c:v>0.10167807340622</c:v>
                </c:pt>
                <c:pt idx="2728">
                  <c:v>0.101625919342041</c:v>
                </c:pt>
                <c:pt idx="2729">
                  <c:v>0.102050602436066</c:v>
                </c:pt>
                <c:pt idx="2730">
                  <c:v>0.102110207080841</c:v>
                </c:pt>
                <c:pt idx="2731">
                  <c:v>0.101998448371887</c:v>
                </c:pt>
                <c:pt idx="2732">
                  <c:v>0.102132558822632</c:v>
                </c:pt>
                <c:pt idx="2733">
                  <c:v>0.102728605270386</c:v>
                </c:pt>
                <c:pt idx="2734">
                  <c:v>0.103257596492768</c:v>
                </c:pt>
                <c:pt idx="2735">
                  <c:v>0.103175640106201</c:v>
                </c:pt>
                <c:pt idx="2736">
                  <c:v>0.102683901786804</c:v>
                </c:pt>
                <c:pt idx="2737">
                  <c:v>0.101953744888306</c:v>
                </c:pt>
                <c:pt idx="2738">
                  <c:v>0.100910663604737</c:v>
                </c:pt>
                <c:pt idx="2739">
                  <c:v>0.099636614322662</c:v>
                </c:pt>
                <c:pt idx="2740">
                  <c:v>0.098668038845062</c:v>
                </c:pt>
                <c:pt idx="2741">
                  <c:v>0.098459422588348</c:v>
                </c:pt>
                <c:pt idx="2742">
                  <c:v>0.098921358585358</c:v>
                </c:pt>
                <c:pt idx="2743">
                  <c:v>0.09956955909729</c:v>
                </c:pt>
                <c:pt idx="2744">
                  <c:v>0.100456178188324</c:v>
                </c:pt>
                <c:pt idx="2745">
                  <c:v>0.101186335086823</c:v>
                </c:pt>
                <c:pt idx="2746">
                  <c:v>0.101104378700257</c:v>
                </c:pt>
                <c:pt idx="2747">
                  <c:v>0.100366771221161</c:v>
                </c:pt>
                <c:pt idx="2748">
                  <c:v>0.099867582321167</c:v>
                </c:pt>
                <c:pt idx="2749">
                  <c:v>0.100120902061463</c:v>
                </c:pt>
                <c:pt idx="2750">
                  <c:v>0.100307166576386</c:v>
                </c:pt>
                <c:pt idx="2751">
                  <c:v>0.100158154964447</c:v>
                </c:pt>
                <c:pt idx="2752">
                  <c:v>0.100143253803253</c:v>
                </c:pt>
                <c:pt idx="2753">
                  <c:v>0.100336968898773</c:v>
                </c:pt>
                <c:pt idx="2754">
                  <c:v>0.100381672382355</c:v>
                </c:pt>
                <c:pt idx="2755">
                  <c:v>0.100396573543549</c:v>
                </c:pt>
                <c:pt idx="2756">
                  <c:v>0.100508332252503</c:v>
                </c:pt>
                <c:pt idx="2757">
                  <c:v>0.100508332252503</c:v>
                </c:pt>
                <c:pt idx="2758">
                  <c:v>0.100195407867432</c:v>
                </c:pt>
                <c:pt idx="2759">
                  <c:v>0.099629163742065</c:v>
                </c:pt>
                <c:pt idx="2760">
                  <c:v>0.099122524261475</c:v>
                </c:pt>
                <c:pt idx="2761">
                  <c:v>0.098451972007751</c:v>
                </c:pt>
                <c:pt idx="2762">
                  <c:v>0.097550451755524</c:v>
                </c:pt>
                <c:pt idx="2763">
                  <c:v>0.096842646598816</c:v>
                </c:pt>
                <c:pt idx="2764">
                  <c:v>0.096447765827179</c:v>
                </c:pt>
                <c:pt idx="2765">
                  <c:v>0.096261501312256</c:v>
                </c:pt>
                <c:pt idx="2766">
                  <c:v>0.096186995506287</c:v>
                </c:pt>
                <c:pt idx="2767">
                  <c:v>0.096209347248077</c:v>
                </c:pt>
                <c:pt idx="2768">
                  <c:v>0.096648931503296</c:v>
                </c:pt>
                <c:pt idx="2769">
                  <c:v>0.097170472145081</c:v>
                </c:pt>
                <c:pt idx="2770">
                  <c:v>0.097602605819702</c:v>
                </c:pt>
                <c:pt idx="2771">
                  <c:v>0.097982585430145</c:v>
                </c:pt>
                <c:pt idx="2772">
                  <c:v>0.098265707492828</c:v>
                </c:pt>
                <c:pt idx="2773">
                  <c:v>0.098370015621185</c:v>
                </c:pt>
                <c:pt idx="2774">
                  <c:v>0.098362565040588</c:v>
                </c:pt>
                <c:pt idx="2775">
                  <c:v>0.098608434200287</c:v>
                </c:pt>
                <c:pt idx="2776">
                  <c:v>0.099226832389832</c:v>
                </c:pt>
                <c:pt idx="2777">
                  <c:v>0.09986013174057</c:v>
                </c:pt>
                <c:pt idx="2778">
                  <c:v>0.10012835264206</c:v>
                </c:pt>
                <c:pt idx="2779">
                  <c:v>0.100009143352509</c:v>
                </c:pt>
                <c:pt idx="2780">
                  <c:v>0.09986013174057</c:v>
                </c:pt>
                <c:pt idx="2781">
                  <c:v>0.099696218967438</c:v>
                </c:pt>
                <c:pt idx="2782">
                  <c:v>0.099517405033112</c:v>
                </c:pt>
                <c:pt idx="2783">
                  <c:v>0.099331140518188</c:v>
                </c:pt>
                <c:pt idx="2784">
                  <c:v>0.099159777164459</c:v>
                </c:pt>
                <c:pt idx="2785">
                  <c:v>0.098966062068939</c:v>
                </c:pt>
                <c:pt idx="2786">
                  <c:v>0.098444521427155</c:v>
                </c:pt>
                <c:pt idx="2787">
                  <c:v>0.098079442977905</c:v>
                </c:pt>
                <c:pt idx="2788">
                  <c:v>0.097833573818207</c:v>
                </c:pt>
                <c:pt idx="2789">
                  <c:v>0.097550451755524</c:v>
                </c:pt>
                <c:pt idx="2790">
                  <c:v>0.097177922725678</c:v>
                </c:pt>
                <c:pt idx="2791">
                  <c:v>0.09705126285553</c:v>
                </c:pt>
                <c:pt idx="2792">
                  <c:v>0.097520649433136</c:v>
                </c:pt>
                <c:pt idx="2793">
                  <c:v>0.097960233688355</c:v>
                </c:pt>
                <c:pt idx="2794">
                  <c:v>0.09821355342865</c:v>
                </c:pt>
                <c:pt idx="2795">
                  <c:v>0.098139047622681</c:v>
                </c:pt>
                <c:pt idx="2796">
                  <c:v>0.097952783107758</c:v>
                </c:pt>
                <c:pt idx="2797">
                  <c:v>0.097543001174927</c:v>
                </c:pt>
                <c:pt idx="2798">
                  <c:v>0.096611678600311</c:v>
                </c:pt>
                <c:pt idx="2799">
                  <c:v>0.095322728157043</c:v>
                </c:pt>
                <c:pt idx="2800">
                  <c:v>0.09416788816452</c:v>
                </c:pt>
                <c:pt idx="2801">
                  <c:v>0.093929469585419</c:v>
                </c:pt>
                <c:pt idx="2802">
                  <c:v>0.094503164291382</c:v>
                </c:pt>
                <c:pt idx="2803">
                  <c:v>0.095613300800324</c:v>
                </c:pt>
                <c:pt idx="2804">
                  <c:v>0.097110867500305</c:v>
                </c:pt>
                <c:pt idx="2805">
                  <c:v>0.098660588264465</c:v>
                </c:pt>
                <c:pt idx="2806">
                  <c:v>0.099733471870422</c:v>
                </c:pt>
                <c:pt idx="2807">
                  <c:v>0.100038945674896</c:v>
                </c:pt>
                <c:pt idx="2808">
                  <c:v>0.099748373031616</c:v>
                </c:pt>
                <c:pt idx="2809">
                  <c:v>0.09908527135849</c:v>
                </c:pt>
                <c:pt idx="2810">
                  <c:v>0.097982585430145</c:v>
                </c:pt>
                <c:pt idx="2811">
                  <c:v>0.096902251243591</c:v>
                </c:pt>
                <c:pt idx="2812">
                  <c:v>0.096291303634644</c:v>
                </c:pt>
                <c:pt idx="2813">
                  <c:v>0.096052885055542</c:v>
                </c:pt>
                <c:pt idx="2814">
                  <c:v>0.095970928668976</c:v>
                </c:pt>
                <c:pt idx="2815">
                  <c:v>0.095933675765991</c:v>
                </c:pt>
                <c:pt idx="2816">
                  <c:v>0.095896422863007</c:v>
                </c:pt>
                <c:pt idx="2817">
                  <c:v>0.09562075138092</c:v>
                </c:pt>
                <c:pt idx="2818">
                  <c:v>0.094927847385407</c:v>
                </c:pt>
                <c:pt idx="2819">
                  <c:v>0.094212591648102</c:v>
                </c:pt>
                <c:pt idx="2820">
                  <c:v>0.09368360042572</c:v>
                </c:pt>
                <c:pt idx="2821">
                  <c:v>0.093072652816772</c:v>
                </c:pt>
                <c:pt idx="2822">
                  <c:v>0.092588365077972</c:v>
                </c:pt>
                <c:pt idx="2823">
                  <c:v>0.092439353466034</c:v>
                </c:pt>
                <c:pt idx="2824">
                  <c:v>0.092782080173492</c:v>
                </c:pt>
                <c:pt idx="2825">
                  <c:v>0.093132257461548</c:v>
                </c:pt>
                <c:pt idx="2826">
                  <c:v>0.093229115009308</c:v>
                </c:pt>
                <c:pt idx="2827">
                  <c:v>0.093385577201843</c:v>
                </c:pt>
                <c:pt idx="2828">
                  <c:v>0.09368360042572</c:v>
                </c:pt>
                <c:pt idx="2829">
                  <c:v>0.094190239906311</c:v>
                </c:pt>
                <c:pt idx="2830">
                  <c:v>0.094950199127197</c:v>
                </c:pt>
                <c:pt idx="2831">
                  <c:v>0.095531344413757</c:v>
                </c:pt>
                <c:pt idx="2832">
                  <c:v>0.095635652542114</c:v>
                </c:pt>
                <c:pt idx="2833">
                  <c:v>0.095345079898834</c:v>
                </c:pt>
                <c:pt idx="2834">
                  <c:v>0.095061957836151</c:v>
                </c:pt>
                <c:pt idx="2835">
                  <c:v>0.09465217590332</c:v>
                </c:pt>
                <c:pt idx="2836">
                  <c:v>0.09378045797348</c:v>
                </c:pt>
                <c:pt idx="2837">
                  <c:v>0.092759728431702</c:v>
                </c:pt>
                <c:pt idx="2838">
                  <c:v>0.092022120952606</c:v>
                </c:pt>
                <c:pt idx="2839">
                  <c:v>0.091545283794403</c:v>
                </c:pt>
                <c:pt idx="2840">
                  <c:v>0.090822577476501</c:v>
                </c:pt>
                <c:pt idx="2841">
                  <c:v>0.090092420578003</c:v>
                </c:pt>
                <c:pt idx="2842">
                  <c:v>0.089533627033234</c:v>
                </c:pt>
                <c:pt idx="2843">
                  <c:v>0.089682638645172</c:v>
                </c:pt>
                <c:pt idx="2844">
                  <c:v>0.090599060058594</c:v>
                </c:pt>
                <c:pt idx="2845">
                  <c:v>0.091798603534699</c:v>
                </c:pt>
                <c:pt idx="2846">
                  <c:v>0.092983245849609</c:v>
                </c:pt>
                <c:pt idx="2847">
                  <c:v>0.093720853328705</c:v>
                </c:pt>
                <c:pt idx="2848">
                  <c:v>0.094220042228699</c:v>
                </c:pt>
                <c:pt idx="2849">
                  <c:v>0.094212591648102</c:v>
                </c:pt>
                <c:pt idx="2850">
                  <c:v>0.0934898853302</c:v>
                </c:pt>
                <c:pt idx="2851">
                  <c:v>0.092379748821259</c:v>
                </c:pt>
                <c:pt idx="2852">
                  <c:v>0.091396272182465</c:v>
                </c:pt>
                <c:pt idx="2853">
                  <c:v>0.090941786766052</c:v>
                </c:pt>
                <c:pt idx="2854">
                  <c:v>0.090919435024261</c:v>
                </c:pt>
                <c:pt idx="2855">
                  <c:v>0.091038644313812</c:v>
                </c:pt>
                <c:pt idx="2856">
                  <c:v>0.091172754764557</c:v>
                </c:pt>
                <c:pt idx="2857">
                  <c:v>0.091336667537689</c:v>
                </c:pt>
                <c:pt idx="2858">
                  <c:v>0.091806054115295</c:v>
                </c:pt>
                <c:pt idx="2859">
                  <c:v>0.092267990112305</c:v>
                </c:pt>
                <c:pt idx="2860">
                  <c:v>0.092305243015289</c:v>
                </c:pt>
                <c:pt idx="2861">
                  <c:v>0.091850757598877</c:v>
                </c:pt>
                <c:pt idx="2862">
                  <c:v>0.091426074504852</c:v>
                </c:pt>
                <c:pt idx="2863">
                  <c:v>0.091247260570526</c:v>
                </c:pt>
                <c:pt idx="2864">
                  <c:v>0.09097158908844</c:v>
                </c:pt>
                <c:pt idx="2865">
                  <c:v>0.090606510639191</c:v>
                </c:pt>
                <c:pt idx="2866">
                  <c:v>0.090569257736206</c:v>
                </c:pt>
                <c:pt idx="2867">
                  <c:v>0.091038644313812</c:v>
                </c:pt>
                <c:pt idx="2868">
                  <c:v>0.091440975666046</c:v>
                </c:pt>
                <c:pt idx="2869">
                  <c:v>0.091478228569031</c:v>
                </c:pt>
                <c:pt idx="2870">
                  <c:v>0.09145587682724</c:v>
                </c:pt>
                <c:pt idx="2871">
                  <c:v>0.091791152954102</c:v>
                </c:pt>
                <c:pt idx="2872">
                  <c:v>0.092335045337677</c:v>
                </c:pt>
                <c:pt idx="2873">
                  <c:v>0.092610716819763</c:v>
                </c:pt>
                <c:pt idx="2874">
                  <c:v>0.092469155788422</c:v>
                </c:pt>
                <c:pt idx="2875">
                  <c:v>0.092111527919769</c:v>
                </c:pt>
                <c:pt idx="2876">
                  <c:v>0.091530382633209</c:v>
                </c:pt>
                <c:pt idx="2877">
                  <c:v>0.090494751930237</c:v>
                </c:pt>
                <c:pt idx="2878">
                  <c:v>0.089138746261597</c:v>
                </c:pt>
                <c:pt idx="2879">
                  <c:v>0.088132917881012</c:v>
                </c:pt>
                <c:pt idx="2880">
                  <c:v>0.087901949882507</c:v>
                </c:pt>
                <c:pt idx="2881">
                  <c:v>0.088177621364594</c:v>
                </c:pt>
                <c:pt idx="2882">
                  <c:v>0.088624656200409</c:v>
                </c:pt>
                <c:pt idx="2883">
                  <c:v>0.089123845100403</c:v>
                </c:pt>
                <c:pt idx="2884">
                  <c:v>0.089623034000397</c:v>
                </c:pt>
                <c:pt idx="2885">
                  <c:v>0.090084969997406</c:v>
                </c:pt>
                <c:pt idx="2886">
                  <c:v>0.090494751930237</c:v>
                </c:pt>
                <c:pt idx="2887">
                  <c:v>0.0910684466362</c:v>
                </c:pt>
                <c:pt idx="2888">
                  <c:v>0.091768801212311</c:v>
                </c:pt>
                <c:pt idx="2889">
                  <c:v>0.092566013336182</c:v>
                </c:pt>
                <c:pt idx="2890">
                  <c:v>0.093162059783936</c:v>
                </c:pt>
                <c:pt idx="2891">
                  <c:v>0.093035399913788</c:v>
                </c:pt>
                <c:pt idx="2892">
                  <c:v>0.092394649982452</c:v>
                </c:pt>
                <c:pt idx="2893">
                  <c:v>0.091657042503357</c:v>
                </c:pt>
                <c:pt idx="2894">
                  <c:v>0.091210007667542</c:v>
                </c:pt>
                <c:pt idx="2895">
                  <c:v>0.091023743152618</c:v>
                </c:pt>
                <c:pt idx="2896">
                  <c:v>0.090926885604858</c:v>
                </c:pt>
                <c:pt idx="2897">
                  <c:v>0.091269612312317</c:v>
                </c:pt>
                <c:pt idx="2898">
                  <c:v>0.091515481472015</c:v>
                </c:pt>
                <c:pt idx="2899">
                  <c:v>0.091269612312317</c:v>
                </c:pt>
                <c:pt idx="2900">
                  <c:v>0.090233981609344</c:v>
                </c:pt>
                <c:pt idx="2901">
                  <c:v>0.088557600975037</c:v>
                </c:pt>
                <c:pt idx="2902">
                  <c:v>0.086814165115356</c:v>
                </c:pt>
                <c:pt idx="2903">
                  <c:v>0.085413455963135</c:v>
                </c:pt>
                <c:pt idx="2904">
                  <c:v>0.084787607192993</c:v>
                </c:pt>
                <c:pt idx="2905">
                  <c:v>0.085003674030304</c:v>
                </c:pt>
                <c:pt idx="2906">
                  <c:v>0.085853040218353</c:v>
                </c:pt>
                <c:pt idx="2907">
                  <c:v>0.086896121501923</c:v>
                </c:pt>
                <c:pt idx="2908">
                  <c:v>0.087663531303406</c:v>
                </c:pt>
                <c:pt idx="2909">
                  <c:v>0.088006258010864</c:v>
                </c:pt>
                <c:pt idx="2910">
                  <c:v>0.088095664978027</c:v>
                </c:pt>
                <c:pt idx="2911">
                  <c:v>0.087998807430267</c:v>
                </c:pt>
                <c:pt idx="2912">
                  <c:v>0.087551772594452</c:v>
                </c:pt>
                <c:pt idx="2913">
                  <c:v>0.087171792984009</c:v>
                </c:pt>
                <c:pt idx="2914">
                  <c:v>0.087276101112366</c:v>
                </c:pt>
                <c:pt idx="2915">
                  <c:v>0.087827444076538</c:v>
                </c:pt>
                <c:pt idx="2916">
                  <c:v>0.088274478912354</c:v>
                </c:pt>
                <c:pt idx="2917">
                  <c:v>0.088192522525787</c:v>
                </c:pt>
                <c:pt idx="2918">
                  <c:v>0.087618827819824</c:v>
                </c:pt>
                <c:pt idx="2919">
                  <c:v>0.086717307567596</c:v>
                </c:pt>
                <c:pt idx="2920">
                  <c:v>0.085905194282532</c:v>
                </c:pt>
                <c:pt idx="2921">
                  <c:v>0.085137784481049</c:v>
                </c:pt>
                <c:pt idx="2922">
                  <c:v>0.084348022937775</c:v>
                </c:pt>
                <c:pt idx="2923">
                  <c:v>0.08372962474823</c:v>
                </c:pt>
                <c:pt idx="2924">
                  <c:v>0.084049999713898</c:v>
                </c:pt>
                <c:pt idx="2925">
                  <c:v>0.085212290287018</c:v>
                </c:pt>
                <c:pt idx="2926">
                  <c:v>0.086173415184021</c:v>
                </c:pt>
                <c:pt idx="2927">
                  <c:v>0.086367130279541</c:v>
                </c:pt>
                <c:pt idx="2928">
                  <c:v>0.086195766925812</c:v>
                </c:pt>
                <c:pt idx="2929">
                  <c:v>0.086240470409393</c:v>
                </c:pt>
                <c:pt idx="2930">
                  <c:v>0.086285173892975</c:v>
                </c:pt>
                <c:pt idx="2931">
                  <c:v>0.085934996604919</c:v>
                </c:pt>
                <c:pt idx="2932">
                  <c:v>0.085234642028809</c:v>
                </c:pt>
                <c:pt idx="2933">
                  <c:v>0.084713101387024</c:v>
                </c:pt>
                <c:pt idx="2934">
                  <c:v>0.084735453128815</c:v>
                </c:pt>
                <c:pt idx="2935">
                  <c:v>0.085078179836273</c:v>
                </c:pt>
                <c:pt idx="2936">
                  <c:v>0.085264444351196</c:v>
                </c:pt>
                <c:pt idx="2937">
                  <c:v>0.085301697254181</c:v>
                </c:pt>
                <c:pt idx="2938">
                  <c:v>0.085487961769104</c:v>
                </c:pt>
                <c:pt idx="2939">
                  <c:v>0.085979700088501</c:v>
                </c:pt>
                <c:pt idx="2940">
                  <c:v>0.086337327957153</c:v>
                </c:pt>
                <c:pt idx="2941">
                  <c:v>0.086203217506409</c:v>
                </c:pt>
                <c:pt idx="2942">
                  <c:v>0.085584819316864</c:v>
                </c:pt>
                <c:pt idx="2943">
                  <c:v>0.085003674030304</c:v>
                </c:pt>
                <c:pt idx="2944">
                  <c:v>0.084914267063141</c:v>
                </c:pt>
                <c:pt idx="2945">
                  <c:v>0.085033476352692</c:v>
                </c:pt>
                <c:pt idx="2946">
                  <c:v>0.084869563579559</c:v>
                </c:pt>
                <c:pt idx="2947">
                  <c:v>0.084489583969116</c:v>
                </c:pt>
                <c:pt idx="2948">
                  <c:v>0.084333121776581</c:v>
                </c:pt>
                <c:pt idx="2949">
                  <c:v>0.084683299064636</c:v>
                </c:pt>
                <c:pt idx="2950">
                  <c:v>0.084802508354187</c:v>
                </c:pt>
                <c:pt idx="2951">
                  <c:v>0.084750354290009</c:v>
                </c:pt>
                <c:pt idx="2952">
                  <c:v>0.085011124610901</c:v>
                </c:pt>
                <c:pt idx="2953">
                  <c:v>0.085696578025818</c:v>
                </c:pt>
                <c:pt idx="2954">
                  <c:v>0.086359679698944</c:v>
                </c:pt>
                <c:pt idx="2955">
                  <c:v>0.086396932601929</c:v>
                </c:pt>
                <c:pt idx="2956">
                  <c:v>0.086329877376556</c:v>
                </c:pt>
                <c:pt idx="2957">
                  <c:v>0.086180865764618</c:v>
                </c:pt>
                <c:pt idx="2958">
                  <c:v>0.085815787315369</c:v>
                </c:pt>
                <c:pt idx="2959">
                  <c:v>0.085107982158661</c:v>
                </c:pt>
                <c:pt idx="2960">
                  <c:v>0.084266066551209</c:v>
                </c:pt>
                <c:pt idx="2961">
                  <c:v>0.083431601524353</c:v>
                </c:pt>
                <c:pt idx="2962">
                  <c:v>0.082604587078094</c:v>
                </c:pt>
                <c:pt idx="2963">
                  <c:v>0.082015991210938</c:v>
                </c:pt>
                <c:pt idx="2964">
                  <c:v>0.081777572631836</c:v>
                </c:pt>
                <c:pt idx="2965">
                  <c:v>0.081978738307953</c:v>
                </c:pt>
                <c:pt idx="2966">
                  <c:v>0.082165002822876</c:v>
                </c:pt>
                <c:pt idx="2967">
                  <c:v>0.082314014434814</c:v>
                </c:pt>
                <c:pt idx="2968">
                  <c:v>0.082544982433319</c:v>
                </c:pt>
                <c:pt idx="2969">
                  <c:v>0.082708895206451</c:v>
                </c:pt>
                <c:pt idx="2970">
                  <c:v>0.082753598690033</c:v>
                </c:pt>
                <c:pt idx="2971">
                  <c:v>0.082254409790039</c:v>
                </c:pt>
                <c:pt idx="2972">
                  <c:v>0.081755220890045</c:v>
                </c:pt>
                <c:pt idx="2973">
                  <c:v>0.081524252891541</c:v>
                </c:pt>
                <c:pt idx="2974">
                  <c:v>0.081166625022888</c:v>
                </c:pt>
                <c:pt idx="2975">
                  <c:v>0.080451369285584</c:v>
                </c:pt>
                <c:pt idx="2976">
                  <c:v>0.079579651355743</c:v>
                </c:pt>
                <c:pt idx="2977">
                  <c:v>0.079087913036346</c:v>
                </c:pt>
                <c:pt idx="2978">
                  <c:v>0.079132616519928</c:v>
                </c:pt>
                <c:pt idx="2979">
                  <c:v>0.079229474067688</c:v>
                </c:pt>
                <c:pt idx="2980">
                  <c:v>0.07937103509903</c:v>
                </c:pt>
                <c:pt idx="2981">
                  <c:v>0.079631805419922</c:v>
                </c:pt>
                <c:pt idx="2982">
                  <c:v>0.079669058322907</c:v>
                </c:pt>
                <c:pt idx="2983">
                  <c:v>0.079408288002014</c:v>
                </c:pt>
                <c:pt idx="2984">
                  <c:v>0.078611075878143</c:v>
                </c:pt>
                <c:pt idx="2985">
                  <c:v>0.077754259109497</c:v>
                </c:pt>
                <c:pt idx="2986">
                  <c:v>0.077158212661743</c:v>
                </c:pt>
                <c:pt idx="2987">
                  <c:v>0.076845288276672</c:v>
                </c:pt>
                <c:pt idx="2988">
                  <c:v>0.076793134212494</c:v>
                </c:pt>
                <c:pt idx="2989">
                  <c:v>0.077150762081146</c:v>
                </c:pt>
                <c:pt idx="2990">
                  <c:v>0.078022480010986</c:v>
                </c:pt>
                <c:pt idx="2991">
                  <c:v>0.0791996717453</c:v>
                </c:pt>
                <c:pt idx="2992">
                  <c:v>0.080563127994537</c:v>
                </c:pt>
                <c:pt idx="2993">
                  <c:v>0.082008540630341</c:v>
                </c:pt>
                <c:pt idx="2994">
                  <c:v>0.083409249782562</c:v>
                </c:pt>
                <c:pt idx="2995">
                  <c:v>0.084176659584045</c:v>
                </c:pt>
                <c:pt idx="2996">
                  <c:v>0.08411705493927</c:v>
                </c:pt>
                <c:pt idx="2997">
                  <c:v>0.083670020103455</c:v>
                </c:pt>
                <c:pt idx="2998">
                  <c:v>0.083014369010925</c:v>
                </c:pt>
                <c:pt idx="2999">
                  <c:v>0.082522630691528</c:v>
                </c:pt>
                <c:pt idx="3000">
                  <c:v>0.082388520240784</c:v>
                </c:pt>
                <c:pt idx="3001">
                  <c:v>0.082798302173615</c:v>
                </c:pt>
                <c:pt idx="3002">
                  <c:v>0.083521008491516</c:v>
                </c:pt>
                <c:pt idx="3003">
                  <c:v>0.08372962474823</c:v>
                </c:pt>
                <c:pt idx="3004">
                  <c:v>0.083036720752716</c:v>
                </c:pt>
                <c:pt idx="3005">
                  <c:v>0.081524252891541</c:v>
                </c:pt>
                <c:pt idx="3006">
                  <c:v>0.07975846529007</c:v>
                </c:pt>
                <c:pt idx="3007">
                  <c:v>0.078454613685608</c:v>
                </c:pt>
                <c:pt idx="3008">
                  <c:v>0.077895820140839</c:v>
                </c:pt>
                <c:pt idx="3009">
                  <c:v>0.078074634075165</c:v>
                </c:pt>
                <c:pt idx="3010">
                  <c:v>0.078864395618439</c:v>
                </c:pt>
                <c:pt idx="3011">
                  <c:v>0.079922378063202</c:v>
                </c:pt>
                <c:pt idx="3012">
                  <c:v>0.081010162830353</c:v>
                </c:pt>
                <c:pt idx="3013">
                  <c:v>0.081866979598999</c:v>
                </c:pt>
                <c:pt idx="3014">
                  <c:v>0.082492828369141</c:v>
                </c:pt>
                <c:pt idx="3015">
                  <c:v>0.083021819591522</c:v>
                </c:pt>
                <c:pt idx="3016">
                  <c:v>0.083304941654205</c:v>
                </c:pt>
                <c:pt idx="3017">
                  <c:v>0.083416700363159</c:v>
                </c:pt>
                <c:pt idx="3018">
                  <c:v>0.083282589912415</c:v>
                </c:pt>
                <c:pt idx="3019">
                  <c:v>0.082775950431824</c:v>
                </c:pt>
                <c:pt idx="3020">
                  <c:v>0.081881880760193</c:v>
                </c:pt>
                <c:pt idx="3021">
                  <c:v>0.080719590187073</c:v>
                </c:pt>
                <c:pt idx="3022">
                  <c:v>0.07939338684082</c:v>
                </c:pt>
                <c:pt idx="3023">
                  <c:v>0.078059732913971</c:v>
                </c:pt>
                <c:pt idx="3024">
                  <c:v>0.0772625207901</c:v>
                </c:pt>
                <c:pt idx="3025">
                  <c:v>0.077255070209503</c:v>
                </c:pt>
                <c:pt idx="3026">
                  <c:v>0.077798962593079</c:v>
                </c:pt>
                <c:pt idx="3027">
                  <c:v>0.078611075878143</c:v>
                </c:pt>
                <c:pt idx="3028">
                  <c:v>0.079900026321411</c:v>
                </c:pt>
                <c:pt idx="3029">
                  <c:v>0.081226229667664</c:v>
                </c:pt>
                <c:pt idx="3030">
                  <c:v>0.081904232501984</c:v>
                </c:pt>
                <c:pt idx="3031">
                  <c:v>0.081680715084076</c:v>
                </c:pt>
                <c:pt idx="3032">
                  <c:v>0.081330537796021</c:v>
                </c:pt>
                <c:pt idx="3033">
                  <c:v>0.081188976764679</c:v>
                </c:pt>
                <c:pt idx="3034">
                  <c:v>0.080958008766174</c:v>
                </c:pt>
                <c:pt idx="3035">
                  <c:v>0.080540776252747</c:v>
                </c:pt>
                <c:pt idx="3036">
                  <c:v>0.080369412899017</c:v>
                </c:pt>
                <c:pt idx="3037">
                  <c:v>0.080838799476624</c:v>
                </c:pt>
                <c:pt idx="3038">
                  <c:v>0.081285834312439</c:v>
                </c:pt>
                <c:pt idx="3039">
                  <c:v>0.081121921539307</c:v>
                </c:pt>
                <c:pt idx="3040">
                  <c:v>0.080667436122894</c:v>
                </c:pt>
                <c:pt idx="3041">
                  <c:v>0.080659985542297</c:v>
                </c:pt>
                <c:pt idx="3042">
                  <c:v>0.081092119216919</c:v>
                </c:pt>
                <c:pt idx="3043">
                  <c:v>0.08130818605423</c:v>
                </c:pt>
                <c:pt idx="3044">
                  <c:v>0.081107020378113</c:v>
                </c:pt>
                <c:pt idx="3045">
                  <c:v>0.081099569797516</c:v>
                </c:pt>
                <c:pt idx="3046">
                  <c:v>0.081226229667664</c:v>
                </c:pt>
                <c:pt idx="3047">
                  <c:v>0.080980360507965</c:v>
                </c:pt>
                <c:pt idx="3048">
                  <c:v>0.080004334449768</c:v>
                </c:pt>
                <c:pt idx="3049">
                  <c:v>0.078655779361725</c:v>
                </c:pt>
                <c:pt idx="3050">
                  <c:v>0.077493488788605</c:v>
                </c:pt>
                <c:pt idx="3051">
                  <c:v>0.076919794082642</c:v>
                </c:pt>
                <c:pt idx="3052">
                  <c:v>0.077120959758759</c:v>
                </c:pt>
                <c:pt idx="3053">
                  <c:v>0.078119337558746</c:v>
                </c:pt>
                <c:pt idx="3054">
                  <c:v>0.079423189163208</c:v>
                </c:pt>
                <c:pt idx="3055">
                  <c:v>0.080756843090057</c:v>
                </c:pt>
                <c:pt idx="3056">
                  <c:v>0.081829726696014</c:v>
                </c:pt>
                <c:pt idx="3057">
                  <c:v>0.082366168498993</c:v>
                </c:pt>
                <c:pt idx="3058">
                  <c:v>0.082269310951233</c:v>
                </c:pt>
                <c:pt idx="3059">
                  <c:v>0.081747770309448</c:v>
                </c:pt>
                <c:pt idx="3060">
                  <c:v>0.081270933151245</c:v>
                </c:pt>
                <c:pt idx="3061">
                  <c:v>0.080928206443787</c:v>
                </c:pt>
                <c:pt idx="3062">
                  <c:v>0.080712139606476</c:v>
                </c:pt>
                <c:pt idx="3063">
                  <c:v>0.080481171607971</c:v>
                </c:pt>
                <c:pt idx="3064">
                  <c:v>0.080429017543793</c:v>
                </c:pt>
                <c:pt idx="3065">
                  <c:v>0.080578029155731</c:v>
                </c:pt>
                <c:pt idx="3066">
                  <c:v>0.080816447734833</c:v>
                </c:pt>
                <c:pt idx="3067">
                  <c:v>0.080786645412445</c:v>
                </c:pt>
                <c:pt idx="3068">
                  <c:v>0.080518424510956</c:v>
                </c:pt>
                <c:pt idx="3069">
                  <c:v>0.080108642578125</c:v>
                </c:pt>
                <c:pt idx="3070">
                  <c:v>0.079602003097534</c:v>
                </c:pt>
                <c:pt idx="3071">
                  <c:v>0.079095363616943</c:v>
                </c:pt>
                <c:pt idx="3072">
                  <c:v>0.07881224155426</c:v>
                </c:pt>
                <c:pt idx="3073">
                  <c:v>0.079318881034851</c:v>
                </c:pt>
                <c:pt idx="3074">
                  <c:v>0.080376863479614</c:v>
                </c:pt>
                <c:pt idx="3075">
                  <c:v>0.081412494182587</c:v>
                </c:pt>
                <c:pt idx="3076">
                  <c:v>0.081777572631836</c:v>
                </c:pt>
                <c:pt idx="3077">
                  <c:v>0.081337988376617</c:v>
                </c:pt>
                <c:pt idx="3078">
                  <c:v>0.080704689025879</c:v>
                </c:pt>
                <c:pt idx="3079">
                  <c:v>0.080130994319916</c:v>
                </c:pt>
                <c:pt idx="3080">
                  <c:v>0.079497694969177</c:v>
                </c:pt>
                <c:pt idx="3081">
                  <c:v>0.078774988651276</c:v>
                </c:pt>
                <c:pt idx="3082">
                  <c:v>0.078268349170685</c:v>
                </c:pt>
                <c:pt idx="3083">
                  <c:v>0.078067183494568</c:v>
                </c:pt>
                <c:pt idx="3084">
                  <c:v>0.077806413173676</c:v>
                </c:pt>
                <c:pt idx="3085">
                  <c:v>0.0772625207901</c:v>
                </c:pt>
                <c:pt idx="3086">
                  <c:v>0.076748430728912</c:v>
                </c:pt>
                <c:pt idx="3087">
                  <c:v>0.076755881309509</c:v>
                </c:pt>
                <c:pt idx="3088">
                  <c:v>0.077277421951294</c:v>
                </c:pt>
                <c:pt idx="3089">
                  <c:v>0.077977776527405</c:v>
                </c:pt>
                <c:pt idx="3090">
                  <c:v>0.07832795381546</c:v>
                </c:pt>
                <c:pt idx="3091">
                  <c:v>0.078380107879639</c:v>
                </c:pt>
                <c:pt idx="3092">
                  <c:v>0.078193843364716</c:v>
                </c:pt>
                <c:pt idx="3093">
                  <c:v>0.077717006206512</c:v>
                </c:pt>
                <c:pt idx="3094">
                  <c:v>0.077106058597565</c:v>
                </c:pt>
                <c:pt idx="3095">
                  <c:v>0.076621770858765</c:v>
                </c:pt>
                <c:pt idx="3096">
                  <c:v>0.076472759246826</c:v>
                </c:pt>
                <c:pt idx="3097">
                  <c:v>0.076398253440857</c:v>
                </c:pt>
                <c:pt idx="3098">
                  <c:v>0.076510012149811</c:v>
                </c:pt>
                <c:pt idx="3099">
                  <c:v>0.076889991760254</c:v>
                </c:pt>
                <c:pt idx="3100">
                  <c:v>0.077307224273682</c:v>
                </c:pt>
                <c:pt idx="3101">
                  <c:v>0.077679753303528</c:v>
                </c:pt>
                <c:pt idx="3102">
                  <c:v>0.07784366607666</c:v>
                </c:pt>
                <c:pt idx="3103">
                  <c:v>0.077567994594574</c:v>
                </c:pt>
                <c:pt idx="3104">
                  <c:v>0.076942145824432</c:v>
                </c:pt>
                <c:pt idx="3105">
                  <c:v>0.076189637184143</c:v>
                </c:pt>
                <c:pt idx="3106">
                  <c:v>0.075481832027435</c:v>
                </c:pt>
                <c:pt idx="3107">
                  <c:v>0.074788928031921</c:v>
                </c:pt>
                <c:pt idx="3108">
                  <c:v>0.074274837970734</c:v>
                </c:pt>
                <c:pt idx="3109">
                  <c:v>0.074401497840881</c:v>
                </c:pt>
                <c:pt idx="3110">
                  <c:v>0.074677169322968</c:v>
                </c:pt>
                <c:pt idx="3111">
                  <c:v>0.074885785579681</c:v>
                </c:pt>
                <c:pt idx="3112">
                  <c:v>0.075086951255798</c:v>
                </c:pt>
                <c:pt idx="3113">
                  <c:v>0.075221061706543</c:v>
                </c:pt>
                <c:pt idx="3114">
                  <c:v>0.075235962867737</c:v>
                </c:pt>
                <c:pt idx="3115">
                  <c:v>0.075340270996094</c:v>
                </c:pt>
                <c:pt idx="3116">
                  <c:v>0.075675547122955</c:v>
                </c:pt>
                <c:pt idx="3117">
                  <c:v>0.076219439506531</c:v>
                </c:pt>
                <c:pt idx="3118">
                  <c:v>0.076636672019959</c:v>
                </c:pt>
                <c:pt idx="3119">
                  <c:v>0.077180564403534</c:v>
                </c:pt>
                <c:pt idx="3120">
                  <c:v>0.077947974205017</c:v>
                </c:pt>
                <c:pt idx="3121">
                  <c:v>0.078648328781128</c:v>
                </c:pt>
                <c:pt idx="3122">
                  <c:v>0.079117715358734</c:v>
                </c:pt>
                <c:pt idx="3123">
                  <c:v>0.079229474067688</c:v>
                </c:pt>
                <c:pt idx="3124">
                  <c:v>0.079073011875153</c:v>
                </c:pt>
                <c:pt idx="3125">
                  <c:v>0.078588724136353</c:v>
                </c:pt>
                <c:pt idx="3126">
                  <c:v>0.077962875366211</c:v>
                </c:pt>
                <c:pt idx="3127">
                  <c:v>0.076949596405029</c:v>
                </c:pt>
                <c:pt idx="3128">
                  <c:v>0.075548887252808</c:v>
                </c:pt>
                <c:pt idx="3129">
                  <c:v>0.07377564907074</c:v>
                </c:pt>
                <c:pt idx="3130">
                  <c:v>0.072352588176727</c:v>
                </c:pt>
                <c:pt idx="3131">
                  <c:v>0.071808695793152</c:v>
                </c:pt>
                <c:pt idx="3132">
                  <c:v>0.07166713476181</c:v>
                </c:pt>
                <c:pt idx="3133">
                  <c:v>0.071853399276733</c:v>
                </c:pt>
                <c:pt idx="3134">
                  <c:v>0.072591006755829</c:v>
                </c:pt>
                <c:pt idx="3135">
                  <c:v>0.074021518230438</c:v>
                </c:pt>
                <c:pt idx="3136">
                  <c:v>0.075429677963257</c:v>
                </c:pt>
                <c:pt idx="3137">
                  <c:v>0.076107680797577</c:v>
                </c:pt>
                <c:pt idx="3138">
                  <c:v>0.076465308666229</c:v>
                </c:pt>
                <c:pt idx="3139">
                  <c:v>0.076822936534882</c:v>
                </c:pt>
                <c:pt idx="3140">
                  <c:v>0.07706880569458</c:v>
                </c:pt>
                <c:pt idx="3141">
                  <c:v>0.077106058597565</c:v>
                </c:pt>
                <c:pt idx="3142">
                  <c:v>0.076979398727417</c:v>
                </c:pt>
                <c:pt idx="3143">
                  <c:v>0.076845288276672</c:v>
                </c:pt>
                <c:pt idx="3144">
                  <c:v>0.076785683631897</c:v>
                </c:pt>
                <c:pt idx="3145">
                  <c:v>0.076673924922943</c:v>
                </c:pt>
                <c:pt idx="3146">
                  <c:v>0.076368451118469</c:v>
                </c:pt>
                <c:pt idx="3147">
                  <c:v>0.075682997703552</c:v>
                </c:pt>
                <c:pt idx="3148">
                  <c:v>0.075161457061768</c:v>
                </c:pt>
                <c:pt idx="3149">
                  <c:v>0.074923038482666</c:v>
                </c:pt>
                <c:pt idx="3150">
                  <c:v>0.074312090873718</c:v>
                </c:pt>
                <c:pt idx="3151">
                  <c:v>0.07319450378418</c:v>
                </c:pt>
                <c:pt idx="3152">
                  <c:v>0.072188675403595</c:v>
                </c:pt>
                <c:pt idx="3153">
                  <c:v>0.072300434112549</c:v>
                </c:pt>
                <c:pt idx="3154">
                  <c:v>0.073224306106567</c:v>
                </c:pt>
                <c:pt idx="3155">
                  <c:v>0.074543058872223</c:v>
                </c:pt>
                <c:pt idx="3156">
                  <c:v>0.075988471508026</c:v>
                </c:pt>
                <c:pt idx="3157">
                  <c:v>0.077381730079651</c:v>
                </c:pt>
                <c:pt idx="3158">
                  <c:v>0.078305602073669</c:v>
                </c:pt>
                <c:pt idx="3159">
                  <c:v>0.078052282333374</c:v>
                </c:pt>
                <c:pt idx="3160">
                  <c:v>0.076726078987122</c:v>
                </c:pt>
                <c:pt idx="3161">
                  <c:v>0.074960291385651</c:v>
                </c:pt>
                <c:pt idx="3162">
                  <c:v>0.073693692684174</c:v>
                </c:pt>
                <c:pt idx="3163">
                  <c:v>0.072859227657318</c:v>
                </c:pt>
                <c:pt idx="3164">
                  <c:v>0.072278082370758</c:v>
                </c:pt>
                <c:pt idx="3165">
                  <c:v>0.072136521339417</c:v>
                </c:pt>
                <c:pt idx="3166">
                  <c:v>0.07280707359314</c:v>
                </c:pt>
                <c:pt idx="3167">
                  <c:v>0.073999166488647</c:v>
                </c:pt>
                <c:pt idx="3168">
                  <c:v>0.074923038482666</c:v>
                </c:pt>
                <c:pt idx="3169">
                  <c:v>0.07551908493042</c:v>
                </c:pt>
                <c:pt idx="3170">
                  <c:v>0.076018273830414</c:v>
                </c:pt>
                <c:pt idx="3171">
                  <c:v>0.076457858085632</c:v>
                </c:pt>
                <c:pt idx="3172">
                  <c:v>0.076368451118469</c:v>
                </c:pt>
                <c:pt idx="3173">
                  <c:v>0.075526535511017</c:v>
                </c:pt>
                <c:pt idx="3174">
                  <c:v>0.074408948421478</c:v>
                </c:pt>
                <c:pt idx="3175">
                  <c:v>0.073336064815521</c:v>
                </c:pt>
                <c:pt idx="3176">
                  <c:v>0.072754919528961</c:v>
                </c:pt>
                <c:pt idx="3177">
                  <c:v>0.072658061981201</c:v>
                </c:pt>
                <c:pt idx="3178">
                  <c:v>0.073045492172241</c:v>
                </c:pt>
                <c:pt idx="3179">
                  <c:v>0.07358193397522</c:v>
                </c:pt>
                <c:pt idx="3180">
                  <c:v>0.073961913585663</c:v>
                </c:pt>
                <c:pt idx="3181">
                  <c:v>0.074438750743866</c:v>
                </c:pt>
                <c:pt idx="3182">
                  <c:v>0.074818730354309</c:v>
                </c:pt>
                <c:pt idx="3183">
                  <c:v>0.074669718742371</c:v>
                </c:pt>
                <c:pt idx="3184">
                  <c:v>0.073723495006561</c:v>
                </c:pt>
                <c:pt idx="3185">
                  <c:v>0.072456896305084</c:v>
                </c:pt>
                <c:pt idx="3186">
                  <c:v>0.071398913860321</c:v>
                </c:pt>
                <c:pt idx="3187">
                  <c:v>0.070542097091675</c:v>
                </c:pt>
                <c:pt idx="3188">
                  <c:v>0.069670379161835</c:v>
                </c:pt>
                <c:pt idx="3189">
                  <c:v>0.069014728069305</c:v>
                </c:pt>
                <c:pt idx="3190">
                  <c:v>0.068970024585724</c:v>
                </c:pt>
                <c:pt idx="3191">
                  <c:v>0.069983303546906</c:v>
                </c:pt>
                <c:pt idx="3192">
                  <c:v>0.071488320827484</c:v>
                </c:pt>
                <c:pt idx="3193">
                  <c:v>0.072725117206574</c:v>
                </c:pt>
                <c:pt idx="3194">
                  <c:v>0.073403120040894</c:v>
                </c:pt>
                <c:pt idx="3195">
                  <c:v>0.074021518230438</c:v>
                </c:pt>
                <c:pt idx="3196">
                  <c:v>0.074788928031921</c:v>
                </c:pt>
                <c:pt idx="3197">
                  <c:v>0.075235962867737</c:v>
                </c:pt>
                <c:pt idx="3198">
                  <c:v>0.075563788414001</c:v>
                </c:pt>
                <c:pt idx="3199">
                  <c:v>0.076085329055786</c:v>
                </c:pt>
                <c:pt idx="3200">
                  <c:v>0.076733529567719</c:v>
                </c:pt>
                <c:pt idx="3201">
                  <c:v>0.076986849308014</c:v>
                </c:pt>
                <c:pt idx="3202">
                  <c:v>0.076472759246826</c:v>
                </c:pt>
                <c:pt idx="3203">
                  <c:v>0.075466930866241</c:v>
                </c:pt>
                <c:pt idx="3204">
                  <c:v>0.074237585067749</c:v>
                </c:pt>
                <c:pt idx="3205">
                  <c:v>0.073425471782684</c:v>
                </c:pt>
                <c:pt idx="3206">
                  <c:v>0.073373317718506</c:v>
                </c:pt>
                <c:pt idx="3207">
                  <c:v>0.073805451393127</c:v>
                </c:pt>
                <c:pt idx="3208">
                  <c:v>0.07425993680954</c:v>
                </c:pt>
                <c:pt idx="3209">
                  <c:v>0.074811279773712</c:v>
                </c:pt>
                <c:pt idx="3210">
                  <c:v>0.075370073318481</c:v>
                </c:pt>
                <c:pt idx="3211">
                  <c:v>0.075601041316986</c:v>
                </c:pt>
                <c:pt idx="3212">
                  <c:v>0.0753253698349</c:v>
                </c:pt>
                <c:pt idx="3213">
                  <c:v>0.074736773967743</c:v>
                </c:pt>
                <c:pt idx="3214">
                  <c:v>0.074230134487152</c:v>
                </c:pt>
                <c:pt idx="3215">
                  <c:v>0.0733882188797</c:v>
                </c:pt>
                <c:pt idx="3216">
                  <c:v>0.072397291660309</c:v>
                </c:pt>
                <c:pt idx="3217">
                  <c:v>0.071600079536438</c:v>
                </c:pt>
                <c:pt idx="3218">
                  <c:v>0.071346759796143</c:v>
                </c:pt>
                <c:pt idx="3219">
                  <c:v>0.071361660957336</c:v>
                </c:pt>
                <c:pt idx="3220">
                  <c:v>0.071197748184204</c:v>
                </c:pt>
                <c:pt idx="3221">
                  <c:v>0.071205198764801</c:v>
                </c:pt>
                <c:pt idx="3222">
                  <c:v>0.071786344051361</c:v>
                </c:pt>
                <c:pt idx="3223">
                  <c:v>0.072583556175232</c:v>
                </c:pt>
                <c:pt idx="3224">
                  <c:v>0.073306262493134</c:v>
                </c:pt>
                <c:pt idx="3225">
                  <c:v>0.073887407779694</c:v>
                </c:pt>
                <c:pt idx="3226">
                  <c:v>0.074751675128937</c:v>
                </c:pt>
                <c:pt idx="3227">
                  <c:v>0.075556337833405</c:v>
                </c:pt>
                <c:pt idx="3228">
                  <c:v>0.075958669185638</c:v>
                </c:pt>
                <c:pt idx="3229">
                  <c:v>0.076115131378174</c:v>
                </c:pt>
                <c:pt idx="3230">
                  <c:v>0.075951218605042</c:v>
                </c:pt>
                <c:pt idx="3231">
                  <c:v>0.07561594247818</c:v>
                </c:pt>
                <c:pt idx="3232">
                  <c:v>0.075101852416992</c:v>
                </c:pt>
                <c:pt idx="3233">
                  <c:v>0.074855983257294</c:v>
                </c:pt>
                <c:pt idx="3234">
                  <c:v>0.074639916419983</c:v>
                </c:pt>
                <c:pt idx="3235">
                  <c:v>0.074155628681183</c:v>
                </c:pt>
                <c:pt idx="3236">
                  <c:v>0.073820352554321</c:v>
                </c:pt>
                <c:pt idx="3237">
                  <c:v>0.074006617069244</c:v>
                </c:pt>
                <c:pt idx="3238">
                  <c:v>0.074371695518494</c:v>
                </c:pt>
                <c:pt idx="3239">
                  <c:v>0.074140727519989</c:v>
                </c:pt>
                <c:pt idx="3240">
                  <c:v>0.073269009590149</c:v>
                </c:pt>
                <c:pt idx="3241">
                  <c:v>0.072605907917023</c:v>
                </c:pt>
                <c:pt idx="3242">
                  <c:v>0.072084367275238</c:v>
                </c:pt>
                <c:pt idx="3243">
                  <c:v>0.071398913860321</c:v>
                </c:pt>
                <c:pt idx="3244">
                  <c:v>0.070959329605103</c:v>
                </c:pt>
                <c:pt idx="3245">
                  <c:v>0.071145594120026</c:v>
                </c:pt>
                <c:pt idx="3246">
                  <c:v>0.072471797466278</c:v>
                </c:pt>
                <c:pt idx="3247">
                  <c:v>0.074058771133423</c:v>
                </c:pt>
                <c:pt idx="3248">
                  <c:v>0.075563788414001</c:v>
                </c:pt>
                <c:pt idx="3249">
                  <c:v>0.0767782330513</c:v>
                </c:pt>
                <c:pt idx="3250">
                  <c:v>0.077135860919952</c:v>
                </c:pt>
                <c:pt idx="3251">
                  <c:v>0.076815485954285</c:v>
                </c:pt>
                <c:pt idx="3252">
                  <c:v>0.075578689575195</c:v>
                </c:pt>
                <c:pt idx="3253">
                  <c:v>0.074192881584168</c:v>
                </c:pt>
                <c:pt idx="3254">
                  <c:v>0.073060393333435</c:v>
                </c:pt>
                <c:pt idx="3255">
                  <c:v>0.071965157985687</c:v>
                </c:pt>
                <c:pt idx="3256">
                  <c:v>0.071398913860321</c:v>
                </c:pt>
                <c:pt idx="3257">
                  <c:v>0.071659684181213</c:v>
                </c:pt>
                <c:pt idx="3258">
                  <c:v>0.072836875915527</c:v>
                </c:pt>
                <c:pt idx="3259">
                  <c:v>0.073902308940887</c:v>
                </c:pt>
                <c:pt idx="3260">
                  <c:v>0.073999166488647</c:v>
                </c:pt>
                <c:pt idx="3261">
                  <c:v>0.07377564907074</c:v>
                </c:pt>
                <c:pt idx="3262">
                  <c:v>0.073917210102081</c:v>
                </c:pt>
                <c:pt idx="3263">
                  <c:v>0.074252486228943</c:v>
                </c:pt>
                <c:pt idx="3264">
                  <c:v>0.074312090873718</c:v>
                </c:pt>
                <c:pt idx="3265">
                  <c:v>0.074312090873718</c:v>
                </c:pt>
                <c:pt idx="3266">
                  <c:v>0.07493793964386</c:v>
                </c:pt>
                <c:pt idx="3267">
                  <c:v>0.076048076152802</c:v>
                </c:pt>
                <c:pt idx="3268">
                  <c:v>0.076726078987122</c:v>
                </c:pt>
                <c:pt idx="3269">
                  <c:v>0.076800584793091</c:v>
                </c:pt>
                <c:pt idx="3270">
                  <c:v>0.076472759246826</c:v>
                </c:pt>
                <c:pt idx="3271">
                  <c:v>0.076092779636383</c:v>
                </c:pt>
                <c:pt idx="3272">
                  <c:v>0.075384974479675</c:v>
                </c:pt>
                <c:pt idx="3273">
                  <c:v>0.074245035648346</c:v>
                </c:pt>
                <c:pt idx="3274">
                  <c:v>0.073224306106567</c:v>
                </c:pt>
                <c:pt idx="3275">
                  <c:v>0.07280707359314</c:v>
                </c:pt>
                <c:pt idx="3276">
                  <c:v>0.072881579399109</c:v>
                </c:pt>
                <c:pt idx="3277">
                  <c:v>0.0733882188797</c:v>
                </c:pt>
                <c:pt idx="3278">
                  <c:v>0.074282288551331</c:v>
                </c:pt>
                <c:pt idx="3279">
                  <c:v>0.075638294219971</c:v>
                </c:pt>
                <c:pt idx="3280">
                  <c:v>0.076860189437866</c:v>
                </c:pt>
                <c:pt idx="3281">
                  <c:v>0.077486038208008</c:v>
                </c:pt>
                <c:pt idx="3282">
                  <c:v>0.077858567237854</c:v>
                </c:pt>
                <c:pt idx="3283">
                  <c:v>0.077858567237854</c:v>
                </c:pt>
                <c:pt idx="3284">
                  <c:v>0.077508389949799</c:v>
                </c:pt>
                <c:pt idx="3285">
                  <c:v>0.077106058597565</c:v>
                </c:pt>
                <c:pt idx="3286">
                  <c:v>0.076942145824432</c:v>
                </c:pt>
                <c:pt idx="3287">
                  <c:v>0.076822936534882</c:v>
                </c:pt>
                <c:pt idx="3288">
                  <c:v>0.076174736022949</c:v>
                </c:pt>
                <c:pt idx="3289">
                  <c:v>0.075511634349823</c:v>
                </c:pt>
                <c:pt idx="3290">
                  <c:v>0.075198709964752</c:v>
                </c:pt>
                <c:pt idx="3291">
                  <c:v>0.074960291385651</c:v>
                </c:pt>
                <c:pt idx="3292">
                  <c:v>0.074401497840881</c:v>
                </c:pt>
                <c:pt idx="3293">
                  <c:v>0.073559582233429</c:v>
                </c:pt>
                <c:pt idx="3294">
                  <c:v>0.072985887527466</c:v>
                </c:pt>
                <c:pt idx="3295">
                  <c:v>0.07244199514389</c:v>
                </c:pt>
                <c:pt idx="3296">
                  <c:v>0.071987509727478</c:v>
                </c:pt>
                <c:pt idx="3297">
                  <c:v>0.071801245212555</c:v>
                </c:pt>
                <c:pt idx="3298">
                  <c:v>0.072099268436432</c:v>
                </c:pt>
                <c:pt idx="3299">
                  <c:v>0.0729039311409</c:v>
                </c:pt>
                <c:pt idx="3300">
                  <c:v>0.073574483394623</c:v>
                </c:pt>
                <c:pt idx="3301">
                  <c:v>0.074125826358795</c:v>
                </c:pt>
                <c:pt idx="3302">
                  <c:v>0.07445365190506</c:v>
                </c:pt>
                <c:pt idx="3303">
                  <c:v>0.074788928031921</c:v>
                </c:pt>
                <c:pt idx="3304">
                  <c:v>0.074930489063263</c:v>
                </c:pt>
                <c:pt idx="3305">
                  <c:v>0.074706971645355</c:v>
                </c:pt>
                <c:pt idx="3306">
                  <c:v>0.074349343776703</c:v>
                </c:pt>
                <c:pt idx="3307">
                  <c:v>0.074081122875214</c:v>
                </c:pt>
                <c:pt idx="3308">
                  <c:v>0.074125826358795</c:v>
                </c:pt>
                <c:pt idx="3309">
                  <c:v>0.073738396167755</c:v>
                </c:pt>
                <c:pt idx="3310">
                  <c:v>0.073224306106567</c:v>
                </c:pt>
                <c:pt idx="3311">
                  <c:v>0.072978436946869</c:v>
                </c:pt>
                <c:pt idx="3312">
                  <c:v>0.073060393333435</c:v>
                </c:pt>
                <c:pt idx="3313">
                  <c:v>0.072963535785675</c:v>
                </c:pt>
                <c:pt idx="3314">
                  <c:v>0.072523951530457</c:v>
                </c:pt>
                <c:pt idx="3315">
                  <c:v>0.072367489337921</c:v>
                </c:pt>
                <c:pt idx="3316">
                  <c:v>0.072471797466278</c:v>
                </c:pt>
                <c:pt idx="3317">
                  <c:v>0.072568655014038</c:v>
                </c:pt>
                <c:pt idx="3318">
                  <c:v>0.072568655014038</c:v>
                </c:pt>
                <c:pt idx="3319">
                  <c:v>0.072404742240906</c:v>
                </c:pt>
                <c:pt idx="3320">
                  <c:v>0.071913003921509</c:v>
                </c:pt>
                <c:pt idx="3321">
                  <c:v>0.071056187152863</c:v>
                </c:pt>
                <c:pt idx="3322">
                  <c:v>0.07021427154541</c:v>
                </c:pt>
                <c:pt idx="3323">
                  <c:v>0.06953626871109</c:v>
                </c:pt>
                <c:pt idx="3324">
                  <c:v>0.069141387939453</c:v>
                </c:pt>
                <c:pt idx="3325">
                  <c:v>0.069275498390198</c:v>
                </c:pt>
                <c:pt idx="3326">
                  <c:v>0.070057809352875</c:v>
                </c:pt>
                <c:pt idx="3327">
                  <c:v>0.071212649345398</c:v>
                </c:pt>
                <c:pt idx="3328">
                  <c:v>0.072292983531952</c:v>
                </c:pt>
                <c:pt idx="3329">
                  <c:v>0.073149800300598</c:v>
                </c:pt>
                <c:pt idx="3330">
                  <c:v>0.073976814746857</c:v>
                </c:pt>
                <c:pt idx="3331">
                  <c:v>0.074952840805054</c:v>
                </c:pt>
                <c:pt idx="3332">
                  <c:v>0.075846910476685</c:v>
                </c:pt>
                <c:pt idx="3333">
                  <c:v>0.076167285442352</c:v>
                </c:pt>
                <c:pt idx="3334">
                  <c:v>0.075675547122955</c:v>
                </c:pt>
                <c:pt idx="3335">
                  <c:v>0.075124204158783</c:v>
                </c:pt>
                <c:pt idx="3336">
                  <c:v>0.07474422454834</c:v>
                </c:pt>
                <c:pt idx="3337">
                  <c:v>0.074312090873718</c:v>
                </c:pt>
                <c:pt idx="3338">
                  <c:v>0.073790550231934</c:v>
                </c:pt>
                <c:pt idx="3339">
                  <c:v>0.073745846748352</c:v>
                </c:pt>
                <c:pt idx="3340">
                  <c:v>0.074245035648346</c:v>
                </c:pt>
                <c:pt idx="3341">
                  <c:v>0.074334442615509</c:v>
                </c:pt>
                <c:pt idx="3342">
                  <c:v>0.073701143264771</c:v>
                </c:pt>
                <c:pt idx="3343">
                  <c:v>0.072680413722992</c:v>
                </c:pt>
                <c:pt idx="3344">
                  <c:v>0.071875751018524</c:v>
                </c:pt>
                <c:pt idx="3345">
                  <c:v>0.071220099925995</c:v>
                </c:pt>
                <c:pt idx="3346">
                  <c:v>0.071093440055847</c:v>
                </c:pt>
                <c:pt idx="3347">
                  <c:v>0.071398913860321</c:v>
                </c:pt>
                <c:pt idx="3348">
                  <c:v>0.071823596954346</c:v>
                </c:pt>
                <c:pt idx="3349">
                  <c:v>0.072062015533447</c:v>
                </c:pt>
                <c:pt idx="3350">
                  <c:v>0.072181224822998</c:v>
                </c:pt>
                <c:pt idx="3351">
                  <c:v>0.072263181209564</c:v>
                </c:pt>
                <c:pt idx="3352">
                  <c:v>0.072143971920013</c:v>
                </c:pt>
                <c:pt idx="3353">
                  <c:v>0.07234513759613</c:v>
                </c:pt>
                <c:pt idx="3354">
                  <c:v>0.072777271270752</c:v>
                </c:pt>
                <c:pt idx="3355">
                  <c:v>0.073164701461792</c:v>
                </c:pt>
                <c:pt idx="3356">
                  <c:v>0.072993338108063</c:v>
                </c:pt>
                <c:pt idx="3357">
                  <c:v>0.072784721851349</c:v>
                </c:pt>
                <c:pt idx="3358">
                  <c:v>0.072628259658814</c:v>
                </c:pt>
                <c:pt idx="3359">
                  <c:v>0.072114169597626</c:v>
                </c:pt>
                <c:pt idx="3360">
                  <c:v>0.07118284702301</c:v>
                </c:pt>
                <c:pt idx="3361">
                  <c:v>0.070191919803619</c:v>
                </c:pt>
                <c:pt idx="3362">
                  <c:v>0.06963312625885</c:v>
                </c:pt>
                <c:pt idx="3363">
                  <c:v>0.069454312324524</c:v>
                </c:pt>
                <c:pt idx="3364">
                  <c:v>0.069931149482727</c:v>
                </c:pt>
                <c:pt idx="3365">
                  <c:v>0.071004033088684</c:v>
                </c:pt>
                <c:pt idx="3366">
                  <c:v>0.07253885269165</c:v>
                </c:pt>
                <c:pt idx="3367">
                  <c:v>0.074125826358795</c:v>
                </c:pt>
                <c:pt idx="3368">
                  <c:v>0.075466930866241</c:v>
                </c:pt>
                <c:pt idx="3369">
                  <c:v>0.076219439506531</c:v>
                </c:pt>
                <c:pt idx="3370">
                  <c:v>0.076182186603546</c:v>
                </c:pt>
                <c:pt idx="3371">
                  <c:v>0.075735151767731</c:v>
                </c:pt>
                <c:pt idx="3372">
                  <c:v>0.074997544288635</c:v>
                </c:pt>
                <c:pt idx="3373">
                  <c:v>0.074222683906555</c:v>
                </c:pt>
                <c:pt idx="3374">
                  <c:v>0.073164701461792</c:v>
                </c:pt>
                <c:pt idx="3375">
                  <c:v>0.071965157985687</c:v>
                </c:pt>
                <c:pt idx="3376">
                  <c:v>0.070884823799133</c:v>
                </c:pt>
                <c:pt idx="3377">
                  <c:v>0.070326030254364</c:v>
                </c:pt>
                <c:pt idx="3378">
                  <c:v>0.070720911026001</c:v>
                </c:pt>
                <c:pt idx="3379">
                  <c:v>0.071696937084198</c:v>
                </c:pt>
                <c:pt idx="3380">
                  <c:v>0.073269009590149</c:v>
                </c:pt>
                <c:pt idx="3381">
                  <c:v>0.074677169322968</c:v>
                </c:pt>
                <c:pt idx="3382">
                  <c:v>0.075273215770721</c:v>
                </c:pt>
                <c:pt idx="3383">
                  <c:v>0.0748410820961</c:v>
                </c:pt>
                <c:pt idx="3384">
                  <c:v>0.074058771133423</c:v>
                </c:pt>
                <c:pt idx="3385">
                  <c:v>0.073492527008057</c:v>
                </c:pt>
                <c:pt idx="3386">
                  <c:v>0.072889029979706</c:v>
                </c:pt>
                <c:pt idx="3387">
                  <c:v>0.072546303272247</c:v>
                </c:pt>
                <c:pt idx="3388">
                  <c:v>0.073067843914032</c:v>
                </c:pt>
                <c:pt idx="3389">
                  <c:v>0.074177980422974</c:v>
                </c:pt>
                <c:pt idx="3390">
                  <c:v>0.074714422225952</c:v>
                </c:pt>
                <c:pt idx="3391">
                  <c:v>0.074625015258789</c:v>
                </c:pt>
                <c:pt idx="3392">
                  <c:v>0.074706971645355</c:v>
                </c:pt>
                <c:pt idx="3393">
                  <c:v>0.075295567512512</c:v>
                </c:pt>
                <c:pt idx="3394">
                  <c:v>0.075936317443848</c:v>
                </c:pt>
                <c:pt idx="3395">
                  <c:v>0.076286494731903</c:v>
                </c:pt>
                <c:pt idx="3396">
                  <c:v>0.07648766040802</c:v>
                </c:pt>
                <c:pt idx="3397">
                  <c:v>0.076182186603546</c:v>
                </c:pt>
                <c:pt idx="3398">
                  <c:v>0.075273215770721</c:v>
                </c:pt>
                <c:pt idx="3399">
                  <c:v>0.073783099651337</c:v>
                </c:pt>
                <c:pt idx="3400">
                  <c:v>0.072121620178223</c:v>
                </c:pt>
                <c:pt idx="3401">
                  <c:v>0.070653855800629</c:v>
                </c:pt>
                <c:pt idx="3402">
                  <c:v>0.069700181484222</c:v>
                </c:pt>
                <c:pt idx="3403">
                  <c:v>0.069282948970795</c:v>
                </c:pt>
                <c:pt idx="3404">
                  <c:v>0.069171190261841</c:v>
                </c:pt>
                <c:pt idx="3405">
                  <c:v>0.069379806518555</c:v>
                </c:pt>
                <c:pt idx="3406">
                  <c:v>0.069513916969299</c:v>
                </c:pt>
                <c:pt idx="3407">
                  <c:v>0.069700181484222</c:v>
                </c:pt>
                <c:pt idx="3408">
                  <c:v>0.069759786128998</c:v>
                </c:pt>
                <c:pt idx="3409">
                  <c:v>0.070080161094666</c:v>
                </c:pt>
                <c:pt idx="3410">
                  <c:v>0.070571899414063</c:v>
                </c:pt>
                <c:pt idx="3411">
                  <c:v>0.071063637733459</c:v>
                </c:pt>
                <c:pt idx="3412">
                  <c:v>0.07186084985733</c:v>
                </c:pt>
                <c:pt idx="3413">
                  <c:v>0.07280707359314</c:v>
                </c:pt>
                <c:pt idx="3414">
                  <c:v>0.073790550231934</c:v>
                </c:pt>
                <c:pt idx="3415">
                  <c:v>0.074312090873718</c:v>
                </c:pt>
                <c:pt idx="3416">
                  <c:v>0.07464736700058</c:v>
                </c:pt>
                <c:pt idx="3417">
                  <c:v>0.075258314609528</c:v>
                </c:pt>
                <c:pt idx="3418">
                  <c:v>0.07590651512146</c:v>
                </c:pt>
                <c:pt idx="3419">
                  <c:v>0.076130032539368</c:v>
                </c:pt>
                <c:pt idx="3420">
                  <c:v>0.075742602348328</c:v>
                </c:pt>
                <c:pt idx="3421">
                  <c:v>0.075511634349823</c:v>
                </c:pt>
                <c:pt idx="3422">
                  <c:v>0.075481832027435</c:v>
                </c:pt>
                <c:pt idx="3423">
                  <c:v>0.075258314609528</c:v>
                </c:pt>
                <c:pt idx="3424">
                  <c:v>0.074535608291626</c:v>
                </c:pt>
                <c:pt idx="3425">
                  <c:v>0.073745846748352</c:v>
                </c:pt>
                <c:pt idx="3426">
                  <c:v>0.073395669460297</c:v>
                </c:pt>
                <c:pt idx="3427">
                  <c:v>0.073201954364777</c:v>
                </c:pt>
                <c:pt idx="3428">
                  <c:v>0.073157250881195</c:v>
                </c:pt>
                <c:pt idx="3429">
                  <c:v>0.072941184043884</c:v>
                </c:pt>
                <c:pt idx="3430">
                  <c:v>0.072725117206574</c:v>
                </c:pt>
                <c:pt idx="3431">
                  <c:v>0.072464346885681</c:v>
                </c:pt>
                <c:pt idx="3432">
                  <c:v>0.072099268436432</c:v>
                </c:pt>
                <c:pt idx="3433">
                  <c:v>0.07176399230957</c:v>
                </c:pt>
                <c:pt idx="3434">
                  <c:v>0.070780515670776</c:v>
                </c:pt>
                <c:pt idx="3435">
                  <c:v>0.069320201873779</c:v>
                </c:pt>
                <c:pt idx="3436">
                  <c:v>0.067532062530518</c:v>
                </c:pt>
                <c:pt idx="3437">
                  <c:v>0.066541135311127</c:v>
                </c:pt>
                <c:pt idx="3438">
                  <c:v>0.066690146923065</c:v>
                </c:pt>
                <c:pt idx="3439">
                  <c:v>0.067196786403656</c:v>
                </c:pt>
                <c:pt idx="3440">
                  <c:v>0.067740678787231</c:v>
                </c:pt>
                <c:pt idx="3441">
                  <c:v>0.068336725234985</c:v>
                </c:pt>
                <c:pt idx="3442">
                  <c:v>0.06934255361557</c:v>
                </c:pt>
                <c:pt idx="3443">
                  <c:v>0.070184469223022</c:v>
                </c:pt>
                <c:pt idx="3444">
                  <c:v>0.070199370384216</c:v>
                </c:pt>
                <c:pt idx="3445">
                  <c:v>0.069901347160339</c:v>
                </c:pt>
                <c:pt idx="3446">
                  <c:v>0.069893896579742</c:v>
                </c:pt>
                <c:pt idx="3447">
                  <c:v>0.070132315158844</c:v>
                </c:pt>
                <c:pt idx="3448">
                  <c:v>0.070422887802124</c:v>
                </c:pt>
                <c:pt idx="3449">
                  <c:v>0.070385634899139</c:v>
                </c:pt>
                <c:pt idx="3450">
                  <c:v>0.070355832576752</c:v>
                </c:pt>
                <c:pt idx="3451">
                  <c:v>0.070206820964813</c:v>
                </c:pt>
                <c:pt idx="3452">
                  <c:v>0.070258975028992</c:v>
                </c:pt>
                <c:pt idx="3453">
                  <c:v>0.070668756961823</c:v>
                </c:pt>
                <c:pt idx="3454">
                  <c:v>0.071436166763306</c:v>
                </c:pt>
                <c:pt idx="3455">
                  <c:v>0.072218477725983</c:v>
                </c:pt>
                <c:pt idx="3456">
                  <c:v>0.072889029979706</c:v>
                </c:pt>
                <c:pt idx="3457">
                  <c:v>0.07358193397522</c:v>
                </c:pt>
                <c:pt idx="3458">
                  <c:v>0.074379146099091</c:v>
                </c:pt>
                <c:pt idx="3459">
                  <c:v>0.075139105319977</c:v>
                </c:pt>
                <c:pt idx="3460">
                  <c:v>0.0753253698349</c:v>
                </c:pt>
                <c:pt idx="3461">
                  <c:v>0.075280666351318</c:v>
                </c:pt>
                <c:pt idx="3462">
                  <c:v>0.075101852416992</c:v>
                </c:pt>
                <c:pt idx="3463">
                  <c:v>0.075042247772217</c:v>
                </c:pt>
                <c:pt idx="3464">
                  <c:v>0.074461102485657</c:v>
                </c:pt>
                <c:pt idx="3465">
                  <c:v>0.073470175266266</c:v>
                </c:pt>
                <c:pt idx="3466">
                  <c:v>0.072866678237915</c:v>
                </c:pt>
                <c:pt idx="3467">
                  <c:v>0.07309764623642</c:v>
                </c:pt>
                <c:pt idx="3468">
                  <c:v>0.073641538619995</c:v>
                </c:pt>
                <c:pt idx="3469">
                  <c:v>0.07348507642746</c:v>
                </c:pt>
                <c:pt idx="3470">
                  <c:v>0.073239207267761</c:v>
                </c:pt>
                <c:pt idx="3471">
                  <c:v>0.073269009590149</c:v>
                </c:pt>
                <c:pt idx="3472">
                  <c:v>0.073276460170746</c:v>
                </c:pt>
                <c:pt idx="3473">
                  <c:v>0.07273256778717</c:v>
                </c:pt>
                <c:pt idx="3474">
                  <c:v>0.071905553340912</c:v>
                </c:pt>
                <c:pt idx="3475">
                  <c:v>0.071778893470764</c:v>
                </c:pt>
                <c:pt idx="3476">
                  <c:v>0.07186084985733</c:v>
                </c:pt>
                <c:pt idx="3477">
                  <c:v>0.071786344051361</c:v>
                </c:pt>
                <c:pt idx="3478">
                  <c:v>0.071428716182709</c:v>
                </c:pt>
                <c:pt idx="3479">
                  <c:v>0.071205198764801</c:v>
                </c:pt>
                <c:pt idx="3480">
                  <c:v>0.071428716182709</c:v>
                </c:pt>
                <c:pt idx="3481">
                  <c:v>0.071883201599121</c:v>
                </c:pt>
                <c:pt idx="3482">
                  <c:v>0.072367489337921</c:v>
                </c:pt>
                <c:pt idx="3483">
                  <c:v>0.072702765464783</c:v>
                </c:pt>
                <c:pt idx="3484">
                  <c:v>0.072851777076721</c:v>
                </c:pt>
                <c:pt idx="3485">
                  <c:v>0.072456896305084</c:v>
                </c:pt>
                <c:pt idx="3486">
                  <c:v>0.071786344051361</c:v>
                </c:pt>
                <c:pt idx="3487">
                  <c:v>0.071242451667786</c:v>
                </c:pt>
                <c:pt idx="3488">
                  <c:v>0.071488320827484</c:v>
                </c:pt>
                <c:pt idx="3489">
                  <c:v>0.07234513759613</c:v>
                </c:pt>
                <c:pt idx="3490">
                  <c:v>0.073604285717011</c:v>
                </c:pt>
                <c:pt idx="3491">
                  <c:v>0.075176358222961</c:v>
                </c:pt>
                <c:pt idx="3492">
                  <c:v>0.076599419116974</c:v>
                </c:pt>
                <c:pt idx="3493">
                  <c:v>0.077515840530396</c:v>
                </c:pt>
                <c:pt idx="3494">
                  <c:v>0.07764995098114</c:v>
                </c:pt>
                <c:pt idx="3495">
                  <c:v>0.07697194814682</c:v>
                </c:pt>
                <c:pt idx="3496">
                  <c:v>0.075764954090118</c:v>
                </c:pt>
                <c:pt idx="3497">
                  <c:v>0.074490904808044</c:v>
                </c:pt>
                <c:pt idx="3498">
                  <c:v>0.073716044425964</c:v>
                </c:pt>
                <c:pt idx="3499">
                  <c:v>0.073187053203583</c:v>
                </c:pt>
                <c:pt idx="3500">
                  <c:v>0.072747468948364</c:v>
                </c:pt>
                <c:pt idx="3501">
                  <c:v>0.072561204433441</c:v>
                </c:pt>
                <c:pt idx="3502">
                  <c:v>0.072859227657318</c:v>
                </c:pt>
                <c:pt idx="3503">
                  <c:v>0.073432922363281</c:v>
                </c:pt>
                <c:pt idx="3504">
                  <c:v>0.07348507642746</c:v>
                </c:pt>
                <c:pt idx="3505">
                  <c:v>0.073187053203583</c:v>
                </c:pt>
                <c:pt idx="3506">
                  <c:v>0.072896480560303</c:v>
                </c:pt>
                <c:pt idx="3507">
                  <c:v>0.073179602622986</c:v>
                </c:pt>
                <c:pt idx="3508">
                  <c:v>0.073708593845367</c:v>
                </c:pt>
                <c:pt idx="3509">
                  <c:v>0.074125826358795</c:v>
                </c:pt>
                <c:pt idx="3510">
                  <c:v>0.074490904808044</c:v>
                </c:pt>
                <c:pt idx="3511">
                  <c:v>0.074870884418488</c:v>
                </c:pt>
                <c:pt idx="3512">
                  <c:v>0.07522851228714</c:v>
                </c:pt>
                <c:pt idx="3513">
                  <c:v>0.075392425060272</c:v>
                </c:pt>
                <c:pt idx="3514">
                  <c:v>0.075541436672211</c:v>
                </c:pt>
                <c:pt idx="3515">
                  <c:v>0.075705349445343</c:v>
                </c:pt>
                <c:pt idx="3516">
                  <c:v>0.076070427894592</c:v>
                </c:pt>
                <c:pt idx="3517">
                  <c:v>0.076167285442352</c:v>
                </c:pt>
                <c:pt idx="3518">
                  <c:v>0.07600337266922</c:v>
                </c:pt>
                <c:pt idx="3519">
                  <c:v>0.075347721576691</c:v>
                </c:pt>
                <c:pt idx="3520">
                  <c:v>0.074461102485657</c:v>
                </c:pt>
                <c:pt idx="3521">
                  <c:v>0.073790550231934</c:v>
                </c:pt>
                <c:pt idx="3522">
                  <c:v>0.07309764623642</c:v>
                </c:pt>
                <c:pt idx="3523">
                  <c:v>0.07263571023941</c:v>
                </c:pt>
                <c:pt idx="3524">
                  <c:v>0.072218477725983</c:v>
                </c:pt>
                <c:pt idx="3525">
                  <c:v>0.072039663791657</c:v>
                </c:pt>
                <c:pt idx="3526">
                  <c:v>0.071942806243897</c:v>
                </c:pt>
                <c:pt idx="3527">
                  <c:v>0.07164478302002</c:v>
                </c:pt>
                <c:pt idx="3528">
                  <c:v>0.07147341966629</c:v>
                </c:pt>
                <c:pt idx="3529">
                  <c:v>0.071331858634949</c:v>
                </c:pt>
                <c:pt idx="3530">
                  <c:v>0.071302056312561</c:v>
                </c:pt>
                <c:pt idx="3531">
                  <c:v>0.07127970457077</c:v>
                </c:pt>
                <c:pt idx="3532">
                  <c:v>0.071346759796143</c:v>
                </c:pt>
                <c:pt idx="3533">
                  <c:v>0.07137656211853</c:v>
                </c:pt>
                <c:pt idx="3534">
                  <c:v>0.071458518505096</c:v>
                </c:pt>
                <c:pt idx="3535">
                  <c:v>0.071920454502106</c:v>
                </c:pt>
                <c:pt idx="3536">
                  <c:v>0.072434544563293</c:v>
                </c:pt>
                <c:pt idx="3537">
                  <c:v>0.072672963142395</c:v>
                </c:pt>
                <c:pt idx="3538">
                  <c:v>0.072374939918518</c:v>
                </c:pt>
                <c:pt idx="3539">
                  <c:v>0.072188675403595</c:v>
                </c:pt>
                <c:pt idx="3540">
                  <c:v>0.072076916694641</c:v>
                </c:pt>
                <c:pt idx="3541">
                  <c:v>0.071711838245392</c:v>
                </c:pt>
                <c:pt idx="3542">
                  <c:v>0.071339309215546</c:v>
                </c:pt>
                <c:pt idx="3543">
                  <c:v>0.071361660957336</c:v>
                </c:pt>
                <c:pt idx="3544">
                  <c:v>0.071942806243897</c:v>
                </c:pt>
                <c:pt idx="3545">
                  <c:v>0.072598457336426</c:v>
                </c:pt>
                <c:pt idx="3546">
                  <c:v>0.072948634624481</c:v>
                </c:pt>
                <c:pt idx="3547">
                  <c:v>0.073075294494629</c:v>
                </c:pt>
                <c:pt idx="3548">
                  <c:v>0.073075294494629</c:v>
                </c:pt>
                <c:pt idx="3549">
                  <c:v>0.073038041591644</c:v>
                </c:pt>
                <c:pt idx="3550">
                  <c:v>0.072762370109558</c:v>
                </c:pt>
                <c:pt idx="3551">
                  <c:v>0.072211027145386</c:v>
                </c:pt>
                <c:pt idx="3552">
                  <c:v>0.071883201599121</c:v>
                </c:pt>
                <c:pt idx="3553">
                  <c:v>0.072039663791657</c:v>
                </c:pt>
                <c:pt idx="3554">
                  <c:v>0.072352588176727</c:v>
                </c:pt>
                <c:pt idx="3555">
                  <c:v>0.072211027145386</c:v>
                </c:pt>
                <c:pt idx="3556">
                  <c:v>0.071614980697632</c:v>
                </c:pt>
                <c:pt idx="3557">
                  <c:v>0.070825219154358</c:v>
                </c:pt>
                <c:pt idx="3558">
                  <c:v>0.069975852966309</c:v>
                </c:pt>
                <c:pt idx="3559">
                  <c:v>0.06914883852005</c:v>
                </c:pt>
                <c:pt idx="3560">
                  <c:v>0.068813562393189</c:v>
                </c:pt>
                <c:pt idx="3561">
                  <c:v>0.069089233875275</c:v>
                </c:pt>
                <c:pt idx="3562">
                  <c:v>0.069878995418549</c:v>
                </c:pt>
                <c:pt idx="3563">
                  <c:v>0.071100890636444</c:v>
                </c:pt>
                <c:pt idx="3564">
                  <c:v>0.072106719017029</c:v>
                </c:pt>
                <c:pt idx="3565">
                  <c:v>0.072360038757324</c:v>
                </c:pt>
                <c:pt idx="3566">
                  <c:v>0.071503221988678</c:v>
                </c:pt>
                <c:pt idx="3567">
                  <c:v>0.070519745349884</c:v>
                </c:pt>
                <c:pt idx="3568">
                  <c:v>0.069670379161835</c:v>
                </c:pt>
                <c:pt idx="3569">
                  <c:v>0.068791210651398</c:v>
                </c:pt>
                <c:pt idx="3570">
                  <c:v>0.067919492721558</c:v>
                </c:pt>
                <c:pt idx="3571">
                  <c:v>0.067390501499176</c:v>
                </c:pt>
                <c:pt idx="3572">
                  <c:v>0.067435204982758</c:v>
                </c:pt>
                <c:pt idx="3573">
                  <c:v>0.067546963691711</c:v>
                </c:pt>
                <c:pt idx="3574">
                  <c:v>0.067666172981262</c:v>
                </c:pt>
                <c:pt idx="3575">
                  <c:v>0.06808340549469</c:v>
                </c:pt>
                <c:pt idx="3576">
                  <c:v>0.068917870521545</c:v>
                </c:pt>
                <c:pt idx="3577">
                  <c:v>0.07011741399765</c:v>
                </c:pt>
                <c:pt idx="3578">
                  <c:v>0.071272253990173</c:v>
                </c:pt>
                <c:pt idx="3579">
                  <c:v>0.072136521339417</c:v>
                </c:pt>
                <c:pt idx="3580">
                  <c:v>0.072792172431946</c:v>
                </c:pt>
                <c:pt idx="3581">
                  <c:v>0.073134899139404</c:v>
                </c:pt>
                <c:pt idx="3582">
                  <c:v>0.073321163654327</c:v>
                </c:pt>
                <c:pt idx="3583">
                  <c:v>0.073336064815521</c:v>
                </c:pt>
                <c:pt idx="3584">
                  <c:v>0.073760747909546</c:v>
                </c:pt>
                <c:pt idx="3585">
                  <c:v>0.074662268161774</c:v>
                </c:pt>
                <c:pt idx="3586">
                  <c:v>0.075578689575195</c:v>
                </c:pt>
                <c:pt idx="3587">
                  <c:v>0.076033174991608</c:v>
                </c:pt>
                <c:pt idx="3588">
                  <c:v>0.076040625572205</c:v>
                </c:pt>
                <c:pt idx="3589">
                  <c:v>0.075459480285645</c:v>
                </c:pt>
                <c:pt idx="3590">
                  <c:v>0.074408948421478</c:v>
                </c:pt>
                <c:pt idx="3591">
                  <c:v>0.072874128818512</c:v>
                </c:pt>
                <c:pt idx="3592">
                  <c:v>0.07135421037674</c:v>
                </c:pt>
                <c:pt idx="3593">
                  <c:v>0.070154666900635</c:v>
                </c:pt>
                <c:pt idx="3594">
                  <c:v>0.069506466388702</c:v>
                </c:pt>
                <c:pt idx="3595">
                  <c:v>0.069782137870789</c:v>
                </c:pt>
                <c:pt idx="3596">
                  <c:v>0.070579349994659</c:v>
                </c:pt>
                <c:pt idx="3597">
                  <c:v>0.071518123149872</c:v>
                </c:pt>
                <c:pt idx="3598">
                  <c:v>0.07222592830658</c:v>
                </c:pt>
                <c:pt idx="3599">
                  <c:v>0.072680413722992</c:v>
                </c:pt>
                <c:pt idx="3600">
                  <c:v>0.072799623012543</c:v>
                </c:pt>
                <c:pt idx="3601">
                  <c:v>0.072643160820007</c:v>
                </c:pt>
                <c:pt idx="3602">
                  <c:v>0.072292983531952</c:v>
                </c:pt>
                <c:pt idx="3603">
                  <c:v>0.071913003921509</c:v>
                </c:pt>
                <c:pt idx="3604">
                  <c:v>0.071518123149872</c:v>
                </c:pt>
                <c:pt idx="3605">
                  <c:v>0.071264803409576</c:v>
                </c:pt>
                <c:pt idx="3606">
                  <c:v>0.071220099925995</c:v>
                </c:pt>
                <c:pt idx="3607">
                  <c:v>0.070899724960327</c:v>
                </c:pt>
                <c:pt idx="3608">
                  <c:v>0.070370733737946</c:v>
                </c:pt>
                <c:pt idx="3609">
                  <c:v>0.070050358772278</c:v>
                </c:pt>
                <c:pt idx="3610">
                  <c:v>0.070288777351379</c:v>
                </c:pt>
                <c:pt idx="3611">
                  <c:v>0.071048736572266</c:v>
                </c:pt>
                <c:pt idx="3612">
                  <c:v>0.071987509727478</c:v>
                </c:pt>
                <c:pt idx="3613">
                  <c:v>0.073149800300598</c:v>
                </c:pt>
                <c:pt idx="3614">
                  <c:v>0.074364244937897</c:v>
                </c:pt>
                <c:pt idx="3615">
                  <c:v>0.075265765190125</c:v>
                </c:pt>
                <c:pt idx="3616">
                  <c:v>0.075973570346832</c:v>
                </c:pt>
                <c:pt idx="3617">
                  <c:v>0.076204538345337</c:v>
                </c:pt>
                <c:pt idx="3618">
                  <c:v>0.075802206993103</c:v>
                </c:pt>
                <c:pt idx="3619">
                  <c:v>0.07455050945282</c:v>
                </c:pt>
                <c:pt idx="3620">
                  <c:v>0.072687864303589</c:v>
                </c:pt>
                <c:pt idx="3621">
                  <c:v>0.071078538894653</c:v>
                </c:pt>
                <c:pt idx="3622">
                  <c:v>0.069983303546906</c:v>
                </c:pt>
                <c:pt idx="3623">
                  <c:v>0.069566071033478</c:v>
                </c:pt>
                <c:pt idx="3624">
                  <c:v>0.06963312625885</c:v>
                </c:pt>
                <c:pt idx="3625">
                  <c:v>0.070102512836456</c:v>
                </c:pt>
                <c:pt idx="3626">
                  <c:v>0.071108341217041</c:v>
                </c:pt>
                <c:pt idx="3627">
                  <c:v>0.072136521339417</c:v>
                </c:pt>
                <c:pt idx="3628">
                  <c:v>0.072725117206574</c:v>
                </c:pt>
                <c:pt idx="3629">
                  <c:v>0.072702765464783</c:v>
                </c:pt>
                <c:pt idx="3630">
                  <c:v>0.0724196434021</c:v>
                </c:pt>
                <c:pt idx="3631">
                  <c:v>0.072628259658814</c:v>
                </c:pt>
                <c:pt idx="3632">
                  <c:v>0.073008239269257</c:v>
                </c:pt>
                <c:pt idx="3633">
                  <c:v>0.07319450378418</c:v>
                </c:pt>
                <c:pt idx="3634">
                  <c:v>0.072941184043884</c:v>
                </c:pt>
                <c:pt idx="3635">
                  <c:v>0.072605907917023</c:v>
                </c:pt>
                <c:pt idx="3636">
                  <c:v>0.072233378887177</c:v>
                </c:pt>
                <c:pt idx="3637">
                  <c:v>0.071316957473755</c:v>
                </c:pt>
                <c:pt idx="3638">
                  <c:v>0.069841742515564</c:v>
                </c:pt>
                <c:pt idx="3639">
                  <c:v>0.068381428718567</c:v>
                </c:pt>
                <c:pt idx="3640">
                  <c:v>0.067524611949921</c:v>
                </c:pt>
                <c:pt idx="3641">
                  <c:v>0.06730854511261</c:v>
                </c:pt>
                <c:pt idx="3642">
                  <c:v>0.067688524723053</c:v>
                </c:pt>
                <c:pt idx="3643">
                  <c:v>0.068612396717072</c:v>
                </c:pt>
                <c:pt idx="3644">
                  <c:v>0.069789588451386</c:v>
                </c:pt>
                <c:pt idx="3645">
                  <c:v>0.070728361606598</c:v>
                </c:pt>
                <c:pt idx="3646">
                  <c:v>0.071272253990173</c:v>
                </c:pt>
                <c:pt idx="3647">
                  <c:v>0.071398913860321</c:v>
                </c:pt>
                <c:pt idx="3648">
                  <c:v>0.071115791797638</c:v>
                </c:pt>
                <c:pt idx="3649">
                  <c:v>0.070370733737946</c:v>
                </c:pt>
                <c:pt idx="3650">
                  <c:v>0.069685280323029</c:v>
                </c:pt>
                <c:pt idx="3651">
                  <c:v>0.069715082645416</c:v>
                </c:pt>
                <c:pt idx="3652">
                  <c:v>0.070288777351379</c:v>
                </c:pt>
                <c:pt idx="3653">
                  <c:v>0.071093440055847</c:v>
                </c:pt>
                <c:pt idx="3654">
                  <c:v>0.071927905082703</c:v>
                </c:pt>
                <c:pt idx="3655">
                  <c:v>0.073127448558807</c:v>
                </c:pt>
                <c:pt idx="3656">
                  <c:v>0.074580311775208</c:v>
                </c:pt>
                <c:pt idx="3657">
                  <c:v>0.075690448284149</c:v>
                </c:pt>
                <c:pt idx="3658">
                  <c:v>0.076346099376678</c:v>
                </c:pt>
                <c:pt idx="3659">
                  <c:v>0.076569616794586</c:v>
                </c:pt>
                <c:pt idx="3660">
                  <c:v>0.076405704021454</c:v>
                </c:pt>
                <c:pt idx="3661">
                  <c:v>0.075750052928925</c:v>
                </c:pt>
                <c:pt idx="3662">
                  <c:v>0.074557960033417</c:v>
                </c:pt>
                <c:pt idx="3663">
                  <c:v>0.072978436946869</c:v>
                </c:pt>
                <c:pt idx="3664">
                  <c:v>0.07116049528122</c:v>
                </c:pt>
                <c:pt idx="3665">
                  <c:v>0.069797039031982</c:v>
                </c:pt>
                <c:pt idx="3666">
                  <c:v>0.06905198097229</c:v>
                </c:pt>
                <c:pt idx="3667">
                  <c:v>0.068731606006622</c:v>
                </c:pt>
                <c:pt idx="3668">
                  <c:v>0.068649649620056</c:v>
                </c:pt>
                <c:pt idx="3669">
                  <c:v>0.068902969360352</c:v>
                </c:pt>
                <c:pt idx="3670">
                  <c:v>0.069573521614075</c:v>
                </c:pt>
                <c:pt idx="3671">
                  <c:v>0.070102512836456</c:v>
                </c:pt>
                <c:pt idx="3672">
                  <c:v>0.070393085479736</c:v>
                </c:pt>
                <c:pt idx="3673">
                  <c:v>0.070616602897644</c:v>
                </c:pt>
                <c:pt idx="3674">
                  <c:v>0.070951879024506</c:v>
                </c:pt>
                <c:pt idx="3675">
                  <c:v>0.071339309215546</c:v>
                </c:pt>
                <c:pt idx="3676">
                  <c:v>0.071659684181213</c:v>
                </c:pt>
                <c:pt idx="3677">
                  <c:v>0.07205456495285</c:v>
                </c:pt>
                <c:pt idx="3678">
                  <c:v>0.072628259658814</c:v>
                </c:pt>
                <c:pt idx="3679">
                  <c:v>0.073425471782684</c:v>
                </c:pt>
                <c:pt idx="3680">
                  <c:v>0.074252486228943</c:v>
                </c:pt>
                <c:pt idx="3681">
                  <c:v>0.075012445449829</c:v>
                </c:pt>
                <c:pt idx="3682">
                  <c:v>0.075645744800568</c:v>
                </c:pt>
                <c:pt idx="3683">
                  <c:v>0.076442956924439</c:v>
                </c:pt>
                <c:pt idx="3684">
                  <c:v>0.077366828918457</c:v>
                </c:pt>
                <c:pt idx="3685">
                  <c:v>0.077970325946808</c:v>
                </c:pt>
                <c:pt idx="3686">
                  <c:v>0.078029930591583</c:v>
                </c:pt>
                <c:pt idx="3687">
                  <c:v>0.077955424785614</c:v>
                </c:pt>
                <c:pt idx="3688">
                  <c:v>0.07794052362442</c:v>
                </c:pt>
                <c:pt idx="3689">
                  <c:v>0.077538192272186</c:v>
                </c:pt>
                <c:pt idx="3690">
                  <c:v>0.076517462730408</c:v>
                </c:pt>
                <c:pt idx="3691">
                  <c:v>0.075466930866241</c:v>
                </c:pt>
                <c:pt idx="3692">
                  <c:v>0.074885785579681</c:v>
                </c:pt>
                <c:pt idx="3693">
                  <c:v>0.07416307926178</c:v>
                </c:pt>
                <c:pt idx="3694">
                  <c:v>0.073105096817017</c:v>
                </c:pt>
                <c:pt idx="3695">
                  <c:v>0.07203221321106</c:v>
                </c:pt>
                <c:pt idx="3696">
                  <c:v>0.071421265602112</c:v>
                </c:pt>
                <c:pt idx="3697">
                  <c:v>0.071205198764801</c:v>
                </c:pt>
                <c:pt idx="3698">
                  <c:v>0.071004033088684</c:v>
                </c:pt>
                <c:pt idx="3699">
                  <c:v>0.07108598947525</c:v>
                </c:pt>
                <c:pt idx="3700">
                  <c:v>0.071302056312561</c:v>
                </c:pt>
                <c:pt idx="3701">
                  <c:v>0.071734189987183</c:v>
                </c:pt>
                <c:pt idx="3702">
                  <c:v>0.072374939918518</c:v>
                </c:pt>
                <c:pt idx="3703">
                  <c:v>0.072784721851349</c:v>
                </c:pt>
                <c:pt idx="3704">
                  <c:v>0.072799623012543</c:v>
                </c:pt>
                <c:pt idx="3705">
                  <c:v>0.072561204433441</c:v>
                </c:pt>
                <c:pt idx="3706">
                  <c:v>0.072717666625977</c:v>
                </c:pt>
                <c:pt idx="3707">
                  <c:v>0.073082745075226</c:v>
                </c:pt>
                <c:pt idx="3708">
                  <c:v>0.072978436946869</c:v>
                </c:pt>
                <c:pt idx="3709">
                  <c:v>0.072702765464783</c:v>
                </c:pt>
                <c:pt idx="3710">
                  <c:v>0.072665512561798</c:v>
                </c:pt>
                <c:pt idx="3711">
                  <c:v>0.072985887527466</c:v>
                </c:pt>
                <c:pt idx="3712">
                  <c:v>0.07300078868866</c:v>
                </c:pt>
                <c:pt idx="3713">
                  <c:v>0.072598457336426</c:v>
                </c:pt>
                <c:pt idx="3714">
                  <c:v>0.07215142250061</c:v>
                </c:pt>
                <c:pt idx="3715">
                  <c:v>0.071689486503601</c:v>
                </c:pt>
                <c:pt idx="3716">
                  <c:v>0.07164478302002</c:v>
                </c:pt>
                <c:pt idx="3717">
                  <c:v>0.071689486503601</c:v>
                </c:pt>
                <c:pt idx="3718">
                  <c:v>0.07176399230957</c:v>
                </c:pt>
                <c:pt idx="3719">
                  <c:v>0.071480870246887</c:v>
                </c:pt>
                <c:pt idx="3720">
                  <c:v>0.071130692958832</c:v>
                </c:pt>
                <c:pt idx="3721">
                  <c:v>0.071212649345398</c:v>
                </c:pt>
                <c:pt idx="3722">
                  <c:v>0.071339309215546</c:v>
                </c:pt>
                <c:pt idx="3723">
                  <c:v>0.071607530117035</c:v>
                </c:pt>
                <c:pt idx="3724">
                  <c:v>0.072143971920013</c:v>
                </c:pt>
                <c:pt idx="3725">
                  <c:v>0.07282942533493</c:v>
                </c:pt>
                <c:pt idx="3726">
                  <c:v>0.073328614234924</c:v>
                </c:pt>
                <c:pt idx="3727">
                  <c:v>0.07321685552597</c:v>
                </c:pt>
                <c:pt idx="3728">
                  <c:v>0.072628259658814</c:v>
                </c:pt>
                <c:pt idx="3729">
                  <c:v>0.071659684181213</c:v>
                </c:pt>
                <c:pt idx="3730">
                  <c:v>0.070527195930481</c:v>
                </c:pt>
                <c:pt idx="3731">
                  <c:v>0.070057809352875</c:v>
                </c:pt>
                <c:pt idx="3732">
                  <c:v>0.07050484418869</c:v>
                </c:pt>
                <c:pt idx="3733">
                  <c:v>0.071562826633453</c:v>
                </c:pt>
                <c:pt idx="3734">
                  <c:v>0.072762370109558</c:v>
                </c:pt>
                <c:pt idx="3735">
                  <c:v>0.07377564907074</c:v>
                </c:pt>
                <c:pt idx="3736">
                  <c:v>0.074483454227448</c:v>
                </c:pt>
                <c:pt idx="3737">
                  <c:v>0.074930489063263</c:v>
                </c:pt>
                <c:pt idx="3738">
                  <c:v>0.075243413448334</c:v>
                </c:pt>
                <c:pt idx="3739">
                  <c:v>0.075757503509522</c:v>
                </c:pt>
                <c:pt idx="3740">
                  <c:v>0.076070427894592</c:v>
                </c:pt>
                <c:pt idx="3741">
                  <c:v>0.076249241828918</c:v>
                </c:pt>
                <c:pt idx="3742">
                  <c:v>0.076629221439362</c:v>
                </c:pt>
                <c:pt idx="3743">
                  <c:v>0.076718628406525</c:v>
                </c:pt>
                <c:pt idx="3744">
                  <c:v>0.076204538345337</c:v>
                </c:pt>
                <c:pt idx="3745">
                  <c:v>0.074848532676697</c:v>
                </c:pt>
                <c:pt idx="3746">
                  <c:v>0.073738396167755</c:v>
                </c:pt>
                <c:pt idx="3747">
                  <c:v>0.073149800300598</c:v>
                </c:pt>
                <c:pt idx="3748">
                  <c:v>0.07280707359314</c:v>
                </c:pt>
                <c:pt idx="3749">
                  <c:v>0.072479248046875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'titration 2410, 2411, 2076-TAM'!$Y$3:$Z$3</c:f>
              <c:strCache>
                <c:ptCount val="1"/>
                <c:pt idx="0">
                  <c:v>2411 6 uM </c:v>
                </c:pt>
              </c:strCache>
            </c:strRef>
          </c:tx>
          <c:spPr>
            <a:ln w="28575">
              <a:noFill/>
            </a:ln>
          </c:spPr>
          <c:xVal>
            <c:numRef>
              <c:f>'titration 2410, 2411, 2076-TAM'!$Y$6:$Y$3755</c:f>
              <c:numCache>
                <c:formatCode>General</c:formatCode>
                <c:ptCount val="3750"/>
                <c:pt idx="0">
                  <c:v>0.002283333333333</c:v>
                </c:pt>
                <c:pt idx="1">
                  <c:v>0.00895</c:v>
                </c:pt>
                <c:pt idx="2">
                  <c:v>0.015616666666667</c:v>
                </c:pt>
                <c:pt idx="3">
                  <c:v>0.022283333333333</c:v>
                </c:pt>
                <c:pt idx="4">
                  <c:v>0.02895</c:v>
                </c:pt>
                <c:pt idx="5">
                  <c:v>0.035616666666667</c:v>
                </c:pt>
                <c:pt idx="6">
                  <c:v>0.042283333333333</c:v>
                </c:pt>
                <c:pt idx="7">
                  <c:v>0.04895</c:v>
                </c:pt>
                <c:pt idx="8">
                  <c:v>0.055616666666667</c:v>
                </c:pt>
                <c:pt idx="9">
                  <c:v>0.062283333333333</c:v>
                </c:pt>
                <c:pt idx="10">
                  <c:v>0.06895</c:v>
                </c:pt>
                <c:pt idx="11">
                  <c:v>0.075616666666667</c:v>
                </c:pt>
                <c:pt idx="12">
                  <c:v>0.082283333333333</c:v>
                </c:pt>
                <c:pt idx="13">
                  <c:v>0.08895</c:v>
                </c:pt>
                <c:pt idx="14">
                  <c:v>0.095616666666667</c:v>
                </c:pt>
                <c:pt idx="15">
                  <c:v>0.102283333333334</c:v>
                </c:pt>
                <c:pt idx="16">
                  <c:v>0.10895</c:v>
                </c:pt>
                <c:pt idx="17">
                  <c:v>0.115616666666667</c:v>
                </c:pt>
                <c:pt idx="18">
                  <c:v>0.122283333333334</c:v>
                </c:pt>
                <c:pt idx="19">
                  <c:v>0.12895</c:v>
                </c:pt>
                <c:pt idx="20">
                  <c:v>0.135616666666667</c:v>
                </c:pt>
                <c:pt idx="21">
                  <c:v>0.142283333333334</c:v>
                </c:pt>
                <c:pt idx="22">
                  <c:v>0.14895</c:v>
                </c:pt>
                <c:pt idx="23">
                  <c:v>0.155616666666667</c:v>
                </c:pt>
                <c:pt idx="24">
                  <c:v>0.162283333333334</c:v>
                </c:pt>
                <c:pt idx="25">
                  <c:v>0.16895</c:v>
                </c:pt>
                <c:pt idx="26">
                  <c:v>0.175616666666667</c:v>
                </c:pt>
                <c:pt idx="27">
                  <c:v>0.182283333333334</c:v>
                </c:pt>
                <c:pt idx="28">
                  <c:v>0.18895</c:v>
                </c:pt>
                <c:pt idx="29">
                  <c:v>0.195616666666667</c:v>
                </c:pt>
                <c:pt idx="30">
                  <c:v>0.202283333333334</c:v>
                </c:pt>
                <c:pt idx="31">
                  <c:v>0.20895</c:v>
                </c:pt>
                <c:pt idx="32">
                  <c:v>0.215616666666667</c:v>
                </c:pt>
                <c:pt idx="33">
                  <c:v>0.222283333333334</c:v>
                </c:pt>
                <c:pt idx="34">
                  <c:v>0.22895</c:v>
                </c:pt>
                <c:pt idx="35">
                  <c:v>0.235616666666667</c:v>
                </c:pt>
                <c:pt idx="36">
                  <c:v>0.242283333333334</c:v>
                </c:pt>
                <c:pt idx="37">
                  <c:v>0.24895</c:v>
                </c:pt>
                <c:pt idx="38">
                  <c:v>0.255616666666667</c:v>
                </c:pt>
                <c:pt idx="39">
                  <c:v>0.262283333333334</c:v>
                </c:pt>
                <c:pt idx="40">
                  <c:v>0.26895</c:v>
                </c:pt>
                <c:pt idx="41">
                  <c:v>0.275616666666667</c:v>
                </c:pt>
                <c:pt idx="42">
                  <c:v>0.282283333333334</c:v>
                </c:pt>
                <c:pt idx="43">
                  <c:v>0.28895</c:v>
                </c:pt>
                <c:pt idx="44">
                  <c:v>0.295616666666667</c:v>
                </c:pt>
                <c:pt idx="45">
                  <c:v>0.302283333333334</c:v>
                </c:pt>
                <c:pt idx="46">
                  <c:v>0.30895</c:v>
                </c:pt>
                <c:pt idx="47">
                  <c:v>0.315616666666667</c:v>
                </c:pt>
                <c:pt idx="48">
                  <c:v>0.322283333333334</c:v>
                </c:pt>
                <c:pt idx="49">
                  <c:v>0.32895</c:v>
                </c:pt>
                <c:pt idx="50">
                  <c:v>0.335616666666667</c:v>
                </c:pt>
                <c:pt idx="51">
                  <c:v>0.342283333333334</c:v>
                </c:pt>
                <c:pt idx="52">
                  <c:v>0.34895</c:v>
                </c:pt>
                <c:pt idx="53">
                  <c:v>0.355616666666667</c:v>
                </c:pt>
                <c:pt idx="54">
                  <c:v>0.362283333333334</c:v>
                </c:pt>
                <c:pt idx="55">
                  <c:v>0.36895</c:v>
                </c:pt>
                <c:pt idx="56">
                  <c:v>0.375616666666667</c:v>
                </c:pt>
                <c:pt idx="57">
                  <c:v>0.382283333333334</c:v>
                </c:pt>
                <c:pt idx="58">
                  <c:v>0.38895</c:v>
                </c:pt>
                <c:pt idx="59">
                  <c:v>0.395616666666667</c:v>
                </c:pt>
                <c:pt idx="60">
                  <c:v>0.402283333333334</c:v>
                </c:pt>
                <c:pt idx="61">
                  <c:v>0.40895</c:v>
                </c:pt>
                <c:pt idx="62">
                  <c:v>0.415616666666667</c:v>
                </c:pt>
                <c:pt idx="63">
                  <c:v>0.422283333333334</c:v>
                </c:pt>
                <c:pt idx="64">
                  <c:v>0.42895</c:v>
                </c:pt>
                <c:pt idx="65">
                  <c:v>0.435616666666667</c:v>
                </c:pt>
                <c:pt idx="66">
                  <c:v>0.442283333333334</c:v>
                </c:pt>
                <c:pt idx="67">
                  <c:v>0.44895</c:v>
                </c:pt>
                <c:pt idx="68">
                  <c:v>0.455616666666667</c:v>
                </c:pt>
                <c:pt idx="69">
                  <c:v>0.462283333333334</c:v>
                </c:pt>
                <c:pt idx="70">
                  <c:v>0.46895</c:v>
                </c:pt>
                <c:pt idx="71">
                  <c:v>0.475616666666667</c:v>
                </c:pt>
                <c:pt idx="72">
                  <c:v>0.482283333333334</c:v>
                </c:pt>
                <c:pt idx="73">
                  <c:v>0.48895</c:v>
                </c:pt>
                <c:pt idx="74">
                  <c:v>0.495616666666667</c:v>
                </c:pt>
                <c:pt idx="75">
                  <c:v>0.502283333333334</c:v>
                </c:pt>
                <c:pt idx="76">
                  <c:v>0.50895</c:v>
                </c:pt>
                <c:pt idx="77">
                  <c:v>0.515616666666667</c:v>
                </c:pt>
                <c:pt idx="78">
                  <c:v>0.522283333333334</c:v>
                </c:pt>
                <c:pt idx="79">
                  <c:v>0.52895</c:v>
                </c:pt>
                <c:pt idx="80">
                  <c:v>0.535616666666667</c:v>
                </c:pt>
                <c:pt idx="81">
                  <c:v>0.542283333333334</c:v>
                </c:pt>
                <c:pt idx="82">
                  <c:v>0.54895</c:v>
                </c:pt>
                <c:pt idx="83">
                  <c:v>0.555616666666667</c:v>
                </c:pt>
                <c:pt idx="84">
                  <c:v>0.562283333333334</c:v>
                </c:pt>
                <c:pt idx="85">
                  <c:v>0.56895</c:v>
                </c:pt>
                <c:pt idx="86">
                  <c:v>0.575616666666667</c:v>
                </c:pt>
                <c:pt idx="87">
                  <c:v>0.582283333333334</c:v>
                </c:pt>
                <c:pt idx="88">
                  <c:v>0.58895</c:v>
                </c:pt>
                <c:pt idx="89">
                  <c:v>0.595616666666667</c:v>
                </c:pt>
                <c:pt idx="90">
                  <c:v>0.602283333333334</c:v>
                </c:pt>
                <c:pt idx="91">
                  <c:v>0.60895</c:v>
                </c:pt>
                <c:pt idx="92">
                  <c:v>0.615616666666667</c:v>
                </c:pt>
                <c:pt idx="93">
                  <c:v>0.622283333333334</c:v>
                </c:pt>
                <c:pt idx="94">
                  <c:v>0.62895</c:v>
                </c:pt>
                <c:pt idx="95">
                  <c:v>0.635616666666667</c:v>
                </c:pt>
                <c:pt idx="96">
                  <c:v>0.642283333333334</c:v>
                </c:pt>
                <c:pt idx="97">
                  <c:v>0.64895</c:v>
                </c:pt>
                <c:pt idx="98">
                  <c:v>0.655616666666667</c:v>
                </c:pt>
                <c:pt idx="99">
                  <c:v>0.662283333333334</c:v>
                </c:pt>
                <c:pt idx="100">
                  <c:v>0.66895</c:v>
                </c:pt>
                <c:pt idx="101">
                  <c:v>0.675616666666667</c:v>
                </c:pt>
                <c:pt idx="102">
                  <c:v>0.682283333333334</c:v>
                </c:pt>
                <c:pt idx="103">
                  <c:v>0.68895</c:v>
                </c:pt>
                <c:pt idx="104">
                  <c:v>0.695616666666667</c:v>
                </c:pt>
                <c:pt idx="105">
                  <c:v>0.702283333333334</c:v>
                </c:pt>
                <c:pt idx="106">
                  <c:v>0.70895</c:v>
                </c:pt>
                <c:pt idx="107">
                  <c:v>0.715616666666667</c:v>
                </c:pt>
                <c:pt idx="108">
                  <c:v>0.722283333333334</c:v>
                </c:pt>
                <c:pt idx="109">
                  <c:v>0.72895</c:v>
                </c:pt>
                <c:pt idx="110">
                  <c:v>0.735616666666667</c:v>
                </c:pt>
                <c:pt idx="111">
                  <c:v>0.742283333333334</c:v>
                </c:pt>
                <c:pt idx="112">
                  <c:v>0.74895</c:v>
                </c:pt>
                <c:pt idx="113">
                  <c:v>0.755616666666667</c:v>
                </c:pt>
                <c:pt idx="114">
                  <c:v>0.762283333333334</c:v>
                </c:pt>
                <c:pt idx="115">
                  <c:v>0.76895</c:v>
                </c:pt>
                <c:pt idx="116">
                  <c:v>0.775616666666667</c:v>
                </c:pt>
                <c:pt idx="117">
                  <c:v>0.782283333333334</c:v>
                </c:pt>
                <c:pt idx="118">
                  <c:v>0.78895</c:v>
                </c:pt>
                <c:pt idx="119">
                  <c:v>0.795616666666667</c:v>
                </c:pt>
                <c:pt idx="120">
                  <c:v>0.802283333333334</c:v>
                </c:pt>
                <c:pt idx="121">
                  <c:v>0.80895</c:v>
                </c:pt>
                <c:pt idx="122">
                  <c:v>0.815616666666667</c:v>
                </c:pt>
                <c:pt idx="123">
                  <c:v>0.822283333333334</c:v>
                </c:pt>
                <c:pt idx="124">
                  <c:v>0.82895</c:v>
                </c:pt>
                <c:pt idx="125">
                  <c:v>0.835616666666667</c:v>
                </c:pt>
                <c:pt idx="126">
                  <c:v>0.842283333333334</c:v>
                </c:pt>
                <c:pt idx="127">
                  <c:v>0.84895</c:v>
                </c:pt>
                <c:pt idx="128">
                  <c:v>0.855616666666667</c:v>
                </c:pt>
                <c:pt idx="129">
                  <c:v>0.862283333333334</c:v>
                </c:pt>
                <c:pt idx="130">
                  <c:v>0.86895</c:v>
                </c:pt>
                <c:pt idx="131">
                  <c:v>0.875616666666667</c:v>
                </c:pt>
                <c:pt idx="132">
                  <c:v>0.882283333333334</c:v>
                </c:pt>
                <c:pt idx="133">
                  <c:v>0.88895</c:v>
                </c:pt>
                <c:pt idx="134">
                  <c:v>0.895616666666667</c:v>
                </c:pt>
                <c:pt idx="135">
                  <c:v>0.902283333333334</c:v>
                </c:pt>
                <c:pt idx="136">
                  <c:v>0.90895</c:v>
                </c:pt>
                <c:pt idx="137">
                  <c:v>0.915616666666667</c:v>
                </c:pt>
                <c:pt idx="138">
                  <c:v>0.922283333333334</c:v>
                </c:pt>
                <c:pt idx="139">
                  <c:v>0.92895</c:v>
                </c:pt>
                <c:pt idx="140">
                  <c:v>0.935616666666667</c:v>
                </c:pt>
                <c:pt idx="141">
                  <c:v>0.942283333333334</c:v>
                </c:pt>
                <c:pt idx="142">
                  <c:v>0.94895</c:v>
                </c:pt>
                <c:pt idx="143">
                  <c:v>0.955616666666667</c:v>
                </c:pt>
                <c:pt idx="144">
                  <c:v>0.962283333333334</c:v>
                </c:pt>
                <c:pt idx="145">
                  <c:v>0.96895</c:v>
                </c:pt>
                <c:pt idx="146">
                  <c:v>0.975616666666667</c:v>
                </c:pt>
                <c:pt idx="147">
                  <c:v>0.982283333333334</c:v>
                </c:pt>
                <c:pt idx="148">
                  <c:v>0.98895</c:v>
                </c:pt>
                <c:pt idx="149">
                  <c:v>0.995616666666667</c:v>
                </c:pt>
                <c:pt idx="150">
                  <c:v>1.00228333333334</c:v>
                </c:pt>
                <c:pt idx="151">
                  <c:v>1.00895</c:v>
                </c:pt>
                <c:pt idx="152">
                  <c:v>1.01561666666667</c:v>
                </c:pt>
                <c:pt idx="153">
                  <c:v>1.02228333333334</c:v>
                </c:pt>
                <c:pt idx="154">
                  <c:v>1.02895</c:v>
                </c:pt>
                <c:pt idx="155">
                  <c:v>1.03561666666667</c:v>
                </c:pt>
                <c:pt idx="156">
                  <c:v>1.04228333333334</c:v>
                </c:pt>
                <c:pt idx="157">
                  <c:v>1.04895</c:v>
                </c:pt>
                <c:pt idx="158">
                  <c:v>1.05561666666667</c:v>
                </c:pt>
                <c:pt idx="159">
                  <c:v>1.06228333333334</c:v>
                </c:pt>
                <c:pt idx="160">
                  <c:v>1.06895</c:v>
                </c:pt>
                <c:pt idx="161">
                  <c:v>1.07561666666667</c:v>
                </c:pt>
                <c:pt idx="162">
                  <c:v>1.08228333333334</c:v>
                </c:pt>
                <c:pt idx="163">
                  <c:v>1.08895</c:v>
                </c:pt>
                <c:pt idx="164">
                  <c:v>1.09561666666667</c:v>
                </c:pt>
                <c:pt idx="165">
                  <c:v>1.10228333333334</c:v>
                </c:pt>
                <c:pt idx="166">
                  <c:v>1.10895</c:v>
                </c:pt>
                <c:pt idx="167">
                  <c:v>1.11561666666667</c:v>
                </c:pt>
                <c:pt idx="168">
                  <c:v>1.12228333333334</c:v>
                </c:pt>
                <c:pt idx="169">
                  <c:v>1.12895</c:v>
                </c:pt>
                <c:pt idx="170">
                  <c:v>1.13561666666667</c:v>
                </c:pt>
                <c:pt idx="171">
                  <c:v>1.14228333333334</c:v>
                </c:pt>
                <c:pt idx="172">
                  <c:v>1.14895</c:v>
                </c:pt>
                <c:pt idx="173">
                  <c:v>1.15561666666667</c:v>
                </c:pt>
                <c:pt idx="174">
                  <c:v>1.16228333333334</c:v>
                </c:pt>
                <c:pt idx="175">
                  <c:v>1.16895</c:v>
                </c:pt>
                <c:pt idx="176">
                  <c:v>1.17561666666667</c:v>
                </c:pt>
                <c:pt idx="177">
                  <c:v>1.18228333333334</c:v>
                </c:pt>
                <c:pt idx="178">
                  <c:v>1.18895</c:v>
                </c:pt>
                <c:pt idx="179">
                  <c:v>1.19561666666667</c:v>
                </c:pt>
                <c:pt idx="180">
                  <c:v>1.20228333333334</c:v>
                </c:pt>
                <c:pt idx="181">
                  <c:v>1.20895</c:v>
                </c:pt>
                <c:pt idx="182">
                  <c:v>1.21561666666667</c:v>
                </c:pt>
                <c:pt idx="183">
                  <c:v>1.22228333333334</c:v>
                </c:pt>
                <c:pt idx="184">
                  <c:v>1.22895</c:v>
                </c:pt>
                <c:pt idx="185">
                  <c:v>1.23561666666667</c:v>
                </c:pt>
                <c:pt idx="186">
                  <c:v>1.24228333333334</c:v>
                </c:pt>
                <c:pt idx="187">
                  <c:v>1.24895</c:v>
                </c:pt>
                <c:pt idx="188">
                  <c:v>1.25561666666667</c:v>
                </c:pt>
                <c:pt idx="189">
                  <c:v>1.26228333333334</c:v>
                </c:pt>
                <c:pt idx="190">
                  <c:v>1.26895</c:v>
                </c:pt>
                <c:pt idx="191">
                  <c:v>1.27561666666667</c:v>
                </c:pt>
                <c:pt idx="192">
                  <c:v>1.28228333333334</c:v>
                </c:pt>
                <c:pt idx="193">
                  <c:v>1.28895</c:v>
                </c:pt>
                <c:pt idx="194">
                  <c:v>1.29561666666667</c:v>
                </c:pt>
                <c:pt idx="195">
                  <c:v>1.30228333333334</c:v>
                </c:pt>
                <c:pt idx="196">
                  <c:v>1.30895</c:v>
                </c:pt>
                <c:pt idx="197">
                  <c:v>1.31561666666667</c:v>
                </c:pt>
                <c:pt idx="198">
                  <c:v>1.32228333333334</c:v>
                </c:pt>
                <c:pt idx="199">
                  <c:v>1.32895</c:v>
                </c:pt>
                <c:pt idx="200">
                  <c:v>1.33561666666667</c:v>
                </c:pt>
                <c:pt idx="201">
                  <c:v>1.34228333333334</c:v>
                </c:pt>
                <c:pt idx="202">
                  <c:v>1.34895</c:v>
                </c:pt>
                <c:pt idx="203">
                  <c:v>1.35561666666667</c:v>
                </c:pt>
                <c:pt idx="204">
                  <c:v>1.36228333333334</c:v>
                </c:pt>
                <c:pt idx="205">
                  <c:v>1.36895</c:v>
                </c:pt>
                <c:pt idx="206">
                  <c:v>1.37561666666667</c:v>
                </c:pt>
                <c:pt idx="207">
                  <c:v>1.38228333333334</c:v>
                </c:pt>
                <c:pt idx="208">
                  <c:v>1.38895</c:v>
                </c:pt>
                <c:pt idx="209">
                  <c:v>1.39561666666667</c:v>
                </c:pt>
                <c:pt idx="210">
                  <c:v>1.40228333333334</c:v>
                </c:pt>
                <c:pt idx="211">
                  <c:v>1.40895</c:v>
                </c:pt>
                <c:pt idx="212">
                  <c:v>1.41561666666667</c:v>
                </c:pt>
                <c:pt idx="213">
                  <c:v>1.42228333333334</c:v>
                </c:pt>
                <c:pt idx="214">
                  <c:v>1.42895</c:v>
                </c:pt>
                <c:pt idx="215">
                  <c:v>1.43561666666667</c:v>
                </c:pt>
                <c:pt idx="216">
                  <c:v>1.44228333333334</c:v>
                </c:pt>
                <c:pt idx="217">
                  <c:v>1.44895</c:v>
                </c:pt>
                <c:pt idx="218">
                  <c:v>1.45561666666667</c:v>
                </c:pt>
                <c:pt idx="219">
                  <c:v>1.46228333333334</c:v>
                </c:pt>
                <c:pt idx="220">
                  <c:v>1.46895</c:v>
                </c:pt>
                <c:pt idx="221">
                  <c:v>1.47561666666667</c:v>
                </c:pt>
                <c:pt idx="222">
                  <c:v>1.48228333333334</c:v>
                </c:pt>
                <c:pt idx="223">
                  <c:v>1.48895</c:v>
                </c:pt>
                <c:pt idx="224">
                  <c:v>1.49561666666667</c:v>
                </c:pt>
                <c:pt idx="225">
                  <c:v>1.50228333333334</c:v>
                </c:pt>
                <c:pt idx="226">
                  <c:v>1.50895</c:v>
                </c:pt>
                <c:pt idx="227">
                  <c:v>1.51561666666667</c:v>
                </c:pt>
                <c:pt idx="228">
                  <c:v>1.52228333333334</c:v>
                </c:pt>
                <c:pt idx="229">
                  <c:v>1.52895</c:v>
                </c:pt>
                <c:pt idx="230">
                  <c:v>1.53561666666667</c:v>
                </c:pt>
                <c:pt idx="231">
                  <c:v>1.54228333333334</c:v>
                </c:pt>
                <c:pt idx="232">
                  <c:v>1.54895</c:v>
                </c:pt>
                <c:pt idx="233">
                  <c:v>1.55561666666667</c:v>
                </c:pt>
                <c:pt idx="234">
                  <c:v>1.56228333333334</c:v>
                </c:pt>
                <c:pt idx="235">
                  <c:v>1.56895</c:v>
                </c:pt>
                <c:pt idx="236">
                  <c:v>1.57561666666667</c:v>
                </c:pt>
                <c:pt idx="237">
                  <c:v>1.58228333333334</c:v>
                </c:pt>
                <c:pt idx="238">
                  <c:v>1.58895</c:v>
                </c:pt>
                <c:pt idx="239">
                  <c:v>1.59561666666667</c:v>
                </c:pt>
                <c:pt idx="240">
                  <c:v>1.60228333333334</c:v>
                </c:pt>
                <c:pt idx="241">
                  <c:v>1.60895</c:v>
                </c:pt>
                <c:pt idx="242">
                  <c:v>1.61561666666667</c:v>
                </c:pt>
                <c:pt idx="243">
                  <c:v>1.62228333333334</c:v>
                </c:pt>
                <c:pt idx="244">
                  <c:v>1.62895</c:v>
                </c:pt>
                <c:pt idx="245">
                  <c:v>1.63561666666667</c:v>
                </c:pt>
                <c:pt idx="246">
                  <c:v>1.64228333333334</c:v>
                </c:pt>
                <c:pt idx="247">
                  <c:v>1.64895</c:v>
                </c:pt>
                <c:pt idx="248">
                  <c:v>1.65561666666667</c:v>
                </c:pt>
                <c:pt idx="249">
                  <c:v>1.66228333333334</c:v>
                </c:pt>
                <c:pt idx="250">
                  <c:v>1.66895</c:v>
                </c:pt>
                <c:pt idx="251">
                  <c:v>1.67561666666667</c:v>
                </c:pt>
                <c:pt idx="252">
                  <c:v>1.68228333333334</c:v>
                </c:pt>
                <c:pt idx="253">
                  <c:v>1.68895</c:v>
                </c:pt>
                <c:pt idx="254">
                  <c:v>1.69561666666667</c:v>
                </c:pt>
                <c:pt idx="255">
                  <c:v>1.70228333333334</c:v>
                </c:pt>
                <c:pt idx="256">
                  <c:v>1.70895</c:v>
                </c:pt>
                <c:pt idx="257">
                  <c:v>1.71561666666667</c:v>
                </c:pt>
                <c:pt idx="258">
                  <c:v>1.72228333333334</c:v>
                </c:pt>
                <c:pt idx="259">
                  <c:v>1.72895</c:v>
                </c:pt>
                <c:pt idx="260">
                  <c:v>1.73561666666667</c:v>
                </c:pt>
                <c:pt idx="261">
                  <c:v>1.74228333333334</c:v>
                </c:pt>
                <c:pt idx="262">
                  <c:v>1.74895</c:v>
                </c:pt>
                <c:pt idx="263">
                  <c:v>1.75561666666667</c:v>
                </c:pt>
                <c:pt idx="264">
                  <c:v>1.76228333333334</c:v>
                </c:pt>
                <c:pt idx="265">
                  <c:v>1.76895</c:v>
                </c:pt>
                <c:pt idx="266">
                  <c:v>1.77561666666667</c:v>
                </c:pt>
                <c:pt idx="267">
                  <c:v>1.78228333333334</c:v>
                </c:pt>
                <c:pt idx="268">
                  <c:v>1.78895</c:v>
                </c:pt>
                <c:pt idx="269">
                  <c:v>1.79561666666667</c:v>
                </c:pt>
                <c:pt idx="270">
                  <c:v>1.80228333333334</c:v>
                </c:pt>
                <c:pt idx="271">
                  <c:v>1.80895</c:v>
                </c:pt>
                <c:pt idx="272">
                  <c:v>1.81561666666667</c:v>
                </c:pt>
                <c:pt idx="273">
                  <c:v>1.82228333333334</c:v>
                </c:pt>
                <c:pt idx="274">
                  <c:v>1.82895</c:v>
                </c:pt>
                <c:pt idx="275">
                  <c:v>1.83561666666667</c:v>
                </c:pt>
                <c:pt idx="276">
                  <c:v>1.84228333333334</c:v>
                </c:pt>
                <c:pt idx="277">
                  <c:v>1.84895</c:v>
                </c:pt>
                <c:pt idx="278">
                  <c:v>1.85561666666667</c:v>
                </c:pt>
                <c:pt idx="279">
                  <c:v>1.86228333333334</c:v>
                </c:pt>
                <c:pt idx="280">
                  <c:v>1.86895</c:v>
                </c:pt>
                <c:pt idx="281">
                  <c:v>1.87561666666667</c:v>
                </c:pt>
                <c:pt idx="282">
                  <c:v>1.88228333333334</c:v>
                </c:pt>
                <c:pt idx="283">
                  <c:v>1.88895</c:v>
                </c:pt>
                <c:pt idx="284">
                  <c:v>1.89561666666667</c:v>
                </c:pt>
                <c:pt idx="285">
                  <c:v>1.90228333333334</c:v>
                </c:pt>
                <c:pt idx="286">
                  <c:v>1.90895</c:v>
                </c:pt>
                <c:pt idx="287">
                  <c:v>1.91561666666667</c:v>
                </c:pt>
                <c:pt idx="288">
                  <c:v>1.92228333333334</c:v>
                </c:pt>
                <c:pt idx="289">
                  <c:v>1.92895</c:v>
                </c:pt>
                <c:pt idx="290">
                  <c:v>1.93561666666667</c:v>
                </c:pt>
                <c:pt idx="291">
                  <c:v>1.94228333333334</c:v>
                </c:pt>
                <c:pt idx="292">
                  <c:v>1.94895</c:v>
                </c:pt>
                <c:pt idx="293">
                  <c:v>1.95561666666667</c:v>
                </c:pt>
                <c:pt idx="294">
                  <c:v>1.96228333333334</c:v>
                </c:pt>
                <c:pt idx="295">
                  <c:v>1.96895</c:v>
                </c:pt>
                <c:pt idx="296">
                  <c:v>1.97561666666667</c:v>
                </c:pt>
                <c:pt idx="297">
                  <c:v>1.98228333333334</c:v>
                </c:pt>
                <c:pt idx="298">
                  <c:v>1.98895</c:v>
                </c:pt>
                <c:pt idx="299">
                  <c:v>1.99561666666667</c:v>
                </c:pt>
                <c:pt idx="300">
                  <c:v>2.00228333333334</c:v>
                </c:pt>
                <c:pt idx="301">
                  <c:v>2.00895</c:v>
                </c:pt>
                <c:pt idx="302">
                  <c:v>2.01561666666667</c:v>
                </c:pt>
                <c:pt idx="303">
                  <c:v>2.02228333333334</c:v>
                </c:pt>
                <c:pt idx="304">
                  <c:v>2.02895</c:v>
                </c:pt>
                <c:pt idx="305">
                  <c:v>2.03561666666667</c:v>
                </c:pt>
                <c:pt idx="306">
                  <c:v>2.04228333333334</c:v>
                </c:pt>
                <c:pt idx="307">
                  <c:v>2.04895</c:v>
                </c:pt>
                <c:pt idx="308">
                  <c:v>2.05561666666667</c:v>
                </c:pt>
                <c:pt idx="309">
                  <c:v>2.06228333333334</c:v>
                </c:pt>
                <c:pt idx="310">
                  <c:v>2.06895</c:v>
                </c:pt>
                <c:pt idx="311">
                  <c:v>2.07561666666667</c:v>
                </c:pt>
                <c:pt idx="312">
                  <c:v>2.08228333333334</c:v>
                </c:pt>
                <c:pt idx="313">
                  <c:v>2.08895</c:v>
                </c:pt>
                <c:pt idx="314">
                  <c:v>2.09561666666667</c:v>
                </c:pt>
                <c:pt idx="315">
                  <c:v>2.10228333333334</c:v>
                </c:pt>
                <c:pt idx="316">
                  <c:v>2.10895</c:v>
                </c:pt>
                <c:pt idx="317">
                  <c:v>2.11561666666667</c:v>
                </c:pt>
                <c:pt idx="318">
                  <c:v>2.12228333333334</c:v>
                </c:pt>
                <c:pt idx="319">
                  <c:v>2.12895</c:v>
                </c:pt>
                <c:pt idx="320">
                  <c:v>2.13561666666667</c:v>
                </c:pt>
                <c:pt idx="321">
                  <c:v>2.14228333333334</c:v>
                </c:pt>
                <c:pt idx="322">
                  <c:v>2.14895</c:v>
                </c:pt>
                <c:pt idx="323">
                  <c:v>2.15561666666667</c:v>
                </c:pt>
                <c:pt idx="324">
                  <c:v>2.16228333333334</c:v>
                </c:pt>
                <c:pt idx="325">
                  <c:v>2.16895</c:v>
                </c:pt>
                <c:pt idx="326">
                  <c:v>2.17561666666667</c:v>
                </c:pt>
                <c:pt idx="327">
                  <c:v>2.18228333333334</c:v>
                </c:pt>
                <c:pt idx="328">
                  <c:v>2.18895</c:v>
                </c:pt>
                <c:pt idx="329">
                  <c:v>2.19561666666667</c:v>
                </c:pt>
                <c:pt idx="330">
                  <c:v>2.20228333333334</c:v>
                </c:pt>
                <c:pt idx="331">
                  <c:v>2.20895</c:v>
                </c:pt>
                <c:pt idx="332">
                  <c:v>2.21561666666667</c:v>
                </c:pt>
                <c:pt idx="333">
                  <c:v>2.22228333333334</c:v>
                </c:pt>
                <c:pt idx="334">
                  <c:v>2.22895</c:v>
                </c:pt>
                <c:pt idx="335">
                  <c:v>2.23561666666667</c:v>
                </c:pt>
                <c:pt idx="336">
                  <c:v>2.24228333333334</c:v>
                </c:pt>
                <c:pt idx="337">
                  <c:v>2.24895</c:v>
                </c:pt>
                <c:pt idx="338">
                  <c:v>2.25561666666667</c:v>
                </c:pt>
                <c:pt idx="339">
                  <c:v>2.26228333333334</c:v>
                </c:pt>
                <c:pt idx="340">
                  <c:v>2.26895</c:v>
                </c:pt>
                <c:pt idx="341">
                  <c:v>2.27561666666667</c:v>
                </c:pt>
                <c:pt idx="342">
                  <c:v>2.28228333333334</c:v>
                </c:pt>
                <c:pt idx="343">
                  <c:v>2.28895</c:v>
                </c:pt>
                <c:pt idx="344">
                  <c:v>2.29561666666667</c:v>
                </c:pt>
                <c:pt idx="345">
                  <c:v>2.30228333333334</c:v>
                </c:pt>
                <c:pt idx="346">
                  <c:v>2.30895</c:v>
                </c:pt>
                <c:pt idx="347">
                  <c:v>2.31561666666667</c:v>
                </c:pt>
                <c:pt idx="348">
                  <c:v>2.32228333333334</c:v>
                </c:pt>
                <c:pt idx="349">
                  <c:v>2.32895</c:v>
                </c:pt>
                <c:pt idx="350">
                  <c:v>2.33561666666667</c:v>
                </c:pt>
                <c:pt idx="351">
                  <c:v>2.34228333333334</c:v>
                </c:pt>
                <c:pt idx="352">
                  <c:v>2.34895</c:v>
                </c:pt>
                <c:pt idx="353">
                  <c:v>2.35561666666667</c:v>
                </c:pt>
                <c:pt idx="354">
                  <c:v>2.36228333333334</c:v>
                </c:pt>
                <c:pt idx="355">
                  <c:v>2.36895</c:v>
                </c:pt>
                <c:pt idx="356">
                  <c:v>2.37561666666667</c:v>
                </c:pt>
                <c:pt idx="357">
                  <c:v>2.38228333333334</c:v>
                </c:pt>
                <c:pt idx="358">
                  <c:v>2.38895</c:v>
                </c:pt>
                <c:pt idx="359">
                  <c:v>2.39561666666667</c:v>
                </c:pt>
                <c:pt idx="360">
                  <c:v>2.40228333333334</c:v>
                </c:pt>
                <c:pt idx="361">
                  <c:v>2.40895</c:v>
                </c:pt>
                <c:pt idx="362">
                  <c:v>2.41561666666667</c:v>
                </c:pt>
                <c:pt idx="363">
                  <c:v>2.42228333333334</c:v>
                </c:pt>
                <c:pt idx="364">
                  <c:v>2.42895</c:v>
                </c:pt>
                <c:pt idx="365">
                  <c:v>2.43561666666667</c:v>
                </c:pt>
                <c:pt idx="366">
                  <c:v>2.44228333333334</c:v>
                </c:pt>
                <c:pt idx="367">
                  <c:v>2.44895</c:v>
                </c:pt>
                <c:pt idx="368">
                  <c:v>2.45561666666667</c:v>
                </c:pt>
                <c:pt idx="369">
                  <c:v>2.46228333333334</c:v>
                </c:pt>
                <c:pt idx="370">
                  <c:v>2.46895</c:v>
                </c:pt>
                <c:pt idx="371">
                  <c:v>2.47561666666667</c:v>
                </c:pt>
                <c:pt idx="372">
                  <c:v>2.48228333333334</c:v>
                </c:pt>
                <c:pt idx="373">
                  <c:v>2.48895</c:v>
                </c:pt>
                <c:pt idx="374">
                  <c:v>2.49561666666667</c:v>
                </c:pt>
                <c:pt idx="375">
                  <c:v>2.50228333333334</c:v>
                </c:pt>
                <c:pt idx="376">
                  <c:v>2.50895</c:v>
                </c:pt>
                <c:pt idx="377">
                  <c:v>2.51561666666667</c:v>
                </c:pt>
                <c:pt idx="378">
                  <c:v>2.52228333333334</c:v>
                </c:pt>
                <c:pt idx="379">
                  <c:v>2.52895</c:v>
                </c:pt>
                <c:pt idx="380">
                  <c:v>2.53561666666667</c:v>
                </c:pt>
                <c:pt idx="381">
                  <c:v>2.54228333333334</c:v>
                </c:pt>
                <c:pt idx="382">
                  <c:v>2.54895</c:v>
                </c:pt>
                <c:pt idx="383">
                  <c:v>2.55561666666667</c:v>
                </c:pt>
                <c:pt idx="384">
                  <c:v>2.56228333333334</c:v>
                </c:pt>
                <c:pt idx="385">
                  <c:v>2.56895</c:v>
                </c:pt>
                <c:pt idx="386">
                  <c:v>2.57561666666667</c:v>
                </c:pt>
                <c:pt idx="387">
                  <c:v>2.58228333333334</c:v>
                </c:pt>
                <c:pt idx="388">
                  <c:v>2.58895</c:v>
                </c:pt>
                <c:pt idx="389">
                  <c:v>2.59561666666667</c:v>
                </c:pt>
                <c:pt idx="390">
                  <c:v>2.60228333333334</c:v>
                </c:pt>
                <c:pt idx="391">
                  <c:v>2.60895</c:v>
                </c:pt>
                <c:pt idx="392">
                  <c:v>2.61561666666667</c:v>
                </c:pt>
                <c:pt idx="393">
                  <c:v>2.62228333333334</c:v>
                </c:pt>
                <c:pt idx="394">
                  <c:v>2.62895</c:v>
                </c:pt>
                <c:pt idx="395">
                  <c:v>2.63561666666667</c:v>
                </c:pt>
                <c:pt idx="396">
                  <c:v>2.64228333333334</c:v>
                </c:pt>
                <c:pt idx="397">
                  <c:v>2.64895</c:v>
                </c:pt>
                <c:pt idx="398">
                  <c:v>2.65561666666667</c:v>
                </c:pt>
                <c:pt idx="399">
                  <c:v>2.66228333333334</c:v>
                </c:pt>
                <c:pt idx="400">
                  <c:v>2.66895</c:v>
                </c:pt>
                <c:pt idx="401">
                  <c:v>2.67561666666667</c:v>
                </c:pt>
                <c:pt idx="402">
                  <c:v>2.68228333333334</c:v>
                </c:pt>
                <c:pt idx="403">
                  <c:v>2.68895</c:v>
                </c:pt>
                <c:pt idx="404">
                  <c:v>2.69561666666667</c:v>
                </c:pt>
                <c:pt idx="405">
                  <c:v>2.70228333333334</c:v>
                </c:pt>
                <c:pt idx="406">
                  <c:v>2.70895</c:v>
                </c:pt>
                <c:pt idx="407">
                  <c:v>2.71561666666667</c:v>
                </c:pt>
                <c:pt idx="408">
                  <c:v>2.72228333333334</c:v>
                </c:pt>
                <c:pt idx="409">
                  <c:v>2.72895</c:v>
                </c:pt>
                <c:pt idx="410">
                  <c:v>2.73561666666667</c:v>
                </c:pt>
                <c:pt idx="411">
                  <c:v>2.74228333333334</c:v>
                </c:pt>
                <c:pt idx="412">
                  <c:v>2.74895</c:v>
                </c:pt>
                <c:pt idx="413">
                  <c:v>2.75561666666667</c:v>
                </c:pt>
                <c:pt idx="414">
                  <c:v>2.76228333333334</c:v>
                </c:pt>
                <c:pt idx="415">
                  <c:v>2.76895</c:v>
                </c:pt>
                <c:pt idx="416">
                  <c:v>2.77561666666667</c:v>
                </c:pt>
                <c:pt idx="417">
                  <c:v>2.78228333333334</c:v>
                </c:pt>
                <c:pt idx="418">
                  <c:v>2.78895</c:v>
                </c:pt>
                <c:pt idx="419">
                  <c:v>2.79561666666667</c:v>
                </c:pt>
                <c:pt idx="420">
                  <c:v>2.80228333333334</c:v>
                </c:pt>
                <c:pt idx="421">
                  <c:v>2.80895</c:v>
                </c:pt>
                <c:pt idx="422">
                  <c:v>2.81561666666667</c:v>
                </c:pt>
                <c:pt idx="423">
                  <c:v>2.82228333333334</c:v>
                </c:pt>
                <c:pt idx="424">
                  <c:v>2.82895</c:v>
                </c:pt>
                <c:pt idx="425">
                  <c:v>2.83561666666667</c:v>
                </c:pt>
                <c:pt idx="426">
                  <c:v>2.84228333333334</c:v>
                </c:pt>
                <c:pt idx="427">
                  <c:v>2.84895</c:v>
                </c:pt>
                <c:pt idx="428">
                  <c:v>2.85561666666667</c:v>
                </c:pt>
                <c:pt idx="429">
                  <c:v>2.86228333333334</c:v>
                </c:pt>
                <c:pt idx="430">
                  <c:v>2.86895</c:v>
                </c:pt>
                <c:pt idx="431">
                  <c:v>2.87561666666667</c:v>
                </c:pt>
                <c:pt idx="432">
                  <c:v>2.88228333333334</c:v>
                </c:pt>
                <c:pt idx="433">
                  <c:v>2.88895</c:v>
                </c:pt>
                <c:pt idx="434">
                  <c:v>2.89561666666667</c:v>
                </c:pt>
                <c:pt idx="435">
                  <c:v>2.90228333333334</c:v>
                </c:pt>
                <c:pt idx="436">
                  <c:v>2.90895</c:v>
                </c:pt>
                <c:pt idx="437">
                  <c:v>2.91561666666667</c:v>
                </c:pt>
                <c:pt idx="438">
                  <c:v>2.92228333333334</c:v>
                </c:pt>
                <c:pt idx="439">
                  <c:v>2.92895</c:v>
                </c:pt>
                <c:pt idx="440">
                  <c:v>2.93561666666667</c:v>
                </c:pt>
                <c:pt idx="441">
                  <c:v>2.94228333333334</c:v>
                </c:pt>
                <c:pt idx="442">
                  <c:v>2.94895</c:v>
                </c:pt>
                <c:pt idx="443">
                  <c:v>2.95561666666667</c:v>
                </c:pt>
                <c:pt idx="444">
                  <c:v>2.96228333333334</c:v>
                </c:pt>
                <c:pt idx="445">
                  <c:v>2.96895</c:v>
                </c:pt>
                <c:pt idx="446">
                  <c:v>2.97561666666667</c:v>
                </c:pt>
                <c:pt idx="447">
                  <c:v>2.98228333333334</c:v>
                </c:pt>
                <c:pt idx="448">
                  <c:v>2.98895</c:v>
                </c:pt>
                <c:pt idx="449">
                  <c:v>2.99561666666667</c:v>
                </c:pt>
                <c:pt idx="450">
                  <c:v>3.00228333333334</c:v>
                </c:pt>
                <c:pt idx="451">
                  <c:v>3.00895</c:v>
                </c:pt>
                <c:pt idx="452">
                  <c:v>3.01561666666667</c:v>
                </c:pt>
                <c:pt idx="453">
                  <c:v>3.02228333333334</c:v>
                </c:pt>
                <c:pt idx="454">
                  <c:v>3.02895</c:v>
                </c:pt>
                <c:pt idx="455">
                  <c:v>3.03561666666667</c:v>
                </c:pt>
                <c:pt idx="456">
                  <c:v>3.04228333333334</c:v>
                </c:pt>
                <c:pt idx="457">
                  <c:v>3.04895</c:v>
                </c:pt>
                <c:pt idx="458">
                  <c:v>3.05561666666667</c:v>
                </c:pt>
                <c:pt idx="459">
                  <c:v>3.06228333333334</c:v>
                </c:pt>
                <c:pt idx="460">
                  <c:v>3.06895</c:v>
                </c:pt>
                <c:pt idx="461">
                  <c:v>3.07561666666667</c:v>
                </c:pt>
                <c:pt idx="462">
                  <c:v>3.08228333333334</c:v>
                </c:pt>
                <c:pt idx="463">
                  <c:v>3.08895</c:v>
                </c:pt>
                <c:pt idx="464">
                  <c:v>3.09561666666667</c:v>
                </c:pt>
                <c:pt idx="465">
                  <c:v>3.10228333333334</c:v>
                </c:pt>
                <c:pt idx="466">
                  <c:v>3.10895</c:v>
                </c:pt>
                <c:pt idx="467">
                  <c:v>3.11561666666667</c:v>
                </c:pt>
                <c:pt idx="468">
                  <c:v>3.12228333333334</c:v>
                </c:pt>
                <c:pt idx="469">
                  <c:v>3.12895</c:v>
                </c:pt>
                <c:pt idx="470">
                  <c:v>3.13561666666667</c:v>
                </c:pt>
                <c:pt idx="471">
                  <c:v>3.14228333333334</c:v>
                </c:pt>
                <c:pt idx="472">
                  <c:v>3.14895</c:v>
                </c:pt>
                <c:pt idx="473">
                  <c:v>3.15561666666667</c:v>
                </c:pt>
                <c:pt idx="474">
                  <c:v>3.16228333333334</c:v>
                </c:pt>
                <c:pt idx="475">
                  <c:v>3.16895</c:v>
                </c:pt>
                <c:pt idx="476">
                  <c:v>3.17561666666667</c:v>
                </c:pt>
                <c:pt idx="477">
                  <c:v>3.18228333333334</c:v>
                </c:pt>
                <c:pt idx="478">
                  <c:v>3.18895</c:v>
                </c:pt>
                <c:pt idx="479">
                  <c:v>3.19561666666667</c:v>
                </c:pt>
                <c:pt idx="480">
                  <c:v>3.20228333333334</c:v>
                </c:pt>
                <c:pt idx="481">
                  <c:v>3.20895</c:v>
                </c:pt>
                <c:pt idx="482">
                  <c:v>3.21561666666667</c:v>
                </c:pt>
                <c:pt idx="483">
                  <c:v>3.22228333333334</c:v>
                </c:pt>
                <c:pt idx="484">
                  <c:v>3.22895</c:v>
                </c:pt>
                <c:pt idx="485">
                  <c:v>3.23561666666667</c:v>
                </c:pt>
                <c:pt idx="486">
                  <c:v>3.24228333333334</c:v>
                </c:pt>
                <c:pt idx="487">
                  <c:v>3.24895</c:v>
                </c:pt>
                <c:pt idx="488">
                  <c:v>3.25561666666667</c:v>
                </c:pt>
                <c:pt idx="489">
                  <c:v>3.26228333333334</c:v>
                </c:pt>
                <c:pt idx="490">
                  <c:v>3.26895</c:v>
                </c:pt>
                <c:pt idx="491">
                  <c:v>3.27561666666667</c:v>
                </c:pt>
                <c:pt idx="492">
                  <c:v>3.28228333333334</c:v>
                </c:pt>
                <c:pt idx="493">
                  <c:v>3.28895</c:v>
                </c:pt>
                <c:pt idx="494">
                  <c:v>3.29561666666667</c:v>
                </c:pt>
                <c:pt idx="495">
                  <c:v>3.30228333333334</c:v>
                </c:pt>
                <c:pt idx="496">
                  <c:v>3.30895</c:v>
                </c:pt>
                <c:pt idx="497">
                  <c:v>3.31561666666667</c:v>
                </c:pt>
                <c:pt idx="498">
                  <c:v>3.32228333333334</c:v>
                </c:pt>
                <c:pt idx="499">
                  <c:v>3.32895</c:v>
                </c:pt>
                <c:pt idx="500">
                  <c:v>3.33561666666667</c:v>
                </c:pt>
                <c:pt idx="501">
                  <c:v>3.34228333333334</c:v>
                </c:pt>
                <c:pt idx="502">
                  <c:v>3.34895</c:v>
                </c:pt>
                <c:pt idx="503">
                  <c:v>3.35561666666667</c:v>
                </c:pt>
                <c:pt idx="504">
                  <c:v>3.36228333333334</c:v>
                </c:pt>
                <c:pt idx="505">
                  <c:v>3.36895</c:v>
                </c:pt>
                <c:pt idx="506">
                  <c:v>3.37561666666667</c:v>
                </c:pt>
                <c:pt idx="507">
                  <c:v>3.38228333333334</c:v>
                </c:pt>
                <c:pt idx="508">
                  <c:v>3.38895</c:v>
                </c:pt>
                <c:pt idx="509">
                  <c:v>3.39561666666667</c:v>
                </c:pt>
                <c:pt idx="510">
                  <c:v>3.40228333333334</c:v>
                </c:pt>
                <c:pt idx="511">
                  <c:v>3.40895</c:v>
                </c:pt>
                <c:pt idx="512">
                  <c:v>3.41561666666667</c:v>
                </c:pt>
                <c:pt idx="513">
                  <c:v>3.42228333333334</c:v>
                </c:pt>
                <c:pt idx="514">
                  <c:v>3.42895</c:v>
                </c:pt>
                <c:pt idx="515">
                  <c:v>3.43561666666667</c:v>
                </c:pt>
                <c:pt idx="516">
                  <c:v>3.44228333333334</c:v>
                </c:pt>
                <c:pt idx="517">
                  <c:v>3.44895</c:v>
                </c:pt>
                <c:pt idx="518">
                  <c:v>3.45561666666667</c:v>
                </c:pt>
                <c:pt idx="519">
                  <c:v>3.46228333333334</c:v>
                </c:pt>
                <c:pt idx="520">
                  <c:v>3.46895</c:v>
                </c:pt>
                <c:pt idx="521">
                  <c:v>3.47561666666667</c:v>
                </c:pt>
                <c:pt idx="522">
                  <c:v>3.48228333333334</c:v>
                </c:pt>
                <c:pt idx="523">
                  <c:v>3.48895</c:v>
                </c:pt>
                <c:pt idx="524">
                  <c:v>3.49561666666667</c:v>
                </c:pt>
                <c:pt idx="525">
                  <c:v>3.50228333333334</c:v>
                </c:pt>
                <c:pt idx="526">
                  <c:v>3.50895</c:v>
                </c:pt>
                <c:pt idx="527">
                  <c:v>3.51561666666667</c:v>
                </c:pt>
                <c:pt idx="528">
                  <c:v>3.52228333333334</c:v>
                </c:pt>
                <c:pt idx="529">
                  <c:v>3.52895</c:v>
                </c:pt>
                <c:pt idx="530">
                  <c:v>3.53561666666667</c:v>
                </c:pt>
                <c:pt idx="531">
                  <c:v>3.54228333333334</c:v>
                </c:pt>
                <c:pt idx="532">
                  <c:v>3.54895</c:v>
                </c:pt>
                <c:pt idx="533">
                  <c:v>3.55561666666667</c:v>
                </c:pt>
                <c:pt idx="534">
                  <c:v>3.56228333333334</c:v>
                </c:pt>
                <c:pt idx="535">
                  <c:v>3.56895</c:v>
                </c:pt>
                <c:pt idx="536">
                  <c:v>3.57561666666667</c:v>
                </c:pt>
                <c:pt idx="537">
                  <c:v>3.58228333333334</c:v>
                </c:pt>
                <c:pt idx="538">
                  <c:v>3.58895</c:v>
                </c:pt>
                <c:pt idx="539">
                  <c:v>3.59561666666667</c:v>
                </c:pt>
                <c:pt idx="540">
                  <c:v>3.60228333333334</c:v>
                </c:pt>
                <c:pt idx="541">
                  <c:v>3.60895</c:v>
                </c:pt>
                <c:pt idx="542">
                  <c:v>3.61561666666667</c:v>
                </c:pt>
                <c:pt idx="543">
                  <c:v>3.62228333333334</c:v>
                </c:pt>
                <c:pt idx="544">
                  <c:v>3.62895</c:v>
                </c:pt>
                <c:pt idx="545">
                  <c:v>3.63561666666667</c:v>
                </c:pt>
                <c:pt idx="546">
                  <c:v>3.64228333333334</c:v>
                </c:pt>
                <c:pt idx="547">
                  <c:v>3.64895</c:v>
                </c:pt>
                <c:pt idx="548">
                  <c:v>3.65561666666667</c:v>
                </c:pt>
                <c:pt idx="549">
                  <c:v>3.66228333333334</c:v>
                </c:pt>
                <c:pt idx="550">
                  <c:v>3.66895</c:v>
                </c:pt>
                <c:pt idx="551">
                  <c:v>3.67561666666667</c:v>
                </c:pt>
                <c:pt idx="552">
                  <c:v>3.68228333333334</c:v>
                </c:pt>
                <c:pt idx="553">
                  <c:v>3.68895</c:v>
                </c:pt>
                <c:pt idx="554">
                  <c:v>3.69561666666667</c:v>
                </c:pt>
                <c:pt idx="555">
                  <c:v>3.70228333333334</c:v>
                </c:pt>
                <c:pt idx="556">
                  <c:v>3.70895</c:v>
                </c:pt>
                <c:pt idx="557">
                  <c:v>3.71561666666667</c:v>
                </c:pt>
                <c:pt idx="558">
                  <c:v>3.72228333333334</c:v>
                </c:pt>
                <c:pt idx="559">
                  <c:v>3.72895</c:v>
                </c:pt>
                <c:pt idx="560">
                  <c:v>3.73561666666667</c:v>
                </c:pt>
                <c:pt idx="561">
                  <c:v>3.74228333333334</c:v>
                </c:pt>
                <c:pt idx="562">
                  <c:v>3.74895</c:v>
                </c:pt>
                <c:pt idx="563">
                  <c:v>3.75561666666667</c:v>
                </c:pt>
                <c:pt idx="564">
                  <c:v>3.76228333333334</c:v>
                </c:pt>
                <c:pt idx="565">
                  <c:v>3.76895</c:v>
                </c:pt>
                <c:pt idx="566">
                  <c:v>3.77561666666667</c:v>
                </c:pt>
                <c:pt idx="567">
                  <c:v>3.78228333333334</c:v>
                </c:pt>
                <c:pt idx="568">
                  <c:v>3.78895</c:v>
                </c:pt>
                <c:pt idx="569">
                  <c:v>3.79561666666667</c:v>
                </c:pt>
                <c:pt idx="570">
                  <c:v>3.80228333333334</c:v>
                </c:pt>
                <c:pt idx="571">
                  <c:v>3.80895</c:v>
                </c:pt>
                <c:pt idx="572">
                  <c:v>3.81561666666667</c:v>
                </c:pt>
                <c:pt idx="573">
                  <c:v>3.82228333333334</c:v>
                </c:pt>
                <c:pt idx="574">
                  <c:v>3.82895</c:v>
                </c:pt>
                <c:pt idx="575">
                  <c:v>3.83561666666667</c:v>
                </c:pt>
                <c:pt idx="576">
                  <c:v>3.84228333333334</c:v>
                </c:pt>
                <c:pt idx="577">
                  <c:v>3.84895</c:v>
                </c:pt>
                <c:pt idx="578">
                  <c:v>3.85561666666667</c:v>
                </c:pt>
                <c:pt idx="579">
                  <c:v>3.86228333333334</c:v>
                </c:pt>
                <c:pt idx="580">
                  <c:v>3.86895</c:v>
                </c:pt>
                <c:pt idx="581">
                  <c:v>3.87561666666667</c:v>
                </c:pt>
                <c:pt idx="582">
                  <c:v>3.88228333333334</c:v>
                </c:pt>
                <c:pt idx="583">
                  <c:v>3.88895</c:v>
                </c:pt>
                <c:pt idx="584">
                  <c:v>3.89561666666667</c:v>
                </c:pt>
                <c:pt idx="585">
                  <c:v>3.90228333333334</c:v>
                </c:pt>
                <c:pt idx="586">
                  <c:v>3.90895</c:v>
                </c:pt>
                <c:pt idx="587">
                  <c:v>3.91561666666667</c:v>
                </c:pt>
                <c:pt idx="588">
                  <c:v>3.92228333333334</c:v>
                </c:pt>
                <c:pt idx="589">
                  <c:v>3.92895</c:v>
                </c:pt>
                <c:pt idx="590">
                  <c:v>3.93561666666667</c:v>
                </c:pt>
                <c:pt idx="591">
                  <c:v>3.94228333333334</c:v>
                </c:pt>
                <c:pt idx="592">
                  <c:v>3.94895</c:v>
                </c:pt>
                <c:pt idx="593">
                  <c:v>3.95561666666667</c:v>
                </c:pt>
                <c:pt idx="594">
                  <c:v>3.96228333333334</c:v>
                </c:pt>
                <c:pt idx="595">
                  <c:v>3.96895</c:v>
                </c:pt>
                <c:pt idx="596">
                  <c:v>3.97561666666667</c:v>
                </c:pt>
                <c:pt idx="597">
                  <c:v>3.98228333333334</c:v>
                </c:pt>
                <c:pt idx="598">
                  <c:v>3.98895</c:v>
                </c:pt>
                <c:pt idx="599">
                  <c:v>3.99561666666667</c:v>
                </c:pt>
                <c:pt idx="600">
                  <c:v>4.00228333333334</c:v>
                </c:pt>
                <c:pt idx="601">
                  <c:v>4.00895</c:v>
                </c:pt>
                <c:pt idx="602">
                  <c:v>4.01561666666667</c:v>
                </c:pt>
                <c:pt idx="603">
                  <c:v>4.02228333333334</c:v>
                </c:pt>
                <c:pt idx="604">
                  <c:v>4.02895</c:v>
                </c:pt>
                <c:pt idx="605">
                  <c:v>4.03561666666667</c:v>
                </c:pt>
                <c:pt idx="606">
                  <c:v>4.04228333333334</c:v>
                </c:pt>
                <c:pt idx="607">
                  <c:v>4.04895</c:v>
                </c:pt>
                <c:pt idx="608">
                  <c:v>4.05561666666667</c:v>
                </c:pt>
                <c:pt idx="609">
                  <c:v>4.06228333333334</c:v>
                </c:pt>
                <c:pt idx="610">
                  <c:v>4.06895</c:v>
                </c:pt>
                <c:pt idx="611">
                  <c:v>4.07561666666667</c:v>
                </c:pt>
                <c:pt idx="612">
                  <c:v>4.08228333333334</c:v>
                </c:pt>
                <c:pt idx="613">
                  <c:v>4.08895</c:v>
                </c:pt>
                <c:pt idx="614">
                  <c:v>4.09561666666667</c:v>
                </c:pt>
                <c:pt idx="615">
                  <c:v>4.10228333333334</c:v>
                </c:pt>
                <c:pt idx="616">
                  <c:v>4.10895</c:v>
                </c:pt>
                <c:pt idx="617">
                  <c:v>4.11561666666667</c:v>
                </c:pt>
                <c:pt idx="618">
                  <c:v>4.12228333333334</c:v>
                </c:pt>
                <c:pt idx="619">
                  <c:v>4.12895</c:v>
                </c:pt>
                <c:pt idx="620">
                  <c:v>4.13561666666667</c:v>
                </c:pt>
                <c:pt idx="621">
                  <c:v>4.14228333333334</c:v>
                </c:pt>
                <c:pt idx="622">
                  <c:v>4.14895</c:v>
                </c:pt>
                <c:pt idx="623">
                  <c:v>4.15561666666667</c:v>
                </c:pt>
                <c:pt idx="624">
                  <c:v>4.16228333333334</c:v>
                </c:pt>
                <c:pt idx="625">
                  <c:v>4.16895</c:v>
                </c:pt>
                <c:pt idx="626">
                  <c:v>4.17561666666667</c:v>
                </c:pt>
                <c:pt idx="627">
                  <c:v>4.18228333333334</c:v>
                </c:pt>
                <c:pt idx="628">
                  <c:v>4.18895</c:v>
                </c:pt>
                <c:pt idx="629">
                  <c:v>4.19561666666667</c:v>
                </c:pt>
                <c:pt idx="630">
                  <c:v>4.20228333333334</c:v>
                </c:pt>
                <c:pt idx="631">
                  <c:v>4.20895</c:v>
                </c:pt>
                <c:pt idx="632">
                  <c:v>4.21561666666667</c:v>
                </c:pt>
                <c:pt idx="633">
                  <c:v>4.22228333333334</c:v>
                </c:pt>
                <c:pt idx="634">
                  <c:v>4.22895</c:v>
                </c:pt>
                <c:pt idx="635">
                  <c:v>4.23561666666667</c:v>
                </c:pt>
                <c:pt idx="636">
                  <c:v>4.24228333333334</c:v>
                </c:pt>
                <c:pt idx="637">
                  <c:v>4.24895</c:v>
                </c:pt>
                <c:pt idx="638">
                  <c:v>4.25561666666667</c:v>
                </c:pt>
                <c:pt idx="639">
                  <c:v>4.26228333333334</c:v>
                </c:pt>
                <c:pt idx="640">
                  <c:v>4.26895</c:v>
                </c:pt>
                <c:pt idx="641">
                  <c:v>4.27561666666667</c:v>
                </c:pt>
                <c:pt idx="642">
                  <c:v>4.28228333333334</c:v>
                </c:pt>
                <c:pt idx="643">
                  <c:v>4.28895</c:v>
                </c:pt>
                <c:pt idx="644">
                  <c:v>4.29561666666667</c:v>
                </c:pt>
                <c:pt idx="645">
                  <c:v>4.30228333333334</c:v>
                </c:pt>
                <c:pt idx="646">
                  <c:v>4.30895</c:v>
                </c:pt>
                <c:pt idx="647">
                  <c:v>4.31561666666667</c:v>
                </c:pt>
                <c:pt idx="648">
                  <c:v>4.32228333333334</c:v>
                </c:pt>
                <c:pt idx="649">
                  <c:v>4.32895</c:v>
                </c:pt>
                <c:pt idx="650">
                  <c:v>4.33561666666667</c:v>
                </c:pt>
                <c:pt idx="651">
                  <c:v>4.34228333333334</c:v>
                </c:pt>
                <c:pt idx="652">
                  <c:v>4.34895</c:v>
                </c:pt>
                <c:pt idx="653">
                  <c:v>4.35561666666667</c:v>
                </c:pt>
                <c:pt idx="654">
                  <c:v>4.36228333333334</c:v>
                </c:pt>
                <c:pt idx="655">
                  <c:v>4.36895</c:v>
                </c:pt>
                <c:pt idx="656">
                  <c:v>4.37561666666667</c:v>
                </c:pt>
                <c:pt idx="657">
                  <c:v>4.38228333333334</c:v>
                </c:pt>
                <c:pt idx="658">
                  <c:v>4.38895</c:v>
                </c:pt>
                <c:pt idx="659">
                  <c:v>4.39561666666667</c:v>
                </c:pt>
                <c:pt idx="660">
                  <c:v>4.40228333333334</c:v>
                </c:pt>
                <c:pt idx="661">
                  <c:v>4.40895</c:v>
                </c:pt>
                <c:pt idx="662">
                  <c:v>4.41561666666667</c:v>
                </c:pt>
                <c:pt idx="663">
                  <c:v>4.42228333333334</c:v>
                </c:pt>
                <c:pt idx="664">
                  <c:v>4.42895</c:v>
                </c:pt>
                <c:pt idx="665">
                  <c:v>4.43561666666667</c:v>
                </c:pt>
                <c:pt idx="666">
                  <c:v>4.44228333333334</c:v>
                </c:pt>
                <c:pt idx="667">
                  <c:v>4.44895</c:v>
                </c:pt>
                <c:pt idx="668">
                  <c:v>4.45561666666667</c:v>
                </c:pt>
                <c:pt idx="669">
                  <c:v>4.46228333333334</c:v>
                </c:pt>
                <c:pt idx="670">
                  <c:v>4.46895</c:v>
                </c:pt>
                <c:pt idx="671">
                  <c:v>4.47561666666667</c:v>
                </c:pt>
                <c:pt idx="672">
                  <c:v>4.48228333333334</c:v>
                </c:pt>
                <c:pt idx="673">
                  <c:v>4.48895</c:v>
                </c:pt>
                <c:pt idx="674">
                  <c:v>4.49561666666667</c:v>
                </c:pt>
                <c:pt idx="675">
                  <c:v>4.50228333333334</c:v>
                </c:pt>
                <c:pt idx="676">
                  <c:v>4.50895</c:v>
                </c:pt>
                <c:pt idx="677">
                  <c:v>4.51561666666667</c:v>
                </c:pt>
                <c:pt idx="678">
                  <c:v>4.52228333333334</c:v>
                </c:pt>
                <c:pt idx="679">
                  <c:v>4.52895</c:v>
                </c:pt>
                <c:pt idx="680">
                  <c:v>4.53561666666667</c:v>
                </c:pt>
                <c:pt idx="681">
                  <c:v>4.54228333333334</c:v>
                </c:pt>
                <c:pt idx="682">
                  <c:v>4.54895</c:v>
                </c:pt>
                <c:pt idx="683">
                  <c:v>4.55561666666667</c:v>
                </c:pt>
                <c:pt idx="684">
                  <c:v>4.56228333333334</c:v>
                </c:pt>
                <c:pt idx="685">
                  <c:v>4.56895</c:v>
                </c:pt>
                <c:pt idx="686">
                  <c:v>4.57561666666667</c:v>
                </c:pt>
                <c:pt idx="687">
                  <c:v>4.58228333333334</c:v>
                </c:pt>
                <c:pt idx="688">
                  <c:v>4.58895</c:v>
                </c:pt>
                <c:pt idx="689">
                  <c:v>4.59561666666667</c:v>
                </c:pt>
                <c:pt idx="690">
                  <c:v>4.60228333333334</c:v>
                </c:pt>
                <c:pt idx="691">
                  <c:v>4.60895</c:v>
                </c:pt>
                <c:pt idx="692">
                  <c:v>4.615616666666669</c:v>
                </c:pt>
                <c:pt idx="693">
                  <c:v>4.62228333333334</c:v>
                </c:pt>
                <c:pt idx="694">
                  <c:v>4.62895</c:v>
                </c:pt>
                <c:pt idx="695">
                  <c:v>4.63561666666667</c:v>
                </c:pt>
                <c:pt idx="696">
                  <c:v>4.64228333333334</c:v>
                </c:pt>
                <c:pt idx="697">
                  <c:v>4.64895</c:v>
                </c:pt>
                <c:pt idx="698">
                  <c:v>4.65561666666667</c:v>
                </c:pt>
                <c:pt idx="699">
                  <c:v>4.66228333333334</c:v>
                </c:pt>
                <c:pt idx="700">
                  <c:v>4.66895</c:v>
                </c:pt>
                <c:pt idx="701">
                  <c:v>4.67561666666667</c:v>
                </c:pt>
                <c:pt idx="702">
                  <c:v>4.68228333333334</c:v>
                </c:pt>
                <c:pt idx="703">
                  <c:v>4.68895</c:v>
                </c:pt>
                <c:pt idx="704">
                  <c:v>4.69561666666667</c:v>
                </c:pt>
                <c:pt idx="705">
                  <c:v>4.70228333333334</c:v>
                </c:pt>
                <c:pt idx="706">
                  <c:v>4.70895</c:v>
                </c:pt>
                <c:pt idx="707">
                  <c:v>4.71561666666667</c:v>
                </c:pt>
                <c:pt idx="708">
                  <c:v>4.72228333333334</c:v>
                </c:pt>
                <c:pt idx="709">
                  <c:v>4.72895</c:v>
                </c:pt>
                <c:pt idx="710">
                  <c:v>4.73561666666667</c:v>
                </c:pt>
                <c:pt idx="711">
                  <c:v>4.74228333333334</c:v>
                </c:pt>
                <c:pt idx="712">
                  <c:v>4.74895</c:v>
                </c:pt>
                <c:pt idx="713">
                  <c:v>4.75561666666667</c:v>
                </c:pt>
                <c:pt idx="714">
                  <c:v>4.76228333333334</c:v>
                </c:pt>
                <c:pt idx="715">
                  <c:v>4.76895</c:v>
                </c:pt>
                <c:pt idx="716">
                  <c:v>4.77561666666667</c:v>
                </c:pt>
                <c:pt idx="717">
                  <c:v>4.78228333333334</c:v>
                </c:pt>
                <c:pt idx="718">
                  <c:v>4.78895</c:v>
                </c:pt>
                <c:pt idx="719">
                  <c:v>4.79561666666667</c:v>
                </c:pt>
                <c:pt idx="720">
                  <c:v>4.80228333333334</c:v>
                </c:pt>
                <c:pt idx="721">
                  <c:v>4.80895</c:v>
                </c:pt>
                <c:pt idx="722">
                  <c:v>4.81561666666667</c:v>
                </c:pt>
                <c:pt idx="723">
                  <c:v>4.82228333333334</c:v>
                </c:pt>
                <c:pt idx="724">
                  <c:v>4.82895</c:v>
                </c:pt>
                <c:pt idx="725">
                  <c:v>4.83561666666667</c:v>
                </c:pt>
                <c:pt idx="726">
                  <c:v>4.84228333333334</c:v>
                </c:pt>
                <c:pt idx="727">
                  <c:v>4.84895</c:v>
                </c:pt>
                <c:pt idx="728">
                  <c:v>4.85561666666667</c:v>
                </c:pt>
                <c:pt idx="729">
                  <c:v>4.86228333333334</c:v>
                </c:pt>
                <c:pt idx="730">
                  <c:v>4.86895</c:v>
                </c:pt>
                <c:pt idx="731">
                  <c:v>4.87561666666667</c:v>
                </c:pt>
                <c:pt idx="732">
                  <c:v>4.88228333333334</c:v>
                </c:pt>
                <c:pt idx="733">
                  <c:v>4.88895</c:v>
                </c:pt>
                <c:pt idx="734">
                  <c:v>4.89561666666667</c:v>
                </c:pt>
                <c:pt idx="735">
                  <c:v>4.90228333333334</c:v>
                </c:pt>
                <c:pt idx="736">
                  <c:v>4.90895</c:v>
                </c:pt>
                <c:pt idx="737">
                  <c:v>4.91561666666667</c:v>
                </c:pt>
                <c:pt idx="738">
                  <c:v>4.92228333333334</c:v>
                </c:pt>
                <c:pt idx="739">
                  <c:v>4.92895</c:v>
                </c:pt>
                <c:pt idx="740">
                  <c:v>4.93561666666667</c:v>
                </c:pt>
                <c:pt idx="741">
                  <c:v>4.94228333333334</c:v>
                </c:pt>
                <c:pt idx="742">
                  <c:v>4.94895</c:v>
                </c:pt>
                <c:pt idx="743">
                  <c:v>4.95561666666667</c:v>
                </c:pt>
                <c:pt idx="744">
                  <c:v>4.96228333333334</c:v>
                </c:pt>
                <c:pt idx="745">
                  <c:v>4.96895</c:v>
                </c:pt>
                <c:pt idx="746">
                  <c:v>4.97561666666667</c:v>
                </c:pt>
                <c:pt idx="747">
                  <c:v>4.98228333333334</c:v>
                </c:pt>
                <c:pt idx="748">
                  <c:v>4.98895</c:v>
                </c:pt>
                <c:pt idx="749">
                  <c:v>4.99561666666667</c:v>
                </c:pt>
                <c:pt idx="750">
                  <c:v>5.00228333333334</c:v>
                </c:pt>
                <c:pt idx="751">
                  <c:v>5.00895</c:v>
                </c:pt>
                <c:pt idx="752">
                  <c:v>5.01561666666667</c:v>
                </c:pt>
                <c:pt idx="753">
                  <c:v>5.02228333333334</c:v>
                </c:pt>
                <c:pt idx="754">
                  <c:v>5.02895</c:v>
                </c:pt>
                <c:pt idx="755">
                  <c:v>5.03561666666667</c:v>
                </c:pt>
                <c:pt idx="756">
                  <c:v>5.04228333333334</c:v>
                </c:pt>
                <c:pt idx="757">
                  <c:v>5.04895</c:v>
                </c:pt>
                <c:pt idx="758">
                  <c:v>5.05561666666667</c:v>
                </c:pt>
                <c:pt idx="759">
                  <c:v>5.06228333333334</c:v>
                </c:pt>
                <c:pt idx="760">
                  <c:v>5.06895</c:v>
                </c:pt>
                <c:pt idx="761">
                  <c:v>5.07561666666667</c:v>
                </c:pt>
                <c:pt idx="762">
                  <c:v>5.08228333333334</c:v>
                </c:pt>
                <c:pt idx="763">
                  <c:v>5.08895</c:v>
                </c:pt>
                <c:pt idx="764">
                  <c:v>5.09561666666667</c:v>
                </c:pt>
                <c:pt idx="765">
                  <c:v>5.10228333333334</c:v>
                </c:pt>
                <c:pt idx="766">
                  <c:v>5.10895</c:v>
                </c:pt>
                <c:pt idx="767">
                  <c:v>5.11561666666667</c:v>
                </c:pt>
                <c:pt idx="768">
                  <c:v>5.12228333333334</c:v>
                </c:pt>
                <c:pt idx="769">
                  <c:v>5.12895</c:v>
                </c:pt>
                <c:pt idx="770">
                  <c:v>5.13561666666667</c:v>
                </c:pt>
                <c:pt idx="771">
                  <c:v>5.14228333333334</c:v>
                </c:pt>
                <c:pt idx="772">
                  <c:v>5.14895</c:v>
                </c:pt>
                <c:pt idx="773">
                  <c:v>5.15561666666667</c:v>
                </c:pt>
                <c:pt idx="774">
                  <c:v>5.16228333333334</c:v>
                </c:pt>
                <c:pt idx="775">
                  <c:v>5.16895</c:v>
                </c:pt>
                <c:pt idx="776">
                  <c:v>5.17561666666667</c:v>
                </c:pt>
                <c:pt idx="777">
                  <c:v>5.18228333333334</c:v>
                </c:pt>
                <c:pt idx="778">
                  <c:v>5.18895</c:v>
                </c:pt>
                <c:pt idx="779">
                  <c:v>5.19561666666667</c:v>
                </c:pt>
                <c:pt idx="780">
                  <c:v>5.20228333333334</c:v>
                </c:pt>
                <c:pt idx="781">
                  <c:v>5.20895</c:v>
                </c:pt>
                <c:pt idx="782">
                  <c:v>5.21561666666667</c:v>
                </c:pt>
                <c:pt idx="783">
                  <c:v>5.22228333333334</c:v>
                </c:pt>
                <c:pt idx="784">
                  <c:v>5.22895</c:v>
                </c:pt>
                <c:pt idx="785">
                  <c:v>5.23561666666667</c:v>
                </c:pt>
                <c:pt idx="786">
                  <c:v>5.24228333333334</c:v>
                </c:pt>
                <c:pt idx="787">
                  <c:v>5.24895</c:v>
                </c:pt>
                <c:pt idx="788">
                  <c:v>5.25561666666667</c:v>
                </c:pt>
                <c:pt idx="789">
                  <c:v>5.26228333333334</c:v>
                </c:pt>
                <c:pt idx="790">
                  <c:v>5.26895</c:v>
                </c:pt>
                <c:pt idx="791">
                  <c:v>5.27561666666667</c:v>
                </c:pt>
                <c:pt idx="792">
                  <c:v>5.28228333333334</c:v>
                </c:pt>
                <c:pt idx="793">
                  <c:v>5.28895</c:v>
                </c:pt>
                <c:pt idx="794">
                  <c:v>5.29561666666667</c:v>
                </c:pt>
                <c:pt idx="795">
                  <c:v>5.30228333333334</c:v>
                </c:pt>
                <c:pt idx="796">
                  <c:v>5.30895</c:v>
                </c:pt>
                <c:pt idx="797">
                  <c:v>5.31561666666667</c:v>
                </c:pt>
                <c:pt idx="798">
                  <c:v>5.32228333333334</c:v>
                </c:pt>
                <c:pt idx="799">
                  <c:v>5.32895</c:v>
                </c:pt>
                <c:pt idx="800">
                  <c:v>5.33561666666667</c:v>
                </c:pt>
                <c:pt idx="801">
                  <c:v>5.34228333333334</c:v>
                </c:pt>
                <c:pt idx="802">
                  <c:v>5.34895</c:v>
                </c:pt>
                <c:pt idx="803">
                  <c:v>5.35561666666667</c:v>
                </c:pt>
                <c:pt idx="804">
                  <c:v>5.36228333333334</c:v>
                </c:pt>
                <c:pt idx="805">
                  <c:v>5.36895</c:v>
                </c:pt>
                <c:pt idx="806">
                  <c:v>5.37561666666667</c:v>
                </c:pt>
                <c:pt idx="807">
                  <c:v>5.38228333333334</c:v>
                </c:pt>
                <c:pt idx="808">
                  <c:v>5.38895</c:v>
                </c:pt>
                <c:pt idx="809">
                  <c:v>5.39561666666667</c:v>
                </c:pt>
                <c:pt idx="810">
                  <c:v>5.40228333333334</c:v>
                </c:pt>
                <c:pt idx="811">
                  <c:v>5.40895</c:v>
                </c:pt>
                <c:pt idx="812">
                  <c:v>5.41561666666667</c:v>
                </c:pt>
                <c:pt idx="813">
                  <c:v>5.42228333333334</c:v>
                </c:pt>
                <c:pt idx="814">
                  <c:v>5.42895</c:v>
                </c:pt>
                <c:pt idx="815">
                  <c:v>5.43561666666667</c:v>
                </c:pt>
                <c:pt idx="816">
                  <c:v>5.44228333333334</c:v>
                </c:pt>
                <c:pt idx="817">
                  <c:v>5.44895</c:v>
                </c:pt>
                <c:pt idx="818">
                  <c:v>5.45561666666667</c:v>
                </c:pt>
                <c:pt idx="819">
                  <c:v>5.46228333333334</c:v>
                </c:pt>
                <c:pt idx="820">
                  <c:v>5.46895</c:v>
                </c:pt>
                <c:pt idx="821">
                  <c:v>5.47561666666667</c:v>
                </c:pt>
                <c:pt idx="822">
                  <c:v>5.48228333333334</c:v>
                </c:pt>
                <c:pt idx="823">
                  <c:v>5.48895</c:v>
                </c:pt>
                <c:pt idx="824">
                  <c:v>5.49561666666667</c:v>
                </c:pt>
                <c:pt idx="825">
                  <c:v>5.50228333333334</c:v>
                </c:pt>
                <c:pt idx="826">
                  <c:v>5.50895</c:v>
                </c:pt>
                <c:pt idx="827">
                  <c:v>5.51561666666667</c:v>
                </c:pt>
                <c:pt idx="828">
                  <c:v>5.52228333333334</c:v>
                </c:pt>
                <c:pt idx="829">
                  <c:v>5.52895</c:v>
                </c:pt>
                <c:pt idx="830">
                  <c:v>5.53561666666667</c:v>
                </c:pt>
                <c:pt idx="831">
                  <c:v>5.54228333333334</c:v>
                </c:pt>
                <c:pt idx="832">
                  <c:v>5.54895</c:v>
                </c:pt>
                <c:pt idx="833">
                  <c:v>5.55561666666667</c:v>
                </c:pt>
                <c:pt idx="834">
                  <c:v>5.56228333333334</c:v>
                </c:pt>
                <c:pt idx="835">
                  <c:v>5.56895</c:v>
                </c:pt>
                <c:pt idx="836">
                  <c:v>5.57561666666667</c:v>
                </c:pt>
                <c:pt idx="837">
                  <c:v>5.58228333333334</c:v>
                </c:pt>
                <c:pt idx="838">
                  <c:v>5.58895</c:v>
                </c:pt>
                <c:pt idx="839">
                  <c:v>5.59561666666667</c:v>
                </c:pt>
                <c:pt idx="840">
                  <c:v>5.60228333333334</c:v>
                </c:pt>
                <c:pt idx="841">
                  <c:v>5.60895</c:v>
                </c:pt>
                <c:pt idx="842">
                  <c:v>5.615616666666669</c:v>
                </c:pt>
                <c:pt idx="843">
                  <c:v>5.62228333333334</c:v>
                </c:pt>
                <c:pt idx="844">
                  <c:v>5.62895</c:v>
                </c:pt>
                <c:pt idx="845">
                  <c:v>5.63561666666667</c:v>
                </c:pt>
                <c:pt idx="846">
                  <c:v>5.64228333333334</c:v>
                </c:pt>
                <c:pt idx="847">
                  <c:v>5.64895</c:v>
                </c:pt>
                <c:pt idx="848">
                  <c:v>5.65561666666667</c:v>
                </c:pt>
                <c:pt idx="849">
                  <c:v>5.66228333333334</c:v>
                </c:pt>
                <c:pt idx="850">
                  <c:v>5.66895</c:v>
                </c:pt>
                <c:pt idx="851">
                  <c:v>5.67561666666667</c:v>
                </c:pt>
                <c:pt idx="852">
                  <c:v>5.68228333333334</c:v>
                </c:pt>
                <c:pt idx="853">
                  <c:v>5.68895</c:v>
                </c:pt>
                <c:pt idx="854">
                  <c:v>5.69561666666667</c:v>
                </c:pt>
                <c:pt idx="855">
                  <c:v>5.70228333333334</c:v>
                </c:pt>
                <c:pt idx="856">
                  <c:v>5.70895</c:v>
                </c:pt>
                <c:pt idx="857">
                  <c:v>5.71561666666667</c:v>
                </c:pt>
                <c:pt idx="858">
                  <c:v>5.72228333333334</c:v>
                </c:pt>
                <c:pt idx="859">
                  <c:v>5.72895</c:v>
                </c:pt>
                <c:pt idx="860">
                  <c:v>5.73561666666667</c:v>
                </c:pt>
                <c:pt idx="861">
                  <c:v>5.74228333333334</c:v>
                </c:pt>
                <c:pt idx="862">
                  <c:v>5.74895</c:v>
                </c:pt>
                <c:pt idx="863">
                  <c:v>5.75561666666667</c:v>
                </c:pt>
                <c:pt idx="864">
                  <c:v>5.76228333333334</c:v>
                </c:pt>
                <c:pt idx="865">
                  <c:v>5.76895</c:v>
                </c:pt>
                <c:pt idx="866">
                  <c:v>5.77561666666667</c:v>
                </c:pt>
                <c:pt idx="867">
                  <c:v>5.78228333333334</c:v>
                </c:pt>
                <c:pt idx="868">
                  <c:v>5.78895</c:v>
                </c:pt>
                <c:pt idx="869">
                  <c:v>5.79561666666667</c:v>
                </c:pt>
                <c:pt idx="870">
                  <c:v>5.80228333333334</c:v>
                </c:pt>
                <c:pt idx="871">
                  <c:v>5.80895</c:v>
                </c:pt>
                <c:pt idx="872">
                  <c:v>5.81561666666667</c:v>
                </c:pt>
                <c:pt idx="873">
                  <c:v>5.82228333333334</c:v>
                </c:pt>
                <c:pt idx="874">
                  <c:v>5.82895</c:v>
                </c:pt>
                <c:pt idx="875">
                  <c:v>5.83561666666667</c:v>
                </c:pt>
                <c:pt idx="876">
                  <c:v>5.84228333333334</c:v>
                </c:pt>
                <c:pt idx="877">
                  <c:v>5.84895</c:v>
                </c:pt>
                <c:pt idx="878">
                  <c:v>5.85561666666667</c:v>
                </c:pt>
                <c:pt idx="879">
                  <c:v>5.86228333333334</c:v>
                </c:pt>
                <c:pt idx="880">
                  <c:v>5.86895</c:v>
                </c:pt>
                <c:pt idx="881">
                  <c:v>5.87561666666667</c:v>
                </c:pt>
                <c:pt idx="882">
                  <c:v>5.88228333333334</c:v>
                </c:pt>
                <c:pt idx="883">
                  <c:v>5.88895</c:v>
                </c:pt>
                <c:pt idx="884">
                  <c:v>5.89561666666667</c:v>
                </c:pt>
                <c:pt idx="885">
                  <c:v>5.90228333333334</c:v>
                </c:pt>
                <c:pt idx="886">
                  <c:v>5.90895</c:v>
                </c:pt>
                <c:pt idx="887">
                  <c:v>5.91561666666667</c:v>
                </c:pt>
                <c:pt idx="888">
                  <c:v>5.92228333333334</c:v>
                </c:pt>
                <c:pt idx="889">
                  <c:v>5.92895</c:v>
                </c:pt>
                <c:pt idx="890">
                  <c:v>5.93561666666667</c:v>
                </c:pt>
                <c:pt idx="891">
                  <c:v>5.94228333333334</c:v>
                </c:pt>
                <c:pt idx="892">
                  <c:v>5.94895</c:v>
                </c:pt>
                <c:pt idx="893">
                  <c:v>5.95561666666667</c:v>
                </c:pt>
                <c:pt idx="894">
                  <c:v>5.96228333333334</c:v>
                </c:pt>
                <c:pt idx="895">
                  <c:v>5.96895</c:v>
                </c:pt>
                <c:pt idx="896">
                  <c:v>5.97561666666667</c:v>
                </c:pt>
                <c:pt idx="897">
                  <c:v>5.98228333333334</c:v>
                </c:pt>
                <c:pt idx="898">
                  <c:v>5.98895</c:v>
                </c:pt>
                <c:pt idx="899">
                  <c:v>5.99561666666667</c:v>
                </c:pt>
                <c:pt idx="900">
                  <c:v>6.00228333333334</c:v>
                </c:pt>
                <c:pt idx="901">
                  <c:v>6.00895</c:v>
                </c:pt>
                <c:pt idx="902">
                  <c:v>6.01561666666667</c:v>
                </c:pt>
                <c:pt idx="903">
                  <c:v>6.02228333333334</c:v>
                </c:pt>
                <c:pt idx="904">
                  <c:v>6.02895</c:v>
                </c:pt>
                <c:pt idx="905">
                  <c:v>6.03561666666667</c:v>
                </c:pt>
                <c:pt idx="906">
                  <c:v>6.04228333333334</c:v>
                </c:pt>
                <c:pt idx="907">
                  <c:v>6.04895</c:v>
                </c:pt>
                <c:pt idx="908">
                  <c:v>6.05561666666667</c:v>
                </c:pt>
                <c:pt idx="909">
                  <c:v>6.06228333333334</c:v>
                </c:pt>
                <c:pt idx="910">
                  <c:v>6.06895</c:v>
                </c:pt>
                <c:pt idx="911">
                  <c:v>6.07561666666667</c:v>
                </c:pt>
                <c:pt idx="912">
                  <c:v>6.08228333333334</c:v>
                </c:pt>
                <c:pt idx="913">
                  <c:v>6.08895</c:v>
                </c:pt>
                <c:pt idx="914">
                  <c:v>6.09561666666667</c:v>
                </c:pt>
                <c:pt idx="915">
                  <c:v>6.10228333333334</c:v>
                </c:pt>
                <c:pt idx="916">
                  <c:v>6.10895</c:v>
                </c:pt>
                <c:pt idx="917">
                  <c:v>6.11561666666667</c:v>
                </c:pt>
                <c:pt idx="918">
                  <c:v>6.12228333333334</c:v>
                </c:pt>
                <c:pt idx="919">
                  <c:v>6.12895</c:v>
                </c:pt>
                <c:pt idx="920">
                  <c:v>6.13561666666667</c:v>
                </c:pt>
                <c:pt idx="921">
                  <c:v>6.14228333333334</c:v>
                </c:pt>
                <c:pt idx="922">
                  <c:v>6.14895</c:v>
                </c:pt>
                <c:pt idx="923">
                  <c:v>6.15561666666667</c:v>
                </c:pt>
                <c:pt idx="924">
                  <c:v>6.16228333333334</c:v>
                </c:pt>
                <c:pt idx="925">
                  <c:v>6.16895</c:v>
                </c:pt>
                <c:pt idx="926">
                  <c:v>6.17561666666667</c:v>
                </c:pt>
                <c:pt idx="927">
                  <c:v>6.18228333333334</c:v>
                </c:pt>
                <c:pt idx="928">
                  <c:v>6.18895</c:v>
                </c:pt>
                <c:pt idx="929">
                  <c:v>6.19561666666667</c:v>
                </c:pt>
                <c:pt idx="930">
                  <c:v>6.20228333333334</c:v>
                </c:pt>
                <c:pt idx="931">
                  <c:v>6.20895</c:v>
                </c:pt>
                <c:pt idx="932">
                  <c:v>6.21561666666667</c:v>
                </c:pt>
                <c:pt idx="933">
                  <c:v>6.22228333333334</c:v>
                </c:pt>
                <c:pt idx="934">
                  <c:v>6.22895</c:v>
                </c:pt>
                <c:pt idx="935">
                  <c:v>6.23561666666667</c:v>
                </c:pt>
                <c:pt idx="936">
                  <c:v>6.24228333333334</c:v>
                </c:pt>
                <c:pt idx="937">
                  <c:v>6.24895</c:v>
                </c:pt>
                <c:pt idx="938">
                  <c:v>6.25561666666667</c:v>
                </c:pt>
                <c:pt idx="939">
                  <c:v>6.26228333333334</c:v>
                </c:pt>
                <c:pt idx="940">
                  <c:v>6.26895</c:v>
                </c:pt>
                <c:pt idx="941">
                  <c:v>6.27561666666667</c:v>
                </c:pt>
                <c:pt idx="942">
                  <c:v>6.28228333333334</c:v>
                </c:pt>
                <c:pt idx="943">
                  <c:v>6.28895</c:v>
                </c:pt>
                <c:pt idx="944">
                  <c:v>6.29561666666667</c:v>
                </c:pt>
                <c:pt idx="945">
                  <c:v>6.30228333333334</c:v>
                </c:pt>
                <c:pt idx="946">
                  <c:v>6.30895</c:v>
                </c:pt>
                <c:pt idx="947">
                  <c:v>6.31561666666667</c:v>
                </c:pt>
                <c:pt idx="948">
                  <c:v>6.32228333333334</c:v>
                </c:pt>
                <c:pt idx="949">
                  <c:v>6.32895</c:v>
                </c:pt>
                <c:pt idx="950">
                  <c:v>6.33561666666667</c:v>
                </c:pt>
                <c:pt idx="951">
                  <c:v>6.34228333333334</c:v>
                </c:pt>
                <c:pt idx="952">
                  <c:v>6.34895</c:v>
                </c:pt>
                <c:pt idx="953">
                  <c:v>6.35561666666667</c:v>
                </c:pt>
                <c:pt idx="954">
                  <c:v>6.36228333333334</c:v>
                </c:pt>
                <c:pt idx="955">
                  <c:v>6.36895</c:v>
                </c:pt>
                <c:pt idx="956">
                  <c:v>6.37561666666667</c:v>
                </c:pt>
                <c:pt idx="957">
                  <c:v>6.38228333333334</c:v>
                </c:pt>
                <c:pt idx="958">
                  <c:v>6.38895</c:v>
                </c:pt>
                <c:pt idx="959">
                  <c:v>6.39561666666667</c:v>
                </c:pt>
                <c:pt idx="960">
                  <c:v>6.40228333333334</c:v>
                </c:pt>
                <c:pt idx="961">
                  <c:v>6.40895</c:v>
                </c:pt>
                <c:pt idx="962">
                  <c:v>6.41561666666667</c:v>
                </c:pt>
                <c:pt idx="963">
                  <c:v>6.42228333333334</c:v>
                </c:pt>
                <c:pt idx="964">
                  <c:v>6.42895</c:v>
                </c:pt>
                <c:pt idx="965">
                  <c:v>6.43561666666667</c:v>
                </c:pt>
                <c:pt idx="966">
                  <c:v>6.44228333333334</c:v>
                </c:pt>
                <c:pt idx="967">
                  <c:v>6.44895</c:v>
                </c:pt>
                <c:pt idx="968">
                  <c:v>6.45561666666667</c:v>
                </c:pt>
                <c:pt idx="969">
                  <c:v>6.46228333333334</c:v>
                </c:pt>
                <c:pt idx="970">
                  <c:v>6.46895</c:v>
                </c:pt>
                <c:pt idx="971">
                  <c:v>6.47561666666667</c:v>
                </c:pt>
                <c:pt idx="972">
                  <c:v>6.48228333333334</c:v>
                </c:pt>
                <c:pt idx="973">
                  <c:v>6.48895</c:v>
                </c:pt>
                <c:pt idx="974">
                  <c:v>6.49561666666667</c:v>
                </c:pt>
                <c:pt idx="975">
                  <c:v>6.50228333333334</c:v>
                </c:pt>
                <c:pt idx="976">
                  <c:v>6.50895</c:v>
                </c:pt>
                <c:pt idx="977">
                  <c:v>6.51561666666667</c:v>
                </c:pt>
                <c:pt idx="978">
                  <c:v>6.52228333333334</c:v>
                </c:pt>
                <c:pt idx="979">
                  <c:v>6.52895</c:v>
                </c:pt>
                <c:pt idx="980">
                  <c:v>6.53561666666667</c:v>
                </c:pt>
                <c:pt idx="981">
                  <c:v>6.54228333333334</c:v>
                </c:pt>
                <c:pt idx="982">
                  <c:v>6.54895</c:v>
                </c:pt>
                <c:pt idx="983">
                  <c:v>6.55561666666667</c:v>
                </c:pt>
                <c:pt idx="984">
                  <c:v>6.56228333333334</c:v>
                </c:pt>
                <c:pt idx="985">
                  <c:v>6.56895</c:v>
                </c:pt>
                <c:pt idx="986">
                  <c:v>6.57561666666667</c:v>
                </c:pt>
                <c:pt idx="987">
                  <c:v>6.58228333333334</c:v>
                </c:pt>
                <c:pt idx="988">
                  <c:v>6.58895</c:v>
                </c:pt>
                <c:pt idx="989">
                  <c:v>6.59561666666667</c:v>
                </c:pt>
                <c:pt idx="990">
                  <c:v>6.60228333333334</c:v>
                </c:pt>
                <c:pt idx="991">
                  <c:v>6.60895</c:v>
                </c:pt>
                <c:pt idx="992">
                  <c:v>6.615616666666669</c:v>
                </c:pt>
                <c:pt idx="993">
                  <c:v>6.62228333333334</c:v>
                </c:pt>
                <c:pt idx="994">
                  <c:v>6.62895</c:v>
                </c:pt>
                <c:pt idx="995">
                  <c:v>6.63561666666667</c:v>
                </c:pt>
                <c:pt idx="996">
                  <c:v>6.64228333333334</c:v>
                </c:pt>
                <c:pt idx="997">
                  <c:v>6.64895</c:v>
                </c:pt>
                <c:pt idx="998">
                  <c:v>6.65561666666667</c:v>
                </c:pt>
                <c:pt idx="999">
                  <c:v>6.66228333333334</c:v>
                </c:pt>
                <c:pt idx="1000">
                  <c:v>6.66895</c:v>
                </c:pt>
                <c:pt idx="1001">
                  <c:v>6.67561666666667</c:v>
                </c:pt>
                <c:pt idx="1002">
                  <c:v>6.68228333333334</c:v>
                </c:pt>
                <c:pt idx="1003">
                  <c:v>6.68895</c:v>
                </c:pt>
                <c:pt idx="1004">
                  <c:v>6.69561666666667</c:v>
                </c:pt>
                <c:pt idx="1005">
                  <c:v>6.70228333333334</c:v>
                </c:pt>
                <c:pt idx="1006">
                  <c:v>6.70895</c:v>
                </c:pt>
                <c:pt idx="1007">
                  <c:v>6.71561666666667</c:v>
                </c:pt>
                <c:pt idx="1008">
                  <c:v>6.72228333333334</c:v>
                </c:pt>
                <c:pt idx="1009">
                  <c:v>6.72895</c:v>
                </c:pt>
                <c:pt idx="1010">
                  <c:v>6.73561666666667</c:v>
                </c:pt>
                <c:pt idx="1011">
                  <c:v>6.74228333333334</c:v>
                </c:pt>
                <c:pt idx="1012">
                  <c:v>6.74895</c:v>
                </c:pt>
                <c:pt idx="1013">
                  <c:v>6.75561666666667</c:v>
                </c:pt>
                <c:pt idx="1014">
                  <c:v>6.76228333333334</c:v>
                </c:pt>
                <c:pt idx="1015">
                  <c:v>6.76895</c:v>
                </c:pt>
                <c:pt idx="1016">
                  <c:v>6.77561666666667</c:v>
                </c:pt>
                <c:pt idx="1017">
                  <c:v>6.78228333333334</c:v>
                </c:pt>
                <c:pt idx="1018">
                  <c:v>6.78895</c:v>
                </c:pt>
                <c:pt idx="1019">
                  <c:v>6.79561666666667</c:v>
                </c:pt>
                <c:pt idx="1020">
                  <c:v>6.80228333333334</c:v>
                </c:pt>
                <c:pt idx="1021">
                  <c:v>6.80895</c:v>
                </c:pt>
                <c:pt idx="1022">
                  <c:v>6.81561666666667</c:v>
                </c:pt>
                <c:pt idx="1023">
                  <c:v>6.82228333333334</c:v>
                </c:pt>
                <c:pt idx="1024">
                  <c:v>6.82895</c:v>
                </c:pt>
                <c:pt idx="1025">
                  <c:v>6.83561666666667</c:v>
                </c:pt>
                <c:pt idx="1026">
                  <c:v>6.84228333333334</c:v>
                </c:pt>
                <c:pt idx="1027">
                  <c:v>6.84895</c:v>
                </c:pt>
                <c:pt idx="1028">
                  <c:v>6.85561666666667</c:v>
                </c:pt>
                <c:pt idx="1029">
                  <c:v>6.86228333333334</c:v>
                </c:pt>
                <c:pt idx="1030">
                  <c:v>6.86895</c:v>
                </c:pt>
                <c:pt idx="1031">
                  <c:v>6.87561666666667</c:v>
                </c:pt>
                <c:pt idx="1032">
                  <c:v>6.88228333333334</c:v>
                </c:pt>
                <c:pt idx="1033">
                  <c:v>6.88895</c:v>
                </c:pt>
                <c:pt idx="1034">
                  <c:v>6.89561666666667</c:v>
                </c:pt>
                <c:pt idx="1035">
                  <c:v>6.90228333333334</c:v>
                </c:pt>
                <c:pt idx="1036">
                  <c:v>6.90895</c:v>
                </c:pt>
                <c:pt idx="1037">
                  <c:v>6.91561666666667</c:v>
                </c:pt>
                <c:pt idx="1038">
                  <c:v>6.92228333333334</c:v>
                </c:pt>
                <c:pt idx="1039">
                  <c:v>6.92895</c:v>
                </c:pt>
                <c:pt idx="1040">
                  <c:v>6.93561666666667</c:v>
                </c:pt>
                <c:pt idx="1041">
                  <c:v>6.94228333333334</c:v>
                </c:pt>
                <c:pt idx="1042">
                  <c:v>6.94895</c:v>
                </c:pt>
                <c:pt idx="1043">
                  <c:v>6.95561666666667</c:v>
                </c:pt>
                <c:pt idx="1044">
                  <c:v>6.96228333333334</c:v>
                </c:pt>
                <c:pt idx="1045">
                  <c:v>6.96895</c:v>
                </c:pt>
                <c:pt idx="1046">
                  <c:v>6.97561666666667</c:v>
                </c:pt>
                <c:pt idx="1047">
                  <c:v>6.98228333333334</c:v>
                </c:pt>
                <c:pt idx="1048">
                  <c:v>6.98895</c:v>
                </c:pt>
                <c:pt idx="1049">
                  <c:v>6.99561666666667</c:v>
                </c:pt>
                <c:pt idx="1050">
                  <c:v>7.00228333333334</c:v>
                </c:pt>
                <c:pt idx="1051">
                  <c:v>7.00895</c:v>
                </c:pt>
                <c:pt idx="1052">
                  <c:v>7.01561666666667</c:v>
                </c:pt>
                <c:pt idx="1053">
                  <c:v>7.02228333333334</c:v>
                </c:pt>
                <c:pt idx="1054">
                  <c:v>7.02895</c:v>
                </c:pt>
                <c:pt idx="1055">
                  <c:v>7.03561666666667</c:v>
                </c:pt>
                <c:pt idx="1056">
                  <c:v>7.04228333333334</c:v>
                </c:pt>
                <c:pt idx="1057">
                  <c:v>7.04895</c:v>
                </c:pt>
                <c:pt idx="1058">
                  <c:v>7.05561666666667</c:v>
                </c:pt>
                <c:pt idx="1059">
                  <c:v>7.06228333333334</c:v>
                </c:pt>
                <c:pt idx="1060">
                  <c:v>7.06895</c:v>
                </c:pt>
                <c:pt idx="1061">
                  <c:v>7.07561666666667</c:v>
                </c:pt>
                <c:pt idx="1062">
                  <c:v>7.08228333333334</c:v>
                </c:pt>
                <c:pt idx="1063">
                  <c:v>7.08895</c:v>
                </c:pt>
                <c:pt idx="1064">
                  <c:v>7.09561666666667</c:v>
                </c:pt>
                <c:pt idx="1065">
                  <c:v>7.10228333333334</c:v>
                </c:pt>
                <c:pt idx="1066">
                  <c:v>7.10895</c:v>
                </c:pt>
                <c:pt idx="1067">
                  <c:v>7.11561666666667</c:v>
                </c:pt>
                <c:pt idx="1068">
                  <c:v>7.12228333333334</c:v>
                </c:pt>
                <c:pt idx="1069">
                  <c:v>7.12895</c:v>
                </c:pt>
                <c:pt idx="1070">
                  <c:v>7.13561666666667</c:v>
                </c:pt>
                <c:pt idx="1071">
                  <c:v>7.14228333333334</c:v>
                </c:pt>
                <c:pt idx="1072">
                  <c:v>7.14895</c:v>
                </c:pt>
                <c:pt idx="1073">
                  <c:v>7.15561666666667</c:v>
                </c:pt>
                <c:pt idx="1074">
                  <c:v>7.16228333333334</c:v>
                </c:pt>
                <c:pt idx="1075">
                  <c:v>7.16895</c:v>
                </c:pt>
                <c:pt idx="1076">
                  <c:v>7.17561666666667</c:v>
                </c:pt>
                <c:pt idx="1077">
                  <c:v>7.18228333333334</c:v>
                </c:pt>
                <c:pt idx="1078">
                  <c:v>7.18895</c:v>
                </c:pt>
                <c:pt idx="1079">
                  <c:v>7.19561666666667</c:v>
                </c:pt>
                <c:pt idx="1080">
                  <c:v>7.20228333333334</c:v>
                </c:pt>
                <c:pt idx="1081">
                  <c:v>7.20895</c:v>
                </c:pt>
                <c:pt idx="1082">
                  <c:v>7.21561666666667</c:v>
                </c:pt>
                <c:pt idx="1083">
                  <c:v>7.22228333333334</c:v>
                </c:pt>
                <c:pt idx="1084">
                  <c:v>7.22895</c:v>
                </c:pt>
                <c:pt idx="1085">
                  <c:v>7.23561666666667</c:v>
                </c:pt>
                <c:pt idx="1086">
                  <c:v>7.24228333333334</c:v>
                </c:pt>
                <c:pt idx="1087">
                  <c:v>7.24895</c:v>
                </c:pt>
                <c:pt idx="1088">
                  <c:v>7.25561666666667</c:v>
                </c:pt>
                <c:pt idx="1089">
                  <c:v>7.26228333333334</c:v>
                </c:pt>
                <c:pt idx="1090">
                  <c:v>7.26895</c:v>
                </c:pt>
                <c:pt idx="1091">
                  <c:v>7.27561666666667</c:v>
                </c:pt>
                <c:pt idx="1092">
                  <c:v>7.28228333333334</c:v>
                </c:pt>
                <c:pt idx="1093">
                  <c:v>7.28895</c:v>
                </c:pt>
                <c:pt idx="1094">
                  <c:v>7.29561666666667</c:v>
                </c:pt>
                <c:pt idx="1095">
                  <c:v>7.30228333333334</c:v>
                </c:pt>
                <c:pt idx="1096">
                  <c:v>7.30895</c:v>
                </c:pt>
                <c:pt idx="1097">
                  <c:v>7.31561666666667</c:v>
                </c:pt>
                <c:pt idx="1098">
                  <c:v>7.32228333333334</c:v>
                </c:pt>
                <c:pt idx="1099">
                  <c:v>7.32895</c:v>
                </c:pt>
                <c:pt idx="1100">
                  <c:v>7.33561666666667</c:v>
                </c:pt>
                <c:pt idx="1101">
                  <c:v>7.34228333333334</c:v>
                </c:pt>
                <c:pt idx="1102">
                  <c:v>7.34895</c:v>
                </c:pt>
                <c:pt idx="1103">
                  <c:v>7.35561666666667</c:v>
                </c:pt>
                <c:pt idx="1104">
                  <c:v>7.36228333333334</c:v>
                </c:pt>
                <c:pt idx="1105">
                  <c:v>7.36895</c:v>
                </c:pt>
                <c:pt idx="1106">
                  <c:v>7.37561666666667</c:v>
                </c:pt>
                <c:pt idx="1107">
                  <c:v>7.38228333333334</c:v>
                </c:pt>
                <c:pt idx="1108">
                  <c:v>7.38895</c:v>
                </c:pt>
                <c:pt idx="1109">
                  <c:v>7.39561666666667</c:v>
                </c:pt>
                <c:pt idx="1110">
                  <c:v>7.40228333333334</c:v>
                </c:pt>
                <c:pt idx="1111">
                  <c:v>7.40895</c:v>
                </c:pt>
                <c:pt idx="1112">
                  <c:v>7.41561666666667</c:v>
                </c:pt>
                <c:pt idx="1113">
                  <c:v>7.42228333333334</c:v>
                </c:pt>
                <c:pt idx="1114">
                  <c:v>7.42895</c:v>
                </c:pt>
                <c:pt idx="1115">
                  <c:v>7.43561666666667</c:v>
                </c:pt>
                <c:pt idx="1116">
                  <c:v>7.44228333333334</c:v>
                </c:pt>
                <c:pt idx="1117">
                  <c:v>7.44895</c:v>
                </c:pt>
                <c:pt idx="1118">
                  <c:v>7.45561666666667</c:v>
                </c:pt>
                <c:pt idx="1119">
                  <c:v>7.46228333333334</c:v>
                </c:pt>
                <c:pt idx="1120">
                  <c:v>7.46895</c:v>
                </c:pt>
                <c:pt idx="1121">
                  <c:v>7.47561666666667</c:v>
                </c:pt>
                <c:pt idx="1122">
                  <c:v>7.48228333333334</c:v>
                </c:pt>
                <c:pt idx="1123">
                  <c:v>7.48895</c:v>
                </c:pt>
                <c:pt idx="1124">
                  <c:v>7.49561666666667</c:v>
                </c:pt>
                <c:pt idx="1125">
                  <c:v>7.50228333333334</c:v>
                </c:pt>
                <c:pt idx="1126">
                  <c:v>7.50895</c:v>
                </c:pt>
                <c:pt idx="1127">
                  <c:v>7.51561666666667</c:v>
                </c:pt>
                <c:pt idx="1128">
                  <c:v>7.52228333333334</c:v>
                </c:pt>
                <c:pt idx="1129">
                  <c:v>7.52895</c:v>
                </c:pt>
                <c:pt idx="1130">
                  <c:v>7.53561666666667</c:v>
                </c:pt>
                <c:pt idx="1131">
                  <c:v>7.54228333333334</c:v>
                </c:pt>
                <c:pt idx="1132">
                  <c:v>7.54895</c:v>
                </c:pt>
                <c:pt idx="1133">
                  <c:v>7.55561666666667</c:v>
                </c:pt>
                <c:pt idx="1134">
                  <c:v>7.56228333333334</c:v>
                </c:pt>
                <c:pt idx="1135">
                  <c:v>7.56895</c:v>
                </c:pt>
                <c:pt idx="1136">
                  <c:v>7.57561666666667</c:v>
                </c:pt>
                <c:pt idx="1137">
                  <c:v>7.58228333333334</c:v>
                </c:pt>
                <c:pt idx="1138">
                  <c:v>7.58895</c:v>
                </c:pt>
                <c:pt idx="1139">
                  <c:v>7.59561666666667</c:v>
                </c:pt>
                <c:pt idx="1140">
                  <c:v>7.60228333333334</c:v>
                </c:pt>
                <c:pt idx="1141">
                  <c:v>7.60895</c:v>
                </c:pt>
                <c:pt idx="1142">
                  <c:v>7.615616666666669</c:v>
                </c:pt>
                <c:pt idx="1143">
                  <c:v>7.62228333333334</c:v>
                </c:pt>
                <c:pt idx="1144">
                  <c:v>7.62895</c:v>
                </c:pt>
                <c:pt idx="1145">
                  <c:v>7.63561666666667</c:v>
                </c:pt>
                <c:pt idx="1146">
                  <c:v>7.64228333333334</c:v>
                </c:pt>
                <c:pt idx="1147">
                  <c:v>7.64895</c:v>
                </c:pt>
                <c:pt idx="1148">
                  <c:v>7.65561666666667</c:v>
                </c:pt>
                <c:pt idx="1149">
                  <c:v>7.66228333333334</c:v>
                </c:pt>
                <c:pt idx="1150">
                  <c:v>7.66895</c:v>
                </c:pt>
                <c:pt idx="1151">
                  <c:v>7.67561666666667</c:v>
                </c:pt>
                <c:pt idx="1152">
                  <c:v>7.68228333333334</c:v>
                </c:pt>
                <c:pt idx="1153">
                  <c:v>7.68895</c:v>
                </c:pt>
                <c:pt idx="1154">
                  <c:v>7.69561666666667</c:v>
                </c:pt>
                <c:pt idx="1155">
                  <c:v>7.70228333333334</c:v>
                </c:pt>
                <c:pt idx="1156">
                  <c:v>7.70895</c:v>
                </c:pt>
                <c:pt idx="1157">
                  <c:v>7.71561666666667</c:v>
                </c:pt>
                <c:pt idx="1158">
                  <c:v>7.72228333333334</c:v>
                </c:pt>
                <c:pt idx="1159">
                  <c:v>7.72895</c:v>
                </c:pt>
                <c:pt idx="1160">
                  <c:v>7.73561666666667</c:v>
                </c:pt>
                <c:pt idx="1161">
                  <c:v>7.74228333333334</c:v>
                </c:pt>
                <c:pt idx="1162">
                  <c:v>7.74895</c:v>
                </c:pt>
                <c:pt idx="1163">
                  <c:v>7.75561666666667</c:v>
                </c:pt>
                <c:pt idx="1164">
                  <c:v>7.76228333333334</c:v>
                </c:pt>
                <c:pt idx="1165">
                  <c:v>7.76895</c:v>
                </c:pt>
                <c:pt idx="1166">
                  <c:v>7.77561666666667</c:v>
                </c:pt>
                <c:pt idx="1167">
                  <c:v>7.78228333333334</c:v>
                </c:pt>
                <c:pt idx="1168">
                  <c:v>7.78895</c:v>
                </c:pt>
                <c:pt idx="1169">
                  <c:v>7.79561666666667</c:v>
                </c:pt>
                <c:pt idx="1170">
                  <c:v>7.80228333333334</c:v>
                </c:pt>
                <c:pt idx="1171">
                  <c:v>7.80895</c:v>
                </c:pt>
                <c:pt idx="1172">
                  <c:v>7.81561666666667</c:v>
                </c:pt>
                <c:pt idx="1173">
                  <c:v>7.82228333333334</c:v>
                </c:pt>
                <c:pt idx="1174">
                  <c:v>7.82895</c:v>
                </c:pt>
                <c:pt idx="1175">
                  <c:v>7.83561666666667</c:v>
                </c:pt>
                <c:pt idx="1176">
                  <c:v>7.84228333333334</c:v>
                </c:pt>
                <c:pt idx="1177">
                  <c:v>7.84895</c:v>
                </c:pt>
                <c:pt idx="1178">
                  <c:v>7.85561666666667</c:v>
                </c:pt>
                <c:pt idx="1179">
                  <c:v>7.86228333333334</c:v>
                </c:pt>
                <c:pt idx="1180">
                  <c:v>7.86895</c:v>
                </c:pt>
                <c:pt idx="1181">
                  <c:v>7.87561666666667</c:v>
                </c:pt>
                <c:pt idx="1182">
                  <c:v>7.88228333333334</c:v>
                </c:pt>
                <c:pt idx="1183">
                  <c:v>7.88895</c:v>
                </c:pt>
                <c:pt idx="1184">
                  <c:v>7.89561666666667</c:v>
                </c:pt>
                <c:pt idx="1185">
                  <c:v>7.90228333333334</c:v>
                </c:pt>
                <c:pt idx="1186">
                  <c:v>7.90895</c:v>
                </c:pt>
                <c:pt idx="1187">
                  <c:v>7.91561666666667</c:v>
                </c:pt>
                <c:pt idx="1188">
                  <c:v>7.92228333333334</c:v>
                </c:pt>
                <c:pt idx="1189">
                  <c:v>7.92895</c:v>
                </c:pt>
                <c:pt idx="1190">
                  <c:v>7.93561666666667</c:v>
                </c:pt>
                <c:pt idx="1191">
                  <c:v>7.94228333333334</c:v>
                </c:pt>
                <c:pt idx="1192">
                  <c:v>7.94895</c:v>
                </c:pt>
                <c:pt idx="1193">
                  <c:v>7.95561666666667</c:v>
                </c:pt>
                <c:pt idx="1194">
                  <c:v>7.96228333333334</c:v>
                </c:pt>
                <c:pt idx="1195">
                  <c:v>7.96895</c:v>
                </c:pt>
                <c:pt idx="1196">
                  <c:v>7.97561666666667</c:v>
                </c:pt>
                <c:pt idx="1197">
                  <c:v>7.98228333333334</c:v>
                </c:pt>
                <c:pt idx="1198">
                  <c:v>7.98895</c:v>
                </c:pt>
                <c:pt idx="1199">
                  <c:v>7.99561666666667</c:v>
                </c:pt>
                <c:pt idx="1200">
                  <c:v>8.00228333333334</c:v>
                </c:pt>
                <c:pt idx="1201">
                  <c:v>8.00895</c:v>
                </c:pt>
                <c:pt idx="1202">
                  <c:v>8.01561666666667</c:v>
                </c:pt>
                <c:pt idx="1203">
                  <c:v>8.02228333333334</c:v>
                </c:pt>
                <c:pt idx="1204">
                  <c:v>8.02895</c:v>
                </c:pt>
                <c:pt idx="1205">
                  <c:v>8.03561666666667</c:v>
                </c:pt>
                <c:pt idx="1206">
                  <c:v>8.04228333333334</c:v>
                </c:pt>
                <c:pt idx="1207">
                  <c:v>8.04895</c:v>
                </c:pt>
                <c:pt idx="1208">
                  <c:v>8.05561666666667</c:v>
                </c:pt>
                <c:pt idx="1209">
                  <c:v>8.06228333333334</c:v>
                </c:pt>
                <c:pt idx="1210">
                  <c:v>8.06895</c:v>
                </c:pt>
                <c:pt idx="1211">
                  <c:v>8.07561666666667</c:v>
                </c:pt>
                <c:pt idx="1212">
                  <c:v>8.08228333333334</c:v>
                </c:pt>
                <c:pt idx="1213">
                  <c:v>8.088950000000001</c:v>
                </c:pt>
                <c:pt idx="1214">
                  <c:v>8.09561666666667</c:v>
                </c:pt>
                <c:pt idx="1215">
                  <c:v>8.10228333333333</c:v>
                </c:pt>
                <c:pt idx="1216">
                  <c:v>8.10895</c:v>
                </c:pt>
                <c:pt idx="1217">
                  <c:v>8.11561666666667</c:v>
                </c:pt>
                <c:pt idx="1218">
                  <c:v>8.12228333333334</c:v>
                </c:pt>
                <c:pt idx="1219">
                  <c:v>8.12895</c:v>
                </c:pt>
                <c:pt idx="1220">
                  <c:v>8.13561666666667</c:v>
                </c:pt>
                <c:pt idx="1221">
                  <c:v>8.14228333333334</c:v>
                </c:pt>
                <c:pt idx="1222">
                  <c:v>8.14895</c:v>
                </c:pt>
                <c:pt idx="1223">
                  <c:v>8.15561666666667</c:v>
                </c:pt>
                <c:pt idx="1224">
                  <c:v>8.16228333333334</c:v>
                </c:pt>
                <c:pt idx="1225">
                  <c:v>8.168950000000001</c:v>
                </c:pt>
                <c:pt idx="1226">
                  <c:v>8.17561666666667</c:v>
                </c:pt>
                <c:pt idx="1227">
                  <c:v>8.18228333333333</c:v>
                </c:pt>
                <c:pt idx="1228">
                  <c:v>8.18895</c:v>
                </c:pt>
                <c:pt idx="1229">
                  <c:v>8.19561666666667</c:v>
                </c:pt>
                <c:pt idx="1230">
                  <c:v>8.20228333333334</c:v>
                </c:pt>
                <c:pt idx="1231">
                  <c:v>8.20895</c:v>
                </c:pt>
                <c:pt idx="1232">
                  <c:v>8.21561666666667</c:v>
                </c:pt>
                <c:pt idx="1233">
                  <c:v>8.22228333333334</c:v>
                </c:pt>
                <c:pt idx="1234">
                  <c:v>8.22895</c:v>
                </c:pt>
                <c:pt idx="1235">
                  <c:v>8.23561666666667</c:v>
                </c:pt>
                <c:pt idx="1236">
                  <c:v>8.24228333333334</c:v>
                </c:pt>
                <c:pt idx="1237">
                  <c:v>8.248950000000001</c:v>
                </c:pt>
                <c:pt idx="1238">
                  <c:v>8.25561666666667</c:v>
                </c:pt>
                <c:pt idx="1239">
                  <c:v>8.26228333333333</c:v>
                </c:pt>
                <c:pt idx="1240">
                  <c:v>8.26895</c:v>
                </c:pt>
                <c:pt idx="1241">
                  <c:v>8.27561666666667</c:v>
                </c:pt>
                <c:pt idx="1242">
                  <c:v>8.28228333333334</c:v>
                </c:pt>
                <c:pt idx="1243">
                  <c:v>8.28895</c:v>
                </c:pt>
                <c:pt idx="1244">
                  <c:v>8.29561666666667</c:v>
                </c:pt>
                <c:pt idx="1245">
                  <c:v>8.30228333333334</c:v>
                </c:pt>
                <c:pt idx="1246">
                  <c:v>8.30895</c:v>
                </c:pt>
                <c:pt idx="1247">
                  <c:v>8.31561666666667</c:v>
                </c:pt>
                <c:pt idx="1248">
                  <c:v>8.32228333333334</c:v>
                </c:pt>
                <c:pt idx="1249">
                  <c:v>8.328950000000001</c:v>
                </c:pt>
                <c:pt idx="1250">
                  <c:v>8.33561666666667</c:v>
                </c:pt>
                <c:pt idx="1251">
                  <c:v>8.34228333333333</c:v>
                </c:pt>
                <c:pt idx="1252">
                  <c:v>8.34895</c:v>
                </c:pt>
                <c:pt idx="1253">
                  <c:v>8.35561666666667</c:v>
                </c:pt>
                <c:pt idx="1254">
                  <c:v>8.36228333333334</c:v>
                </c:pt>
                <c:pt idx="1255">
                  <c:v>8.36895</c:v>
                </c:pt>
                <c:pt idx="1256">
                  <c:v>8.37561666666667</c:v>
                </c:pt>
                <c:pt idx="1257">
                  <c:v>8.38228333333334</c:v>
                </c:pt>
                <c:pt idx="1258">
                  <c:v>8.38895</c:v>
                </c:pt>
                <c:pt idx="1259">
                  <c:v>8.39561666666667</c:v>
                </c:pt>
                <c:pt idx="1260">
                  <c:v>8.40228333333334</c:v>
                </c:pt>
                <c:pt idx="1261">
                  <c:v>8.408950000000001</c:v>
                </c:pt>
                <c:pt idx="1262">
                  <c:v>8.41561666666667</c:v>
                </c:pt>
                <c:pt idx="1263">
                  <c:v>8.42228333333333</c:v>
                </c:pt>
                <c:pt idx="1264">
                  <c:v>8.42895</c:v>
                </c:pt>
                <c:pt idx="1265">
                  <c:v>8.43561666666667</c:v>
                </c:pt>
                <c:pt idx="1266">
                  <c:v>8.44228333333334</c:v>
                </c:pt>
                <c:pt idx="1267">
                  <c:v>8.44895</c:v>
                </c:pt>
                <c:pt idx="1268">
                  <c:v>8.45561666666667</c:v>
                </c:pt>
                <c:pt idx="1269">
                  <c:v>8.46228333333334</c:v>
                </c:pt>
                <c:pt idx="1270">
                  <c:v>8.46895</c:v>
                </c:pt>
                <c:pt idx="1271">
                  <c:v>8.47561666666667</c:v>
                </c:pt>
                <c:pt idx="1272">
                  <c:v>8.48228333333334</c:v>
                </c:pt>
                <c:pt idx="1273">
                  <c:v>8.488950000000001</c:v>
                </c:pt>
                <c:pt idx="1274">
                  <c:v>8.49561666666667</c:v>
                </c:pt>
                <c:pt idx="1275">
                  <c:v>8.50228333333333</c:v>
                </c:pt>
                <c:pt idx="1276">
                  <c:v>8.50895</c:v>
                </c:pt>
                <c:pt idx="1277">
                  <c:v>8.51561666666667</c:v>
                </c:pt>
                <c:pt idx="1278">
                  <c:v>8.52228333333334</c:v>
                </c:pt>
                <c:pt idx="1279">
                  <c:v>8.52895</c:v>
                </c:pt>
                <c:pt idx="1280">
                  <c:v>8.53561666666667</c:v>
                </c:pt>
                <c:pt idx="1281">
                  <c:v>8.54228333333334</c:v>
                </c:pt>
                <c:pt idx="1282">
                  <c:v>8.54895</c:v>
                </c:pt>
                <c:pt idx="1283">
                  <c:v>8.55561666666667</c:v>
                </c:pt>
                <c:pt idx="1284">
                  <c:v>8.56228333333334</c:v>
                </c:pt>
                <c:pt idx="1285">
                  <c:v>8.56895</c:v>
                </c:pt>
                <c:pt idx="1286">
                  <c:v>8.57561666666667</c:v>
                </c:pt>
                <c:pt idx="1287">
                  <c:v>8.58228333333333</c:v>
                </c:pt>
                <c:pt idx="1288">
                  <c:v>8.588950000000001</c:v>
                </c:pt>
                <c:pt idx="1289">
                  <c:v>8.59561666666667</c:v>
                </c:pt>
                <c:pt idx="1290">
                  <c:v>8.60228333333334</c:v>
                </c:pt>
                <c:pt idx="1291">
                  <c:v>8.60895</c:v>
                </c:pt>
                <c:pt idx="1292">
                  <c:v>8.61561666666667</c:v>
                </c:pt>
                <c:pt idx="1293">
                  <c:v>8.62228333333334</c:v>
                </c:pt>
                <c:pt idx="1294">
                  <c:v>8.62895</c:v>
                </c:pt>
                <c:pt idx="1295">
                  <c:v>8.63561666666667</c:v>
                </c:pt>
                <c:pt idx="1296">
                  <c:v>8.64228333333334</c:v>
                </c:pt>
                <c:pt idx="1297">
                  <c:v>8.64895</c:v>
                </c:pt>
                <c:pt idx="1298">
                  <c:v>8.65561666666667</c:v>
                </c:pt>
                <c:pt idx="1299">
                  <c:v>8.66228333333333</c:v>
                </c:pt>
                <c:pt idx="1300">
                  <c:v>8.66895</c:v>
                </c:pt>
                <c:pt idx="1301">
                  <c:v>8.67561666666667</c:v>
                </c:pt>
                <c:pt idx="1302">
                  <c:v>8.68228333333334</c:v>
                </c:pt>
                <c:pt idx="1303">
                  <c:v>8.68895</c:v>
                </c:pt>
                <c:pt idx="1304">
                  <c:v>8.69561666666667</c:v>
                </c:pt>
                <c:pt idx="1305">
                  <c:v>8.70228333333334</c:v>
                </c:pt>
                <c:pt idx="1306">
                  <c:v>8.70895</c:v>
                </c:pt>
                <c:pt idx="1307">
                  <c:v>8.71561666666667</c:v>
                </c:pt>
                <c:pt idx="1308">
                  <c:v>8.72228333333334</c:v>
                </c:pt>
                <c:pt idx="1309">
                  <c:v>8.72895</c:v>
                </c:pt>
                <c:pt idx="1310">
                  <c:v>8.73561666666667</c:v>
                </c:pt>
                <c:pt idx="1311">
                  <c:v>8.74228333333334</c:v>
                </c:pt>
                <c:pt idx="1312">
                  <c:v>8.748950000000001</c:v>
                </c:pt>
                <c:pt idx="1313">
                  <c:v>8.75561666666667</c:v>
                </c:pt>
                <c:pt idx="1314">
                  <c:v>8.76228333333333</c:v>
                </c:pt>
                <c:pt idx="1315">
                  <c:v>8.76895</c:v>
                </c:pt>
                <c:pt idx="1316">
                  <c:v>8.77561666666667</c:v>
                </c:pt>
                <c:pt idx="1317">
                  <c:v>8.78228333333334</c:v>
                </c:pt>
                <c:pt idx="1318">
                  <c:v>8.78895</c:v>
                </c:pt>
                <c:pt idx="1319">
                  <c:v>8.79561666666667</c:v>
                </c:pt>
                <c:pt idx="1320">
                  <c:v>8.80228333333334</c:v>
                </c:pt>
                <c:pt idx="1321">
                  <c:v>8.80895</c:v>
                </c:pt>
                <c:pt idx="1322">
                  <c:v>8.81561666666667</c:v>
                </c:pt>
                <c:pt idx="1323">
                  <c:v>8.82228333333334</c:v>
                </c:pt>
                <c:pt idx="1324">
                  <c:v>8.828950000000001</c:v>
                </c:pt>
                <c:pt idx="1325">
                  <c:v>8.83561666666667</c:v>
                </c:pt>
                <c:pt idx="1326">
                  <c:v>8.84228333333334</c:v>
                </c:pt>
                <c:pt idx="1327">
                  <c:v>8.84895</c:v>
                </c:pt>
                <c:pt idx="1328">
                  <c:v>8.85561666666667</c:v>
                </c:pt>
                <c:pt idx="1329">
                  <c:v>8.86228333333334</c:v>
                </c:pt>
                <c:pt idx="1330">
                  <c:v>8.86895</c:v>
                </c:pt>
                <c:pt idx="1331">
                  <c:v>8.87561666666667</c:v>
                </c:pt>
                <c:pt idx="1332">
                  <c:v>8.88228333333334</c:v>
                </c:pt>
                <c:pt idx="1333">
                  <c:v>8.88895</c:v>
                </c:pt>
                <c:pt idx="1334">
                  <c:v>8.89561666666667</c:v>
                </c:pt>
                <c:pt idx="1335">
                  <c:v>8.90228333333334</c:v>
                </c:pt>
                <c:pt idx="1336">
                  <c:v>8.908950000000001</c:v>
                </c:pt>
                <c:pt idx="1337">
                  <c:v>8.91561666666667</c:v>
                </c:pt>
                <c:pt idx="1338">
                  <c:v>8.92228333333333</c:v>
                </c:pt>
                <c:pt idx="1339">
                  <c:v>8.92895</c:v>
                </c:pt>
                <c:pt idx="1340">
                  <c:v>8.93561666666667</c:v>
                </c:pt>
                <c:pt idx="1341">
                  <c:v>8.94228333333334</c:v>
                </c:pt>
                <c:pt idx="1342">
                  <c:v>8.94895</c:v>
                </c:pt>
                <c:pt idx="1343">
                  <c:v>8.95561666666667</c:v>
                </c:pt>
                <c:pt idx="1344">
                  <c:v>8.96228333333334</c:v>
                </c:pt>
                <c:pt idx="1345">
                  <c:v>8.96895</c:v>
                </c:pt>
                <c:pt idx="1346">
                  <c:v>8.97561666666667</c:v>
                </c:pt>
                <c:pt idx="1347">
                  <c:v>8.98228333333334</c:v>
                </c:pt>
                <c:pt idx="1348">
                  <c:v>8.988950000000001</c:v>
                </c:pt>
                <c:pt idx="1349">
                  <c:v>8.99561666666667</c:v>
                </c:pt>
                <c:pt idx="1350">
                  <c:v>9.00228333333334</c:v>
                </c:pt>
                <c:pt idx="1351">
                  <c:v>9.00895</c:v>
                </c:pt>
                <c:pt idx="1352">
                  <c:v>9.01561666666667</c:v>
                </c:pt>
                <c:pt idx="1353">
                  <c:v>9.02228333333334</c:v>
                </c:pt>
                <c:pt idx="1354">
                  <c:v>9.02895</c:v>
                </c:pt>
                <c:pt idx="1355">
                  <c:v>9.03561666666667</c:v>
                </c:pt>
                <c:pt idx="1356">
                  <c:v>9.04228333333334</c:v>
                </c:pt>
                <c:pt idx="1357">
                  <c:v>9.04895</c:v>
                </c:pt>
                <c:pt idx="1358">
                  <c:v>9.05561666666667</c:v>
                </c:pt>
                <c:pt idx="1359">
                  <c:v>9.06228333333334</c:v>
                </c:pt>
                <c:pt idx="1360">
                  <c:v>9.06895</c:v>
                </c:pt>
                <c:pt idx="1361">
                  <c:v>9.07561666666667</c:v>
                </c:pt>
                <c:pt idx="1362">
                  <c:v>9.08228333333333</c:v>
                </c:pt>
                <c:pt idx="1363">
                  <c:v>9.088950000000001</c:v>
                </c:pt>
                <c:pt idx="1364">
                  <c:v>9.09561666666667</c:v>
                </c:pt>
                <c:pt idx="1365">
                  <c:v>9.10228333333334</c:v>
                </c:pt>
                <c:pt idx="1366">
                  <c:v>9.10895</c:v>
                </c:pt>
                <c:pt idx="1367">
                  <c:v>9.11561666666667</c:v>
                </c:pt>
                <c:pt idx="1368">
                  <c:v>9.12228333333334</c:v>
                </c:pt>
                <c:pt idx="1369">
                  <c:v>9.12895</c:v>
                </c:pt>
                <c:pt idx="1370">
                  <c:v>9.13561666666667</c:v>
                </c:pt>
                <c:pt idx="1371">
                  <c:v>9.14228333333334</c:v>
                </c:pt>
                <c:pt idx="1372">
                  <c:v>9.14895</c:v>
                </c:pt>
                <c:pt idx="1373">
                  <c:v>9.15561666666667</c:v>
                </c:pt>
                <c:pt idx="1374">
                  <c:v>9.16228333333334</c:v>
                </c:pt>
                <c:pt idx="1375">
                  <c:v>9.168950000000001</c:v>
                </c:pt>
                <c:pt idx="1376">
                  <c:v>9.17561666666667</c:v>
                </c:pt>
                <c:pt idx="1377">
                  <c:v>9.18228333333333</c:v>
                </c:pt>
                <c:pt idx="1378">
                  <c:v>9.18895</c:v>
                </c:pt>
                <c:pt idx="1379">
                  <c:v>9.19561666666667</c:v>
                </c:pt>
                <c:pt idx="1380">
                  <c:v>9.20228333333334</c:v>
                </c:pt>
                <c:pt idx="1381">
                  <c:v>9.20895</c:v>
                </c:pt>
                <c:pt idx="1382">
                  <c:v>9.21561666666667</c:v>
                </c:pt>
                <c:pt idx="1383">
                  <c:v>9.22228333333334</c:v>
                </c:pt>
                <c:pt idx="1384">
                  <c:v>9.22895</c:v>
                </c:pt>
                <c:pt idx="1385">
                  <c:v>9.23561666666667</c:v>
                </c:pt>
                <c:pt idx="1386">
                  <c:v>9.24228333333334</c:v>
                </c:pt>
                <c:pt idx="1387">
                  <c:v>9.248950000000001</c:v>
                </c:pt>
                <c:pt idx="1388">
                  <c:v>9.25561666666667</c:v>
                </c:pt>
                <c:pt idx="1389">
                  <c:v>9.26228333333333</c:v>
                </c:pt>
                <c:pt idx="1390">
                  <c:v>9.26895</c:v>
                </c:pt>
                <c:pt idx="1391">
                  <c:v>9.27561666666667</c:v>
                </c:pt>
                <c:pt idx="1392">
                  <c:v>9.28228333333334</c:v>
                </c:pt>
                <c:pt idx="1393">
                  <c:v>9.28895</c:v>
                </c:pt>
                <c:pt idx="1394">
                  <c:v>9.29561666666667</c:v>
                </c:pt>
                <c:pt idx="1395">
                  <c:v>9.30228333333334</c:v>
                </c:pt>
                <c:pt idx="1396">
                  <c:v>9.30895</c:v>
                </c:pt>
                <c:pt idx="1397">
                  <c:v>9.31561666666667</c:v>
                </c:pt>
                <c:pt idx="1398">
                  <c:v>9.32228333333334</c:v>
                </c:pt>
                <c:pt idx="1399">
                  <c:v>9.328950000000001</c:v>
                </c:pt>
                <c:pt idx="1400">
                  <c:v>9.33561666666667</c:v>
                </c:pt>
                <c:pt idx="1401">
                  <c:v>9.34228333333333</c:v>
                </c:pt>
                <c:pt idx="1402">
                  <c:v>9.34895</c:v>
                </c:pt>
                <c:pt idx="1403">
                  <c:v>9.35561666666667</c:v>
                </c:pt>
                <c:pt idx="1404">
                  <c:v>9.36228333333334</c:v>
                </c:pt>
                <c:pt idx="1405">
                  <c:v>9.36895</c:v>
                </c:pt>
                <c:pt idx="1406">
                  <c:v>9.37561666666667</c:v>
                </c:pt>
                <c:pt idx="1407">
                  <c:v>9.38228333333334</c:v>
                </c:pt>
                <c:pt idx="1408">
                  <c:v>9.38895</c:v>
                </c:pt>
                <c:pt idx="1409">
                  <c:v>9.39561666666667</c:v>
                </c:pt>
                <c:pt idx="1410">
                  <c:v>9.40228333333334</c:v>
                </c:pt>
                <c:pt idx="1411">
                  <c:v>9.408950000000001</c:v>
                </c:pt>
                <c:pt idx="1412">
                  <c:v>9.41561666666667</c:v>
                </c:pt>
                <c:pt idx="1413">
                  <c:v>9.42228333333333</c:v>
                </c:pt>
                <c:pt idx="1414">
                  <c:v>9.42895</c:v>
                </c:pt>
                <c:pt idx="1415">
                  <c:v>9.43561666666667</c:v>
                </c:pt>
                <c:pt idx="1416">
                  <c:v>9.44228333333334</c:v>
                </c:pt>
                <c:pt idx="1417">
                  <c:v>9.44895</c:v>
                </c:pt>
                <c:pt idx="1418">
                  <c:v>9.45561666666667</c:v>
                </c:pt>
                <c:pt idx="1419">
                  <c:v>9.46228333333334</c:v>
                </c:pt>
                <c:pt idx="1420">
                  <c:v>9.46895</c:v>
                </c:pt>
                <c:pt idx="1421">
                  <c:v>9.47561666666667</c:v>
                </c:pt>
                <c:pt idx="1422">
                  <c:v>9.48228333333334</c:v>
                </c:pt>
                <c:pt idx="1423">
                  <c:v>9.488950000000001</c:v>
                </c:pt>
                <c:pt idx="1424">
                  <c:v>9.49561666666667</c:v>
                </c:pt>
                <c:pt idx="1425">
                  <c:v>9.50228333333333</c:v>
                </c:pt>
                <c:pt idx="1426">
                  <c:v>9.50895</c:v>
                </c:pt>
                <c:pt idx="1427">
                  <c:v>9.51561666666667</c:v>
                </c:pt>
                <c:pt idx="1428">
                  <c:v>9.52228333333334</c:v>
                </c:pt>
                <c:pt idx="1429">
                  <c:v>9.52895</c:v>
                </c:pt>
                <c:pt idx="1430">
                  <c:v>9.53561666666667</c:v>
                </c:pt>
                <c:pt idx="1431">
                  <c:v>9.54228333333334</c:v>
                </c:pt>
                <c:pt idx="1432">
                  <c:v>9.54895</c:v>
                </c:pt>
                <c:pt idx="1433">
                  <c:v>9.55561666666667</c:v>
                </c:pt>
                <c:pt idx="1434">
                  <c:v>9.56228333333334</c:v>
                </c:pt>
                <c:pt idx="1435">
                  <c:v>9.56895</c:v>
                </c:pt>
                <c:pt idx="1436">
                  <c:v>9.57561666666667</c:v>
                </c:pt>
                <c:pt idx="1437">
                  <c:v>9.58228333333333</c:v>
                </c:pt>
                <c:pt idx="1438">
                  <c:v>9.588950000000001</c:v>
                </c:pt>
                <c:pt idx="1439">
                  <c:v>9.59561666666667</c:v>
                </c:pt>
                <c:pt idx="1440">
                  <c:v>9.60228333333334</c:v>
                </c:pt>
                <c:pt idx="1441">
                  <c:v>9.60895</c:v>
                </c:pt>
                <c:pt idx="1442">
                  <c:v>9.61561666666667</c:v>
                </c:pt>
                <c:pt idx="1443">
                  <c:v>9.62228333333334</c:v>
                </c:pt>
                <c:pt idx="1444">
                  <c:v>9.62895</c:v>
                </c:pt>
                <c:pt idx="1445">
                  <c:v>9.63561666666667</c:v>
                </c:pt>
                <c:pt idx="1446">
                  <c:v>9.64228333333334</c:v>
                </c:pt>
                <c:pt idx="1447">
                  <c:v>9.64895</c:v>
                </c:pt>
                <c:pt idx="1448">
                  <c:v>9.65561666666667</c:v>
                </c:pt>
                <c:pt idx="1449">
                  <c:v>9.66228333333333</c:v>
                </c:pt>
                <c:pt idx="1450">
                  <c:v>9.66895</c:v>
                </c:pt>
                <c:pt idx="1451">
                  <c:v>9.67561666666667</c:v>
                </c:pt>
                <c:pt idx="1452">
                  <c:v>9.68228333333334</c:v>
                </c:pt>
                <c:pt idx="1453">
                  <c:v>9.68895</c:v>
                </c:pt>
                <c:pt idx="1454">
                  <c:v>9.69561666666667</c:v>
                </c:pt>
                <c:pt idx="1455">
                  <c:v>9.70228333333334</c:v>
                </c:pt>
                <c:pt idx="1456">
                  <c:v>9.70895</c:v>
                </c:pt>
                <c:pt idx="1457">
                  <c:v>9.71561666666667</c:v>
                </c:pt>
                <c:pt idx="1458">
                  <c:v>9.72228333333334</c:v>
                </c:pt>
                <c:pt idx="1459">
                  <c:v>9.72895</c:v>
                </c:pt>
                <c:pt idx="1460">
                  <c:v>9.73561666666667</c:v>
                </c:pt>
                <c:pt idx="1461">
                  <c:v>9.74228333333334</c:v>
                </c:pt>
                <c:pt idx="1462">
                  <c:v>9.748950000000001</c:v>
                </c:pt>
                <c:pt idx="1463">
                  <c:v>9.75561666666667</c:v>
                </c:pt>
                <c:pt idx="1464">
                  <c:v>9.76228333333333</c:v>
                </c:pt>
                <c:pt idx="1465">
                  <c:v>9.76895</c:v>
                </c:pt>
                <c:pt idx="1466">
                  <c:v>9.77561666666667</c:v>
                </c:pt>
                <c:pt idx="1467">
                  <c:v>9.78228333333334</c:v>
                </c:pt>
                <c:pt idx="1468">
                  <c:v>9.78895</c:v>
                </c:pt>
                <c:pt idx="1469">
                  <c:v>9.79561666666667</c:v>
                </c:pt>
                <c:pt idx="1470">
                  <c:v>9.80228333333334</c:v>
                </c:pt>
                <c:pt idx="1471">
                  <c:v>9.80895</c:v>
                </c:pt>
                <c:pt idx="1472">
                  <c:v>9.81561666666667</c:v>
                </c:pt>
                <c:pt idx="1473">
                  <c:v>9.82228333333334</c:v>
                </c:pt>
                <c:pt idx="1474">
                  <c:v>9.828950000000001</c:v>
                </c:pt>
                <c:pt idx="1475">
                  <c:v>9.83561666666667</c:v>
                </c:pt>
                <c:pt idx="1476">
                  <c:v>9.84228333333333</c:v>
                </c:pt>
                <c:pt idx="1477">
                  <c:v>9.84895</c:v>
                </c:pt>
                <c:pt idx="1478">
                  <c:v>9.85561666666667</c:v>
                </c:pt>
                <c:pt idx="1479">
                  <c:v>9.86228333333334</c:v>
                </c:pt>
                <c:pt idx="1480">
                  <c:v>9.86895</c:v>
                </c:pt>
                <c:pt idx="1481">
                  <c:v>9.87561666666667</c:v>
                </c:pt>
                <c:pt idx="1482">
                  <c:v>9.88228333333334</c:v>
                </c:pt>
                <c:pt idx="1483">
                  <c:v>9.88895</c:v>
                </c:pt>
                <c:pt idx="1484">
                  <c:v>9.89561666666667</c:v>
                </c:pt>
                <c:pt idx="1485">
                  <c:v>9.90228333333334</c:v>
                </c:pt>
                <c:pt idx="1486">
                  <c:v>9.908950000000001</c:v>
                </c:pt>
                <c:pt idx="1487">
                  <c:v>9.91561666666667</c:v>
                </c:pt>
                <c:pt idx="1488">
                  <c:v>9.92228333333333</c:v>
                </c:pt>
                <c:pt idx="1489">
                  <c:v>9.92895</c:v>
                </c:pt>
                <c:pt idx="1490">
                  <c:v>9.93561666666667</c:v>
                </c:pt>
                <c:pt idx="1491">
                  <c:v>9.94228333333334</c:v>
                </c:pt>
                <c:pt idx="1492">
                  <c:v>9.94895</c:v>
                </c:pt>
                <c:pt idx="1493">
                  <c:v>9.95561666666667</c:v>
                </c:pt>
                <c:pt idx="1494">
                  <c:v>9.96228333333334</c:v>
                </c:pt>
                <c:pt idx="1495">
                  <c:v>9.96895</c:v>
                </c:pt>
                <c:pt idx="1496">
                  <c:v>9.97561666666667</c:v>
                </c:pt>
                <c:pt idx="1497">
                  <c:v>9.98228333333334</c:v>
                </c:pt>
                <c:pt idx="1498">
                  <c:v>9.988950000000001</c:v>
                </c:pt>
                <c:pt idx="1499">
                  <c:v>9.99561666666667</c:v>
                </c:pt>
                <c:pt idx="1500">
                  <c:v>10.0022833333334</c:v>
                </c:pt>
                <c:pt idx="1501">
                  <c:v>10.00895</c:v>
                </c:pt>
                <c:pt idx="1502">
                  <c:v>10.0156166666667</c:v>
                </c:pt>
                <c:pt idx="1503">
                  <c:v>10.0222833333334</c:v>
                </c:pt>
                <c:pt idx="1504">
                  <c:v>10.02895</c:v>
                </c:pt>
                <c:pt idx="1505">
                  <c:v>10.0356166666667</c:v>
                </c:pt>
                <c:pt idx="1506">
                  <c:v>10.0422833333334</c:v>
                </c:pt>
                <c:pt idx="1507">
                  <c:v>10.04895</c:v>
                </c:pt>
                <c:pt idx="1508">
                  <c:v>10.0556166666667</c:v>
                </c:pt>
                <c:pt idx="1509">
                  <c:v>10.0622833333334</c:v>
                </c:pt>
                <c:pt idx="1510">
                  <c:v>10.06895</c:v>
                </c:pt>
                <c:pt idx="1511">
                  <c:v>10.0756166666667</c:v>
                </c:pt>
                <c:pt idx="1512">
                  <c:v>10.0822833333334</c:v>
                </c:pt>
                <c:pt idx="1513">
                  <c:v>10.08895</c:v>
                </c:pt>
                <c:pt idx="1514">
                  <c:v>10.0956166666667</c:v>
                </c:pt>
                <c:pt idx="1515">
                  <c:v>10.1022833333334</c:v>
                </c:pt>
                <c:pt idx="1516">
                  <c:v>10.10895</c:v>
                </c:pt>
                <c:pt idx="1517">
                  <c:v>10.1156166666667</c:v>
                </c:pt>
                <c:pt idx="1518">
                  <c:v>10.1222833333334</c:v>
                </c:pt>
                <c:pt idx="1519">
                  <c:v>10.12895</c:v>
                </c:pt>
                <c:pt idx="1520">
                  <c:v>10.1356166666667</c:v>
                </c:pt>
                <c:pt idx="1521">
                  <c:v>10.1422833333334</c:v>
                </c:pt>
                <c:pt idx="1522">
                  <c:v>10.14895</c:v>
                </c:pt>
                <c:pt idx="1523">
                  <c:v>10.1556166666667</c:v>
                </c:pt>
                <c:pt idx="1524">
                  <c:v>10.1622833333334</c:v>
                </c:pt>
                <c:pt idx="1525">
                  <c:v>10.16895</c:v>
                </c:pt>
                <c:pt idx="1526">
                  <c:v>10.1756166666667</c:v>
                </c:pt>
                <c:pt idx="1527">
                  <c:v>10.1822833333334</c:v>
                </c:pt>
                <c:pt idx="1528">
                  <c:v>10.18895</c:v>
                </c:pt>
                <c:pt idx="1529">
                  <c:v>10.1956166666667</c:v>
                </c:pt>
                <c:pt idx="1530">
                  <c:v>10.2022833333334</c:v>
                </c:pt>
                <c:pt idx="1531">
                  <c:v>10.20895</c:v>
                </c:pt>
                <c:pt idx="1532">
                  <c:v>10.2156166666667</c:v>
                </c:pt>
                <c:pt idx="1533">
                  <c:v>10.2222833333334</c:v>
                </c:pt>
                <c:pt idx="1534">
                  <c:v>10.22895</c:v>
                </c:pt>
                <c:pt idx="1535">
                  <c:v>10.2356166666667</c:v>
                </c:pt>
                <c:pt idx="1536">
                  <c:v>10.2422833333334</c:v>
                </c:pt>
                <c:pt idx="1537">
                  <c:v>10.24895</c:v>
                </c:pt>
                <c:pt idx="1538">
                  <c:v>10.2556166666667</c:v>
                </c:pt>
                <c:pt idx="1539">
                  <c:v>10.2622833333334</c:v>
                </c:pt>
                <c:pt idx="1540">
                  <c:v>10.26895</c:v>
                </c:pt>
                <c:pt idx="1541">
                  <c:v>10.2756166666667</c:v>
                </c:pt>
                <c:pt idx="1542">
                  <c:v>10.2822833333334</c:v>
                </c:pt>
                <c:pt idx="1543">
                  <c:v>10.28895</c:v>
                </c:pt>
                <c:pt idx="1544">
                  <c:v>10.2956166666667</c:v>
                </c:pt>
                <c:pt idx="1545">
                  <c:v>10.3022833333334</c:v>
                </c:pt>
                <c:pt idx="1546">
                  <c:v>10.30895</c:v>
                </c:pt>
                <c:pt idx="1547">
                  <c:v>10.3156166666667</c:v>
                </c:pt>
                <c:pt idx="1548">
                  <c:v>10.3222833333334</c:v>
                </c:pt>
                <c:pt idx="1549">
                  <c:v>10.32895</c:v>
                </c:pt>
                <c:pt idx="1550">
                  <c:v>10.3356166666667</c:v>
                </c:pt>
                <c:pt idx="1551">
                  <c:v>10.3422833333334</c:v>
                </c:pt>
                <c:pt idx="1552">
                  <c:v>10.34895</c:v>
                </c:pt>
                <c:pt idx="1553">
                  <c:v>10.3556166666667</c:v>
                </c:pt>
                <c:pt idx="1554">
                  <c:v>10.3622833333334</c:v>
                </c:pt>
                <c:pt idx="1555">
                  <c:v>10.36895</c:v>
                </c:pt>
                <c:pt idx="1556">
                  <c:v>10.3756166666667</c:v>
                </c:pt>
                <c:pt idx="1557">
                  <c:v>10.3822833333334</c:v>
                </c:pt>
                <c:pt idx="1558">
                  <c:v>10.38895</c:v>
                </c:pt>
                <c:pt idx="1559">
                  <c:v>10.3956166666667</c:v>
                </c:pt>
                <c:pt idx="1560">
                  <c:v>10.4022833333334</c:v>
                </c:pt>
                <c:pt idx="1561">
                  <c:v>10.40895</c:v>
                </c:pt>
                <c:pt idx="1562">
                  <c:v>10.4156166666667</c:v>
                </c:pt>
                <c:pt idx="1563">
                  <c:v>10.4222833333334</c:v>
                </c:pt>
                <c:pt idx="1564">
                  <c:v>10.42895</c:v>
                </c:pt>
                <c:pt idx="1565">
                  <c:v>10.4356166666667</c:v>
                </c:pt>
                <c:pt idx="1566">
                  <c:v>10.4422833333334</c:v>
                </c:pt>
                <c:pt idx="1567">
                  <c:v>10.44895</c:v>
                </c:pt>
                <c:pt idx="1568">
                  <c:v>10.4556166666667</c:v>
                </c:pt>
                <c:pt idx="1569">
                  <c:v>10.4622833333334</c:v>
                </c:pt>
                <c:pt idx="1570">
                  <c:v>10.46895</c:v>
                </c:pt>
                <c:pt idx="1571">
                  <c:v>10.4756166666667</c:v>
                </c:pt>
                <c:pt idx="1572">
                  <c:v>10.4822833333334</c:v>
                </c:pt>
                <c:pt idx="1573">
                  <c:v>10.48895</c:v>
                </c:pt>
                <c:pt idx="1574">
                  <c:v>10.4956166666667</c:v>
                </c:pt>
                <c:pt idx="1575">
                  <c:v>10.5022833333334</c:v>
                </c:pt>
                <c:pt idx="1576">
                  <c:v>10.50895</c:v>
                </c:pt>
                <c:pt idx="1577">
                  <c:v>10.5156166666667</c:v>
                </c:pt>
                <c:pt idx="1578">
                  <c:v>10.5222833333334</c:v>
                </c:pt>
                <c:pt idx="1579">
                  <c:v>10.52895</c:v>
                </c:pt>
                <c:pt idx="1580">
                  <c:v>10.5356166666667</c:v>
                </c:pt>
                <c:pt idx="1581">
                  <c:v>10.5422833333334</c:v>
                </c:pt>
                <c:pt idx="1582">
                  <c:v>10.54895</c:v>
                </c:pt>
                <c:pt idx="1583">
                  <c:v>10.5556166666667</c:v>
                </c:pt>
                <c:pt idx="1584">
                  <c:v>10.5622833333334</c:v>
                </c:pt>
                <c:pt idx="1585">
                  <c:v>10.56895</c:v>
                </c:pt>
                <c:pt idx="1586">
                  <c:v>10.5756166666667</c:v>
                </c:pt>
                <c:pt idx="1587">
                  <c:v>10.5822833333334</c:v>
                </c:pt>
                <c:pt idx="1588">
                  <c:v>10.58895</c:v>
                </c:pt>
                <c:pt idx="1589">
                  <c:v>10.5956166666667</c:v>
                </c:pt>
                <c:pt idx="1590">
                  <c:v>10.6022833333334</c:v>
                </c:pt>
                <c:pt idx="1591">
                  <c:v>10.60895</c:v>
                </c:pt>
                <c:pt idx="1592">
                  <c:v>10.6156166666667</c:v>
                </c:pt>
                <c:pt idx="1593">
                  <c:v>10.6222833333334</c:v>
                </c:pt>
                <c:pt idx="1594">
                  <c:v>10.62895</c:v>
                </c:pt>
                <c:pt idx="1595">
                  <c:v>10.6356166666667</c:v>
                </c:pt>
                <c:pt idx="1596">
                  <c:v>10.6422833333334</c:v>
                </c:pt>
                <c:pt idx="1597">
                  <c:v>10.64895</c:v>
                </c:pt>
                <c:pt idx="1598">
                  <c:v>10.6556166666667</c:v>
                </c:pt>
                <c:pt idx="1599">
                  <c:v>10.6622833333334</c:v>
                </c:pt>
                <c:pt idx="1600">
                  <c:v>10.66895</c:v>
                </c:pt>
                <c:pt idx="1601">
                  <c:v>10.6756166666667</c:v>
                </c:pt>
                <c:pt idx="1602">
                  <c:v>10.6822833333334</c:v>
                </c:pt>
                <c:pt idx="1603">
                  <c:v>10.68895</c:v>
                </c:pt>
                <c:pt idx="1604">
                  <c:v>10.6956166666667</c:v>
                </c:pt>
                <c:pt idx="1605">
                  <c:v>10.7022833333334</c:v>
                </c:pt>
                <c:pt idx="1606">
                  <c:v>10.70895</c:v>
                </c:pt>
                <c:pt idx="1607">
                  <c:v>10.7156166666667</c:v>
                </c:pt>
                <c:pt idx="1608">
                  <c:v>10.7222833333334</c:v>
                </c:pt>
                <c:pt idx="1609">
                  <c:v>10.72895</c:v>
                </c:pt>
                <c:pt idx="1610">
                  <c:v>10.7356166666667</c:v>
                </c:pt>
                <c:pt idx="1611">
                  <c:v>10.7422833333334</c:v>
                </c:pt>
                <c:pt idx="1612">
                  <c:v>10.74895</c:v>
                </c:pt>
                <c:pt idx="1613">
                  <c:v>10.7556166666667</c:v>
                </c:pt>
                <c:pt idx="1614">
                  <c:v>10.7622833333334</c:v>
                </c:pt>
                <c:pt idx="1615">
                  <c:v>10.76895</c:v>
                </c:pt>
                <c:pt idx="1616">
                  <c:v>10.7756166666667</c:v>
                </c:pt>
                <c:pt idx="1617">
                  <c:v>10.7822833333334</c:v>
                </c:pt>
                <c:pt idx="1618">
                  <c:v>10.78895</c:v>
                </c:pt>
                <c:pt idx="1619">
                  <c:v>10.7956166666667</c:v>
                </c:pt>
                <c:pt idx="1620">
                  <c:v>10.8022833333334</c:v>
                </c:pt>
                <c:pt idx="1621">
                  <c:v>10.80895</c:v>
                </c:pt>
                <c:pt idx="1622">
                  <c:v>10.8156166666667</c:v>
                </c:pt>
                <c:pt idx="1623">
                  <c:v>10.8222833333334</c:v>
                </c:pt>
                <c:pt idx="1624">
                  <c:v>10.82895</c:v>
                </c:pt>
                <c:pt idx="1625">
                  <c:v>10.8356166666667</c:v>
                </c:pt>
                <c:pt idx="1626">
                  <c:v>10.8422833333334</c:v>
                </c:pt>
                <c:pt idx="1627">
                  <c:v>10.84895</c:v>
                </c:pt>
                <c:pt idx="1628">
                  <c:v>10.8556166666667</c:v>
                </c:pt>
                <c:pt idx="1629">
                  <c:v>10.8622833333334</c:v>
                </c:pt>
                <c:pt idx="1630">
                  <c:v>10.86895</c:v>
                </c:pt>
                <c:pt idx="1631">
                  <c:v>10.8756166666667</c:v>
                </c:pt>
                <c:pt idx="1632">
                  <c:v>10.8822833333334</c:v>
                </c:pt>
                <c:pt idx="1633">
                  <c:v>10.88895</c:v>
                </c:pt>
                <c:pt idx="1634">
                  <c:v>10.8956166666667</c:v>
                </c:pt>
                <c:pt idx="1635">
                  <c:v>10.9022833333334</c:v>
                </c:pt>
                <c:pt idx="1636">
                  <c:v>10.90895</c:v>
                </c:pt>
                <c:pt idx="1637">
                  <c:v>10.9156166666667</c:v>
                </c:pt>
                <c:pt idx="1638">
                  <c:v>10.9222833333334</c:v>
                </c:pt>
                <c:pt idx="1639">
                  <c:v>10.92895</c:v>
                </c:pt>
                <c:pt idx="1640">
                  <c:v>10.9356166666667</c:v>
                </c:pt>
                <c:pt idx="1641">
                  <c:v>10.9422833333334</c:v>
                </c:pt>
                <c:pt idx="1642">
                  <c:v>10.94895</c:v>
                </c:pt>
                <c:pt idx="1643">
                  <c:v>10.9556166666667</c:v>
                </c:pt>
                <c:pt idx="1644">
                  <c:v>10.9622833333334</c:v>
                </c:pt>
                <c:pt idx="1645">
                  <c:v>10.96895</c:v>
                </c:pt>
                <c:pt idx="1646">
                  <c:v>10.9756166666667</c:v>
                </c:pt>
                <c:pt idx="1647">
                  <c:v>10.9822833333334</c:v>
                </c:pt>
                <c:pt idx="1648">
                  <c:v>10.98895</c:v>
                </c:pt>
                <c:pt idx="1649">
                  <c:v>10.9956166666667</c:v>
                </c:pt>
                <c:pt idx="1650">
                  <c:v>11.0022833333334</c:v>
                </c:pt>
                <c:pt idx="1651">
                  <c:v>11.00895</c:v>
                </c:pt>
                <c:pt idx="1652">
                  <c:v>11.0156166666667</c:v>
                </c:pt>
                <c:pt idx="1653">
                  <c:v>11.0222833333334</c:v>
                </c:pt>
                <c:pt idx="1654">
                  <c:v>11.02895</c:v>
                </c:pt>
                <c:pt idx="1655">
                  <c:v>11.0356166666667</c:v>
                </c:pt>
                <c:pt idx="1656">
                  <c:v>11.0422833333334</c:v>
                </c:pt>
                <c:pt idx="1657">
                  <c:v>11.04895</c:v>
                </c:pt>
                <c:pt idx="1658">
                  <c:v>11.0556166666667</c:v>
                </c:pt>
                <c:pt idx="1659">
                  <c:v>11.0622833333334</c:v>
                </c:pt>
                <c:pt idx="1660">
                  <c:v>11.06895</c:v>
                </c:pt>
                <c:pt idx="1661">
                  <c:v>11.0756166666667</c:v>
                </c:pt>
                <c:pt idx="1662">
                  <c:v>11.0822833333334</c:v>
                </c:pt>
                <c:pt idx="1663">
                  <c:v>11.08895</c:v>
                </c:pt>
                <c:pt idx="1664">
                  <c:v>11.0956166666667</c:v>
                </c:pt>
                <c:pt idx="1665">
                  <c:v>11.1022833333334</c:v>
                </c:pt>
                <c:pt idx="1666">
                  <c:v>11.10895</c:v>
                </c:pt>
                <c:pt idx="1667">
                  <c:v>11.1156166666667</c:v>
                </c:pt>
                <c:pt idx="1668">
                  <c:v>11.1222833333334</c:v>
                </c:pt>
                <c:pt idx="1669">
                  <c:v>11.12895</c:v>
                </c:pt>
                <c:pt idx="1670">
                  <c:v>11.1356166666667</c:v>
                </c:pt>
                <c:pt idx="1671">
                  <c:v>11.1422833333334</c:v>
                </c:pt>
                <c:pt idx="1672">
                  <c:v>11.14895</c:v>
                </c:pt>
                <c:pt idx="1673">
                  <c:v>11.1556166666667</c:v>
                </c:pt>
                <c:pt idx="1674">
                  <c:v>11.1622833333334</c:v>
                </c:pt>
                <c:pt idx="1675">
                  <c:v>11.16895</c:v>
                </c:pt>
                <c:pt idx="1676">
                  <c:v>11.1756166666667</c:v>
                </c:pt>
                <c:pt idx="1677">
                  <c:v>11.1822833333334</c:v>
                </c:pt>
                <c:pt idx="1678">
                  <c:v>11.18895</c:v>
                </c:pt>
                <c:pt idx="1679">
                  <c:v>11.1956166666667</c:v>
                </c:pt>
                <c:pt idx="1680">
                  <c:v>11.2022833333334</c:v>
                </c:pt>
                <c:pt idx="1681">
                  <c:v>11.20895</c:v>
                </c:pt>
                <c:pt idx="1682">
                  <c:v>11.2156166666667</c:v>
                </c:pt>
                <c:pt idx="1683">
                  <c:v>11.2222833333334</c:v>
                </c:pt>
                <c:pt idx="1684">
                  <c:v>11.22895</c:v>
                </c:pt>
                <c:pt idx="1685">
                  <c:v>11.2356166666667</c:v>
                </c:pt>
                <c:pt idx="1686">
                  <c:v>11.2422833333334</c:v>
                </c:pt>
                <c:pt idx="1687">
                  <c:v>11.24895</c:v>
                </c:pt>
                <c:pt idx="1688">
                  <c:v>11.2556166666667</c:v>
                </c:pt>
                <c:pt idx="1689">
                  <c:v>11.2622833333334</c:v>
                </c:pt>
                <c:pt idx="1690">
                  <c:v>11.26895</c:v>
                </c:pt>
                <c:pt idx="1691">
                  <c:v>11.2756166666667</c:v>
                </c:pt>
                <c:pt idx="1692">
                  <c:v>11.2822833333334</c:v>
                </c:pt>
                <c:pt idx="1693">
                  <c:v>11.28895</c:v>
                </c:pt>
                <c:pt idx="1694">
                  <c:v>11.2956166666667</c:v>
                </c:pt>
                <c:pt idx="1695">
                  <c:v>11.3022833333334</c:v>
                </c:pt>
                <c:pt idx="1696">
                  <c:v>11.30895</c:v>
                </c:pt>
                <c:pt idx="1697">
                  <c:v>11.3156166666667</c:v>
                </c:pt>
                <c:pt idx="1698">
                  <c:v>11.3222833333334</c:v>
                </c:pt>
                <c:pt idx="1699">
                  <c:v>11.32895</c:v>
                </c:pt>
                <c:pt idx="1700">
                  <c:v>11.3356166666667</c:v>
                </c:pt>
                <c:pt idx="1701">
                  <c:v>11.3422833333334</c:v>
                </c:pt>
                <c:pt idx="1702">
                  <c:v>11.34895</c:v>
                </c:pt>
                <c:pt idx="1703">
                  <c:v>11.3556166666667</c:v>
                </c:pt>
                <c:pt idx="1704">
                  <c:v>11.3622833333334</c:v>
                </c:pt>
                <c:pt idx="1705">
                  <c:v>11.36895</c:v>
                </c:pt>
                <c:pt idx="1706">
                  <c:v>11.3756166666667</c:v>
                </c:pt>
                <c:pt idx="1707">
                  <c:v>11.3822833333334</c:v>
                </c:pt>
                <c:pt idx="1708">
                  <c:v>11.38895</c:v>
                </c:pt>
                <c:pt idx="1709">
                  <c:v>11.3956166666667</c:v>
                </c:pt>
                <c:pt idx="1710">
                  <c:v>11.4022833333334</c:v>
                </c:pt>
                <c:pt idx="1711">
                  <c:v>11.40895</c:v>
                </c:pt>
                <c:pt idx="1712">
                  <c:v>11.4156166666667</c:v>
                </c:pt>
                <c:pt idx="1713">
                  <c:v>11.4222833333334</c:v>
                </c:pt>
                <c:pt idx="1714">
                  <c:v>11.42895</c:v>
                </c:pt>
                <c:pt idx="1715">
                  <c:v>11.4356166666667</c:v>
                </c:pt>
                <c:pt idx="1716">
                  <c:v>11.4422833333334</c:v>
                </c:pt>
                <c:pt idx="1717">
                  <c:v>11.44895</c:v>
                </c:pt>
                <c:pt idx="1718">
                  <c:v>11.4556166666667</c:v>
                </c:pt>
                <c:pt idx="1719">
                  <c:v>11.4622833333334</c:v>
                </c:pt>
                <c:pt idx="1720">
                  <c:v>11.46895</c:v>
                </c:pt>
                <c:pt idx="1721">
                  <c:v>11.4756166666667</c:v>
                </c:pt>
                <c:pt idx="1722">
                  <c:v>11.4822833333334</c:v>
                </c:pt>
                <c:pt idx="1723">
                  <c:v>11.48895</c:v>
                </c:pt>
                <c:pt idx="1724">
                  <c:v>11.4956166666667</c:v>
                </c:pt>
                <c:pt idx="1725">
                  <c:v>11.5022833333334</c:v>
                </c:pt>
                <c:pt idx="1726">
                  <c:v>11.50895</c:v>
                </c:pt>
                <c:pt idx="1727">
                  <c:v>11.5156166666667</c:v>
                </c:pt>
                <c:pt idx="1728">
                  <c:v>11.5222833333334</c:v>
                </c:pt>
                <c:pt idx="1729">
                  <c:v>11.52895</c:v>
                </c:pt>
                <c:pt idx="1730">
                  <c:v>11.5356166666667</c:v>
                </c:pt>
                <c:pt idx="1731">
                  <c:v>11.5422833333334</c:v>
                </c:pt>
                <c:pt idx="1732">
                  <c:v>11.54895</c:v>
                </c:pt>
                <c:pt idx="1733">
                  <c:v>11.5556166666667</c:v>
                </c:pt>
                <c:pt idx="1734">
                  <c:v>11.5622833333334</c:v>
                </c:pt>
                <c:pt idx="1735">
                  <c:v>11.56895</c:v>
                </c:pt>
                <c:pt idx="1736">
                  <c:v>11.5756166666667</c:v>
                </c:pt>
                <c:pt idx="1737">
                  <c:v>11.5822833333334</c:v>
                </c:pt>
                <c:pt idx="1738">
                  <c:v>11.58895</c:v>
                </c:pt>
                <c:pt idx="1739">
                  <c:v>11.5956166666667</c:v>
                </c:pt>
                <c:pt idx="1740">
                  <c:v>11.6022833333334</c:v>
                </c:pt>
                <c:pt idx="1741">
                  <c:v>11.60895</c:v>
                </c:pt>
                <c:pt idx="1742">
                  <c:v>11.6156166666667</c:v>
                </c:pt>
                <c:pt idx="1743">
                  <c:v>11.6222833333334</c:v>
                </c:pt>
                <c:pt idx="1744">
                  <c:v>11.62895</c:v>
                </c:pt>
                <c:pt idx="1745">
                  <c:v>11.6356166666667</c:v>
                </c:pt>
                <c:pt idx="1746">
                  <c:v>11.6422833333334</c:v>
                </c:pt>
                <c:pt idx="1747">
                  <c:v>11.64895</c:v>
                </c:pt>
                <c:pt idx="1748">
                  <c:v>11.6556166666667</c:v>
                </c:pt>
                <c:pt idx="1749">
                  <c:v>11.6622833333334</c:v>
                </c:pt>
                <c:pt idx="1750">
                  <c:v>11.66895</c:v>
                </c:pt>
                <c:pt idx="1751">
                  <c:v>11.6756166666667</c:v>
                </c:pt>
                <c:pt idx="1752">
                  <c:v>11.6822833333334</c:v>
                </c:pt>
                <c:pt idx="1753">
                  <c:v>11.68895</c:v>
                </c:pt>
                <c:pt idx="1754">
                  <c:v>11.6956166666667</c:v>
                </c:pt>
                <c:pt idx="1755">
                  <c:v>11.7022833333334</c:v>
                </c:pt>
                <c:pt idx="1756">
                  <c:v>11.70895</c:v>
                </c:pt>
                <c:pt idx="1757">
                  <c:v>11.7156166666667</c:v>
                </c:pt>
                <c:pt idx="1758">
                  <c:v>11.7222833333334</c:v>
                </c:pt>
                <c:pt idx="1759">
                  <c:v>11.72895</c:v>
                </c:pt>
                <c:pt idx="1760">
                  <c:v>11.7356166666667</c:v>
                </c:pt>
                <c:pt idx="1761">
                  <c:v>11.7422833333334</c:v>
                </c:pt>
                <c:pt idx="1762">
                  <c:v>11.74895</c:v>
                </c:pt>
                <c:pt idx="1763">
                  <c:v>11.7556166666667</c:v>
                </c:pt>
                <c:pt idx="1764">
                  <c:v>11.7622833333334</c:v>
                </c:pt>
                <c:pt idx="1765">
                  <c:v>11.76895</c:v>
                </c:pt>
                <c:pt idx="1766">
                  <c:v>11.7756166666667</c:v>
                </c:pt>
                <c:pt idx="1767">
                  <c:v>11.7822833333334</c:v>
                </c:pt>
                <c:pt idx="1768">
                  <c:v>11.78895</c:v>
                </c:pt>
                <c:pt idx="1769">
                  <c:v>11.7956166666667</c:v>
                </c:pt>
                <c:pt idx="1770">
                  <c:v>11.8022833333334</c:v>
                </c:pt>
                <c:pt idx="1771">
                  <c:v>11.80895</c:v>
                </c:pt>
                <c:pt idx="1772">
                  <c:v>11.8156166666667</c:v>
                </c:pt>
                <c:pt idx="1773">
                  <c:v>11.8222833333334</c:v>
                </c:pt>
                <c:pt idx="1774">
                  <c:v>11.82895</c:v>
                </c:pt>
                <c:pt idx="1775">
                  <c:v>11.8356166666667</c:v>
                </c:pt>
                <c:pt idx="1776">
                  <c:v>11.8422833333334</c:v>
                </c:pt>
                <c:pt idx="1777">
                  <c:v>11.84895</c:v>
                </c:pt>
                <c:pt idx="1778">
                  <c:v>11.8556166666667</c:v>
                </c:pt>
                <c:pt idx="1779">
                  <c:v>11.8622833333334</c:v>
                </c:pt>
                <c:pt idx="1780">
                  <c:v>11.86895</c:v>
                </c:pt>
                <c:pt idx="1781">
                  <c:v>11.8756166666667</c:v>
                </c:pt>
                <c:pt idx="1782">
                  <c:v>11.8822833333334</c:v>
                </c:pt>
                <c:pt idx="1783">
                  <c:v>11.88895</c:v>
                </c:pt>
                <c:pt idx="1784">
                  <c:v>11.8956166666667</c:v>
                </c:pt>
                <c:pt idx="1785">
                  <c:v>11.9022833333334</c:v>
                </c:pt>
                <c:pt idx="1786">
                  <c:v>11.90895</c:v>
                </c:pt>
                <c:pt idx="1787">
                  <c:v>11.9156166666667</c:v>
                </c:pt>
                <c:pt idx="1788">
                  <c:v>11.9222833333334</c:v>
                </c:pt>
                <c:pt idx="1789">
                  <c:v>11.92895</c:v>
                </c:pt>
                <c:pt idx="1790">
                  <c:v>11.9356166666667</c:v>
                </c:pt>
                <c:pt idx="1791">
                  <c:v>11.9422833333334</c:v>
                </c:pt>
                <c:pt idx="1792">
                  <c:v>11.94895</c:v>
                </c:pt>
                <c:pt idx="1793">
                  <c:v>11.9556166666667</c:v>
                </c:pt>
                <c:pt idx="1794">
                  <c:v>11.9622833333334</c:v>
                </c:pt>
                <c:pt idx="1795">
                  <c:v>11.96895</c:v>
                </c:pt>
                <c:pt idx="1796">
                  <c:v>11.9756166666667</c:v>
                </c:pt>
                <c:pt idx="1797">
                  <c:v>11.9822833333334</c:v>
                </c:pt>
                <c:pt idx="1798">
                  <c:v>11.98895</c:v>
                </c:pt>
                <c:pt idx="1799">
                  <c:v>11.9956166666667</c:v>
                </c:pt>
                <c:pt idx="1800">
                  <c:v>12.0022833333334</c:v>
                </c:pt>
                <c:pt idx="1801">
                  <c:v>12.00895</c:v>
                </c:pt>
                <c:pt idx="1802">
                  <c:v>12.0156166666667</c:v>
                </c:pt>
                <c:pt idx="1803">
                  <c:v>12.0222833333334</c:v>
                </c:pt>
                <c:pt idx="1804">
                  <c:v>12.02895</c:v>
                </c:pt>
                <c:pt idx="1805">
                  <c:v>12.0356166666667</c:v>
                </c:pt>
                <c:pt idx="1806">
                  <c:v>12.0422833333334</c:v>
                </c:pt>
                <c:pt idx="1807">
                  <c:v>12.04895</c:v>
                </c:pt>
                <c:pt idx="1808">
                  <c:v>12.0556166666667</c:v>
                </c:pt>
                <c:pt idx="1809">
                  <c:v>12.0622833333334</c:v>
                </c:pt>
                <c:pt idx="1810">
                  <c:v>12.06895</c:v>
                </c:pt>
                <c:pt idx="1811">
                  <c:v>12.0756166666667</c:v>
                </c:pt>
                <c:pt idx="1812">
                  <c:v>12.0822833333334</c:v>
                </c:pt>
                <c:pt idx="1813">
                  <c:v>12.08895</c:v>
                </c:pt>
                <c:pt idx="1814">
                  <c:v>12.0956166666667</c:v>
                </c:pt>
                <c:pt idx="1815">
                  <c:v>12.1022833333334</c:v>
                </c:pt>
                <c:pt idx="1816">
                  <c:v>12.10895</c:v>
                </c:pt>
                <c:pt idx="1817">
                  <c:v>12.1156166666667</c:v>
                </c:pt>
                <c:pt idx="1818">
                  <c:v>12.1222833333334</c:v>
                </c:pt>
                <c:pt idx="1819">
                  <c:v>12.12895</c:v>
                </c:pt>
                <c:pt idx="1820">
                  <c:v>12.1356166666667</c:v>
                </c:pt>
                <c:pt idx="1821">
                  <c:v>12.1422833333334</c:v>
                </c:pt>
                <c:pt idx="1822">
                  <c:v>12.14895</c:v>
                </c:pt>
                <c:pt idx="1823">
                  <c:v>12.1556166666667</c:v>
                </c:pt>
                <c:pt idx="1824">
                  <c:v>12.1622833333334</c:v>
                </c:pt>
                <c:pt idx="1825">
                  <c:v>12.16895</c:v>
                </c:pt>
                <c:pt idx="1826">
                  <c:v>12.1756166666667</c:v>
                </c:pt>
                <c:pt idx="1827">
                  <c:v>12.1822833333334</c:v>
                </c:pt>
                <c:pt idx="1828">
                  <c:v>12.18895</c:v>
                </c:pt>
                <c:pt idx="1829">
                  <c:v>12.1956166666667</c:v>
                </c:pt>
                <c:pt idx="1830">
                  <c:v>12.2022833333334</c:v>
                </c:pt>
                <c:pt idx="1831">
                  <c:v>12.20895</c:v>
                </c:pt>
                <c:pt idx="1832">
                  <c:v>12.2156166666667</c:v>
                </c:pt>
                <c:pt idx="1833">
                  <c:v>12.2222833333334</c:v>
                </c:pt>
                <c:pt idx="1834">
                  <c:v>12.22895</c:v>
                </c:pt>
                <c:pt idx="1835">
                  <c:v>12.2356166666667</c:v>
                </c:pt>
                <c:pt idx="1836">
                  <c:v>12.2422833333334</c:v>
                </c:pt>
                <c:pt idx="1837">
                  <c:v>12.24895</c:v>
                </c:pt>
                <c:pt idx="1838">
                  <c:v>12.2556166666667</c:v>
                </c:pt>
                <c:pt idx="1839">
                  <c:v>12.2622833333334</c:v>
                </c:pt>
                <c:pt idx="1840">
                  <c:v>12.26895</c:v>
                </c:pt>
                <c:pt idx="1841">
                  <c:v>12.2756166666667</c:v>
                </c:pt>
                <c:pt idx="1842">
                  <c:v>12.2822833333334</c:v>
                </c:pt>
                <c:pt idx="1843">
                  <c:v>12.28895</c:v>
                </c:pt>
                <c:pt idx="1844">
                  <c:v>12.2956166666667</c:v>
                </c:pt>
                <c:pt idx="1845">
                  <c:v>12.3022833333334</c:v>
                </c:pt>
                <c:pt idx="1846">
                  <c:v>12.30895</c:v>
                </c:pt>
                <c:pt idx="1847">
                  <c:v>12.3156166666667</c:v>
                </c:pt>
                <c:pt idx="1848">
                  <c:v>12.3222833333334</c:v>
                </c:pt>
                <c:pt idx="1849">
                  <c:v>12.32895</c:v>
                </c:pt>
                <c:pt idx="1850">
                  <c:v>12.3356166666667</c:v>
                </c:pt>
                <c:pt idx="1851">
                  <c:v>12.3422833333334</c:v>
                </c:pt>
                <c:pt idx="1852">
                  <c:v>12.34895</c:v>
                </c:pt>
                <c:pt idx="1853">
                  <c:v>12.3556166666667</c:v>
                </c:pt>
                <c:pt idx="1854">
                  <c:v>12.3622833333334</c:v>
                </c:pt>
                <c:pt idx="1855">
                  <c:v>12.36895</c:v>
                </c:pt>
                <c:pt idx="1856">
                  <c:v>12.3756166666667</c:v>
                </c:pt>
                <c:pt idx="1857">
                  <c:v>12.3822833333334</c:v>
                </c:pt>
                <c:pt idx="1858">
                  <c:v>12.38895</c:v>
                </c:pt>
                <c:pt idx="1859">
                  <c:v>12.3956166666667</c:v>
                </c:pt>
                <c:pt idx="1860">
                  <c:v>12.4022833333334</c:v>
                </c:pt>
                <c:pt idx="1861">
                  <c:v>12.40895</c:v>
                </c:pt>
                <c:pt idx="1862">
                  <c:v>12.4156166666667</c:v>
                </c:pt>
                <c:pt idx="1863">
                  <c:v>12.4222833333334</c:v>
                </c:pt>
                <c:pt idx="1864">
                  <c:v>12.42895</c:v>
                </c:pt>
                <c:pt idx="1865">
                  <c:v>12.4356166666667</c:v>
                </c:pt>
                <c:pt idx="1866">
                  <c:v>12.4422833333334</c:v>
                </c:pt>
                <c:pt idx="1867">
                  <c:v>12.44895</c:v>
                </c:pt>
                <c:pt idx="1868">
                  <c:v>12.4556166666667</c:v>
                </c:pt>
                <c:pt idx="1869">
                  <c:v>12.4622833333334</c:v>
                </c:pt>
                <c:pt idx="1870">
                  <c:v>12.46895</c:v>
                </c:pt>
                <c:pt idx="1871">
                  <c:v>12.4756166666667</c:v>
                </c:pt>
                <c:pt idx="1872">
                  <c:v>12.4822833333334</c:v>
                </c:pt>
                <c:pt idx="1873">
                  <c:v>12.48895</c:v>
                </c:pt>
                <c:pt idx="1874">
                  <c:v>12.4956166666667</c:v>
                </c:pt>
                <c:pt idx="1875">
                  <c:v>12.5022833333334</c:v>
                </c:pt>
                <c:pt idx="1876">
                  <c:v>12.50895</c:v>
                </c:pt>
                <c:pt idx="1877">
                  <c:v>12.5156166666667</c:v>
                </c:pt>
                <c:pt idx="1878">
                  <c:v>12.5222833333334</c:v>
                </c:pt>
                <c:pt idx="1879">
                  <c:v>12.52895</c:v>
                </c:pt>
                <c:pt idx="1880">
                  <c:v>12.5356166666667</c:v>
                </c:pt>
                <c:pt idx="1881">
                  <c:v>12.5422833333334</c:v>
                </c:pt>
                <c:pt idx="1882">
                  <c:v>12.54895</c:v>
                </c:pt>
                <c:pt idx="1883">
                  <c:v>12.5556166666667</c:v>
                </c:pt>
                <c:pt idx="1884">
                  <c:v>12.5622833333334</c:v>
                </c:pt>
                <c:pt idx="1885">
                  <c:v>12.56895</c:v>
                </c:pt>
                <c:pt idx="1886">
                  <c:v>12.5756166666667</c:v>
                </c:pt>
                <c:pt idx="1887">
                  <c:v>12.5822833333334</c:v>
                </c:pt>
                <c:pt idx="1888">
                  <c:v>12.58895</c:v>
                </c:pt>
                <c:pt idx="1889">
                  <c:v>12.5956166666667</c:v>
                </c:pt>
                <c:pt idx="1890">
                  <c:v>12.6022833333334</c:v>
                </c:pt>
                <c:pt idx="1891">
                  <c:v>12.60895</c:v>
                </c:pt>
                <c:pt idx="1892">
                  <c:v>12.6156166666667</c:v>
                </c:pt>
                <c:pt idx="1893">
                  <c:v>12.6222833333334</c:v>
                </c:pt>
                <c:pt idx="1894">
                  <c:v>12.62895</c:v>
                </c:pt>
                <c:pt idx="1895">
                  <c:v>12.6356166666667</c:v>
                </c:pt>
                <c:pt idx="1896">
                  <c:v>12.6422833333334</c:v>
                </c:pt>
                <c:pt idx="1897">
                  <c:v>12.64895</c:v>
                </c:pt>
                <c:pt idx="1898">
                  <c:v>12.6556166666667</c:v>
                </c:pt>
                <c:pt idx="1899">
                  <c:v>12.6622833333334</c:v>
                </c:pt>
                <c:pt idx="1900">
                  <c:v>12.66895</c:v>
                </c:pt>
                <c:pt idx="1901">
                  <c:v>12.6756166666667</c:v>
                </c:pt>
                <c:pt idx="1902">
                  <c:v>12.6822833333334</c:v>
                </c:pt>
                <c:pt idx="1903">
                  <c:v>12.68895</c:v>
                </c:pt>
                <c:pt idx="1904">
                  <c:v>12.6956166666667</c:v>
                </c:pt>
                <c:pt idx="1905">
                  <c:v>12.7022833333334</c:v>
                </c:pt>
                <c:pt idx="1906">
                  <c:v>12.70895</c:v>
                </c:pt>
                <c:pt idx="1907">
                  <c:v>12.7156166666667</c:v>
                </c:pt>
                <c:pt idx="1908">
                  <c:v>12.7222833333334</c:v>
                </c:pt>
                <c:pt idx="1909">
                  <c:v>12.72895</c:v>
                </c:pt>
                <c:pt idx="1910">
                  <c:v>12.7356166666667</c:v>
                </c:pt>
                <c:pt idx="1911">
                  <c:v>12.7422833333334</c:v>
                </c:pt>
                <c:pt idx="1912">
                  <c:v>12.74895</c:v>
                </c:pt>
                <c:pt idx="1913">
                  <c:v>12.7556166666667</c:v>
                </c:pt>
                <c:pt idx="1914">
                  <c:v>12.7622833333334</c:v>
                </c:pt>
                <c:pt idx="1915">
                  <c:v>12.76895</c:v>
                </c:pt>
                <c:pt idx="1916">
                  <c:v>12.7756166666667</c:v>
                </c:pt>
                <c:pt idx="1917">
                  <c:v>12.7822833333334</c:v>
                </c:pt>
                <c:pt idx="1918">
                  <c:v>12.78895</c:v>
                </c:pt>
                <c:pt idx="1919">
                  <c:v>12.7956166666667</c:v>
                </c:pt>
                <c:pt idx="1920">
                  <c:v>12.8022833333334</c:v>
                </c:pt>
                <c:pt idx="1921">
                  <c:v>12.80895</c:v>
                </c:pt>
                <c:pt idx="1922">
                  <c:v>12.8156166666667</c:v>
                </c:pt>
                <c:pt idx="1923">
                  <c:v>12.8222833333334</c:v>
                </c:pt>
                <c:pt idx="1924">
                  <c:v>12.82895</c:v>
                </c:pt>
                <c:pt idx="1925">
                  <c:v>12.8356166666667</c:v>
                </c:pt>
                <c:pt idx="1926">
                  <c:v>12.8422833333334</c:v>
                </c:pt>
                <c:pt idx="1927">
                  <c:v>12.84895</c:v>
                </c:pt>
                <c:pt idx="1928">
                  <c:v>12.8556166666667</c:v>
                </c:pt>
                <c:pt idx="1929">
                  <c:v>12.8622833333334</c:v>
                </c:pt>
                <c:pt idx="1930">
                  <c:v>12.86895</c:v>
                </c:pt>
                <c:pt idx="1931">
                  <c:v>12.8756166666667</c:v>
                </c:pt>
                <c:pt idx="1932">
                  <c:v>12.8822833333334</c:v>
                </c:pt>
                <c:pt idx="1933">
                  <c:v>12.88895</c:v>
                </c:pt>
                <c:pt idx="1934">
                  <c:v>12.8956166666667</c:v>
                </c:pt>
                <c:pt idx="1935">
                  <c:v>12.9022833333334</c:v>
                </c:pt>
                <c:pt idx="1936">
                  <c:v>12.90895</c:v>
                </c:pt>
                <c:pt idx="1937">
                  <c:v>12.9156166666667</c:v>
                </c:pt>
                <c:pt idx="1938">
                  <c:v>12.9222833333334</c:v>
                </c:pt>
                <c:pt idx="1939">
                  <c:v>12.92895</c:v>
                </c:pt>
                <c:pt idx="1940">
                  <c:v>12.9356166666667</c:v>
                </c:pt>
                <c:pt idx="1941">
                  <c:v>12.9422833333334</c:v>
                </c:pt>
                <c:pt idx="1942">
                  <c:v>12.94895</c:v>
                </c:pt>
                <c:pt idx="1943">
                  <c:v>12.9556166666667</c:v>
                </c:pt>
                <c:pt idx="1944">
                  <c:v>12.9622833333334</c:v>
                </c:pt>
                <c:pt idx="1945">
                  <c:v>12.96895</c:v>
                </c:pt>
                <c:pt idx="1946">
                  <c:v>12.9756166666667</c:v>
                </c:pt>
                <c:pt idx="1947">
                  <c:v>12.9822833333334</c:v>
                </c:pt>
                <c:pt idx="1948">
                  <c:v>12.98895</c:v>
                </c:pt>
                <c:pt idx="1949">
                  <c:v>12.9956166666667</c:v>
                </c:pt>
                <c:pt idx="1950">
                  <c:v>13.0022833333334</c:v>
                </c:pt>
                <c:pt idx="1951">
                  <c:v>13.00895</c:v>
                </c:pt>
                <c:pt idx="1952">
                  <c:v>13.0156166666667</c:v>
                </c:pt>
                <c:pt idx="1953">
                  <c:v>13.0222833333334</c:v>
                </c:pt>
                <c:pt idx="1954">
                  <c:v>13.02895</c:v>
                </c:pt>
                <c:pt idx="1955">
                  <c:v>13.0356166666667</c:v>
                </c:pt>
                <c:pt idx="1956">
                  <c:v>13.0422833333334</c:v>
                </c:pt>
                <c:pt idx="1957">
                  <c:v>13.04895</c:v>
                </c:pt>
                <c:pt idx="1958">
                  <c:v>13.0556166666667</c:v>
                </c:pt>
                <c:pt idx="1959">
                  <c:v>13.0622833333334</c:v>
                </c:pt>
                <c:pt idx="1960">
                  <c:v>13.06895</c:v>
                </c:pt>
                <c:pt idx="1961">
                  <c:v>13.0756166666667</c:v>
                </c:pt>
                <c:pt idx="1962">
                  <c:v>13.0822833333334</c:v>
                </c:pt>
                <c:pt idx="1963">
                  <c:v>13.08895</c:v>
                </c:pt>
                <c:pt idx="1964">
                  <c:v>13.0956166666667</c:v>
                </c:pt>
                <c:pt idx="1965">
                  <c:v>13.1022833333334</c:v>
                </c:pt>
                <c:pt idx="1966">
                  <c:v>13.10895</c:v>
                </c:pt>
                <c:pt idx="1967">
                  <c:v>13.1156166666667</c:v>
                </c:pt>
                <c:pt idx="1968">
                  <c:v>13.1222833333334</c:v>
                </c:pt>
                <c:pt idx="1969">
                  <c:v>13.12895</c:v>
                </c:pt>
                <c:pt idx="1970">
                  <c:v>13.1356166666667</c:v>
                </c:pt>
                <c:pt idx="1971">
                  <c:v>13.1422833333334</c:v>
                </c:pt>
                <c:pt idx="1972">
                  <c:v>13.14895</c:v>
                </c:pt>
                <c:pt idx="1973">
                  <c:v>13.1556166666667</c:v>
                </c:pt>
                <c:pt idx="1974">
                  <c:v>13.1622833333334</c:v>
                </c:pt>
                <c:pt idx="1975">
                  <c:v>13.16895</c:v>
                </c:pt>
                <c:pt idx="1976">
                  <c:v>13.1756166666667</c:v>
                </c:pt>
                <c:pt idx="1977">
                  <c:v>13.1822833333334</c:v>
                </c:pt>
                <c:pt idx="1978">
                  <c:v>13.18895</c:v>
                </c:pt>
                <c:pt idx="1979">
                  <c:v>13.1956166666667</c:v>
                </c:pt>
                <c:pt idx="1980">
                  <c:v>13.2022833333334</c:v>
                </c:pt>
                <c:pt idx="1981">
                  <c:v>13.20895</c:v>
                </c:pt>
                <c:pt idx="1982">
                  <c:v>13.2156166666667</c:v>
                </c:pt>
                <c:pt idx="1983">
                  <c:v>13.2222833333334</c:v>
                </c:pt>
                <c:pt idx="1984">
                  <c:v>13.22895</c:v>
                </c:pt>
                <c:pt idx="1985">
                  <c:v>13.2356166666667</c:v>
                </c:pt>
                <c:pt idx="1986">
                  <c:v>13.2422833333334</c:v>
                </c:pt>
                <c:pt idx="1987">
                  <c:v>13.24895</c:v>
                </c:pt>
                <c:pt idx="1988">
                  <c:v>13.2556166666667</c:v>
                </c:pt>
                <c:pt idx="1989">
                  <c:v>13.2622833333334</c:v>
                </c:pt>
                <c:pt idx="1990">
                  <c:v>13.26895</c:v>
                </c:pt>
                <c:pt idx="1991">
                  <c:v>13.2756166666667</c:v>
                </c:pt>
                <c:pt idx="1992">
                  <c:v>13.2822833333334</c:v>
                </c:pt>
                <c:pt idx="1993">
                  <c:v>13.28895</c:v>
                </c:pt>
                <c:pt idx="1994">
                  <c:v>13.2956166666667</c:v>
                </c:pt>
                <c:pt idx="1995">
                  <c:v>13.3022833333334</c:v>
                </c:pt>
                <c:pt idx="1996">
                  <c:v>13.30895</c:v>
                </c:pt>
                <c:pt idx="1997">
                  <c:v>13.3156166666667</c:v>
                </c:pt>
                <c:pt idx="1998">
                  <c:v>13.3222833333334</c:v>
                </c:pt>
                <c:pt idx="1999">
                  <c:v>13.32895</c:v>
                </c:pt>
                <c:pt idx="2000">
                  <c:v>13.3356166666667</c:v>
                </c:pt>
                <c:pt idx="2001">
                  <c:v>13.3422833333334</c:v>
                </c:pt>
                <c:pt idx="2002">
                  <c:v>13.34895</c:v>
                </c:pt>
                <c:pt idx="2003">
                  <c:v>13.3556166666667</c:v>
                </c:pt>
                <c:pt idx="2004">
                  <c:v>13.3622833333334</c:v>
                </c:pt>
                <c:pt idx="2005">
                  <c:v>13.36895</c:v>
                </c:pt>
                <c:pt idx="2006">
                  <c:v>13.3756166666667</c:v>
                </c:pt>
                <c:pt idx="2007">
                  <c:v>13.3822833333334</c:v>
                </c:pt>
                <c:pt idx="2008">
                  <c:v>13.38895</c:v>
                </c:pt>
                <c:pt idx="2009">
                  <c:v>13.3956166666667</c:v>
                </c:pt>
                <c:pt idx="2010">
                  <c:v>13.4022833333334</c:v>
                </c:pt>
                <c:pt idx="2011">
                  <c:v>13.40895</c:v>
                </c:pt>
                <c:pt idx="2012">
                  <c:v>13.4156166666667</c:v>
                </c:pt>
                <c:pt idx="2013">
                  <c:v>13.4222833333334</c:v>
                </c:pt>
                <c:pt idx="2014">
                  <c:v>13.42895</c:v>
                </c:pt>
                <c:pt idx="2015">
                  <c:v>13.4356166666667</c:v>
                </c:pt>
                <c:pt idx="2016">
                  <c:v>13.4422833333334</c:v>
                </c:pt>
                <c:pt idx="2017">
                  <c:v>13.44895</c:v>
                </c:pt>
                <c:pt idx="2018">
                  <c:v>13.4556166666667</c:v>
                </c:pt>
                <c:pt idx="2019">
                  <c:v>13.4622833333334</c:v>
                </c:pt>
                <c:pt idx="2020">
                  <c:v>13.46895</c:v>
                </c:pt>
                <c:pt idx="2021">
                  <c:v>13.4756166666667</c:v>
                </c:pt>
                <c:pt idx="2022">
                  <c:v>13.4822833333334</c:v>
                </c:pt>
                <c:pt idx="2023">
                  <c:v>13.48895</c:v>
                </c:pt>
                <c:pt idx="2024">
                  <c:v>13.4956166666667</c:v>
                </c:pt>
                <c:pt idx="2025">
                  <c:v>13.5022833333334</c:v>
                </c:pt>
                <c:pt idx="2026">
                  <c:v>13.50895</c:v>
                </c:pt>
                <c:pt idx="2027">
                  <c:v>13.5156166666667</c:v>
                </c:pt>
                <c:pt idx="2028">
                  <c:v>13.5222833333334</c:v>
                </c:pt>
                <c:pt idx="2029">
                  <c:v>13.52895</c:v>
                </c:pt>
                <c:pt idx="2030">
                  <c:v>13.5356166666667</c:v>
                </c:pt>
                <c:pt idx="2031">
                  <c:v>13.5422833333334</c:v>
                </c:pt>
                <c:pt idx="2032">
                  <c:v>13.54895</c:v>
                </c:pt>
                <c:pt idx="2033">
                  <c:v>13.5556166666667</c:v>
                </c:pt>
                <c:pt idx="2034">
                  <c:v>13.5622833333334</c:v>
                </c:pt>
                <c:pt idx="2035">
                  <c:v>13.56895</c:v>
                </c:pt>
                <c:pt idx="2036">
                  <c:v>13.5756166666667</c:v>
                </c:pt>
                <c:pt idx="2037">
                  <c:v>13.5822833333334</c:v>
                </c:pt>
                <c:pt idx="2038">
                  <c:v>13.58895</c:v>
                </c:pt>
                <c:pt idx="2039">
                  <c:v>13.5956166666667</c:v>
                </c:pt>
                <c:pt idx="2040">
                  <c:v>13.6022833333334</c:v>
                </c:pt>
                <c:pt idx="2041">
                  <c:v>13.60895</c:v>
                </c:pt>
                <c:pt idx="2042">
                  <c:v>13.6156166666667</c:v>
                </c:pt>
                <c:pt idx="2043">
                  <c:v>13.6222833333334</c:v>
                </c:pt>
                <c:pt idx="2044">
                  <c:v>13.62895</c:v>
                </c:pt>
                <c:pt idx="2045">
                  <c:v>13.6356166666667</c:v>
                </c:pt>
                <c:pt idx="2046">
                  <c:v>13.6422833333334</c:v>
                </c:pt>
                <c:pt idx="2047">
                  <c:v>13.64895</c:v>
                </c:pt>
                <c:pt idx="2048">
                  <c:v>13.6556166666667</c:v>
                </c:pt>
                <c:pt idx="2049">
                  <c:v>13.6622833333334</c:v>
                </c:pt>
                <c:pt idx="2050">
                  <c:v>13.66895</c:v>
                </c:pt>
                <c:pt idx="2051">
                  <c:v>13.6756166666667</c:v>
                </c:pt>
                <c:pt idx="2052">
                  <c:v>13.6822833333334</c:v>
                </c:pt>
                <c:pt idx="2053">
                  <c:v>13.68895</c:v>
                </c:pt>
                <c:pt idx="2054">
                  <c:v>13.6956166666667</c:v>
                </c:pt>
                <c:pt idx="2055">
                  <c:v>13.7022833333334</c:v>
                </c:pt>
                <c:pt idx="2056">
                  <c:v>13.70895</c:v>
                </c:pt>
                <c:pt idx="2057">
                  <c:v>13.7156166666667</c:v>
                </c:pt>
                <c:pt idx="2058">
                  <c:v>13.7222833333334</c:v>
                </c:pt>
                <c:pt idx="2059">
                  <c:v>13.72895</c:v>
                </c:pt>
                <c:pt idx="2060">
                  <c:v>13.7356166666667</c:v>
                </c:pt>
                <c:pt idx="2061">
                  <c:v>13.7422833333334</c:v>
                </c:pt>
                <c:pt idx="2062">
                  <c:v>13.74895</c:v>
                </c:pt>
                <c:pt idx="2063">
                  <c:v>13.7556166666667</c:v>
                </c:pt>
                <c:pt idx="2064">
                  <c:v>13.7622833333334</c:v>
                </c:pt>
                <c:pt idx="2065">
                  <c:v>13.76895</c:v>
                </c:pt>
                <c:pt idx="2066">
                  <c:v>13.7756166666667</c:v>
                </c:pt>
                <c:pt idx="2067">
                  <c:v>13.7822833333334</c:v>
                </c:pt>
                <c:pt idx="2068">
                  <c:v>13.78895</c:v>
                </c:pt>
                <c:pt idx="2069">
                  <c:v>13.7956166666667</c:v>
                </c:pt>
                <c:pt idx="2070">
                  <c:v>13.8022833333334</c:v>
                </c:pt>
                <c:pt idx="2071">
                  <c:v>13.80895</c:v>
                </c:pt>
                <c:pt idx="2072">
                  <c:v>13.8156166666667</c:v>
                </c:pt>
                <c:pt idx="2073">
                  <c:v>13.8222833333334</c:v>
                </c:pt>
                <c:pt idx="2074">
                  <c:v>13.82895</c:v>
                </c:pt>
                <c:pt idx="2075">
                  <c:v>13.8356166666667</c:v>
                </c:pt>
                <c:pt idx="2076">
                  <c:v>13.8422833333334</c:v>
                </c:pt>
                <c:pt idx="2077">
                  <c:v>13.84895</c:v>
                </c:pt>
                <c:pt idx="2078">
                  <c:v>13.8556166666667</c:v>
                </c:pt>
                <c:pt idx="2079">
                  <c:v>13.8622833333334</c:v>
                </c:pt>
                <c:pt idx="2080">
                  <c:v>13.86895</c:v>
                </c:pt>
                <c:pt idx="2081">
                  <c:v>13.8756166666667</c:v>
                </c:pt>
                <c:pt idx="2082">
                  <c:v>13.8822833333334</c:v>
                </c:pt>
                <c:pt idx="2083">
                  <c:v>13.88895</c:v>
                </c:pt>
                <c:pt idx="2084">
                  <c:v>13.8956166666667</c:v>
                </c:pt>
                <c:pt idx="2085">
                  <c:v>13.9022833333334</c:v>
                </c:pt>
                <c:pt idx="2086">
                  <c:v>13.90895</c:v>
                </c:pt>
                <c:pt idx="2087">
                  <c:v>13.9156166666667</c:v>
                </c:pt>
                <c:pt idx="2088">
                  <c:v>13.9222833333334</c:v>
                </c:pt>
                <c:pt idx="2089">
                  <c:v>13.92895</c:v>
                </c:pt>
                <c:pt idx="2090">
                  <c:v>13.9356166666667</c:v>
                </c:pt>
                <c:pt idx="2091">
                  <c:v>13.9422833333334</c:v>
                </c:pt>
                <c:pt idx="2092">
                  <c:v>13.94895</c:v>
                </c:pt>
                <c:pt idx="2093">
                  <c:v>13.9556166666667</c:v>
                </c:pt>
                <c:pt idx="2094">
                  <c:v>13.9622833333334</c:v>
                </c:pt>
                <c:pt idx="2095">
                  <c:v>13.96895</c:v>
                </c:pt>
                <c:pt idx="2096">
                  <c:v>13.9756166666667</c:v>
                </c:pt>
                <c:pt idx="2097">
                  <c:v>13.9822833333334</c:v>
                </c:pt>
                <c:pt idx="2098">
                  <c:v>13.98895</c:v>
                </c:pt>
                <c:pt idx="2099">
                  <c:v>13.9956166666667</c:v>
                </c:pt>
                <c:pt idx="2100">
                  <c:v>14.0022833333334</c:v>
                </c:pt>
                <c:pt idx="2101">
                  <c:v>14.00895</c:v>
                </c:pt>
                <c:pt idx="2102">
                  <c:v>14.0156166666667</c:v>
                </c:pt>
                <c:pt idx="2103">
                  <c:v>14.0222833333334</c:v>
                </c:pt>
                <c:pt idx="2104">
                  <c:v>14.02895</c:v>
                </c:pt>
                <c:pt idx="2105">
                  <c:v>14.0356166666667</c:v>
                </c:pt>
                <c:pt idx="2106">
                  <c:v>14.0422833333334</c:v>
                </c:pt>
                <c:pt idx="2107">
                  <c:v>14.04895</c:v>
                </c:pt>
                <c:pt idx="2108">
                  <c:v>14.0556166666667</c:v>
                </c:pt>
                <c:pt idx="2109">
                  <c:v>14.0622833333334</c:v>
                </c:pt>
                <c:pt idx="2110">
                  <c:v>14.06895</c:v>
                </c:pt>
                <c:pt idx="2111">
                  <c:v>14.0756166666667</c:v>
                </c:pt>
                <c:pt idx="2112">
                  <c:v>14.0822833333334</c:v>
                </c:pt>
                <c:pt idx="2113">
                  <c:v>14.08895</c:v>
                </c:pt>
                <c:pt idx="2114">
                  <c:v>14.0956166666667</c:v>
                </c:pt>
                <c:pt idx="2115">
                  <c:v>14.1022833333334</c:v>
                </c:pt>
                <c:pt idx="2116">
                  <c:v>14.10895</c:v>
                </c:pt>
                <c:pt idx="2117">
                  <c:v>14.1156166666667</c:v>
                </c:pt>
                <c:pt idx="2118">
                  <c:v>14.1222833333334</c:v>
                </c:pt>
                <c:pt idx="2119">
                  <c:v>14.12895</c:v>
                </c:pt>
                <c:pt idx="2120">
                  <c:v>14.1356166666667</c:v>
                </c:pt>
                <c:pt idx="2121">
                  <c:v>14.1422833333334</c:v>
                </c:pt>
                <c:pt idx="2122">
                  <c:v>14.14895</c:v>
                </c:pt>
                <c:pt idx="2123">
                  <c:v>14.1556166666667</c:v>
                </c:pt>
                <c:pt idx="2124">
                  <c:v>14.1622833333334</c:v>
                </c:pt>
                <c:pt idx="2125">
                  <c:v>14.16895</c:v>
                </c:pt>
                <c:pt idx="2126">
                  <c:v>14.1756166666667</c:v>
                </c:pt>
                <c:pt idx="2127">
                  <c:v>14.1822833333334</c:v>
                </c:pt>
                <c:pt idx="2128">
                  <c:v>14.18895</c:v>
                </c:pt>
                <c:pt idx="2129">
                  <c:v>14.1956166666667</c:v>
                </c:pt>
                <c:pt idx="2130">
                  <c:v>14.2022833333334</c:v>
                </c:pt>
                <c:pt idx="2131">
                  <c:v>14.20895</c:v>
                </c:pt>
                <c:pt idx="2132">
                  <c:v>14.2156166666667</c:v>
                </c:pt>
                <c:pt idx="2133">
                  <c:v>14.2222833333334</c:v>
                </c:pt>
                <c:pt idx="2134">
                  <c:v>14.22895</c:v>
                </c:pt>
                <c:pt idx="2135">
                  <c:v>14.2356166666667</c:v>
                </c:pt>
                <c:pt idx="2136">
                  <c:v>14.2422833333334</c:v>
                </c:pt>
                <c:pt idx="2137">
                  <c:v>14.24895</c:v>
                </c:pt>
                <c:pt idx="2138">
                  <c:v>14.2556166666667</c:v>
                </c:pt>
                <c:pt idx="2139">
                  <c:v>14.2622833333334</c:v>
                </c:pt>
                <c:pt idx="2140">
                  <c:v>14.26895</c:v>
                </c:pt>
                <c:pt idx="2141">
                  <c:v>14.2756166666667</c:v>
                </c:pt>
                <c:pt idx="2142">
                  <c:v>14.2822833333334</c:v>
                </c:pt>
                <c:pt idx="2143">
                  <c:v>14.28895</c:v>
                </c:pt>
                <c:pt idx="2144">
                  <c:v>14.2956166666667</c:v>
                </c:pt>
                <c:pt idx="2145">
                  <c:v>14.3022833333334</c:v>
                </c:pt>
                <c:pt idx="2146">
                  <c:v>14.30895</c:v>
                </c:pt>
                <c:pt idx="2147">
                  <c:v>14.3156166666667</c:v>
                </c:pt>
                <c:pt idx="2148">
                  <c:v>14.3222833333334</c:v>
                </c:pt>
                <c:pt idx="2149">
                  <c:v>14.32895</c:v>
                </c:pt>
                <c:pt idx="2150">
                  <c:v>14.3356166666667</c:v>
                </c:pt>
                <c:pt idx="2151">
                  <c:v>14.3422833333334</c:v>
                </c:pt>
                <c:pt idx="2152">
                  <c:v>14.34895</c:v>
                </c:pt>
                <c:pt idx="2153">
                  <c:v>14.3556166666667</c:v>
                </c:pt>
                <c:pt idx="2154">
                  <c:v>14.3622833333334</c:v>
                </c:pt>
                <c:pt idx="2155">
                  <c:v>14.36895</c:v>
                </c:pt>
                <c:pt idx="2156">
                  <c:v>14.3756166666667</c:v>
                </c:pt>
                <c:pt idx="2157">
                  <c:v>14.3822833333334</c:v>
                </c:pt>
                <c:pt idx="2158">
                  <c:v>14.38895</c:v>
                </c:pt>
                <c:pt idx="2159">
                  <c:v>14.3956166666667</c:v>
                </c:pt>
                <c:pt idx="2160">
                  <c:v>14.4022833333334</c:v>
                </c:pt>
                <c:pt idx="2161">
                  <c:v>14.40895</c:v>
                </c:pt>
                <c:pt idx="2162">
                  <c:v>14.4156166666667</c:v>
                </c:pt>
                <c:pt idx="2163">
                  <c:v>14.4222833333334</c:v>
                </c:pt>
                <c:pt idx="2164">
                  <c:v>14.42895</c:v>
                </c:pt>
                <c:pt idx="2165">
                  <c:v>14.4356166666667</c:v>
                </c:pt>
                <c:pt idx="2166">
                  <c:v>14.4422833333334</c:v>
                </c:pt>
                <c:pt idx="2167">
                  <c:v>14.44895</c:v>
                </c:pt>
                <c:pt idx="2168">
                  <c:v>14.4556166666667</c:v>
                </c:pt>
                <c:pt idx="2169">
                  <c:v>14.4622833333334</c:v>
                </c:pt>
                <c:pt idx="2170">
                  <c:v>14.46895</c:v>
                </c:pt>
                <c:pt idx="2171">
                  <c:v>14.4756166666667</c:v>
                </c:pt>
                <c:pt idx="2172">
                  <c:v>14.4822833333334</c:v>
                </c:pt>
                <c:pt idx="2173">
                  <c:v>14.48895</c:v>
                </c:pt>
                <c:pt idx="2174">
                  <c:v>14.4956166666667</c:v>
                </c:pt>
                <c:pt idx="2175">
                  <c:v>14.5022833333334</c:v>
                </c:pt>
                <c:pt idx="2176">
                  <c:v>14.50895</c:v>
                </c:pt>
                <c:pt idx="2177">
                  <c:v>14.5156166666667</c:v>
                </c:pt>
                <c:pt idx="2178">
                  <c:v>14.5222833333334</c:v>
                </c:pt>
                <c:pt idx="2179">
                  <c:v>14.52895</c:v>
                </c:pt>
                <c:pt idx="2180">
                  <c:v>14.5356166666667</c:v>
                </c:pt>
                <c:pt idx="2181">
                  <c:v>14.5422833333334</c:v>
                </c:pt>
                <c:pt idx="2182">
                  <c:v>14.54895</c:v>
                </c:pt>
                <c:pt idx="2183">
                  <c:v>14.5556166666667</c:v>
                </c:pt>
                <c:pt idx="2184">
                  <c:v>14.5622833333334</c:v>
                </c:pt>
                <c:pt idx="2185">
                  <c:v>14.56895</c:v>
                </c:pt>
                <c:pt idx="2186">
                  <c:v>14.5756166666667</c:v>
                </c:pt>
                <c:pt idx="2187">
                  <c:v>14.5822833333334</c:v>
                </c:pt>
                <c:pt idx="2188">
                  <c:v>14.58895</c:v>
                </c:pt>
                <c:pt idx="2189">
                  <c:v>14.5956166666667</c:v>
                </c:pt>
                <c:pt idx="2190">
                  <c:v>14.6022833333334</c:v>
                </c:pt>
                <c:pt idx="2191">
                  <c:v>14.60895</c:v>
                </c:pt>
                <c:pt idx="2192">
                  <c:v>14.6156166666667</c:v>
                </c:pt>
                <c:pt idx="2193">
                  <c:v>14.6222833333334</c:v>
                </c:pt>
                <c:pt idx="2194">
                  <c:v>14.62895</c:v>
                </c:pt>
                <c:pt idx="2195">
                  <c:v>14.6356166666667</c:v>
                </c:pt>
                <c:pt idx="2196">
                  <c:v>14.6422833333334</c:v>
                </c:pt>
                <c:pt idx="2197">
                  <c:v>14.64895</c:v>
                </c:pt>
                <c:pt idx="2198">
                  <c:v>14.6556166666667</c:v>
                </c:pt>
                <c:pt idx="2199">
                  <c:v>14.6622833333334</c:v>
                </c:pt>
                <c:pt idx="2200">
                  <c:v>14.66895</c:v>
                </c:pt>
                <c:pt idx="2201">
                  <c:v>14.6756166666667</c:v>
                </c:pt>
                <c:pt idx="2202">
                  <c:v>14.6822833333334</c:v>
                </c:pt>
                <c:pt idx="2203">
                  <c:v>14.68895</c:v>
                </c:pt>
                <c:pt idx="2204">
                  <c:v>14.6956166666667</c:v>
                </c:pt>
                <c:pt idx="2205">
                  <c:v>14.7022833333334</c:v>
                </c:pt>
                <c:pt idx="2206">
                  <c:v>14.70895</c:v>
                </c:pt>
                <c:pt idx="2207">
                  <c:v>14.7156166666667</c:v>
                </c:pt>
                <c:pt idx="2208">
                  <c:v>14.7222833333334</c:v>
                </c:pt>
                <c:pt idx="2209">
                  <c:v>14.72895</c:v>
                </c:pt>
                <c:pt idx="2210">
                  <c:v>14.7356166666667</c:v>
                </c:pt>
                <c:pt idx="2211">
                  <c:v>14.7422833333334</c:v>
                </c:pt>
                <c:pt idx="2212">
                  <c:v>14.74895</c:v>
                </c:pt>
                <c:pt idx="2213">
                  <c:v>14.7556166666667</c:v>
                </c:pt>
                <c:pt idx="2214">
                  <c:v>14.7622833333334</c:v>
                </c:pt>
                <c:pt idx="2215">
                  <c:v>14.76895</c:v>
                </c:pt>
                <c:pt idx="2216">
                  <c:v>14.7756166666667</c:v>
                </c:pt>
                <c:pt idx="2217">
                  <c:v>14.7822833333334</c:v>
                </c:pt>
                <c:pt idx="2218">
                  <c:v>14.78895</c:v>
                </c:pt>
                <c:pt idx="2219">
                  <c:v>14.7956166666667</c:v>
                </c:pt>
                <c:pt idx="2220">
                  <c:v>14.8022833333334</c:v>
                </c:pt>
                <c:pt idx="2221">
                  <c:v>14.80895</c:v>
                </c:pt>
                <c:pt idx="2222">
                  <c:v>14.8156166666667</c:v>
                </c:pt>
                <c:pt idx="2223">
                  <c:v>14.8222833333334</c:v>
                </c:pt>
                <c:pt idx="2224">
                  <c:v>14.82895</c:v>
                </c:pt>
                <c:pt idx="2225">
                  <c:v>14.8356166666667</c:v>
                </c:pt>
                <c:pt idx="2226">
                  <c:v>14.8422833333334</c:v>
                </c:pt>
                <c:pt idx="2227">
                  <c:v>14.84895</c:v>
                </c:pt>
                <c:pt idx="2228">
                  <c:v>14.8556166666667</c:v>
                </c:pt>
                <c:pt idx="2229">
                  <c:v>14.8622833333334</c:v>
                </c:pt>
                <c:pt idx="2230">
                  <c:v>14.86895</c:v>
                </c:pt>
                <c:pt idx="2231">
                  <c:v>14.8756166666667</c:v>
                </c:pt>
                <c:pt idx="2232">
                  <c:v>14.8822833333334</c:v>
                </c:pt>
                <c:pt idx="2233">
                  <c:v>14.88895</c:v>
                </c:pt>
                <c:pt idx="2234">
                  <c:v>14.8956166666667</c:v>
                </c:pt>
                <c:pt idx="2235">
                  <c:v>14.9022833333334</c:v>
                </c:pt>
                <c:pt idx="2236">
                  <c:v>14.90895</c:v>
                </c:pt>
                <c:pt idx="2237">
                  <c:v>14.9156166666667</c:v>
                </c:pt>
                <c:pt idx="2238">
                  <c:v>14.9222833333334</c:v>
                </c:pt>
                <c:pt idx="2239">
                  <c:v>14.92895</c:v>
                </c:pt>
                <c:pt idx="2240">
                  <c:v>14.9356166666667</c:v>
                </c:pt>
                <c:pt idx="2241">
                  <c:v>14.9422833333334</c:v>
                </c:pt>
                <c:pt idx="2242">
                  <c:v>14.94895</c:v>
                </c:pt>
                <c:pt idx="2243">
                  <c:v>14.9556166666667</c:v>
                </c:pt>
                <c:pt idx="2244">
                  <c:v>14.9622833333334</c:v>
                </c:pt>
                <c:pt idx="2245">
                  <c:v>14.96895</c:v>
                </c:pt>
                <c:pt idx="2246">
                  <c:v>14.9756166666667</c:v>
                </c:pt>
                <c:pt idx="2247">
                  <c:v>14.9822833333334</c:v>
                </c:pt>
                <c:pt idx="2248">
                  <c:v>14.98895</c:v>
                </c:pt>
                <c:pt idx="2249">
                  <c:v>14.9956166666667</c:v>
                </c:pt>
                <c:pt idx="2250">
                  <c:v>15.0022833333334</c:v>
                </c:pt>
                <c:pt idx="2251">
                  <c:v>15.00895</c:v>
                </c:pt>
                <c:pt idx="2252">
                  <c:v>15.0156166666667</c:v>
                </c:pt>
                <c:pt idx="2253">
                  <c:v>15.0222833333334</c:v>
                </c:pt>
                <c:pt idx="2254">
                  <c:v>15.02895</c:v>
                </c:pt>
                <c:pt idx="2255">
                  <c:v>15.0356166666667</c:v>
                </c:pt>
                <c:pt idx="2256">
                  <c:v>15.0422833333334</c:v>
                </c:pt>
                <c:pt idx="2257">
                  <c:v>15.04895</c:v>
                </c:pt>
                <c:pt idx="2258">
                  <c:v>15.0556166666667</c:v>
                </c:pt>
                <c:pt idx="2259">
                  <c:v>15.0622833333334</c:v>
                </c:pt>
                <c:pt idx="2260">
                  <c:v>15.06895</c:v>
                </c:pt>
                <c:pt idx="2261">
                  <c:v>15.0756166666667</c:v>
                </c:pt>
                <c:pt idx="2262">
                  <c:v>15.0822833333334</c:v>
                </c:pt>
                <c:pt idx="2263">
                  <c:v>15.08895</c:v>
                </c:pt>
                <c:pt idx="2264">
                  <c:v>15.0956166666667</c:v>
                </c:pt>
                <c:pt idx="2265">
                  <c:v>15.1022833333334</c:v>
                </c:pt>
                <c:pt idx="2266">
                  <c:v>15.10895</c:v>
                </c:pt>
                <c:pt idx="2267">
                  <c:v>15.1156166666667</c:v>
                </c:pt>
                <c:pt idx="2268">
                  <c:v>15.1222833333334</c:v>
                </c:pt>
                <c:pt idx="2269">
                  <c:v>15.12895</c:v>
                </c:pt>
                <c:pt idx="2270">
                  <c:v>15.1356166666667</c:v>
                </c:pt>
                <c:pt idx="2271">
                  <c:v>15.1422833333334</c:v>
                </c:pt>
                <c:pt idx="2272">
                  <c:v>15.14895</c:v>
                </c:pt>
                <c:pt idx="2273">
                  <c:v>15.1556166666667</c:v>
                </c:pt>
                <c:pt idx="2274">
                  <c:v>15.1622833333334</c:v>
                </c:pt>
                <c:pt idx="2275">
                  <c:v>15.16895</c:v>
                </c:pt>
                <c:pt idx="2276">
                  <c:v>15.1756166666667</c:v>
                </c:pt>
                <c:pt idx="2277">
                  <c:v>15.1822833333334</c:v>
                </c:pt>
                <c:pt idx="2278">
                  <c:v>15.18895</c:v>
                </c:pt>
                <c:pt idx="2279">
                  <c:v>15.1956166666667</c:v>
                </c:pt>
                <c:pt idx="2280">
                  <c:v>15.2022833333334</c:v>
                </c:pt>
                <c:pt idx="2281">
                  <c:v>15.20895</c:v>
                </c:pt>
                <c:pt idx="2282">
                  <c:v>15.2156166666667</c:v>
                </c:pt>
                <c:pt idx="2283">
                  <c:v>15.2222833333334</c:v>
                </c:pt>
                <c:pt idx="2284">
                  <c:v>15.22895</c:v>
                </c:pt>
                <c:pt idx="2285">
                  <c:v>15.2356166666667</c:v>
                </c:pt>
                <c:pt idx="2286">
                  <c:v>15.2422833333334</c:v>
                </c:pt>
                <c:pt idx="2287">
                  <c:v>15.24895</c:v>
                </c:pt>
                <c:pt idx="2288">
                  <c:v>15.2556166666667</c:v>
                </c:pt>
                <c:pt idx="2289">
                  <c:v>15.2622833333334</c:v>
                </c:pt>
                <c:pt idx="2290">
                  <c:v>15.26895</c:v>
                </c:pt>
                <c:pt idx="2291">
                  <c:v>15.2756166666667</c:v>
                </c:pt>
                <c:pt idx="2292">
                  <c:v>15.2822833333334</c:v>
                </c:pt>
                <c:pt idx="2293">
                  <c:v>15.28895</c:v>
                </c:pt>
                <c:pt idx="2294">
                  <c:v>15.2956166666667</c:v>
                </c:pt>
                <c:pt idx="2295">
                  <c:v>15.3022833333334</c:v>
                </c:pt>
                <c:pt idx="2296">
                  <c:v>15.30895</c:v>
                </c:pt>
                <c:pt idx="2297">
                  <c:v>15.3156166666667</c:v>
                </c:pt>
                <c:pt idx="2298">
                  <c:v>15.3222833333334</c:v>
                </c:pt>
                <c:pt idx="2299">
                  <c:v>15.32895</c:v>
                </c:pt>
                <c:pt idx="2300">
                  <c:v>15.3356166666667</c:v>
                </c:pt>
                <c:pt idx="2301">
                  <c:v>15.3422833333334</c:v>
                </c:pt>
                <c:pt idx="2302">
                  <c:v>15.34895</c:v>
                </c:pt>
                <c:pt idx="2303">
                  <c:v>15.3556166666667</c:v>
                </c:pt>
                <c:pt idx="2304">
                  <c:v>15.3622833333334</c:v>
                </c:pt>
                <c:pt idx="2305">
                  <c:v>15.36895</c:v>
                </c:pt>
                <c:pt idx="2306">
                  <c:v>15.3756166666667</c:v>
                </c:pt>
                <c:pt idx="2307">
                  <c:v>15.3822833333334</c:v>
                </c:pt>
                <c:pt idx="2308">
                  <c:v>15.38895</c:v>
                </c:pt>
                <c:pt idx="2309">
                  <c:v>15.3956166666667</c:v>
                </c:pt>
                <c:pt idx="2310">
                  <c:v>15.4022833333334</c:v>
                </c:pt>
                <c:pt idx="2311">
                  <c:v>15.40895</c:v>
                </c:pt>
                <c:pt idx="2312">
                  <c:v>15.4156166666667</c:v>
                </c:pt>
                <c:pt idx="2313">
                  <c:v>15.4222833333334</c:v>
                </c:pt>
                <c:pt idx="2314">
                  <c:v>15.42895</c:v>
                </c:pt>
                <c:pt idx="2315">
                  <c:v>15.4356166666667</c:v>
                </c:pt>
                <c:pt idx="2316">
                  <c:v>15.4422833333334</c:v>
                </c:pt>
                <c:pt idx="2317">
                  <c:v>15.44895</c:v>
                </c:pt>
                <c:pt idx="2318">
                  <c:v>15.4556166666667</c:v>
                </c:pt>
                <c:pt idx="2319">
                  <c:v>15.4622833333334</c:v>
                </c:pt>
                <c:pt idx="2320">
                  <c:v>15.46895</c:v>
                </c:pt>
                <c:pt idx="2321">
                  <c:v>15.4756166666667</c:v>
                </c:pt>
                <c:pt idx="2322">
                  <c:v>15.4822833333334</c:v>
                </c:pt>
                <c:pt idx="2323">
                  <c:v>15.48895</c:v>
                </c:pt>
                <c:pt idx="2324">
                  <c:v>15.4956166666667</c:v>
                </c:pt>
                <c:pt idx="2325">
                  <c:v>15.5022833333334</c:v>
                </c:pt>
                <c:pt idx="2326">
                  <c:v>15.50895</c:v>
                </c:pt>
                <c:pt idx="2327">
                  <c:v>15.5156166666667</c:v>
                </c:pt>
                <c:pt idx="2328">
                  <c:v>15.5222833333334</c:v>
                </c:pt>
                <c:pt idx="2329">
                  <c:v>15.52895</c:v>
                </c:pt>
                <c:pt idx="2330">
                  <c:v>15.5356166666667</c:v>
                </c:pt>
                <c:pt idx="2331">
                  <c:v>15.5422833333334</c:v>
                </c:pt>
                <c:pt idx="2332">
                  <c:v>15.54895</c:v>
                </c:pt>
                <c:pt idx="2333">
                  <c:v>15.5556166666667</c:v>
                </c:pt>
                <c:pt idx="2334">
                  <c:v>15.5622833333334</c:v>
                </c:pt>
                <c:pt idx="2335">
                  <c:v>15.56895</c:v>
                </c:pt>
                <c:pt idx="2336">
                  <c:v>15.5756166666667</c:v>
                </c:pt>
                <c:pt idx="2337">
                  <c:v>15.5822833333334</c:v>
                </c:pt>
                <c:pt idx="2338">
                  <c:v>15.58895</c:v>
                </c:pt>
                <c:pt idx="2339">
                  <c:v>15.5956166666667</c:v>
                </c:pt>
                <c:pt idx="2340">
                  <c:v>15.6022833333334</c:v>
                </c:pt>
                <c:pt idx="2341">
                  <c:v>15.60895</c:v>
                </c:pt>
                <c:pt idx="2342">
                  <c:v>15.6156166666667</c:v>
                </c:pt>
                <c:pt idx="2343">
                  <c:v>15.6222833333334</c:v>
                </c:pt>
                <c:pt idx="2344">
                  <c:v>15.62895</c:v>
                </c:pt>
                <c:pt idx="2345">
                  <c:v>15.6356166666667</c:v>
                </c:pt>
                <c:pt idx="2346">
                  <c:v>15.6422833333334</c:v>
                </c:pt>
                <c:pt idx="2347">
                  <c:v>15.64895</c:v>
                </c:pt>
                <c:pt idx="2348">
                  <c:v>15.6556166666667</c:v>
                </c:pt>
                <c:pt idx="2349">
                  <c:v>15.6622833333334</c:v>
                </c:pt>
                <c:pt idx="2350">
                  <c:v>15.66895</c:v>
                </c:pt>
                <c:pt idx="2351">
                  <c:v>15.6756166666667</c:v>
                </c:pt>
                <c:pt idx="2352">
                  <c:v>15.6822833333334</c:v>
                </c:pt>
                <c:pt idx="2353">
                  <c:v>15.68895</c:v>
                </c:pt>
                <c:pt idx="2354">
                  <c:v>15.6956166666667</c:v>
                </c:pt>
                <c:pt idx="2355">
                  <c:v>15.7022833333334</c:v>
                </c:pt>
                <c:pt idx="2356">
                  <c:v>15.70895</c:v>
                </c:pt>
                <c:pt idx="2357">
                  <c:v>15.7156166666667</c:v>
                </c:pt>
                <c:pt idx="2358">
                  <c:v>15.7222833333334</c:v>
                </c:pt>
                <c:pt idx="2359">
                  <c:v>15.72895</c:v>
                </c:pt>
                <c:pt idx="2360">
                  <c:v>15.7356166666667</c:v>
                </c:pt>
                <c:pt idx="2361">
                  <c:v>15.7422833333334</c:v>
                </c:pt>
                <c:pt idx="2362">
                  <c:v>15.74895</c:v>
                </c:pt>
                <c:pt idx="2363">
                  <c:v>15.7556166666667</c:v>
                </c:pt>
                <c:pt idx="2364">
                  <c:v>15.7622833333334</c:v>
                </c:pt>
                <c:pt idx="2365">
                  <c:v>15.76895</c:v>
                </c:pt>
                <c:pt idx="2366">
                  <c:v>15.7756166666667</c:v>
                </c:pt>
                <c:pt idx="2367">
                  <c:v>15.7822833333334</c:v>
                </c:pt>
                <c:pt idx="2368">
                  <c:v>15.78895</c:v>
                </c:pt>
                <c:pt idx="2369">
                  <c:v>15.7956166666667</c:v>
                </c:pt>
                <c:pt idx="2370">
                  <c:v>15.8022833333334</c:v>
                </c:pt>
                <c:pt idx="2371">
                  <c:v>15.80895</c:v>
                </c:pt>
                <c:pt idx="2372">
                  <c:v>15.8156166666667</c:v>
                </c:pt>
                <c:pt idx="2373">
                  <c:v>15.8222833333334</c:v>
                </c:pt>
                <c:pt idx="2374">
                  <c:v>15.82895</c:v>
                </c:pt>
                <c:pt idx="2375">
                  <c:v>15.8356166666667</c:v>
                </c:pt>
                <c:pt idx="2376">
                  <c:v>15.8422833333334</c:v>
                </c:pt>
                <c:pt idx="2377">
                  <c:v>15.84895</c:v>
                </c:pt>
                <c:pt idx="2378">
                  <c:v>15.8556166666667</c:v>
                </c:pt>
                <c:pt idx="2379">
                  <c:v>15.8622833333334</c:v>
                </c:pt>
                <c:pt idx="2380">
                  <c:v>15.86895</c:v>
                </c:pt>
                <c:pt idx="2381">
                  <c:v>15.8756166666667</c:v>
                </c:pt>
                <c:pt idx="2382">
                  <c:v>15.8822833333334</c:v>
                </c:pt>
                <c:pt idx="2383">
                  <c:v>15.88895</c:v>
                </c:pt>
                <c:pt idx="2384">
                  <c:v>15.8956166666667</c:v>
                </c:pt>
                <c:pt idx="2385">
                  <c:v>15.9022833333334</c:v>
                </c:pt>
                <c:pt idx="2386">
                  <c:v>15.90895</c:v>
                </c:pt>
                <c:pt idx="2387">
                  <c:v>15.9156166666667</c:v>
                </c:pt>
                <c:pt idx="2388">
                  <c:v>15.9222833333334</c:v>
                </c:pt>
                <c:pt idx="2389">
                  <c:v>15.92895</c:v>
                </c:pt>
                <c:pt idx="2390">
                  <c:v>15.9356166666667</c:v>
                </c:pt>
                <c:pt idx="2391">
                  <c:v>15.9422833333334</c:v>
                </c:pt>
                <c:pt idx="2392">
                  <c:v>15.94895</c:v>
                </c:pt>
                <c:pt idx="2393">
                  <c:v>15.9556166666667</c:v>
                </c:pt>
                <c:pt idx="2394">
                  <c:v>15.9622833333334</c:v>
                </c:pt>
                <c:pt idx="2395">
                  <c:v>15.96895</c:v>
                </c:pt>
                <c:pt idx="2396">
                  <c:v>15.9756166666667</c:v>
                </c:pt>
                <c:pt idx="2397">
                  <c:v>15.9822833333334</c:v>
                </c:pt>
                <c:pt idx="2398">
                  <c:v>15.98895</c:v>
                </c:pt>
                <c:pt idx="2399">
                  <c:v>15.9956166666667</c:v>
                </c:pt>
                <c:pt idx="2400">
                  <c:v>16.0022833333334</c:v>
                </c:pt>
                <c:pt idx="2401">
                  <c:v>16.00895</c:v>
                </c:pt>
                <c:pt idx="2402">
                  <c:v>16.0156166666667</c:v>
                </c:pt>
                <c:pt idx="2403">
                  <c:v>16.0222833333334</c:v>
                </c:pt>
                <c:pt idx="2404">
                  <c:v>16.02895</c:v>
                </c:pt>
                <c:pt idx="2405">
                  <c:v>16.0356166666667</c:v>
                </c:pt>
                <c:pt idx="2406">
                  <c:v>16.0422833333334</c:v>
                </c:pt>
                <c:pt idx="2407">
                  <c:v>16.04895</c:v>
                </c:pt>
                <c:pt idx="2408">
                  <c:v>16.0556166666667</c:v>
                </c:pt>
                <c:pt idx="2409">
                  <c:v>16.0622833333334</c:v>
                </c:pt>
                <c:pt idx="2410">
                  <c:v>16.06895</c:v>
                </c:pt>
                <c:pt idx="2411">
                  <c:v>16.0756166666667</c:v>
                </c:pt>
                <c:pt idx="2412">
                  <c:v>16.0822833333334</c:v>
                </c:pt>
                <c:pt idx="2413">
                  <c:v>16.08895</c:v>
                </c:pt>
                <c:pt idx="2414">
                  <c:v>16.0956166666667</c:v>
                </c:pt>
                <c:pt idx="2415">
                  <c:v>16.1022833333334</c:v>
                </c:pt>
                <c:pt idx="2416">
                  <c:v>16.10895</c:v>
                </c:pt>
                <c:pt idx="2417">
                  <c:v>16.1156166666667</c:v>
                </c:pt>
                <c:pt idx="2418">
                  <c:v>16.1222833333334</c:v>
                </c:pt>
                <c:pt idx="2419">
                  <c:v>16.12895</c:v>
                </c:pt>
                <c:pt idx="2420">
                  <c:v>16.1356166666667</c:v>
                </c:pt>
                <c:pt idx="2421">
                  <c:v>16.1422833333334</c:v>
                </c:pt>
                <c:pt idx="2422">
                  <c:v>16.14895</c:v>
                </c:pt>
                <c:pt idx="2423">
                  <c:v>16.1556166666667</c:v>
                </c:pt>
                <c:pt idx="2424">
                  <c:v>16.1622833333334</c:v>
                </c:pt>
                <c:pt idx="2425">
                  <c:v>16.16895</c:v>
                </c:pt>
                <c:pt idx="2426">
                  <c:v>16.1756166666667</c:v>
                </c:pt>
                <c:pt idx="2427">
                  <c:v>16.1822833333334</c:v>
                </c:pt>
                <c:pt idx="2428">
                  <c:v>16.18895</c:v>
                </c:pt>
                <c:pt idx="2429">
                  <c:v>16.1956166666667</c:v>
                </c:pt>
                <c:pt idx="2430">
                  <c:v>16.2022833333334</c:v>
                </c:pt>
                <c:pt idx="2431">
                  <c:v>16.20895</c:v>
                </c:pt>
                <c:pt idx="2432">
                  <c:v>16.2156166666667</c:v>
                </c:pt>
                <c:pt idx="2433">
                  <c:v>16.2222833333334</c:v>
                </c:pt>
                <c:pt idx="2434">
                  <c:v>16.22895</c:v>
                </c:pt>
                <c:pt idx="2435">
                  <c:v>16.2356166666667</c:v>
                </c:pt>
                <c:pt idx="2436">
                  <c:v>16.2422833333334</c:v>
                </c:pt>
                <c:pt idx="2437">
                  <c:v>16.24895</c:v>
                </c:pt>
                <c:pt idx="2438">
                  <c:v>16.2556166666667</c:v>
                </c:pt>
                <c:pt idx="2439">
                  <c:v>16.2622833333334</c:v>
                </c:pt>
                <c:pt idx="2440">
                  <c:v>16.26895</c:v>
                </c:pt>
                <c:pt idx="2441">
                  <c:v>16.2756166666667</c:v>
                </c:pt>
                <c:pt idx="2442">
                  <c:v>16.2822833333334</c:v>
                </c:pt>
                <c:pt idx="2443">
                  <c:v>16.28895</c:v>
                </c:pt>
                <c:pt idx="2444">
                  <c:v>16.2956166666667</c:v>
                </c:pt>
                <c:pt idx="2445">
                  <c:v>16.3022833333334</c:v>
                </c:pt>
                <c:pt idx="2446">
                  <c:v>16.30895</c:v>
                </c:pt>
                <c:pt idx="2447">
                  <c:v>16.3156166666667</c:v>
                </c:pt>
                <c:pt idx="2448">
                  <c:v>16.3222833333334</c:v>
                </c:pt>
                <c:pt idx="2449">
                  <c:v>16.32895</c:v>
                </c:pt>
                <c:pt idx="2450">
                  <c:v>16.3356166666667</c:v>
                </c:pt>
                <c:pt idx="2451">
                  <c:v>16.3422833333334</c:v>
                </c:pt>
                <c:pt idx="2452">
                  <c:v>16.34895</c:v>
                </c:pt>
                <c:pt idx="2453">
                  <c:v>16.3556166666667</c:v>
                </c:pt>
                <c:pt idx="2454">
                  <c:v>16.3622833333334</c:v>
                </c:pt>
                <c:pt idx="2455">
                  <c:v>16.36895</c:v>
                </c:pt>
                <c:pt idx="2456">
                  <c:v>16.3756166666667</c:v>
                </c:pt>
                <c:pt idx="2457">
                  <c:v>16.3822833333334</c:v>
                </c:pt>
                <c:pt idx="2458">
                  <c:v>16.38895</c:v>
                </c:pt>
                <c:pt idx="2459">
                  <c:v>16.3956166666667</c:v>
                </c:pt>
                <c:pt idx="2460">
                  <c:v>16.4022833333334</c:v>
                </c:pt>
                <c:pt idx="2461">
                  <c:v>16.40895</c:v>
                </c:pt>
                <c:pt idx="2462">
                  <c:v>16.4156166666667</c:v>
                </c:pt>
                <c:pt idx="2463">
                  <c:v>16.4222833333334</c:v>
                </c:pt>
                <c:pt idx="2464">
                  <c:v>16.42895</c:v>
                </c:pt>
                <c:pt idx="2465">
                  <c:v>16.4356166666667</c:v>
                </c:pt>
                <c:pt idx="2466">
                  <c:v>16.4422833333334</c:v>
                </c:pt>
                <c:pt idx="2467">
                  <c:v>16.44895</c:v>
                </c:pt>
                <c:pt idx="2468">
                  <c:v>16.4556166666667</c:v>
                </c:pt>
                <c:pt idx="2469">
                  <c:v>16.4622833333334</c:v>
                </c:pt>
                <c:pt idx="2470">
                  <c:v>16.46895</c:v>
                </c:pt>
                <c:pt idx="2471">
                  <c:v>16.4756166666667</c:v>
                </c:pt>
                <c:pt idx="2472">
                  <c:v>16.4822833333334</c:v>
                </c:pt>
                <c:pt idx="2473">
                  <c:v>16.48895</c:v>
                </c:pt>
                <c:pt idx="2474">
                  <c:v>16.4956166666667</c:v>
                </c:pt>
                <c:pt idx="2475">
                  <c:v>16.5022833333334</c:v>
                </c:pt>
                <c:pt idx="2476">
                  <c:v>16.50895</c:v>
                </c:pt>
                <c:pt idx="2477">
                  <c:v>16.5156166666667</c:v>
                </c:pt>
                <c:pt idx="2478">
                  <c:v>16.5222833333334</c:v>
                </c:pt>
                <c:pt idx="2479">
                  <c:v>16.52895</c:v>
                </c:pt>
                <c:pt idx="2480">
                  <c:v>16.5356166666667</c:v>
                </c:pt>
                <c:pt idx="2481">
                  <c:v>16.5422833333334</c:v>
                </c:pt>
                <c:pt idx="2482">
                  <c:v>16.54895</c:v>
                </c:pt>
                <c:pt idx="2483">
                  <c:v>16.5556166666667</c:v>
                </c:pt>
                <c:pt idx="2484">
                  <c:v>16.5622833333334</c:v>
                </c:pt>
                <c:pt idx="2485">
                  <c:v>16.56895</c:v>
                </c:pt>
                <c:pt idx="2486">
                  <c:v>16.5756166666667</c:v>
                </c:pt>
                <c:pt idx="2487">
                  <c:v>16.5822833333334</c:v>
                </c:pt>
                <c:pt idx="2488">
                  <c:v>16.58895</c:v>
                </c:pt>
                <c:pt idx="2489">
                  <c:v>16.5956166666667</c:v>
                </c:pt>
                <c:pt idx="2490">
                  <c:v>16.6022833333334</c:v>
                </c:pt>
                <c:pt idx="2491">
                  <c:v>16.60895</c:v>
                </c:pt>
                <c:pt idx="2492">
                  <c:v>16.6156166666667</c:v>
                </c:pt>
                <c:pt idx="2493">
                  <c:v>16.6222833333334</c:v>
                </c:pt>
                <c:pt idx="2494">
                  <c:v>16.62895</c:v>
                </c:pt>
                <c:pt idx="2495">
                  <c:v>16.6356166666667</c:v>
                </c:pt>
                <c:pt idx="2496">
                  <c:v>16.6422833333334</c:v>
                </c:pt>
                <c:pt idx="2497">
                  <c:v>16.64895</c:v>
                </c:pt>
                <c:pt idx="2498">
                  <c:v>16.6556166666667</c:v>
                </c:pt>
                <c:pt idx="2499">
                  <c:v>16.6622833333334</c:v>
                </c:pt>
                <c:pt idx="2500">
                  <c:v>16.66895</c:v>
                </c:pt>
                <c:pt idx="2501">
                  <c:v>16.6756166666667</c:v>
                </c:pt>
                <c:pt idx="2502">
                  <c:v>16.6822833333334</c:v>
                </c:pt>
                <c:pt idx="2503">
                  <c:v>16.68895</c:v>
                </c:pt>
                <c:pt idx="2504">
                  <c:v>16.6956166666667</c:v>
                </c:pt>
                <c:pt idx="2505">
                  <c:v>16.7022833333334</c:v>
                </c:pt>
                <c:pt idx="2506">
                  <c:v>16.70895</c:v>
                </c:pt>
                <c:pt idx="2507">
                  <c:v>16.7156166666667</c:v>
                </c:pt>
                <c:pt idx="2508">
                  <c:v>16.7222833333334</c:v>
                </c:pt>
                <c:pt idx="2509">
                  <c:v>16.72895</c:v>
                </c:pt>
                <c:pt idx="2510">
                  <c:v>16.7356166666667</c:v>
                </c:pt>
                <c:pt idx="2511">
                  <c:v>16.7422833333334</c:v>
                </c:pt>
                <c:pt idx="2512">
                  <c:v>16.74895</c:v>
                </c:pt>
                <c:pt idx="2513">
                  <c:v>16.7556166666667</c:v>
                </c:pt>
                <c:pt idx="2514">
                  <c:v>16.7622833333334</c:v>
                </c:pt>
                <c:pt idx="2515">
                  <c:v>16.76895</c:v>
                </c:pt>
                <c:pt idx="2516">
                  <c:v>16.7756166666667</c:v>
                </c:pt>
                <c:pt idx="2517">
                  <c:v>16.7822833333334</c:v>
                </c:pt>
                <c:pt idx="2518">
                  <c:v>16.78895</c:v>
                </c:pt>
                <c:pt idx="2519">
                  <c:v>16.7956166666667</c:v>
                </c:pt>
                <c:pt idx="2520">
                  <c:v>16.8022833333334</c:v>
                </c:pt>
                <c:pt idx="2521">
                  <c:v>16.80895</c:v>
                </c:pt>
                <c:pt idx="2522">
                  <c:v>16.8156166666667</c:v>
                </c:pt>
                <c:pt idx="2523">
                  <c:v>16.8222833333334</c:v>
                </c:pt>
                <c:pt idx="2524">
                  <c:v>16.82895</c:v>
                </c:pt>
                <c:pt idx="2525">
                  <c:v>16.8356166666667</c:v>
                </c:pt>
                <c:pt idx="2526">
                  <c:v>16.8422833333334</c:v>
                </c:pt>
                <c:pt idx="2527">
                  <c:v>16.84895</c:v>
                </c:pt>
                <c:pt idx="2528">
                  <c:v>16.8556166666667</c:v>
                </c:pt>
                <c:pt idx="2529">
                  <c:v>16.8622833333334</c:v>
                </c:pt>
                <c:pt idx="2530">
                  <c:v>16.86895</c:v>
                </c:pt>
                <c:pt idx="2531">
                  <c:v>16.8756166666667</c:v>
                </c:pt>
                <c:pt idx="2532">
                  <c:v>16.8822833333334</c:v>
                </c:pt>
                <c:pt idx="2533">
                  <c:v>16.88895</c:v>
                </c:pt>
                <c:pt idx="2534">
                  <c:v>16.8956166666667</c:v>
                </c:pt>
                <c:pt idx="2535">
                  <c:v>16.9022833333334</c:v>
                </c:pt>
                <c:pt idx="2536">
                  <c:v>16.90895</c:v>
                </c:pt>
                <c:pt idx="2537">
                  <c:v>16.9156166666667</c:v>
                </c:pt>
                <c:pt idx="2538">
                  <c:v>16.9222833333334</c:v>
                </c:pt>
                <c:pt idx="2539">
                  <c:v>16.92895</c:v>
                </c:pt>
                <c:pt idx="2540">
                  <c:v>16.9356166666667</c:v>
                </c:pt>
                <c:pt idx="2541">
                  <c:v>16.9422833333334</c:v>
                </c:pt>
                <c:pt idx="2542">
                  <c:v>16.94895</c:v>
                </c:pt>
                <c:pt idx="2543">
                  <c:v>16.9556166666667</c:v>
                </c:pt>
                <c:pt idx="2544">
                  <c:v>16.9622833333334</c:v>
                </c:pt>
                <c:pt idx="2545">
                  <c:v>16.96895</c:v>
                </c:pt>
                <c:pt idx="2546">
                  <c:v>16.9756166666667</c:v>
                </c:pt>
                <c:pt idx="2547">
                  <c:v>16.9822833333334</c:v>
                </c:pt>
                <c:pt idx="2548">
                  <c:v>16.98895</c:v>
                </c:pt>
                <c:pt idx="2549">
                  <c:v>16.9956166666667</c:v>
                </c:pt>
                <c:pt idx="2550">
                  <c:v>17.0022833333334</c:v>
                </c:pt>
                <c:pt idx="2551">
                  <c:v>17.00895</c:v>
                </c:pt>
                <c:pt idx="2552">
                  <c:v>17.0156166666667</c:v>
                </c:pt>
                <c:pt idx="2553">
                  <c:v>17.0222833333334</c:v>
                </c:pt>
                <c:pt idx="2554">
                  <c:v>17.02895</c:v>
                </c:pt>
                <c:pt idx="2555">
                  <c:v>17.0356166666667</c:v>
                </c:pt>
                <c:pt idx="2556">
                  <c:v>17.0422833333334</c:v>
                </c:pt>
                <c:pt idx="2557">
                  <c:v>17.04895</c:v>
                </c:pt>
                <c:pt idx="2558">
                  <c:v>17.0556166666667</c:v>
                </c:pt>
                <c:pt idx="2559">
                  <c:v>17.0622833333334</c:v>
                </c:pt>
                <c:pt idx="2560">
                  <c:v>17.06895</c:v>
                </c:pt>
                <c:pt idx="2561">
                  <c:v>17.0756166666667</c:v>
                </c:pt>
                <c:pt idx="2562">
                  <c:v>17.0822833333334</c:v>
                </c:pt>
                <c:pt idx="2563">
                  <c:v>17.08895</c:v>
                </c:pt>
                <c:pt idx="2564">
                  <c:v>17.0956166666667</c:v>
                </c:pt>
                <c:pt idx="2565">
                  <c:v>17.1022833333334</c:v>
                </c:pt>
                <c:pt idx="2566">
                  <c:v>17.10895</c:v>
                </c:pt>
                <c:pt idx="2567">
                  <c:v>17.1156166666667</c:v>
                </c:pt>
                <c:pt idx="2568">
                  <c:v>17.1222833333334</c:v>
                </c:pt>
                <c:pt idx="2569">
                  <c:v>17.12895</c:v>
                </c:pt>
                <c:pt idx="2570">
                  <c:v>17.1356166666667</c:v>
                </c:pt>
                <c:pt idx="2571">
                  <c:v>17.1422833333334</c:v>
                </c:pt>
                <c:pt idx="2572">
                  <c:v>17.14895</c:v>
                </c:pt>
                <c:pt idx="2573">
                  <c:v>17.1556166666667</c:v>
                </c:pt>
                <c:pt idx="2574">
                  <c:v>17.1622833333334</c:v>
                </c:pt>
                <c:pt idx="2575">
                  <c:v>17.16895</c:v>
                </c:pt>
                <c:pt idx="2576">
                  <c:v>17.1756166666667</c:v>
                </c:pt>
                <c:pt idx="2577">
                  <c:v>17.1822833333334</c:v>
                </c:pt>
                <c:pt idx="2578">
                  <c:v>17.18895</c:v>
                </c:pt>
                <c:pt idx="2579">
                  <c:v>17.1956166666667</c:v>
                </c:pt>
                <c:pt idx="2580">
                  <c:v>17.2022833333334</c:v>
                </c:pt>
                <c:pt idx="2581">
                  <c:v>17.20895</c:v>
                </c:pt>
                <c:pt idx="2582">
                  <c:v>17.2156166666667</c:v>
                </c:pt>
                <c:pt idx="2583">
                  <c:v>17.2222833333334</c:v>
                </c:pt>
                <c:pt idx="2584">
                  <c:v>17.22895</c:v>
                </c:pt>
                <c:pt idx="2585">
                  <c:v>17.2356166666667</c:v>
                </c:pt>
                <c:pt idx="2586">
                  <c:v>17.2422833333334</c:v>
                </c:pt>
                <c:pt idx="2587">
                  <c:v>17.24895</c:v>
                </c:pt>
                <c:pt idx="2588">
                  <c:v>17.2556166666667</c:v>
                </c:pt>
                <c:pt idx="2589">
                  <c:v>17.2622833333334</c:v>
                </c:pt>
                <c:pt idx="2590">
                  <c:v>17.26895</c:v>
                </c:pt>
                <c:pt idx="2591">
                  <c:v>17.2756166666667</c:v>
                </c:pt>
                <c:pt idx="2592">
                  <c:v>17.2822833333334</c:v>
                </c:pt>
                <c:pt idx="2593">
                  <c:v>17.28895</c:v>
                </c:pt>
                <c:pt idx="2594">
                  <c:v>17.2956166666667</c:v>
                </c:pt>
                <c:pt idx="2595">
                  <c:v>17.3022833333334</c:v>
                </c:pt>
                <c:pt idx="2596">
                  <c:v>17.30895</c:v>
                </c:pt>
                <c:pt idx="2597">
                  <c:v>17.3156166666667</c:v>
                </c:pt>
                <c:pt idx="2598">
                  <c:v>17.3222833333334</c:v>
                </c:pt>
                <c:pt idx="2599">
                  <c:v>17.32895</c:v>
                </c:pt>
                <c:pt idx="2600">
                  <c:v>17.3356166666667</c:v>
                </c:pt>
                <c:pt idx="2601">
                  <c:v>17.3422833333334</c:v>
                </c:pt>
                <c:pt idx="2602">
                  <c:v>17.34895</c:v>
                </c:pt>
                <c:pt idx="2603">
                  <c:v>17.3556166666667</c:v>
                </c:pt>
                <c:pt idx="2604">
                  <c:v>17.3622833333334</c:v>
                </c:pt>
                <c:pt idx="2605">
                  <c:v>17.36895</c:v>
                </c:pt>
                <c:pt idx="2606">
                  <c:v>17.3756166666667</c:v>
                </c:pt>
                <c:pt idx="2607">
                  <c:v>17.3822833333334</c:v>
                </c:pt>
                <c:pt idx="2608">
                  <c:v>17.38895</c:v>
                </c:pt>
                <c:pt idx="2609">
                  <c:v>17.3956166666667</c:v>
                </c:pt>
                <c:pt idx="2610">
                  <c:v>17.4022833333334</c:v>
                </c:pt>
                <c:pt idx="2611">
                  <c:v>17.40895</c:v>
                </c:pt>
                <c:pt idx="2612">
                  <c:v>17.4156166666667</c:v>
                </c:pt>
                <c:pt idx="2613">
                  <c:v>17.4222833333334</c:v>
                </c:pt>
                <c:pt idx="2614">
                  <c:v>17.42895</c:v>
                </c:pt>
                <c:pt idx="2615">
                  <c:v>17.4356166666667</c:v>
                </c:pt>
                <c:pt idx="2616">
                  <c:v>17.4422833333334</c:v>
                </c:pt>
                <c:pt idx="2617">
                  <c:v>17.44895</c:v>
                </c:pt>
                <c:pt idx="2618">
                  <c:v>17.4556166666667</c:v>
                </c:pt>
                <c:pt idx="2619">
                  <c:v>17.4622833333334</c:v>
                </c:pt>
                <c:pt idx="2620">
                  <c:v>17.46895</c:v>
                </c:pt>
                <c:pt idx="2621">
                  <c:v>17.4756166666667</c:v>
                </c:pt>
                <c:pt idx="2622">
                  <c:v>17.4822833333334</c:v>
                </c:pt>
                <c:pt idx="2623">
                  <c:v>17.48895</c:v>
                </c:pt>
                <c:pt idx="2624">
                  <c:v>17.4956166666667</c:v>
                </c:pt>
                <c:pt idx="2625">
                  <c:v>17.5022833333334</c:v>
                </c:pt>
                <c:pt idx="2626">
                  <c:v>17.50895</c:v>
                </c:pt>
                <c:pt idx="2627">
                  <c:v>17.5156166666667</c:v>
                </c:pt>
                <c:pt idx="2628">
                  <c:v>17.5222833333334</c:v>
                </c:pt>
                <c:pt idx="2629">
                  <c:v>17.52895</c:v>
                </c:pt>
                <c:pt idx="2630">
                  <c:v>17.5356166666667</c:v>
                </c:pt>
                <c:pt idx="2631">
                  <c:v>17.5422833333334</c:v>
                </c:pt>
                <c:pt idx="2632">
                  <c:v>17.54895</c:v>
                </c:pt>
                <c:pt idx="2633">
                  <c:v>17.5556166666667</c:v>
                </c:pt>
                <c:pt idx="2634">
                  <c:v>17.5622833333334</c:v>
                </c:pt>
                <c:pt idx="2635">
                  <c:v>17.56895</c:v>
                </c:pt>
                <c:pt idx="2636">
                  <c:v>17.5756166666667</c:v>
                </c:pt>
                <c:pt idx="2637">
                  <c:v>17.5822833333334</c:v>
                </c:pt>
                <c:pt idx="2638">
                  <c:v>17.58895</c:v>
                </c:pt>
                <c:pt idx="2639">
                  <c:v>17.5956166666667</c:v>
                </c:pt>
                <c:pt idx="2640">
                  <c:v>17.6022833333334</c:v>
                </c:pt>
                <c:pt idx="2641">
                  <c:v>17.60895</c:v>
                </c:pt>
                <c:pt idx="2642">
                  <c:v>17.6156166666667</c:v>
                </c:pt>
                <c:pt idx="2643">
                  <c:v>17.6222833333334</c:v>
                </c:pt>
                <c:pt idx="2644">
                  <c:v>17.62895</c:v>
                </c:pt>
                <c:pt idx="2645">
                  <c:v>17.6356166666667</c:v>
                </c:pt>
                <c:pt idx="2646">
                  <c:v>17.6422833333334</c:v>
                </c:pt>
                <c:pt idx="2647">
                  <c:v>17.64895</c:v>
                </c:pt>
                <c:pt idx="2648">
                  <c:v>17.6556166666667</c:v>
                </c:pt>
                <c:pt idx="2649">
                  <c:v>17.6622833333334</c:v>
                </c:pt>
                <c:pt idx="2650">
                  <c:v>17.66895</c:v>
                </c:pt>
                <c:pt idx="2651">
                  <c:v>17.6756166666667</c:v>
                </c:pt>
                <c:pt idx="2652">
                  <c:v>17.6822833333334</c:v>
                </c:pt>
                <c:pt idx="2653">
                  <c:v>17.68895</c:v>
                </c:pt>
                <c:pt idx="2654">
                  <c:v>17.6956166666667</c:v>
                </c:pt>
                <c:pt idx="2655">
                  <c:v>17.7022833333334</c:v>
                </c:pt>
                <c:pt idx="2656">
                  <c:v>17.70895</c:v>
                </c:pt>
                <c:pt idx="2657">
                  <c:v>17.7156166666667</c:v>
                </c:pt>
                <c:pt idx="2658">
                  <c:v>17.7222833333334</c:v>
                </c:pt>
                <c:pt idx="2659">
                  <c:v>17.72895</c:v>
                </c:pt>
                <c:pt idx="2660">
                  <c:v>17.7356166666667</c:v>
                </c:pt>
                <c:pt idx="2661">
                  <c:v>17.7422833333334</c:v>
                </c:pt>
                <c:pt idx="2662">
                  <c:v>17.74895</c:v>
                </c:pt>
                <c:pt idx="2663">
                  <c:v>17.7556166666667</c:v>
                </c:pt>
                <c:pt idx="2664">
                  <c:v>17.7622833333334</c:v>
                </c:pt>
                <c:pt idx="2665">
                  <c:v>17.76895</c:v>
                </c:pt>
                <c:pt idx="2666">
                  <c:v>17.7756166666667</c:v>
                </c:pt>
                <c:pt idx="2667">
                  <c:v>17.7822833333334</c:v>
                </c:pt>
                <c:pt idx="2668">
                  <c:v>17.78895</c:v>
                </c:pt>
                <c:pt idx="2669">
                  <c:v>17.7956166666667</c:v>
                </c:pt>
                <c:pt idx="2670">
                  <c:v>17.8022833333334</c:v>
                </c:pt>
                <c:pt idx="2671">
                  <c:v>17.80895</c:v>
                </c:pt>
                <c:pt idx="2672">
                  <c:v>17.8156166666667</c:v>
                </c:pt>
                <c:pt idx="2673">
                  <c:v>17.8222833333334</c:v>
                </c:pt>
                <c:pt idx="2674">
                  <c:v>17.82895</c:v>
                </c:pt>
                <c:pt idx="2675">
                  <c:v>17.8356166666667</c:v>
                </c:pt>
                <c:pt idx="2676">
                  <c:v>17.8422833333334</c:v>
                </c:pt>
                <c:pt idx="2677">
                  <c:v>17.84895</c:v>
                </c:pt>
                <c:pt idx="2678">
                  <c:v>17.8556166666667</c:v>
                </c:pt>
                <c:pt idx="2679">
                  <c:v>17.8622833333334</c:v>
                </c:pt>
                <c:pt idx="2680">
                  <c:v>17.86895</c:v>
                </c:pt>
                <c:pt idx="2681">
                  <c:v>17.8756166666667</c:v>
                </c:pt>
                <c:pt idx="2682">
                  <c:v>17.8822833333334</c:v>
                </c:pt>
                <c:pt idx="2683">
                  <c:v>17.88895</c:v>
                </c:pt>
                <c:pt idx="2684">
                  <c:v>17.8956166666667</c:v>
                </c:pt>
                <c:pt idx="2685">
                  <c:v>17.9022833333334</c:v>
                </c:pt>
                <c:pt idx="2686">
                  <c:v>17.90895</c:v>
                </c:pt>
                <c:pt idx="2687">
                  <c:v>17.9156166666667</c:v>
                </c:pt>
                <c:pt idx="2688">
                  <c:v>17.9222833333334</c:v>
                </c:pt>
                <c:pt idx="2689">
                  <c:v>17.92895</c:v>
                </c:pt>
                <c:pt idx="2690">
                  <c:v>17.9356166666667</c:v>
                </c:pt>
                <c:pt idx="2691">
                  <c:v>17.9422833333334</c:v>
                </c:pt>
                <c:pt idx="2692">
                  <c:v>17.94895</c:v>
                </c:pt>
                <c:pt idx="2693">
                  <c:v>17.9556166666667</c:v>
                </c:pt>
                <c:pt idx="2694">
                  <c:v>17.9622833333334</c:v>
                </c:pt>
                <c:pt idx="2695">
                  <c:v>17.96895</c:v>
                </c:pt>
                <c:pt idx="2696">
                  <c:v>17.9756166666667</c:v>
                </c:pt>
                <c:pt idx="2697">
                  <c:v>17.9822833333334</c:v>
                </c:pt>
                <c:pt idx="2698">
                  <c:v>17.98895</c:v>
                </c:pt>
                <c:pt idx="2699">
                  <c:v>17.9956166666667</c:v>
                </c:pt>
                <c:pt idx="2700">
                  <c:v>18.0022833333334</c:v>
                </c:pt>
                <c:pt idx="2701">
                  <c:v>18.00895</c:v>
                </c:pt>
                <c:pt idx="2702">
                  <c:v>18.0156166666667</c:v>
                </c:pt>
                <c:pt idx="2703">
                  <c:v>18.0222833333334</c:v>
                </c:pt>
                <c:pt idx="2704">
                  <c:v>18.02895</c:v>
                </c:pt>
                <c:pt idx="2705">
                  <c:v>18.0356166666667</c:v>
                </c:pt>
                <c:pt idx="2706">
                  <c:v>18.0422833333334</c:v>
                </c:pt>
                <c:pt idx="2707">
                  <c:v>18.04895</c:v>
                </c:pt>
                <c:pt idx="2708">
                  <c:v>18.0556166666667</c:v>
                </c:pt>
                <c:pt idx="2709">
                  <c:v>18.0622833333334</c:v>
                </c:pt>
                <c:pt idx="2710">
                  <c:v>18.06895</c:v>
                </c:pt>
                <c:pt idx="2711">
                  <c:v>18.0756166666667</c:v>
                </c:pt>
                <c:pt idx="2712">
                  <c:v>18.0822833333334</c:v>
                </c:pt>
                <c:pt idx="2713">
                  <c:v>18.08895</c:v>
                </c:pt>
                <c:pt idx="2714">
                  <c:v>18.0956166666667</c:v>
                </c:pt>
                <c:pt idx="2715">
                  <c:v>18.1022833333334</c:v>
                </c:pt>
                <c:pt idx="2716">
                  <c:v>18.10895</c:v>
                </c:pt>
                <c:pt idx="2717">
                  <c:v>18.1156166666667</c:v>
                </c:pt>
                <c:pt idx="2718">
                  <c:v>18.1222833333334</c:v>
                </c:pt>
                <c:pt idx="2719">
                  <c:v>18.12895</c:v>
                </c:pt>
                <c:pt idx="2720">
                  <c:v>18.1356166666667</c:v>
                </c:pt>
                <c:pt idx="2721">
                  <c:v>18.1422833333334</c:v>
                </c:pt>
                <c:pt idx="2722">
                  <c:v>18.14895</c:v>
                </c:pt>
                <c:pt idx="2723">
                  <c:v>18.1556166666667</c:v>
                </c:pt>
                <c:pt idx="2724">
                  <c:v>18.1622833333334</c:v>
                </c:pt>
                <c:pt idx="2725">
                  <c:v>18.16895</c:v>
                </c:pt>
                <c:pt idx="2726">
                  <c:v>18.1756166666667</c:v>
                </c:pt>
                <c:pt idx="2727">
                  <c:v>18.1822833333334</c:v>
                </c:pt>
                <c:pt idx="2728">
                  <c:v>18.18895</c:v>
                </c:pt>
                <c:pt idx="2729">
                  <c:v>18.1956166666667</c:v>
                </c:pt>
                <c:pt idx="2730">
                  <c:v>18.2022833333334</c:v>
                </c:pt>
                <c:pt idx="2731">
                  <c:v>18.20895</c:v>
                </c:pt>
                <c:pt idx="2732">
                  <c:v>18.2156166666667</c:v>
                </c:pt>
                <c:pt idx="2733">
                  <c:v>18.2222833333334</c:v>
                </c:pt>
                <c:pt idx="2734">
                  <c:v>18.22895</c:v>
                </c:pt>
                <c:pt idx="2735">
                  <c:v>18.2356166666667</c:v>
                </c:pt>
                <c:pt idx="2736">
                  <c:v>18.2422833333334</c:v>
                </c:pt>
                <c:pt idx="2737">
                  <c:v>18.24895</c:v>
                </c:pt>
                <c:pt idx="2738">
                  <c:v>18.2556166666667</c:v>
                </c:pt>
                <c:pt idx="2739">
                  <c:v>18.2622833333334</c:v>
                </c:pt>
                <c:pt idx="2740">
                  <c:v>18.26895</c:v>
                </c:pt>
                <c:pt idx="2741">
                  <c:v>18.2756166666667</c:v>
                </c:pt>
                <c:pt idx="2742">
                  <c:v>18.2822833333334</c:v>
                </c:pt>
                <c:pt idx="2743">
                  <c:v>18.28895</c:v>
                </c:pt>
                <c:pt idx="2744">
                  <c:v>18.2956166666667</c:v>
                </c:pt>
                <c:pt idx="2745">
                  <c:v>18.3022833333334</c:v>
                </c:pt>
                <c:pt idx="2746">
                  <c:v>18.30895</c:v>
                </c:pt>
                <c:pt idx="2747">
                  <c:v>18.3156166666667</c:v>
                </c:pt>
                <c:pt idx="2748">
                  <c:v>18.3222833333334</c:v>
                </c:pt>
                <c:pt idx="2749">
                  <c:v>18.32895</c:v>
                </c:pt>
                <c:pt idx="2750">
                  <c:v>18.3356166666667</c:v>
                </c:pt>
                <c:pt idx="2751">
                  <c:v>18.3422833333334</c:v>
                </c:pt>
                <c:pt idx="2752">
                  <c:v>18.34895</c:v>
                </c:pt>
                <c:pt idx="2753">
                  <c:v>18.3556166666667</c:v>
                </c:pt>
                <c:pt idx="2754">
                  <c:v>18.3622833333334</c:v>
                </c:pt>
                <c:pt idx="2755">
                  <c:v>18.36895</c:v>
                </c:pt>
                <c:pt idx="2756">
                  <c:v>18.3756166666667</c:v>
                </c:pt>
                <c:pt idx="2757">
                  <c:v>18.3822833333334</c:v>
                </c:pt>
                <c:pt idx="2758">
                  <c:v>18.38895</c:v>
                </c:pt>
                <c:pt idx="2759">
                  <c:v>18.3956166666667</c:v>
                </c:pt>
                <c:pt idx="2760">
                  <c:v>18.4022833333334</c:v>
                </c:pt>
                <c:pt idx="2761">
                  <c:v>18.40895</c:v>
                </c:pt>
                <c:pt idx="2762">
                  <c:v>18.4156166666667</c:v>
                </c:pt>
                <c:pt idx="2763">
                  <c:v>18.4222833333334</c:v>
                </c:pt>
                <c:pt idx="2764">
                  <c:v>18.42895</c:v>
                </c:pt>
                <c:pt idx="2765">
                  <c:v>18.4356166666667</c:v>
                </c:pt>
                <c:pt idx="2766">
                  <c:v>18.4422833333334</c:v>
                </c:pt>
                <c:pt idx="2767">
                  <c:v>18.44895</c:v>
                </c:pt>
                <c:pt idx="2768">
                  <c:v>18.4556166666667</c:v>
                </c:pt>
                <c:pt idx="2769">
                  <c:v>18.4622833333334</c:v>
                </c:pt>
                <c:pt idx="2770">
                  <c:v>18.46895</c:v>
                </c:pt>
                <c:pt idx="2771">
                  <c:v>18.4756166666667</c:v>
                </c:pt>
                <c:pt idx="2772">
                  <c:v>18.4822833333334</c:v>
                </c:pt>
                <c:pt idx="2773">
                  <c:v>18.48895</c:v>
                </c:pt>
                <c:pt idx="2774">
                  <c:v>18.4956166666667</c:v>
                </c:pt>
                <c:pt idx="2775">
                  <c:v>18.5022833333334</c:v>
                </c:pt>
                <c:pt idx="2776">
                  <c:v>18.50895</c:v>
                </c:pt>
                <c:pt idx="2777">
                  <c:v>18.5156166666667</c:v>
                </c:pt>
                <c:pt idx="2778">
                  <c:v>18.5222833333334</c:v>
                </c:pt>
                <c:pt idx="2779">
                  <c:v>18.52895</c:v>
                </c:pt>
                <c:pt idx="2780">
                  <c:v>18.5356166666667</c:v>
                </c:pt>
                <c:pt idx="2781">
                  <c:v>18.5422833333334</c:v>
                </c:pt>
                <c:pt idx="2782">
                  <c:v>18.54895</c:v>
                </c:pt>
                <c:pt idx="2783">
                  <c:v>18.5556166666667</c:v>
                </c:pt>
                <c:pt idx="2784">
                  <c:v>18.5622833333334</c:v>
                </c:pt>
                <c:pt idx="2785">
                  <c:v>18.56895</c:v>
                </c:pt>
                <c:pt idx="2786">
                  <c:v>18.5756166666667</c:v>
                </c:pt>
                <c:pt idx="2787">
                  <c:v>18.5822833333334</c:v>
                </c:pt>
                <c:pt idx="2788">
                  <c:v>18.58895</c:v>
                </c:pt>
                <c:pt idx="2789">
                  <c:v>18.5956166666667</c:v>
                </c:pt>
                <c:pt idx="2790">
                  <c:v>18.6022833333334</c:v>
                </c:pt>
                <c:pt idx="2791">
                  <c:v>18.60895</c:v>
                </c:pt>
                <c:pt idx="2792">
                  <c:v>18.6156166666667</c:v>
                </c:pt>
                <c:pt idx="2793">
                  <c:v>18.6222833333334</c:v>
                </c:pt>
                <c:pt idx="2794">
                  <c:v>18.62895</c:v>
                </c:pt>
                <c:pt idx="2795">
                  <c:v>18.6356166666667</c:v>
                </c:pt>
                <c:pt idx="2796">
                  <c:v>18.6422833333334</c:v>
                </c:pt>
                <c:pt idx="2797">
                  <c:v>18.64895</c:v>
                </c:pt>
                <c:pt idx="2798">
                  <c:v>18.6556166666667</c:v>
                </c:pt>
                <c:pt idx="2799">
                  <c:v>18.6622833333334</c:v>
                </c:pt>
                <c:pt idx="2800">
                  <c:v>18.66895</c:v>
                </c:pt>
                <c:pt idx="2801">
                  <c:v>18.6756166666667</c:v>
                </c:pt>
                <c:pt idx="2802">
                  <c:v>18.6822833333334</c:v>
                </c:pt>
                <c:pt idx="2803">
                  <c:v>18.68895</c:v>
                </c:pt>
                <c:pt idx="2804">
                  <c:v>18.6956166666667</c:v>
                </c:pt>
                <c:pt idx="2805">
                  <c:v>18.7022833333334</c:v>
                </c:pt>
                <c:pt idx="2806">
                  <c:v>18.70895</c:v>
                </c:pt>
                <c:pt idx="2807">
                  <c:v>18.7156166666667</c:v>
                </c:pt>
                <c:pt idx="2808">
                  <c:v>18.7222833333334</c:v>
                </c:pt>
                <c:pt idx="2809">
                  <c:v>18.72895</c:v>
                </c:pt>
                <c:pt idx="2810">
                  <c:v>18.7356166666667</c:v>
                </c:pt>
                <c:pt idx="2811">
                  <c:v>18.7422833333334</c:v>
                </c:pt>
                <c:pt idx="2812">
                  <c:v>18.74895</c:v>
                </c:pt>
                <c:pt idx="2813">
                  <c:v>18.7556166666667</c:v>
                </c:pt>
                <c:pt idx="2814">
                  <c:v>18.7622833333334</c:v>
                </c:pt>
                <c:pt idx="2815">
                  <c:v>18.76895</c:v>
                </c:pt>
                <c:pt idx="2816">
                  <c:v>18.7756166666667</c:v>
                </c:pt>
                <c:pt idx="2817">
                  <c:v>18.7822833333334</c:v>
                </c:pt>
                <c:pt idx="2818">
                  <c:v>18.78895</c:v>
                </c:pt>
                <c:pt idx="2819">
                  <c:v>18.7956166666667</c:v>
                </c:pt>
                <c:pt idx="2820">
                  <c:v>18.8022833333334</c:v>
                </c:pt>
                <c:pt idx="2821">
                  <c:v>18.80895</c:v>
                </c:pt>
                <c:pt idx="2822">
                  <c:v>18.8156166666667</c:v>
                </c:pt>
                <c:pt idx="2823">
                  <c:v>18.8222833333334</c:v>
                </c:pt>
                <c:pt idx="2824">
                  <c:v>18.82895</c:v>
                </c:pt>
                <c:pt idx="2825">
                  <c:v>18.8356166666667</c:v>
                </c:pt>
                <c:pt idx="2826">
                  <c:v>18.8422833333334</c:v>
                </c:pt>
                <c:pt idx="2827">
                  <c:v>18.84895</c:v>
                </c:pt>
                <c:pt idx="2828">
                  <c:v>18.8556166666667</c:v>
                </c:pt>
                <c:pt idx="2829">
                  <c:v>18.8622833333334</c:v>
                </c:pt>
                <c:pt idx="2830">
                  <c:v>18.86895</c:v>
                </c:pt>
                <c:pt idx="2831">
                  <c:v>18.8756166666667</c:v>
                </c:pt>
                <c:pt idx="2832">
                  <c:v>18.8822833333334</c:v>
                </c:pt>
                <c:pt idx="2833">
                  <c:v>18.88895</c:v>
                </c:pt>
                <c:pt idx="2834">
                  <c:v>18.8956166666667</c:v>
                </c:pt>
                <c:pt idx="2835">
                  <c:v>18.9022833333334</c:v>
                </c:pt>
                <c:pt idx="2836">
                  <c:v>18.90895</c:v>
                </c:pt>
                <c:pt idx="2837">
                  <c:v>18.9156166666667</c:v>
                </c:pt>
                <c:pt idx="2838">
                  <c:v>18.9222833333334</c:v>
                </c:pt>
                <c:pt idx="2839">
                  <c:v>18.92895</c:v>
                </c:pt>
                <c:pt idx="2840">
                  <c:v>18.9356166666667</c:v>
                </c:pt>
                <c:pt idx="2841">
                  <c:v>18.9422833333334</c:v>
                </c:pt>
                <c:pt idx="2842">
                  <c:v>18.94895</c:v>
                </c:pt>
                <c:pt idx="2843">
                  <c:v>18.9556166666667</c:v>
                </c:pt>
                <c:pt idx="2844">
                  <c:v>18.9622833333334</c:v>
                </c:pt>
                <c:pt idx="2845">
                  <c:v>18.96895</c:v>
                </c:pt>
                <c:pt idx="2846">
                  <c:v>18.9756166666667</c:v>
                </c:pt>
                <c:pt idx="2847">
                  <c:v>18.9822833333334</c:v>
                </c:pt>
                <c:pt idx="2848">
                  <c:v>18.98895</c:v>
                </c:pt>
                <c:pt idx="2849">
                  <c:v>18.9956166666667</c:v>
                </c:pt>
                <c:pt idx="2850">
                  <c:v>19.0022833333334</c:v>
                </c:pt>
                <c:pt idx="2851">
                  <c:v>19.00895</c:v>
                </c:pt>
                <c:pt idx="2852">
                  <c:v>19.0156166666667</c:v>
                </c:pt>
                <c:pt idx="2853">
                  <c:v>19.0222833333334</c:v>
                </c:pt>
                <c:pt idx="2854">
                  <c:v>19.02895</c:v>
                </c:pt>
                <c:pt idx="2855">
                  <c:v>19.0356166666667</c:v>
                </c:pt>
                <c:pt idx="2856">
                  <c:v>19.0422833333334</c:v>
                </c:pt>
                <c:pt idx="2857">
                  <c:v>19.04895</c:v>
                </c:pt>
                <c:pt idx="2858">
                  <c:v>19.0556166666667</c:v>
                </c:pt>
                <c:pt idx="2859">
                  <c:v>19.0622833333334</c:v>
                </c:pt>
                <c:pt idx="2860">
                  <c:v>19.06895</c:v>
                </c:pt>
                <c:pt idx="2861">
                  <c:v>19.0756166666667</c:v>
                </c:pt>
                <c:pt idx="2862">
                  <c:v>19.0822833333334</c:v>
                </c:pt>
                <c:pt idx="2863">
                  <c:v>19.08895</c:v>
                </c:pt>
                <c:pt idx="2864">
                  <c:v>19.0956166666667</c:v>
                </c:pt>
                <c:pt idx="2865">
                  <c:v>19.1022833333334</c:v>
                </c:pt>
                <c:pt idx="2866">
                  <c:v>19.10895</c:v>
                </c:pt>
                <c:pt idx="2867">
                  <c:v>19.1156166666667</c:v>
                </c:pt>
                <c:pt idx="2868">
                  <c:v>19.1222833333334</c:v>
                </c:pt>
                <c:pt idx="2869">
                  <c:v>19.12895</c:v>
                </c:pt>
                <c:pt idx="2870">
                  <c:v>19.1356166666667</c:v>
                </c:pt>
                <c:pt idx="2871">
                  <c:v>19.1422833333334</c:v>
                </c:pt>
                <c:pt idx="2872">
                  <c:v>19.14895</c:v>
                </c:pt>
                <c:pt idx="2873">
                  <c:v>19.1556166666667</c:v>
                </c:pt>
                <c:pt idx="2874">
                  <c:v>19.1622833333334</c:v>
                </c:pt>
                <c:pt idx="2875">
                  <c:v>19.16895</c:v>
                </c:pt>
                <c:pt idx="2876">
                  <c:v>19.1756166666667</c:v>
                </c:pt>
                <c:pt idx="2877">
                  <c:v>19.1822833333334</c:v>
                </c:pt>
                <c:pt idx="2878">
                  <c:v>19.18895</c:v>
                </c:pt>
                <c:pt idx="2879">
                  <c:v>19.1956166666667</c:v>
                </c:pt>
                <c:pt idx="2880">
                  <c:v>19.2022833333334</c:v>
                </c:pt>
                <c:pt idx="2881">
                  <c:v>19.20895</c:v>
                </c:pt>
                <c:pt idx="2882">
                  <c:v>19.2156166666667</c:v>
                </c:pt>
                <c:pt idx="2883">
                  <c:v>19.2222833333334</c:v>
                </c:pt>
                <c:pt idx="2884">
                  <c:v>19.22895</c:v>
                </c:pt>
                <c:pt idx="2885">
                  <c:v>19.2356166666667</c:v>
                </c:pt>
                <c:pt idx="2886">
                  <c:v>19.2422833333334</c:v>
                </c:pt>
                <c:pt idx="2887">
                  <c:v>19.24895</c:v>
                </c:pt>
                <c:pt idx="2888">
                  <c:v>19.2556166666667</c:v>
                </c:pt>
                <c:pt idx="2889">
                  <c:v>19.2622833333334</c:v>
                </c:pt>
                <c:pt idx="2890">
                  <c:v>19.26895</c:v>
                </c:pt>
                <c:pt idx="2891">
                  <c:v>19.2756166666667</c:v>
                </c:pt>
                <c:pt idx="2892">
                  <c:v>19.2822833333334</c:v>
                </c:pt>
                <c:pt idx="2893">
                  <c:v>19.28895</c:v>
                </c:pt>
                <c:pt idx="2894">
                  <c:v>19.2956166666667</c:v>
                </c:pt>
                <c:pt idx="2895">
                  <c:v>19.3022833333334</c:v>
                </c:pt>
                <c:pt idx="2896">
                  <c:v>19.30895</c:v>
                </c:pt>
                <c:pt idx="2897">
                  <c:v>19.3156166666667</c:v>
                </c:pt>
                <c:pt idx="2898">
                  <c:v>19.3222833333334</c:v>
                </c:pt>
                <c:pt idx="2899">
                  <c:v>19.32895</c:v>
                </c:pt>
                <c:pt idx="2900">
                  <c:v>19.3356166666667</c:v>
                </c:pt>
                <c:pt idx="2901">
                  <c:v>19.3422833333334</c:v>
                </c:pt>
                <c:pt idx="2902">
                  <c:v>19.34895</c:v>
                </c:pt>
                <c:pt idx="2903">
                  <c:v>19.3556166666667</c:v>
                </c:pt>
                <c:pt idx="2904">
                  <c:v>19.3622833333334</c:v>
                </c:pt>
                <c:pt idx="2905">
                  <c:v>19.36895</c:v>
                </c:pt>
                <c:pt idx="2906">
                  <c:v>19.3756166666667</c:v>
                </c:pt>
                <c:pt idx="2907">
                  <c:v>19.3822833333334</c:v>
                </c:pt>
                <c:pt idx="2908">
                  <c:v>19.38895</c:v>
                </c:pt>
                <c:pt idx="2909">
                  <c:v>19.3956166666667</c:v>
                </c:pt>
                <c:pt idx="2910">
                  <c:v>19.4022833333334</c:v>
                </c:pt>
                <c:pt idx="2911">
                  <c:v>19.40895</c:v>
                </c:pt>
                <c:pt idx="2912">
                  <c:v>19.4156166666667</c:v>
                </c:pt>
                <c:pt idx="2913">
                  <c:v>19.4222833333334</c:v>
                </c:pt>
                <c:pt idx="2914">
                  <c:v>19.42895</c:v>
                </c:pt>
                <c:pt idx="2915">
                  <c:v>19.4356166666667</c:v>
                </c:pt>
                <c:pt idx="2916">
                  <c:v>19.4422833333334</c:v>
                </c:pt>
                <c:pt idx="2917">
                  <c:v>19.44895</c:v>
                </c:pt>
                <c:pt idx="2918">
                  <c:v>19.4556166666667</c:v>
                </c:pt>
                <c:pt idx="2919">
                  <c:v>19.4622833333334</c:v>
                </c:pt>
                <c:pt idx="2920">
                  <c:v>19.46895</c:v>
                </c:pt>
                <c:pt idx="2921">
                  <c:v>19.4756166666667</c:v>
                </c:pt>
                <c:pt idx="2922">
                  <c:v>19.4822833333334</c:v>
                </c:pt>
                <c:pt idx="2923">
                  <c:v>19.48895</c:v>
                </c:pt>
                <c:pt idx="2924">
                  <c:v>19.4956166666667</c:v>
                </c:pt>
                <c:pt idx="2925">
                  <c:v>19.5022833333334</c:v>
                </c:pt>
                <c:pt idx="2926">
                  <c:v>19.50895</c:v>
                </c:pt>
                <c:pt idx="2927">
                  <c:v>19.5156166666667</c:v>
                </c:pt>
                <c:pt idx="2928">
                  <c:v>19.5222833333334</c:v>
                </c:pt>
                <c:pt idx="2929">
                  <c:v>19.52895</c:v>
                </c:pt>
                <c:pt idx="2930">
                  <c:v>19.5356166666667</c:v>
                </c:pt>
                <c:pt idx="2931">
                  <c:v>19.5422833333334</c:v>
                </c:pt>
                <c:pt idx="2932">
                  <c:v>19.54895</c:v>
                </c:pt>
                <c:pt idx="2933">
                  <c:v>19.5556166666667</c:v>
                </c:pt>
                <c:pt idx="2934">
                  <c:v>19.5622833333334</c:v>
                </c:pt>
                <c:pt idx="2935">
                  <c:v>19.56895</c:v>
                </c:pt>
                <c:pt idx="2936">
                  <c:v>19.5756166666667</c:v>
                </c:pt>
                <c:pt idx="2937">
                  <c:v>19.5822833333334</c:v>
                </c:pt>
                <c:pt idx="2938">
                  <c:v>19.58895</c:v>
                </c:pt>
                <c:pt idx="2939">
                  <c:v>19.5956166666667</c:v>
                </c:pt>
                <c:pt idx="2940">
                  <c:v>19.6022833333334</c:v>
                </c:pt>
                <c:pt idx="2941">
                  <c:v>19.60895</c:v>
                </c:pt>
                <c:pt idx="2942">
                  <c:v>19.6156166666667</c:v>
                </c:pt>
                <c:pt idx="2943">
                  <c:v>19.6222833333334</c:v>
                </c:pt>
                <c:pt idx="2944">
                  <c:v>19.62895</c:v>
                </c:pt>
                <c:pt idx="2945">
                  <c:v>19.6356166666667</c:v>
                </c:pt>
                <c:pt idx="2946">
                  <c:v>19.6422833333334</c:v>
                </c:pt>
                <c:pt idx="2947">
                  <c:v>19.64895</c:v>
                </c:pt>
                <c:pt idx="2948">
                  <c:v>19.6556166666667</c:v>
                </c:pt>
                <c:pt idx="2949">
                  <c:v>19.6622833333334</c:v>
                </c:pt>
                <c:pt idx="2950">
                  <c:v>19.66895</c:v>
                </c:pt>
                <c:pt idx="2951">
                  <c:v>19.6756166666667</c:v>
                </c:pt>
                <c:pt idx="2952">
                  <c:v>19.6822833333334</c:v>
                </c:pt>
                <c:pt idx="2953">
                  <c:v>19.68895</c:v>
                </c:pt>
                <c:pt idx="2954">
                  <c:v>19.6956166666667</c:v>
                </c:pt>
                <c:pt idx="2955">
                  <c:v>19.7022833333334</c:v>
                </c:pt>
                <c:pt idx="2956">
                  <c:v>19.70895</c:v>
                </c:pt>
                <c:pt idx="2957">
                  <c:v>19.7156166666667</c:v>
                </c:pt>
                <c:pt idx="2958">
                  <c:v>19.7222833333334</c:v>
                </c:pt>
                <c:pt idx="2959">
                  <c:v>19.72895</c:v>
                </c:pt>
                <c:pt idx="2960">
                  <c:v>19.7356166666667</c:v>
                </c:pt>
                <c:pt idx="2961">
                  <c:v>19.7422833333334</c:v>
                </c:pt>
                <c:pt idx="2962">
                  <c:v>19.74895</c:v>
                </c:pt>
                <c:pt idx="2963">
                  <c:v>19.7556166666667</c:v>
                </c:pt>
                <c:pt idx="2964">
                  <c:v>19.7622833333334</c:v>
                </c:pt>
                <c:pt idx="2965">
                  <c:v>19.76895</c:v>
                </c:pt>
                <c:pt idx="2966">
                  <c:v>19.7756166666667</c:v>
                </c:pt>
                <c:pt idx="2967">
                  <c:v>19.7822833333334</c:v>
                </c:pt>
                <c:pt idx="2968">
                  <c:v>19.78895</c:v>
                </c:pt>
                <c:pt idx="2969">
                  <c:v>19.7956166666667</c:v>
                </c:pt>
                <c:pt idx="2970">
                  <c:v>19.8022833333334</c:v>
                </c:pt>
                <c:pt idx="2971">
                  <c:v>19.80895</c:v>
                </c:pt>
                <c:pt idx="2972">
                  <c:v>19.8156166666667</c:v>
                </c:pt>
                <c:pt idx="2973">
                  <c:v>19.8222833333334</c:v>
                </c:pt>
                <c:pt idx="2974">
                  <c:v>19.82895</c:v>
                </c:pt>
                <c:pt idx="2975">
                  <c:v>19.8356166666667</c:v>
                </c:pt>
                <c:pt idx="2976">
                  <c:v>19.8422833333334</c:v>
                </c:pt>
                <c:pt idx="2977">
                  <c:v>19.84895</c:v>
                </c:pt>
                <c:pt idx="2978">
                  <c:v>19.8556166666667</c:v>
                </c:pt>
                <c:pt idx="2979">
                  <c:v>19.8622833333334</c:v>
                </c:pt>
                <c:pt idx="2980">
                  <c:v>19.86895</c:v>
                </c:pt>
                <c:pt idx="2981">
                  <c:v>19.8756166666667</c:v>
                </c:pt>
                <c:pt idx="2982">
                  <c:v>19.8822833333334</c:v>
                </c:pt>
                <c:pt idx="2983">
                  <c:v>19.88895</c:v>
                </c:pt>
                <c:pt idx="2984">
                  <c:v>19.8956166666667</c:v>
                </c:pt>
                <c:pt idx="2985">
                  <c:v>19.9022833333334</c:v>
                </c:pt>
                <c:pt idx="2986">
                  <c:v>19.90895</c:v>
                </c:pt>
                <c:pt idx="2987">
                  <c:v>19.9156166666667</c:v>
                </c:pt>
                <c:pt idx="2988">
                  <c:v>19.9222833333334</c:v>
                </c:pt>
                <c:pt idx="2989">
                  <c:v>19.92895</c:v>
                </c:pt>
                <c:pt idx="2990">
                  <c:v>19.9356166666667</c:v>
                </c:pt>
                <c:pt idx="2991">
                  <c:v>19.9422833333334</c:v>
                </c:pt>
                <c:pt idx="2992">
                  <c:v>19.94895</c:v>
                </c:pt>
                <c:pt idx="2993">
                  <c:v>19.9556166666667</c:v>
                </c:pt>
                <c:pt idx="2994">
                  <c:v>19.9622833333334</c:v>
                </c:pt>
                <c:pt idx="2995">
                  <c:v>19.96895</c:v>
                </c:pt>
                <c:pt idx="2996">
                  <c:v>19.9756166666667</c:v>
                </c:pt>
                <c:pt idx="2997">
                  <c:v>19.9822833333334</c:v>
                </c:pt>
                <c:pt idx="2998">
                  <c:v>19.98895</c:v>
                </c:pt>
                <c:pt idx="2999">
                  <c:v>19.9956166666667</c:v>
                </c:pt>
                <c:pt idx="3000">
                  <c:v>20.0022833333334</c:v>
                </c:pt>
                <c:pt idx="3001">
                  <c:v>20.00895</c:v>
                </c:pt>
                <c:pt idx="3002">
                  <c:v>20.0156166666667</c:v>
                </c:pt>
                <c:pt idx="3003">
                  <c:v>20.0222833333334</c:v>
                </c:pt>
                <c:pt idx="3004">
                  <c:v>20.02895</c:v>
                </c:pt>
                <c:pt idx="3005">
                  <c:v>20.0356166666667</c:v>
                </c:pt>
                <c:pt idx="3006">
                  <c:v>20.0422833333334</c:v>
                </c:pt>
                <c:pt idx="3007">
                  <c:v>20.04895</c:v>
                </c:pt>
                <c:pt idx="3008">
                  <c:v>20.0556166666667</c:v>
                </c:pt>
                <c:pt idx="3009">
                  <c:v>20.0622833333334</c:v>
                </c:pt>
                <c:pt idx="3010">
                  <c:v>20.06895</c:v>
                </c:pt>
                <c:pt idx="3011">
                  <c:v>20.0756166666667</c:v>
                </c:pt>
                <c:pt idx="3012">
                  <c:v>20.0822833333334</c:v>
                </c:pt>
                <c:pt idx="3013">
                  <c:v>20.08895</c:v>
                </c:pt>
                <c:pt idx="3014">
                  <c:v>20.0956166666667</c:v>
                </c:pt>
                <c:pt idx="3015">
                  <c:v>20.1022833333334</c:v>
                </c:pt>
                <c:pt idx="3016">
                  <c:v>20.10895</c:v>
                </c:pt>
                <c:pt idx="3017">
                  <c:v>20.1156166666667</c:v>
                </c:pt>
                <c:pt idx="3018">
                  <c:v>20.1222833333334</c:v>
                </c:pt>
                <c:pt idx="3019">
                  <c:v>20.12895</c:v>
                </c:pt>
                <c:pt idx="3020">
                  <c:v>20.1356166666667</c:v>
                </c:pt>
                <c:pt idx="3021">
                  <c:v>20.1422833333334</c:v>
                </c:pt>
                <c:pt idx="3022">
                  <c:v>20.14895</c:v>
                </c:pt>
                <c:pt idx="3023">
                  <c:v>20.1556166666667</c:v>
                </c:pt>
                <c:pt idx="3024">
                  <c:v>20.1622833333334</c:v>
                </c:pt>
                <c:pt idx="3025">
                  <c:v>20.16895</c:v>
                </c:pt>
                <c:pt idx="3026">
                  <c:v>20.1756166666667</c:v>
                </c:pt>
                <c:pt idx="3027">
                  <c:v>20.1822833333334</c:v>
                </c:pt>
                <c:pt idx="3028">
                  <c:v>20.18895</c:v>
                </c:pt>
                <c:pt idx="3029">
                  <c:v>20.1956166666667</c:v>
                </c:pt>
                <c:pt idx="3030">
                  <c:v>20.2022833333334</c:v>
                </c:pt>
                <c:pt idx="3031">
                  <c:v>20.20895</c:v>
                </c:pt>
                <c:pt idx="3032">
                  <c:v>20.2156166666667</c:v>
                </c:pt>
                <c:pt idx="3033">
                  <c:v>20.2222833333334</c:v>
                </c:pt>
                <c:pt idx="3034">
                  <c:v>20.22895</c:v>
                </c:pt>
                <c:pt idx="3035">
                  <c:v>20.2356166666667</c:v>
                </c:pt>
                <c:pt idx="3036">
                  <c:v>20.2422833333334</c:v>
                </c:pt>
                <c:pt idx="3037">
                  <c:v>20.24895</c:v>
                </c:pt>
                <c:pt idx="3038">
                  <c:v>20.2556166666667</c:v>
                </c:pt>
                <c:pt idx="3039">
                  <c:v>20.2622833333334</c:v>
                </c:pt>
                <c:pt idx="3040">
                  <c:v>20.26895</c:v>
                </c:pt>
                <c:pt idx="3041">
                  <c:v>20.2756166666667</c:v>
                </c:pt>
                <c:pt idx="3042">
                  <c:v>20.2822833333334</c:v>
                </c:pt>
                <c:pt idx="3043">
                  <c:v>20.28895</c:v>
                </c:pt>
                <c:pt idx="3044">
                  <c:v>20.2956166666667</c:v>
                </c:pt>
                <c:pt idx="3045">
                  <c:v>20.3022833333334</c:v>
                </c:pt>
                <c:pt idx="3046">
                  <c:v>20.30895</c:v>
                </c:pt>
                <c:pt idx="3047">
                  <c:v>20.3156166666667</c:v>
                </c:pt>
                <c:pt idx="3048">
                  <c:v>20.3222833333334</c:v>
                </c:pt>
                <c:pt idx="3049">
                  <c:v>20.32895</c:v>
                </c:pt>
                <c:pt idx="3050">
                  <c:v>20.3356166666667</c:v>
                </c:pt>
                <c:pt idx="3051">
                  <c:v>20.3422833333334</c:v>
                </c:pt>
                <c:pt idx="3052">
                  <c:v>20.34895</c:v>
                </c:pt>
                <c:pt idx="3053">
                  <c:v>20.3556166666667</c:v>
                </c:pt>
                <c:pt idx="3054">
                  <c:v>20.3622833333334</c:v>
                </c:pt>
                <c:pt idx="3055">
                  <c:v>20.36895</c:v>
                </c:pt>
                <c:pt idx="3056">
                  <c:v>20.3756166666667</c:v>
                </c:pt>
                <c:pt idx="3057">
                  <c:v>20.3822833333334</c:v>
                </c:pt>
                <c:pt idx="3058">
                  <c:v>20.38895</c:v>
                </c:pt>
                <c:pt idx="3059">
                  <c:v>20.3956166666667</c:v>
                </c:pt>
                <c:pt idx="3060">
                  <c:v>20.4022833333334</c:v>
                </c:pt>
                <c:pt idx="3061">
                  <c:v>20.40895</c:v>
                </c:pt>
                <c:pt idx="3062">
                  <c:v>20.4156166666667</c:v>
                </c:pt>
                <c:pt idx="3063">
                  <c:v>20.4222833333334</c:v>
                </c:pt>
                <c:pt idx="3064">
                  <c:v>20.42895</c:v>
                </c:pt>
                <c:pt idx="3065">
                  <c:v>20.4356166666667</c:v>
                </c:pt>
                <c:pt idx="3066">
                  <c:v>20.4422833333334</c:v>
                </c:pt>
                <c:pt idx="3067">
                  <c:v>20.44895</c:v>
                </c:pt>
                <c:pt idx="3068">
                  <c:v>20.4556166666667</c:v>
                </c:pt>
                <c:pt idx="3069">
                  <c:v>20.4622833333334</c:v>
                </c:pt>
                <c:pt idx="3070">
                  <c:v>20.46895</c:v>
                </c:pt>
                <c:pt idx="3071">
                  <c:v>20.4756166666667</c:v>
                </c:pt>
                <c:pt idx="3072">
                  <c:v>20.4822833333334</c:v>
                </c:pt>
                <c:pt idx="3073">
                  <c:v>20.48895</c:v>
                </c:pt>
                <c:pt idx="3074">
                  <c:v>20.4956166666667</c:v>
                </c:pt>
                <c:pt idx="3075">
                  <c:v>20.5022833333334</c:v>
                </c:pt>
                <c:pt idx="3076">
                  <c:v>20.50895</c:v>
                </c:pt>
                <c:pt idx="3077">
                  <c:v>20.5156166666667</c:v>
                </c:pt>
                <c:pt idx="3078">
                  <c:v>20.5222833333334</c:v>
                </c:pt>
                <c:pt idx="3079">
                  <c:v>20.52895</c:v>
                </c:pt>
                <c:pt idx="3080">
                  <c:v>20.5356166666667</c:v>
                </c:pt>
                <c:pt idx="3081">
                  <c:v>20.5422833333334</c:v>
                </c:pt>
                <c:pt idx="3082">
                  <c:v>20.54895</c:v>
                </c:pt>
                <c:pt idx="3083">
                  <c:v>20.5556166666667</c:v>
                </c:pt>
                <c:pt idx="3084">
                  <c:v>20.5622833333334</c:v>
                </c:pt>
                <c:pt idx="3085">
                  <c:v>20.56895</c:v>
                </c:pt>
                <c:pt idx="3086">
                  <c:v>20.5756166666667</c:v>
                </c:pt>
                <c:pt idx="3087">
                  <c:v>20.5822833333334</c:v>
                </c:pt>
                <c:pt idx="3088">
                  <c:v>20.58895</c:v>
                </c:pt>
                <c:pt idx="3089">
                  <c:v>20.5956166666667</c:v>
                </c:pt>
                <c:pt idx="3090">
                  <c:v>20.6022833333334</c:v>
                </c:pt>
                <c:pt idx="3091">
                  <c:v>20.60895</c:v>
                </c:pt>
                <c:pt idx="3092">
                  <c:v>20.6156166666667</c:v>
                </c:pt>
                <c:pt idx="3093">
                  <c:v>20.6222833333334</c:v>
                </c:pt>
                <c:pt idx="3094">
                  <c:v>20.62895</c:v>
                </c:pt>
                <c:pt idx="3095">
                  <c:v>20.6356166666667</c:v>
                </c:pt>
                <c:pt idx="3096">
                  <c:v>20.6422833333334</c:v>
                </c:pt>
                <c:pt idx="3097">
                  <c:v>20.64895</c:v>
                </c:pt>
                <c:pt idx="3098">
                  <c:v>20.6556166666667</c:v>
                </c:pt>
                <c:pt idx="3099">
                  <c:v>20.6622833333334</c:v>
                </c:pt>
                <c:pt idx="3100">
                  <c:v>20.66895</c:v>
                </c:pt>
                <c:pt idx="3101">
                  <c:v>20.6756166666667</c:v>
                </c:pt>
                <c:pt idx="3102">
                  <c:v>20.6822833333334</c:v>
                </c:pt>
                <c:pt idx="3103">
                  <c:v>20.68895</c:v>
                </c:pt>
                <c:pt idx="3104">
                  <c:v>20.6956166666667</c:v>
                </c:pt>
                <c:pt idx="3105">
                  <c:v>20.7022833333334</c:v>
                </c:pt>
                <c:pt idx="3106">
                  <c:v>20.70895</c:v>
                </c:pt>
                <c:pt idx="3107">
                  <c:v>20.7156166666667</c:v>
                </c:pt>
                <c:pt idx="3108">
                  <c:v>20.7222833333334</c:v>
                </c:pt>
                <c:pt idx="3109">
                  <c:v>20.72895</c:v>
                </c:pt>
                <c:pt idx="3110">
                  <c:v>20.7356166666667</c:v>
                </c:pt>
                <c:pt idx="3111">
                  <c:v>20.7422833333334</c:v>
                </c:pt>
                <c:pt idx="3112">
                  <c:v>20.74895</c:v>
                </c:pt>
                <c:pt idx="3113">
                  <c:v>20.7556166666667</c:v>
                </c:pt>
                <c:pt idx="3114">
                  <c:v>20.7622833333334</c:v>
                </c:pt>
                <c:pt idx="3115">
                  <c:v>20.76895</c:v>
                </c:pt>
                <c:pt idx="3116">
                  <c:v>20.7756166666667</c:v>
                </c:pt>
                <c:pt idx="3117">
                  <c:v>20.7822833333334</c:v>
                </c:pt>
                <c:pt idx="3118">
                  <c:v>20.78895</c:v>
                </c:pt>
                <c:pt idx="3119">
                  <c:v>20.7956166666667</c:v>
                </c:pt>
                <c:pt idx="3120">
                  <c:v>20.8022833333334</c:v>
                </c:pt>
                <c:pt idx="3121">
                  <c:v>20.80895</c:v>
                </c:pt>
                <c:pt idx="3122">
                  <c:v>20.8156166666667</c:v>
                </c:pt>
                <c:pt idx="3123">
                  <c:v>20.8222833333334</c:v>
                </c:pt>
                <c:pt idx="3124">
                  <c:v>20.82895</c:v>
                </c:pt>
                <c:pt idx="3125">
                  <c:v>20.8356166666667</c:v>
                </c:pt>
                <c:pt idx="3126">
                  <c:v>20.8422833333334</c:v>
                </c:pt>
                <c:pt idx="3127">
                  <c:v>20.84895</c:v>
                </c:pt>
                <c:pt idx="3128">
                  <c:v>20.8556166666667</c:v>
                </c:pt>
                <c:pt idx="3129">
                  <c:v>20.8622833333334</c:v>
                </c:pt>
                <c:pt idx="3130">
                  <c:v>20.86895</c:v>
                </c:pt>
                <c:pt idx="3131">
                  <c:v>20.8756166666667</c:v>
                </c:pt>
                <c:pt idx="3132">
                  <c:v>20.8822833333334</c:v>
                </c:pt>
                <c:pt idx="3133">
                  <c:v>20.88895</c:v>
                </c:pt>
                <c:pt idx="3134">
                  <c:v>20.8956166666667</c:v>
                </c:pt>
                <c:pt idx="3135">
                  <c:v>20.9022833333334</c:v>
                </c:pt>
                <c:pt idx="3136">
                  <c:v>20.90895</c:v>
                </c:pt>
                <c:pt idx="3137">
                  <c:v>20.9156166666667</c:v>
                </c:pt>
                <c:pt idx="3138">
                  <c:v>20.9222833333334</c:v>
                </c:pt>
                <c:pt idx="3139">
                  <c:v>20.92895</c:v>
                </c:pt>
                <c:pt idx="3140">
                  <c:v>20.9356166666667</c:v>
                </c:pt>
                <c:pt idx="3141">
                  <c:v>20.9422833333334</c:v>
                </c:pt>
                <c:pt idx="3142">
                  <c:v>20.94895</c:v>
                </c:pt>
                <c:pt idx="3143">
                  <c:v>20.9556166666667</c:v>
                </c:pt>
                <c:pt idx="3144">
                  <c:v>20.9622833333334</c:v>
                </c:pt>
                <c:pt idx="3145">
                  <c:v>20.96895</c:v>
                </c:pt>
                <c:pt idx="3146">
                  <c:v>20.9756166666667</c:v>
                </c:pt>
                <c:pt idx="3147">
                  <c:v>20.9822833333334</c:v>
                </c:pt>
                <c:pt idx="3148">
                  <c:v>20.98895</c:v>
                </c:pt>
                <c:pt idx="3149">
                  <c:v>20.9956166666667</c:v>
                </c:pt>
                <c:pt idx="3150">
                  <c:v>21.0022833333334</c:v>
                </c:pt>
                <c:pt idx="3151">
                  <c:v>21.00895</c:v>
                </c:pt>
                <c:pt idx="3152">
                  <c:v>21.0156166666667</c:v>
                </c:pt>
                <c:pt idx="3153">
                  <c:v>21.0222833333334</c:v>
                </c:pt>
                <c:pt idx="3154">
                  <c:v>21.02895</c:v>
                </c:pt>
                <c:pt idx="3155">
                  <c:v>21.0356166666667</c:v>
                </c:pt>
                <c:pt idx="3156">
                  <c:v>21.0422833333334</c:v>
                </c:pt>
                <c:pt idx="3157">
                  <c:v>21.04895</c:v>
                </c:pt>
                <c:pt idx="3158">
                  <c:v>21.0556166666667</c:v>
                </c:pt>
                <c:pt idx="3159">
                  <c:v>21.0622833333334</c:v>
                </c:pt>
                <c:pt idx="3160">
                  <c:v>21.06895</c:v>
                </c:pt>
                <c:pt idx="3161">
                  <c:v>21.0756166666667</c:v>
                </c:pt>
                <c:pt idx="3162">
                  <c:v>21.0822833333334</c:v>
                </c:pt>
                <c:pt idx="3163">
                  <c:v>21.08895</c:v>
                </c:pt>
                <c:pt idx="3164">
                  <c:v>21.0956166666667</c:v>
                </c:pt>
                <c:pt idx="3165">
                  <c:v>21.1022833333334</c:v>
                </c:pt>
                <c:pt idx="3166">
                  <c:v>21.10895</c:v>
                </c:pt>
                <c:pt idx="3167">
                  <c:v>21.1156166666667</c:v>
                </c:pt>
                <c:pt idx="3168">
                  <c:v>21.1222833333334</c:v>
                </c:pt>
                <c:pt idx="3169">
                  <c:v>21.12895</c:v>
                </c:pt>
                <c:pt idx="3170">
                  <c:v>21.1356166666667</c:v>
                </c:pt>
                <c:pt idx="3171">
                  <c:v>21.1422833333334</c:v>
                </c:pt>
                <c:pt idx="3172">
                  <c:v>21.14895</c:v>
                </c:pt>
                <c:pt idx="3173">
                  <c:v>21.1556166666667</c:v>
                </c:pt>
                <c:pt idx="3174">
                  <c:v>21.1622833333334</c:v>
                </c:pt>
                <c:pt idx="3175">
                  <c:v>21.16895</c:v>
                </c:pt>
                <c:pt idx="3176">
                  <c:v>21.1756166666667</c:v>
                </c:pt>
                <c:pt idx="3177">
                  <c:v>21.1822833333334</c:v>
                </c:pt>
                <c:pt idx="3178">
                  <c:v>21.18895</c:v>
                </c:pt>
                <c:pt idx="3179">
                  <c:v>21.1956166666667</c:v>
                </c:pt>
                <c:pt idx="3180">
                  <c:v>21.2022833333334</c:v>
                </c:pt>
                <c:pt idx="3181">
                  <c:v>21.20895</c:v>
                </c:pt>
                <c:pt idx="3182">
                  <c:v>21.2156166666667</c:v>
                </c:pt>
                <c:pt idx="3183">
                  <c:v>21.2222833333334</c:v>
                </c:pt>
                <c:pt idx="3184">
                  <c:v>21.22895</c:v>
                </c:pt>
                <c:pt idx="3185">
                  <c:v>21.2356166666667</c:v>
                </c:pt>
                <c:pt idx="3186">
                  <c:v>21.2422833333334</c:v>
                </c:pt>
                <c:pt idx="3187">
                  <c:v>21.24895</c:v>
                </c:pt>
                <c:pt idx="3188">
                  <c:v>21.2556166666667</c:v>
                </c:pt>
                <c:pt idx="3189">
                  <c:v>21.2622833333334</c:v>
                </c:pt>
                <c:pt idx="3190">
                  <c:v>21.26895</c:v>
                </c:pt>
                <c:pt idx="3191">
                  <c:v>21.2756166666667</c:v>
                </c:pt>
                <c:pt idx="3192">
                  <c:v>21.2822833333334</c:v>
                </c:pt>
                <c:pt idx="3193">
                  <c:v>21.28895</c:v>
                </c:pt>
                <c:pt idx="3194">
                  <c:v>21.2956166666667</c:v>
                </c:pt>
                <c:pt idx="3195">
                  <c:v>21.3022833333334</c:v>
                </c:pt>
                <c:pt idx="3196">
                  <c:v>21.30895</c:v>
                </c:pt>
                <c:pt idx="3197">
                  <c:v>21.3156166666667</c:v>
                </c:pt>
                <c:pt idx="3198">
                  <c:v>21.3222833333334</c:v>
                </c:pt>
                <c:pt idx="3199">
                  <c:v>21.32895</c:v>
                </c:pt>
                <c:pt idx="3200">
                  <c:v>21.3356166666667</c:v>
                </c:pt>
                <c:pt idx="3201">
                  <c:v>21.3422833333334</c:v>
                </c:pt>
                <c:pt idx="3202">
                  <c:v>21.34895</c:v>
                </c:pt>
                <c:pt idx="3203">
                  <c:v>21.3556166666667</c:v>
                </c:pt>
                <c:pt idx="3204">
                  <c:v>21.3622833333334</c:v>
                </c:pt>
                <c:pt idx="3205">
                  <c:v>21.36895</c:v>
                </c:pt>
                <c:pt idx="3206">
                  <c:v>21.3756166666667</c:v>
                </c:pt>
                <c:pt idx="3207">
                  <c:v>21.3822833333334</c:v>
                </c:pt>
                <c:pt idx="3208">
                  <c:v>21.38895</c:v>
                </c:pt>
                <c:pt idx="3209">
                  <c:v>21.3956166666667</c:v>
                </c:pt>
                <c:pt idx="3210">
                  <c:v>21.4022833333334</c:v>
                </c:pt>
                <c:pt idx="3211">
                  <c:v>21.40895</c:v>
                </c:pt>
                <c:pt idx="3212">
                  <c:v>21.4156166666667</c:v>
                </c:pt>
                <c:pt idx="3213">
                  <c:v>21.4222833333334</c:v>
                </c:pt>
                <c:pt idx="3214">
                  <c:v>21.42895</c:v>
                </c:pt>
                <c:pt idx="3215">
                  <c:v>21.4356166666667</c:v>
                </c:pt>
                <c:pt idx="3216">
                  <c:v>21.4422833333334</c:v>
                </c:pt>
                <c:pt idx="3217">
                  <c:v>21.44895</c:v>
                </c:pt>
                <c:pt idx="3218">
                  <c:v>21.4556166666667</c:v>
                </c:pt>
                <c:pt idx="3219">
                  <c:v>21.4622833333334</c:v>
                </c:pt>
                <c:pt idx="3220">
                  <c:v>21.46895</c:v>
                </c:pt>
                <c:pt idx="3221">
                  <c:v>21.4756166666667</c:v>
                </c:pt>
                <c:pt idx="3222">
                  <c:v>21.4822833333334</c:v>
                </c:pt>
                <c:pt idx="3223">
                  <c:v>21.48895</c:v>
                </c:pt>
                <c:pt idx="3224">
                  <c:v>21.4956166666667</c:v>
                </c:pt>
                <c:pt idx="3225">
                  <c:v>21.5022833333334</c:v>
                </c:pt>
                <c:pt idx="3226">
                  <c:v>21.50895</c:v>
                </c:pt>
                <c:pt idx="3227">
                  <c:v>21.5156166666667</c:v>
                </c:pt>
                <c:pt idx="3228">
                  <c:v>21.5222833333334</c:v>
                </c:pt>
                <c:pt idx="3229">
                  <c:v>21.52895</c:v>
                </c:pt>
                <c:pt idx="3230">
                  <c:v>21.5356166666667</c:v>
                </c:pt>
                <c:pt idx="3231">
                  <c:v>21.5422833333334</c:v>
                </c:pt>
                <c:pt idx="3232">
                  <c:v>21.54895</c:v>
                </c:pt>
                <c:pt idx="3233">
                  <c:v>21.5556166666667</c:v>
                </c:pt>
                <c:pt idx="3234">
                  <c:v>21.5622833333334</c:v>
                </c:pt>
                <c:pt idx="3235">
                  <c:v>21.56895</c:v>
                </c:pt>
                <c:pt idx="3236">
                  <c:v>21.5756166666667</c:v>
                </c:pt>
                <c:pt idx="3237">
                  <c:v>21.5822833333334</c:v>
                </c:pt>
                <c:pt idx="3238">
                  <c:v>21.58895</c:v>
                </c:pt>
                <c:pt idx="3239">
                  <c:v>21.5956166666667</c:v>
                </c:pt>
                <c:pt idx="3240">
                  <c:v>21.6022833333334</c:v>
                </c:pt>
                <c:pt idx="3241">
                  <c:v>21.60895</c:v>
                </c:pt>
                <c:pt idx="3242">
                  <c:v>21.6156166666667</c:v>
                </c:pt>
                <c:pt idx="3243">
                  <c:v>21.6222833333334</c:v>
                </c:pt>
                <c:pt idx="3244">
                  <c:v>21.62895</c:v>
                </c:pt>
                <c:pt idx="3245">
                  <c:v>21.6356166666667</c:v>
                </c:pt>
                <c:pt idx="3246">
                  <c:v>21.6422833333334</c:v>
                </c:pt>
                <c:pt idx="3247">
                  <c:v>21.64895</c:v>
                </c:pt>
                <c:pt idx="3248">
                  <c:v>21.6556166666667</c:v>
                </c:pt>
                <c:pt idx="3249">
                  <c:v>21.6622833333334</c:v>
                </c:pt>
                <c:pt idx="3250">
                  <c:v>21.66895</c:v>
                </c:pt>
                <c:pt idx="3251">
                  <c:v>21.6756166666667</c:v>
                </c:pt>
                <c:pt idx="3252">
                  <c:v>21.6822833333334</c:v>
                </c:pt>
                <c:pt idx="3253">
                  <c:v>21.68895</c:v>
                </c:pt>
                <c:pt idx="3254">
                  <c:v>21.6956166666667</c:v>
                </c:pt>
                <c:pt idx="3255">
                  <c:v>21.7022833333334</c:v>
                </c:pt>
                <c:pt idx="3256">
                  <c:v>21.70895</c:v>
                </c:pt>
                <c:pt idx="3257">
                  <c:v>21.7156166666667</c:v>
                </c:pt>
                <c:pt idx="3258">
                  <c:v>21.7222833333334</c:v>
                </c:pt>
                <c:pt idx="3259">
                  <c:v>21.72895</c:v>
                </c:pt>
                <c:pt idx="3260">
                  <c:v>21.7356166666667</c:v>
                </c:pt>
                <c:pt idx="3261">
                  <c:v>21.7422833333334</c:v>
                </c:pt>
                <c:pt idx="3262">
                  <c:v>21.74895</c:v>
                </c:pt>
                <c:pt idx="3263">
                  <c:v>21.7556166666667</c:v>
                </c:pt>
                <c:pt idx="3264">
                  <c:v>21.7622833333334</c:v>
                </c:pt>
                <c:pt idx="3265">
                  <c:v>21.76895</c:v>
                </c:pt>
                <c:pt idx="3266">
                  <c:v>21.7756166666667</c:v>
                </c:pt>
                <c:pt idx="3267">
                  <c:v>21.7822833333334</c:v>
                </c:pt>
                <c:pt idx="3268">
                  <c:v>21.78895</c:v>
                </c:pt>
                <c:pt idx="3269">
                  <c:v>21.7956166666667</c:v>
                </c:pt>
                <c:pt idx="3270">
                  <c:v>21.8022833333334</c:v>
                </c:pt>
                <c:pt idx="3271">
                  <c:v>21.80895</c:v>
                </c:pt>
                <c:pt idx="3272">
                  <c:v>21.8156166666667</c:v>
                </c:pt>
                <c:pt idx="3273">
                  <c:v>21.8222833333334</c:v>
                </c:pt>
                <c:pt idx="3274">
                  <c:v>21.82895</c:v>
                </c:pt>
                <c:pt idx="3275">
                  <c:v>21.8356166666667</c:v>
                </c:pt>
                <c:pt idx="3276">
                  <c:v>21.8422833333334</c:v>
                </c:pt>
                <c:pt idx="3277">
                  <c:v>21.84895</c:v>
                </c:pt>
                <c:pt idx="3278">
                  <c:v>21.8556166666667</c:v>
                </c:pt>
                <c:pt idx="3279">
                  <c:v>21.8622833333334</c:v>
                </c:pt>
                <c:pt idx="3280">
                  <c:v>21.86895</c:v>
                </c:pt>
                <c:pt idx="3281">
                  <c:v>21.8756166666667</c:v>
                </c:pt>
                <c:pt idx="3282">
                  <c:v>21.8822833333334</c:v>
                </c:pt>
                <c:pt idx="3283">
                  <c:v>21.88895</c:v>
                </c:pt>
                <c:pt idx="3284">
                  <c:v>21.8956166666667</c:v>
                </c:pt>
                <c:pt idx="3285">
                  <c:v>21.9022833333334</c:v>
                </c:pt>
                <c:pt idx="3286">
                  <c:v>21.90895</c:v>
                </c:pt>
                <c:pt idx="3287">
                  <c:v>21.9156166666667</c:v>
                </c:pt>
                <c:pt idx="3288">
                  <c:v>21.9222833333334</c:v>
                </c:pt>
                <c:pt idx="3289">
                  <c:v>21.92895</c:v>
                </c:pt>
                <c:pt idx="3290">
                  <c:v>21.9356166666667</c:v>
                </c:pt>
                <c:pt idx="3291">
                  <c:v>21.9422833333334</c:v>
                </c:pt>
                <c:pt idx="3292">
                  <c:v>21.94895</c:v>
                </c:pt>
                <c:pt idx="3293">
                  <c:v>21.9556166666667</c:v>
                </c:pt>
                <c:pt idx="3294">
                  <c:v>21.9622833333334</c:v>
                </c:pt>
                <c:pt idx="3295">
                  <c:v>21.96895</c:v>
                </c:pt>
                <c:pt idx="3296">
                  <c:v>21.9756166666667</c:v>
                </c:pt>
                <c:pt idx="3297">
                  <c:v>21.9822833333334</c:v>
                </c:pt>
                <c:pt idx="3298">
                  <c:v>21.98895</c:v>
                </c:pt>
                <c:pt idx="3299">
                  <c:v>21.9956166666667</c:v>
                </c:pt>
                <c:pt idx="3300">
                  <c:v>22.0022833333334</c:v>
                </c:pt>
                <c:pt idx="3301">
                  <c:v>22.00895</c:v>
                </c:pt>
                <c:pt idx="3302">
                  <c:v>22.0156166666667</c:v>
                </c:pt>
                <c:pt idx="3303">
                  <c:v>22.0222833333334</c:v>
                </c:pt>
                <c:pt idx="3304">
                  <c:v>22.02895</c:v>
                </c:pt>
                <c:pt idx="3305">
                  <c:v>22.0356166666667</c:v>
                </c:pt>
                <c:pt idx="3306">
                  <c:v>22.0422833333334</c:v>
                </c:pt>
                <c:pt idx="3307">
                  <c:v>22.04895</c:v>
                </c:pt>
                <c:pt idx="3308">
                  <c:v>22.0556166666667</c:v>
                </c:pt>
                <c:pt idx="3309">
                  <c:v>22.0622833333334</c:v>
                </c:pt>
                <c:pt idx="3310">
                  <c:v>22.06895</c:v>
                </c:pt>
                <c:pt idx="3311">
                  <c:v>22.0756166666667</c:v>
                </c:pt>
                <c:pt idx="3312">
                  <c:v>22.0822833333334</c:v>
                </c:pt>
                <c:pt idx="3313">
                  <c:v>22.08895</c:v>
                </c:pt>
                <c:pt idx="3314">
                  <c:v>22.0956166666667</c:v>
                </c:pt>
                <c:pt idx="3315">
                  <c:v>22.1022833333334</c:v>
                </c:pt>
                <c:pt idx="3316">
                  <c:v>22.10895</c:v>
                </c:pt>
                <c:pt idx="3317">
                  <c:v>22.1156166666667</c:v>
                </c:pt>
                <c:pt idx="3318">
                  <c:v>22.1222833333334</c:v>
                </c:pt>
                <c:pt idx="3319">
                  <c:v>22.12895</c:v>
                </c:pt>
                <c:pt idx="3320">
                  <c:v>22.1356166666667</c:v>
                </c:pt>
                <c:pt idx="3321">
                  <c:v>22.1422833333334</c:v>
                </c:pt>
                <c:pt idx="3322">
                  <c:v>22.14895</c:v>
                </c:pt>
                <c:pt idx="3323">
                  <c:v>22.1556166666667</c:v>
                </c:pt>
                <c:pt idx="3324">
                  <c:v>22.1622833333334</c:v>
                </c:pt>
                <c:pt idx="3325">
                  <c:v>22.16895</c:v>
                </c:pt>
                <c:pt idx="3326">
                  <c:v>22.1756166666667</c:v>
                </c:pt>
                <c:pt idx="3327">
                  <c:v>22.1822833333334</c:v>
                </c:pt>
                <c:pt idx="3328">
                  <c:v>22.18895</c:v>
                </c:pt>
                <c:pt idx="3329">
                  <c:v>22.1956166666667</c:v>
                </c:pt>
                <c:pt idx="3330">
                  <c:v>22.2022833333334</c:v>
                </c:pt>
                <c:pt idx="3331">
                  <c:v>22.20895</c:v>
                </c:pt>
                <c:pt idx="3332">
                  <c:v>22.2156166666667</c:v>
                </c:pt>
                <c:pt idx="3333">
                  <c:v>22.2222833333334</c:v>
                </c:pt>
                <c:pt idx="3334">
                  <c:v>22.22895</c:v>
                </c:pt>
                <c:pt idx="3335">
                  <c:v>22.2356166666667</c:v>
                </c:pt>
                <c:pt idx="3336">
                  <c:v>22.2422833333334</c:v>
                </c:pt>
                <c:pt idx="3337">
                  <c:v>22.24895</c:v>
                </c:pt>
                <c:pt idx="3338">
                  <c:v>22.2556166666667</c:v>
                </c:pt>
                <c:pt idx="3339">
                  <c:v>22.2622833333334</c:v>
                </c:pt>
                <c:pt idx="3340">
                  <c:v>22.26895</c:v>
                </c:pt>
                <c:pt idx="3341">
                  <c:v>22.2756166666667</c:v>
                </c:pt>
                <c:pt idx="3342">
                  <c:v>22.2822833333334</c:v>
                </c:pt>
                <c:pt idx="3343">
                  <c:v>22.28895</c:v>
                </c:pt>
                <c:pt idx="3344">
                  <c:v>22.2956166666667</c:v>
                </c:pt>
                <c:pt idx="3345">
                  <c:v>22.3022833333334</c:v>
                </c:pt>
                <c:pt idx="3346">
                  <c:v>22.30895</c:v>
                </c:pt>
                <c:pt idx="3347">
                  <c:v>22.3156166666667</c:v>
                </c:pt>
                <c:pt idx="3348">
                  <c:v>22.3222833333334</c:v>
                </c:pt>
                <c:pt idx="3349">
                  <c:v>22.32895</c:v>
                </c:pt>
                <c:pt idx="3350">
                  <c:v>22.3356166666667</c:v>
                </c:pt>
                <c:pt idx="3351">
                  <c:v>22.3422833333334</c:v>
                </c:pt>
                <c:pt idx="3352">
                  <c:v>22.34895</c:v>
                </c:pt>
                <c:pt idx="3353">
                  <c:v>22.3556166666667</c:v>
                </c:pt>
                <c:pt idx="3354">
                  <c:v>22.3622833333334</c:v>
                </c:pt>
                <c:pt idx="3355">
                  <c:v>22.36895</c:v>
                </c:pt>
                <c:pt idx="3356">
                  <c:v>22.3756166666667</c:v>
                </c:pt>
                <c:pt idx="3357">
                  <c:v>22.3822833333334</c:v>
                </c:pt>
                <c:pt idx="3358">
                  <c:v>22.38895</c:v>
                </c:pt>
                <c:pt idx="3359">
                  <c:v>22.3956166666667</c:v>
                </c:pt>
                <c:pt idx="3360">
                  <c:v>22.4022833333334</c:v>
                </c:pt>
                <c:pt idx="3361">
                  <c:v>22.40895</c:v>
                </c:pt>
                <c:pt idx="3362">
                  <c:v>22.4156166666667</c:v>
                </c:pt>
                <c:pt idx="3363">
                  <c:v>22.4222833333334</c:v>
                </c:pt>
                <c:pt idx="3364">
                  <c:v>22.42895</c:v>
                </c:pt>
                <c:pt idx="3365">
                  <c:v>22.4356166666667</c:v>
                </c:pt>
                <c:pt idx="3366">
                  <c:v>22.4422833333334</c:v>
                </c:pt>
                <c:pt idx="3367">
                  <c:v>22.44895</c:v>
                </c:pt>
                <c:pt idx="3368">
                  <c:v>22.4556166666667</c:v>
                </c:pt>
                <c:pt idx="3369">
                  <c:v>22.4622833333334</c:v>
                </c:pt>
                <c:pt idx="3370">
                  <c:v>22.46895</c:v>
                </c:pt>
                <c:pt idx="3371">
                  <c:v>22.4756166666667</c:v>
                </c:pt>
                <c:pt idx="3372">
                  <c:v>22.4822833333334</c:v>
                </c:pt>
                <c:pt idx="3373">
                  <c:v>22.48895</c:v>
                </c:pt>
                <c:pt idx="3374">
                  <c:v>22.4956166666667</c:v>
                </c:pt>
                <c:pt idx="3375">
                  <c:v>22.5022833333334</c:v>
                </c:pt>
                <c:pt idx="3376">
                  <c:v>22.50895</c:v>
                </c:pt>
                <c:pt idx="3377">
                  <c:v>22.5156166666667</c:v>
                </c:pt>
                <c:pt idx="3378">
                  <c:v>22.5222833333334</c:v>
                </c:pt>
                <c:pt idx="3379">
                  <c:v>22.52895</c:v>
                </c:pt>
                <c:pt idx="3380">
                  <c:v>22.5356166666667</c:v>
                </c:pt>
                <c:pt idx="3381">
                  <c:v>22.5422833333334</c:v>
                </c:pt>
                <c:pt idx="3382">
                  <c:v>22.54895</c:v>
                </c:pt>
                <c:pt idx="3383">
                  <c:v>22.5556166666667</c:v>
                </c:pt>
                <c:pt idx="3384">
                  <c:v>22.5622833333334</c:v>
                </c:pt>
                <c:pt idx="3385">
                  <c:v>22.56895</c:v>
                </c:pt>
                <c:pt idx="3386">
                  <c:v>22.5756166666667</c:v>
                </c:pt>
                <c:pt idx="3387">
                  <c:v>22.5822833333334</c:v>
                </c:pt>
                <c:pt idx="3388">
                  <c:v>22.58895</c:v>
                </c:pt>
                <c:pt idx="3389">
                  <c:v>22.5956166666667</c:v>
                </c:pt>
                <c:pt idx="3390">
                  <c:v>22.6022833333334</c:v>
                </c:pt>
                <c:pt idx="3391">
                  <c:v>22.60895</c:v>
                </c:pt>
                <c:pt idx="3392">
                  <c:v>22.6156166666667</c:v>
                </c:pt>
                <c:pt idx="3393">
                  <c:v>22.6222833333334</c:v>
                </c:pt>
                <c:pt idx="3394">
                  <c:v>22.62895</c:v>
                </c:pt>
                <c:pt idx="3395">
                  <c:v>22.6356166666667</c:v>
                </c:pt>
                <c:pt idx="3396">
                  <c:v>22.6422833333334</c:v>
                </c:pt>
                <c:pt idx="3397">
                  <c:v>22.64895</c:v>
                </c:pt>
                <c:pt idx="3398">
                  <c:v>22.6556166666667</c:v>
                </c:pt>
                <c:pt idx="3399">
                  <c:v>22.6622833333334</c:v>
                </c:pt>
                <c:pt idx="3400">
                  <c:v>22.66895</c:v>
                </c:pt>
                <c:pt idx="3401">
                  <c:v>22.6756166666667</c:v>
                </c:pt>
                <c:pt idx="3402">
                  <c:v>22.6822833333334</c:v>
                </c:pt>
                <c:pt idx="3403">
                  <c:v>22.68895</c:v>
                </c:pt>
                <c:pt idx="3404">
                  <c:v>22.6956166666667</c:v>
                </c:pt>
                <c:pt idx="3405">
                  <c:v>22.7022833333334</c:v>
                </c:pt>
                <c:pt idx="3406">
                  <c:v>22.70895</c:v>
                </c:pt>
                <c:pt idx="3407">
                  <c:v>22.7156166666667</c:v>
                </c:pt>
                <c:pt idx="3408">
                  <c:v>22.7222833333334</c:v>
                </c:pt>
                <c:pt idx="3409">
                  <c:v>22.72895</c:v>
                </c:pt>
                <c:pt idx="3410">
                  <c:v>22.7356166666667</c:v>
                </c:pt>
                <c:pt idx="3411">
                  <c:v>22.7422833333334</c:v>
                </c:pt>
                <c:pt idx="3412">
                  <c:v>22.74895</c:v>
                </c:pt>
                <c:pt idx="3413">
                  <c:v>22.7556166666667</c:v>
                </c:pt>
                <c:pt idx="3414">
                  <c:v>22.7622833333334</c:v>
                </c:pt>
                <c:pt idx="3415">
                  <c:v>22.76895</c:v>
                </c:pt>
                <c:pt idx="3416">
                  <c:v>22.7756166666667</c:v>
                </c:pt>
                <c:pt idx="3417">
                  <c:v>22.7822833333334</c:v>
                </c:pt>
                <c:pt idx="3418">
                  <c:v>22.78895</c:v>
                </c:pt>
                <c:pt idx="3419">
                  <c:v>22.7956166666667</c:v>
                </c:pt>
                <c:pt idx="3420">
                  <c:v>22.8022833333334</c:v>
                </c:pt>
                <c:pt idx="3421">
                  <c:v>22.80895</c:v>
                </c:pt>
                <c:pt idx="3422">
                  <c:v>22.8156166666667</c:v>
                </c:pt>
                <c:pt idx="3423">
                  <c:v>22.8222833333334</c:v>
                </c:pt>
                <c:pt idx="3424">
                  <c:v>22.82895</c:v>
                </c:pt>
                <c:pt idx="3425">
                  <c:v>22.8356166666667</c:v>
                </c:pt>
                <c:pt idx="3426">
                  <c:v>22.8422833333334</c:v>
                </c:pt>
                <c:pt idx="3427">
                  <c:v>22.84895</c:v>
                </c:pt>
                <c:pt idx="3428">
                  <c:v>22.8556166666667</c:v>
                </c:pt>
                <c:pt idx="3429">
                  <c:v>22.8622833333334</c:v>
                </c:pt>
                <c:pt idx="3430">
                  <c:v>22.86895</c:v>
                </c:pt>
                <c:pt idx="3431">
                  <c:v>22.8756166666667</c:v>
                </c:pt>
                <c:pt idx="3432">
                  <c:v>22.8822833333334</c:v>
                </c:pt>
                <c:pt idx="3433">
                  <c:v>22.88895</c:v>
                </c:pt>
                <c:pt idx="3434">
                  <c:v>22.8956166666667</c:v>
                </c:pt>
                <c:pt idx="3435">
                  <c:v>22.9022833333334</c:v>
                </c:pt>
                <c:pt idx="3436">
                  <c:v>22.90895</c:v>
                </c:pt>
                <c:pt idx="3437">
                  <c:v>22.9156166666667</c:v>
                </c:pt>
                <c:pt idx="3438">
                  <c:v>22.9222833333334</c:v>
                </c:pt>
                <c:pt idx="3439">
                  <c:v>22.92895</c:v>
                </c:pt>
                <c:pt idx="3440">
                  <c:v>22.9356166666667</c:v>
                </c:pt>
                <c:pt idx="3441">
                  <c:v>22.9422833333334</c:v>
                </c:pt>
                <c:pt idx="3442">
                  <c:v>22.94895</c:v>
                </c:pt>
                <c:pt idx="3443">
                  <c:v>22.9556166666667</c:v>
                </c:pt>
                <c:pt idx="3444">
                  <c:v>22.9622833333334</c:v>
                </c:pt>
                <c:pt idx="3445">
                  <c:v>22.96895</c:v>
                </c:pt>
                <c:pt idx="3446">
                  <c:v>22.9756166666667</c:v>
                </c:pt>
                <c:pt idx="3447">
                  <c:v>22.9822833333334</c:v>
                </c:pt>
                <c:pt idx="3448">
                  <c:v>22.98895</c:v>
                </c:pt>
                <c:pt idx="3449">
                  <c:v>22.9956166666667</c:v>
                </c:pt>
                <c:pt idx="3450">
                  <c:v>23.0022833333334</c:v>
                </c:pt>
                <c:pt idx="3451">
                  <c:v>23.00895</c:v>
                </c:pt>
                <c:pt idx="3452">
                  <c:v>23.0156166666667</c:v>
                </c:pt>
                <c:pt idx="3453">
                  <c:v>23.0222833333334</c:v>
                </c:pt>
                <c:pt idx="3454">
                  <c:v>23.02895</c:v>
                </c:pt>
                <c:pt idx="3455">
                  <c:v>23.0356166666667</c:v>
                </c:pt>
                <c:pt idx="3456">
                  <c:v>23.0422833333334</c:v>
                </c:pt>
                <c:pt idx="3457">
                  <c:v>23.04895</c:v>
                </c:pt>
                <c:pt idx="3458">
                  <c:v>23.0556166666667</c:v>
                </c:pt>
                <c:pt idx="3459">
                  <c:v>23.0622833333334</c:v>
                </c:pt>
                <c:pt idx="3460">
                  <c:v>23.06895</c:v>
                </c:pt>
                <c:pt idx="3461">
                  <c:v>23.0756166666667</c:v>
                </c:pt>
                <c:pt idx="3462">
                  <c:v>23.0822833333334</c:v>
                </c:pt>
                <c:pt idx="3463">
                  <c:v>23.08895</c:v>
                </c:pt>
                <c:pt idx="3464">
                  <c:v>23.0956166666667</c:v>
                </c:pt>
                <c:pt idx="3465">
                  <c:v>23.1022833333334</c:v>
                </c:pt>
                <c:pt idx="3466">
                  <c:v>23.10895</c:v>
                </c:pt>
                <c:pt idx="3467">
                  <c:v>23.1156166666667</c:v>
                </c:pt>
                <c:pt idx="3468">
                  <c:v>23.1222833333334</c:v>
                </c:pt>
                <c:pt idx="3469">
                  <c:v>23.12895</c:v>
                </c:pt>
                <c:pt idx="3470">
                  <c:v>23.1356166666667</c:v>
                </c:pt>
                <c:pt idx="3471">
                  <c:v>23.1422833333334</c:v>
                </c:pt>
                <c:pt idx="3472">
                  <c:v>23.14895</c:v>
                </c:pt>
                <c:pt idx="3473">
                  <c:v>23.1556166666667</c:v>
                </c:pt>
                <c:pt idx="3474">
                  <c:v>23.1622833333334</c:v>
                </c:pt>
                <c:pt idx="3475">
                  <c:v>23.16895</c:v>
                </c:pt>
                <c:pt idx="3476">
                  <c:v>23.1756166666667</c:v>
                </c:pt>
                <c:pt idx="3477">
                  <c:v>23.1822833333334</c:v>
                </c:pt>
                <c:pt idx="3478">
                  <c:v>23.18895</c:v>
                </c:pt>
                <c:pt idx="3479">
                  <c:v>23.1956166666667</c:v>
                </c:pt>
                <c:pt idx="3480">
                  <c:v>23.2022833333334</c:v>
                </c:pt>
                <c:pt idx="3481">
                  <c:v>23.20895</c:v>
                </c:pt>
                <c:pt idx="3482">
                  <c:v>23.2156166666667</c:v>
                </c:pt>
                <c:pt idx="3483">
                  <c:v>23.2222833333334</c:v>
                </c:pt>
                <c:pt idx="3484">
                  <c:v>23.22895</c:v>
                </c:pt>
                <c:pt idx="3485">
                  <c:v>23.2356166666667</c:v>
                </c:pt>
                <c:pt idx="3486">
                  <c:v>23.2422833333334</c:v>
                </c:pt>
                <c:pt idx="3487">
                  <c:v>23.24895</c:v>
                </c:pt>
                <c:pt idx="3488">
                  <c:v>23.2556166666667</c:v>
                </c:pt>
                <c:pt idx="3489">
                  <c:v>23.2622833333334</c:v>
                </c:pt>
                <c:pt idx="3490">
                  <c:v>23.26895</c:v>
                </c:pt>
                <c:pt idx="3491">
                  <c:v>23.2756166666667</c:v>
                </c:pt>
                <c:pt idx="3492">
                  <c:v>23.2822833333334</c:v>
                </c:pt>
                <c:pt idx="3493">
                  <c:v>23.28895</c:v>
                </c:pt>
                <c:pt idx="3494">
                  <c:v>23.2956166666667</c:v>
                </c:pt>
                <c:pt idx="3495">
                  <c:v>23.3022833333334</c:v>
                </c:pt>
                <c:pt idx="3496">
                  <c:v>23.30895</c:v>
                </c:pt>
                <c:pt idx="3497">
                  <c:v>23.3156166666667</c:v>
                </c:pt>
                <c:pt idx="3498">
                  <c:v>23.3222833333334</c:v>
                </c:pt>
                <c:pt idx="3499">
                  <c:v>23.32895</c:v>
                </c:pt>
                <c:pt idx="3500">
                  <c:v>23.3356166666667</c:v>
                </c:pt>
                <c:pt idx="3501">
                  <c:v>23.3422833333334</c:v>
                </c:pt>
                <c:pt idx="3502">
                  <c:v>23.34895</c:v>
                </c:pt>
                <c:pt idx="3503">
                  <c:v>23.3556166666667</c:v>
                </c:pt>
                <c:pt idx="3504">
                  <c:v>23.3622833333334</c:v>
                </c:pt>
                <c:pt idx="3505">
                  <c:v>23.36895</c:v>
                </c:pt>
                <c:pt idx="3506">
                  <c:v>23.3756166666667</c:v>
                </c:pt>
                <c:pt idx="3507">
                  <c:v>23.3822833333334</c:v>
                </c:pt>
                <c:pt idx="3508">
                  <c:v>23.38895</c:v>
                </c:pt>
                <c:pt idx="3509">
                  <c:v>23.3956166666667</c:v>
                </c:pt>
                <c:pt idx="3510">
                  <c:v>23.4022833333334</c:v>
                </c:pt>
                <c:pt idx="3511">
                  <c:v>23.40895</c:v>
                </c:pt>
                <c:pt idx="3512">
                  <c:v>23.4156166666667</c:v>
                </c:pt>
                <c:pt idx="3513">
                  <c:v>23.4222833333334</c:v>
                </c:pt>
                <c:pt idx="3514">
                  <c:v>23.42895</c:v>
                </c:pt>
                <c:pt idx="3515">
                  <c:v>23.4356166666667</c:v>
                </c:pt>
                <c:pt idx="3516">
                  <c:v>23.4422833333334</c:v>
                </c:pt>
                <c:pt idx="3517">
                  <c:v>23.44895</c:v>
                </c:pt>
                <c:pt idx="3518">
                  <c:v>23.4556166666667</c:v>
                </c:pt>
                <c:pt idx="3519">
                  <c:v>23.4622833333334</c:v>
                </c:pt>
                <c:pt idx="3520">
                  <c:v>23.46895</c:v>
                </c:pt>
                <c:pt idx="3521">
                  <c:v>23.4756166666667</c:v>
                </c:pt>
                <c:pt idx="3522">
                  <c:v>23.4822833333334</c:v>
                </c:pt>
                <c:pt idx="3523">
                  <c:v>23.48895</c:v>
                </c:pt>
                <c:pt idx="3524">
                  <c:v>23.4956166666667</c:v>
                </c:pt>
                <c:pt idx="3525">
                  <c:v>23.5022833333334</c:v>
                </c:pt>
                <c:pt idx="3526">
                  <c:v>23.50895</c:v>
                </c:pt>
                <c:pt idx="3527">
                  <c:v>23.5156166666667</c:v>
                </c:pt>
                <c:pt idx="3528">
                  <c:v>23.5222833333334</c:v>
                </c:pt>
                <c:pt idx="3529">
                  <c:v>23.52895</c:v>
                </c:pt>
                <c:pt idx="3530">
                  <c:v>23.5356166666667</c:v>
                </c:pt>
                <c:pt idx="3531">
                  <c:v>23.5422833333334</c:v>
                </c:pt>
                <c:pt idx="3532">
                  <c:v>23.54895</c:v>
                </c:pt>
                <c:pt idx="3533">
                  <c:v>23.5556166666667</c:v>
                </c:pt>
                <c:pt idx="3534">
                  <c:v>23.5622833333334</c:v>
                </c:pt>
                <c:pt idx="3535">
                  <c:v>23.56895</c:v>
                </c:pt>
                <c:pt idx="3536">
                  <c:v>23.5756166666667</c:v>
                </c:pt>
                <c:pt idx="3537">
                  <c:v>23.5822833333334</c:v>
                </c:pt>
                <c:pt idx="3538">
                  <c:v>23.58895</c:v>
                </c:pt>
                <c:pt idx="3539">
                  <c:v>23.5956166666667</c:v>
                </c:pt>
                <c:pt idx="3540">
                  <c:v>23.6022833333334</c:v>
                </c:pt>
                <c:pt idx="3541">
                  <c:v>23.60895</c:v>
                </c:pt>
                <c:pt idx="3542">
                  <c:v>23.6156166666667</c:v>
                </c:pt>
                <c:pt idx="3543">
                  <c:v>23.6222833333334</c:v>
                </c:pt>
                <c:pt idx="3544">
                  <c:v>23.62895</c:v>
                </c:pt>
                <c:pt idx="3545">
                  <c:v>23.6356166666667</c:v>
                </c:pt>
                <c:pt idx="3546">
                  <c:v>23.6422833333334</c:v>
                </c:pt>
                <c:pt idx="3547">
                  <c:v>23.64895</c:v>
                </c:pt>
                <c:pt idx="3548">
                  <c:v>23.6556166666667</c:v>
                </c:pt>
                <c:pt idx="3549">
                  <c:v>23.6622833333334</c:v>
                </c:pt>
                <c:pt idx="3550">
                  <c:v>23.66895</c:v>
                </c:pt>
                <c:pt idx="3551">
                  <c:v>23.6756166666667</c:v>
                </c:pt>
                <c:pt idx="3552">
                  <c:v>23.6822833333334</c:v>
                </c:pt>
                <c:pt idx="3553">
                  <c:v>23.68895</c:v>
                </c:pt>
                <c:pt idx="3554">
                  <c:v>23.6956166666667</c:v>
                </c:pt>
                <c:pt idx="3555">
                  <c:v>23.7022833333334</c:v>
                </c:pt>
                <c:pt idx="3556">
                  <c:v>23.70895</c:v>
                </c:pt>
                <c:pt idx="3557">
                  <c:v>23.7156166666667</c:v>
                </c:pt>
                <c:pt idx="3558">
                  <c:v>23.7222833333334</c:v>
                </c:pt>
                <c:pt idx="3559">
                  <c:v>23.72895</c:v>
                </c:pt>
                <c:pt idx="3560">
                  <c:v>23.7356166666667</c:v>
                </c:pt>
                <c:pt idx="3561">
                  <c:v>23.7422833333334</c:v>
                </c:pt>
                <c:pt idx="3562">
                  <c:v>23.74895</c:v>
                </c:pt>
                <c:pt idx="3563">
                  <c:v>23.7556166666667</c:v>
                </c:pt>
                <c:pt idx="3564">
                  <c:v>23.7622833333334</c:v>
                </c:pt>
                <c:pt idx="3565">
                  <c:v>23.76895</c:v>
                </c:pt>
                <c:pt idx="3566">
                  <c:v>23.7756166666667</c:v>
                </c:pt>
                <c:pt idx="3567">
                  <c:v>23.7822833333334</c:v>
                </c:pt>
                <c:pt idx="3568">
                  <c:v>23.78895</c:v>
                </c:pt>
                <c:pt idx="3569">
                  <c:v>23.7956166666667</c:v>
                </c:pt>
                <c:pt idx="3570">
                  <c:v>23.8022833333334</c:v>
                </c:pt>
                <c:pt idx="3571">
                  <c:v>23.80895</c:v>
                </c:pt>
                <c:pt idx="3572">
                  <c:v>23.8156166666667</c:v>
                </c:pt>
                <c:pt idx="3573">
                  <c:v>23.8222833333334</c:v>
                </c:pt>
                <c:pt idx="3574">
                  <c:v>23.82895</c:v>
                </c:pt>
                <c:pt idx="3575">
                  <c:v>23.8356166666667</c:v>
                </c:pt>
                <c:pt idx="3576">
                  <c:v>23.8422833333334</c:v>
                </c:pt>
                <c:pt idx="3577">
                  <c:v>23.84895</c:v>
                </c:pt>
                <c:pt idx="3578">
                  <c:v>23.8556166666667</c:v>
                </c:pt>
                <c:pt idx="3579">
                  <c:v>23.8622833333334</c:v>
                </c:pt>
                <c:pt idx="3580">
                  <c:v>23.86895</c:v>
                </c:pt>
                <c:pt idx="3581">
                  <c:v>23.8756166666667</c:v>
                </c:pt>
                <c:pt idx="3582">
                  <c:v>23.8822833333334</c:v>
                </c:pt>
                <c:pt idx="3583">
                  <c:v>23.88895</c:v>
                </c:pt>
                <c:pt idx="3584">
                  <c:v>23.8956166666667</c:v>
                </c:pt>
                <c:pt idx="3585">
                  <c:v>23.9022833333334</c:v>
                </c:pt>
                <c:pt idx="3586">
                  <c:v>23.90895</c:v>
                </c:pt>
                <c:pt idx="3587">
                  <c:v>23.9156166666667</c:v>
                </c:pt>
                <c:pt idx="3588">
                  <c:v>23.9222833333334</c:v>
                </c:pt>
                <c:pt idx="3589">
                  <c:v>23.92895</c:v>
                </c:pt>
                <c:pt idx="3590">
                  <c:v>23.9356166666667</c:v>
                </c:pt>
                <c:pt idx="3591">
                  <c:v>23.9422833333334</c:v>
                </c:pt>
                <c:pt idx="3592">
                  <c:v>23.94895</c:v>
                </c:pt>
                <c:pt idx="3593">
                  <c:v>23.9556166666667</c:v>
                </c:pt>
                <c:pt idx="3594">
                  <c:v>23.9622833333334</c:v>
                </c:pt>
                <c:pt idx="3595">
                  <c:v>23.96895</c:v>
                </c:pt>
                <c:pt idx="3596">
                  <c:v>23.9756166666667</c:v>
                </c:pt>
                <c:pt idx="3597">
                  <c:v>23.9822833333334</c:v>
                </c:pt>
                <c:pt idx="3598">
                  <c:v>23.98895</c:v>
                </c:pt>
                <c:pt idx="3599">
                  <c:v>23.9956166666667</c:v>
                </c:pt>
                <c:pt idx="3600">
                  <c:v>24.0022833333334</c:v>
                </c:pt>
                <c:pt idx="3601">
                  <c:v>24.00895</c:v>
                </c:pt>
                <c:pt idx="3602">
                  <c:v>24.0156166666667</c:v>
                </c:pt>
                <c:pt idx="3603">
                  <c:v>24.0222833333334</c:v>
                </c:pt>
                <c:pt idx="3604">
                  <c:v>24.02895</c:v>
                </c:pt>
                <c:pt idx="3605">
                  <c:v>24.0356166666667</c:v>
                </c:pt>
                <c:pt idx="3606">
                  <c:v>24.0422833333334</c:v>
                </c:pt>
                <c:pt idx="3607">
                  <c:v>24.04895</c:v>
                </c:pt>
                <c:pt idx="3608">
                  <c:v>24.0556166666667</c:v>
                </c:pt>
                <c:pt idx="3609">
                  <c:v>24.0622833333334</c:v>
                </c:pt>
                <c:pt idx="3610">
                  <c:v>24.06895</c:v>
                </c:pt>
                <c:pt idx="3611">
                  <c:v>24.0756166666667</c:v>
                </c:pt>
                <c:pt idx="3612">
                  <c:v>24.0822833333334</c:v>
                </c:pt>
                <c:pt idx="3613">
                  <c:v>24.08895</c:v>
                </c:pt>
                <c:pt idx="3614">
                  <c:v>24.0956166666667</c:v>
                </c:pt>
                <c:pt idx="3615">
                  <c:v>24.1022833333334</c:v>
                </c:pt>
                <c:pt idx="3616">
                  <c:v>24.10895</c:v>
                </c:pt>
                <c:pt idx="3617">
                  <c:v>24.1156166666667</c:v>
                </c:pt>
                <c:pt idx="3618">
                  <c:v>24.1222833333334</c:v>
                </c:pt>
                <c:pt idx="3619">
                  <c:v>24.12895</c:v>
                </c:pt>
                <c:pt idx="3620">
                  <c:v>24.1356166666667</c:v>
                </c:pt>
                <c:pt idx="3621">
                  <c:v>24.1422833333334</c:v>
                </c:pt>
                <c:pt idx="3622">
                  <c:v>24.14895</c:v>
                </c:pt>
                <c:pt idx="3623">
                  <c:v>24.1556166666667</c:v>
                </c:pt>
                <c:pt idx="3624">
                  <c:v>24.1622833333334</c:v>
                </c:pt>
                <c:pt idx="3625">
                  <c:v>24.16895</c:v>
                </c:pt>
                <c:pt idx="3626">
                  <c:v>24.1756166666667</c:v>
                </c:pt>
                <c:pt idx="3627">
                  <c:v>24.1822833333334</c:v>
                </c:pt>
                <c:pt idx="3628">
                  <c:v>24.18895</c:v>
                </c:pt>
                <c:pt idx="3629">
                  <c:v>24.1956166666667</c:v>
                </c:pt>
                <c:pt idx="3630">
                  <c:v>24.2022833333334</c:v>
                </c:pt>
                <c:pt idx="3631">
                  <c:v>24.20895</c:v>
                </c:pt>
                <c:pt idx="3632">
                  <c:v>24.2156166666667</c:v>
                </c:pt>
                <c:pt idx="3633">
                  <c:v>24.2222833333334</c:v>
                </c:pt>
                <c:pt idx="3634">
                  <c:v>24.22895</c:v>
                </c:pt>
                <c:pt idx="3635">
                  <c:v>24.2356166666667</c:v>
                </c:pt>
                <c:pt idx="3636">
                  <c:v>24.2422833333334</c:v>
                </c:pt>
                <c:pt idx="3637">
                  <c:v>24.24895</c:v>
                </c:pt>
                <c:pt idx="3638">
                  <c:v>24.2556166666667</c:v>
                </c:pt>
                <c:pt idx="3639">
                  <c:v>24.2622833333334</c:v>
                </c:pt>
                <c:pt idx="3640">
                  <c:v>24.26895</c:v>
                </c:pt>
                <c:pt idx="3641">
                  <c:v>24.2756166666667</c:v>
                </c:pt>
                <c:pt idx="3642">
                  <c:v>24.2822833333334</c:v>
                </c:pt>
                <c:pt idx="3643">
                  <c:v>24.28895</c:v>
                </c:pt>
                <c:pt idx="3644">
                  <c:v>24.2956166666667</c:v>
                </c:pt>
                <c:pt idx="3645">
                  <c:v>24.3022833333334</c:v>
                </c:pt>
                <c:pt idx="3646">
                  <c:v>24.30895</c:v>
                </c:pt>
                <c:pt idx="3647">
                  <c:v>24.3156166666667</c:v>
                </c:pt>
                <c:pt idx="3648">
                  <c:v>24.3222833333334</c:v>
                </c:pt>
                <c:pt idx="3649">
                  <c:v>24.32895</c:v>
                </c:pt>
                <c:pt idx="3650">
                  <c:v>24.3356166666667</c:v>
                </c:pt>
                <c:pt idx="3651">
                  <c:v>24.3422833333334</c:v>
                </c:pt>
                <c:pt idx="3652">
                  <c:v>24.34895</c:v>
                </c:pt>
                <c:pt idx="3653">
                  <c:v>24.3556166666667</c:v>
                </c:pt>
                <c:pt idx="3654">
                  <c:v>24.3622833333334</c:v>
                </c:pt>
                <c:pt idx="3655">
                  <c:v>24.36895</c:v>
                </c:pt>
                <c:pt idx="3656">
                  <c:v>24.3756166666667</c:v>
                </c:pt>
                <c:pt idx="3657">
                  <c:v>24.3822833333334</c:v>
                </c:pt>
                <c:pt idx="3658">
                  <c:v>24.38895</c:v>
                </c:pt>
                <c:pt idx="3659">
                  <c:v>24.3956166666667</c:v>
                </c:pt>
                <c:pt idx="3660">
                  <c:v>24.4022833333334</c:v>
                </c:pt>
                <c:pt idx="3661">
                  <c:v>24.40895</c:v>
                </c:pt>
                <c:pt idx="3662">
                  <c:v>24.4156166666667</c:v>
                </c:pt>
                <c:pt idx="3663">
                  <c:v>24.4222833333334</c:v>
                </c:pt>
                <c:pt idx="3664">
                  <c:v>24.42895</c:v>
                </c:pt>
                <c:pt idx="3665">
                  <c:v>24.4356166666667</c:v>
                </c:pt>
                <c:pt idx="3666">
                  <c:v>24.4422833333334</c:v>
                </c:pt>
                <c:pt idx="3667">
                  <c:v>24.44895</c:v>
                </c:pt>
                <c:pt idx="3668">
                  <c:v>24.4556166666667</c:v>
                </c:pt>
                <c:pt idx="3669">
                  <c:v>24.4622833333334</c:v>
                </c:pt>
                <c:pt idx="3670">
                  <c:v>24.46895</c:v>
                </c:pt>
                <c:pt idx="3671">
                  <c:v>24.4756166666667</c:v>
                </c:pt>
                <c:pt idx="3672">
                  <c:v>24.4822833333334</c:v>
                </c:pt>
                <c:pt idx="3673">
                  <c:v>24.48895</c:v>
                </c:pt>
                <c:pt idx="3674">
                  <c:v>24.4956166666667</c:v>
                </c:pt>
                <c:pt idx="3675">
                  <c:v>24.5022833333334</c:v>
                </c:pt>
                <c:pt idx="3676">
                  <c:v>24.50895</c:v>
                </c:pt>
                <c:pt idx="3677">
                  <c:v>24.5156166666667</c:v>
                </c:pt>
                <c:pt idx="3678">
                  <c:v>24.5222833333334</c:v>
                </c:pt>
                <c:pt idx="3679">
                  <c:v>24.52895</c:v>
                </c:pt>
                <c:pt idx="3680">
                  <c:v>24.5356166666667</c:v>
                </c:pt>
                <c:pt idx="3681">
                  <c:v>24.5422833333334</c:v>
                </c:pt>
                <c:pt idx="3682">
                  <c:v>24.54895</c:v>
                </c:pt>
                <c:pt idx="3683">
                  <c:v>24.5556166666667</c:v>
                </c:pt>
                <c:pt idx="3684">
                  <c:v>24.5622833333334</c:v>
                </c:pt>
                <c:pt idx="3685">
                  <c:v>24.56895</c:v>
                </c:pt>
                <c:pt idx="3686">
                  <c:v>24.5756166666667</c:v>
                </c:pt>
                <c:pt idx="3687">
                  <c:v>24.5822833333334</c:v>
                </c:pt>
                <c:pt idx="3688">
                  <c:v>24.58895</c:v>
                </c:pt>
                <c:pt idx="3689">
                  <c:v>24.5956166666667</c:v>
                </c:pt>
                <c:pt idx="3690">
                  <c:v>24.6022833333334</c:v>
                </c:pt>
                <c:pt idx="3691">
                  <c:v>24.60895</c:v>
                </c:pt>
                <c:pt idx="3692">
                  <c:v>24.6156166666667</c:v>
                </c:pt>
                <c:pt idx="3693">
                  <c:v>24.6222833333334</c:v>
                </c:pt>
                <c:pt idx="3694">
                  <c:v>24.62895</c:v>
                </c:pt>
                <c:pt idx="3695">
                  <c:v>24.6356166666667</c:v>
                </c:pt>
                <c:pt idx="3696">
                  <c:v>24.6422833333334</c:v>
                </c:pt>
                <c:pt idx="3697">
                  <c:v>24.64895</c:v>
                </c:pt>
                <c:pt idx="3698">
                  <c:v>24.6556166666667</c:v>
                </c:pt>
                <c:pt idx="3699">
                  <c:v>24.6622833333334</c:v>
                </c:pt>
                <c:pt idx="3700">
                  <c:v>24.66895</c:v>
                </c:pt>
                <c:pt idx="3701">
                  <c:v>24.6756166666667</c:v>
                </c:pt>
                <c:pt idx="3702">
                  <c:v>24.6822833333334</c:v>
                </c:pt>
                <c:pt idx="3703">
                  <c:v>24.68895</c:v>
                </c:pt>
                <c:pt idx="3704">
                  <c:v>24.6956166666667</c:v>
                </c:pt>
                <c:pt idx="3705">
                  <c:v>24.7022833333334</c:v>
                </c:pt>
                <c:pt idx="3706">
                  <c:v>24.70895</c:v>
                </c:pt>
                <c:pt idx="3707">
                  <c:v>24.7156166666667</c:v>
                </c:pt>
                <c:pt idx="3708">
                  <c:v>24.7222833333334</c:v>
                </c:pt>
                <c:pt idx="3709">
                  <c:v>24.72895</c:v>
                </c:pt>
                <c:pt idx="3710">
                  <c:v>24.7356166666667</c:v>
                </c:pt>
                <c:pt idx="3711">
                  <c:v>24.7422833333334</c:v>
                </c:pt>
                <c:pt idx="3712">
                  <c:v>24.74895</c:v>
                </c:pt>
                <c:pt idx="3713">
                  <c:v>24.7556166666667</c:v>
                </c:pt>
                <c:pt idx="3714">
                  <c:v>24.7622833333334</c:v>
                </c:pt>
                <c:pt idx="3715">
                  <c:v>24.76895</c:v>
                </c:pt>
                <c:pt idx="3716">
                  <c:v>24.7756166666667</c:v>
                </c:pt>
                <c:pt idx="3717">
                  <c:v>24.7822833333334</c:v>
                </c:pt>
                <c:pt idx="3718">
                  <c:v>24.78895</c:v>
                </c:pt>
                <c:pt idx="3719">
                  <c:v>24.7956166666667</c:v>
                </c:pt>
                <c:pt idx="3720">
                  <c:v>24.8022833333334</c:v>
                </c:pt>
                <c:pt idx="3721">
                  <c:v>24.80895</c:v>
                </c:pt>
                <c:pt idx="3722">
                  <c:v>24.8156166666667</c:v>
                </c:pt>
                <c:pt idx="3723">
                  <c:v>24.8222833333334</c:v>
                </c:pt>
                <c:pt idx="3724">
                  <c:v>24.82895</c:v>
                </c:pt>
                <c:pt idx="3725">
                  <c:v>24.8356166666667</c:v>
                </c:pt>
                <c:pt idx="3726">
                  <c:v>24.8422833333334</c:v>
                </c:pt>
                <c:pt idx="3727">
                  <c:v>24.84895</c:v>
                </c:pt>
                <c:pt idx="3728">
                  <c:v>24.8556166666667</c:v>
                </c:pt>
                <c:pt idx="3729">
                  <c:v>24.8622833333334</c:v>
                </c:pt>
                <c:pt idx="3730">
                  <c:v>24.86895</c:v>
                </c:pt>
                <c:pt idx="3731">
                  <c:v>24.8756166666667</c:v>
                </c:pt>
                <c:pt idx="3732">
                  <c:v>24.8822833333334</c:v>
                </c:pt>
                <c:pt idx="3733">
                  <c:v>24.88895</c:v>
                </c:pt>
                <c:pt idx="3734">
                  <c:v>24.8956166666667</c:v>
                </c:pt>
                <c:pt idx="3735">
                  <c:v>24.9022833333334</c:v>
                </c:pt>
                <c:pt idx="3736">
                  <c:v>24.90895</c:v>
                </c:pt>
                <c:pt idx="3737">
                  <c:v>24.9156166666667</c:v>
                </c:pt>
                <c:pt idx="3738">
                  <c:v>24.9222833333334</c:v>
                </c:pt>
                <c:pt idx="3739">
                  <c:v>24.92895</c:v>
                </c:pt>
                <c:pt idx="3740">
                  <c:v>24.9356166666667</c:v>
                </c:pt>
                <c:pt idx="3741">
                  <c:v>24.9422833333334</c:v>
                </c:pt>
                <c:pt idx="3742">
                  <c:v>24.94895</c:v>
                </c:pt>
                <c:pt idx="3743">
                  <c:v>24.9556166666667</c:v>
                </c:pt>
                <c:pt idx="3744">
                  <c:v>24.9622833333334</c:v>
                </c:pt>
                <c:pt idx="3745">
                  <c:v>24.96895</c:v>
                </c:pt>
                <c:pt idx="3746">
                  <c:v>24.9756166666667</c:v>
                </c:pt>
                <c:pt idx="3747">
                  <c:v>24.9822833333334</c:v>
                </c:pt>
                <c:pt idx="3748">
                  <c:v>24.98895</c:v>
                </c:pt>
                <c:pt idx="3749">
                  <c:v>24.9956166666667</c:v>
                </c:pt>
              </c:numCache>
            </c:numRef>
          </c:xVal>
          <c:yVal>
            <c:numRef>
              <c:f>'titration 2410, 2411, 2076-TAM'!$Z$6:$Z$3755</c:f>
              <c:numCache>
                <c:formatCode>General</c:formatCode>
                <c:ptCount val="3750"/>
                <c:pt idx="0">
                  <c:v>0.017650425434113</c:v>
                </c:pt>
                <c:pt idx="1">
                  <c:v>0.017650425434113</c:v>
                </c:pt>
                <c:pt idx="2">
                  <c:v>0.017747282981873</c:v>
                </c:pt>
                <c:pt idx="3">
                  <c:v>0.017940998077393</c:v>
                </c:pt>
                <c:pt idx="4">
                  <c:v>0.017963349819183</c:v>
                </c:pt>
                <c:pt idx="5">
                  <c:v>0.017605721950531</c:v>
                </c:pt>
                <c:pt idx="6">
                  <c:v>0.016838312149048</c:v>
                </c:pt>
                <c:pt idx="7">
                  <c:v>0.015899538993835</c:v>
                </c:pt>
                <c:pt idx="8">
                  <c:v>0.014811754226685</c:v>
                </c:pt>
                <c:pt idx="9">
                  <c:v>0.01351535320282</c:v>
                </c:pt>
                <c:pt idx="10">
                  <c:v>0.01244992017746</c:v>
                </c:pt>
                <c:pt idx="11">
                  <c:v>0.011548399925232</c:v>
                </c:pt>
                <c:pt idx="12">
                  <c:v>0.01092255115509</c:v>
                </c:pt>
                <c:pt idx="13">
                  <c:v>0.010177493095398</c:v>
                </c:pt>
                <c:pt idx="14">
                  <c:v>0.009529292583466</c:v>
                </c:pt>
                <c:pt idx="15">
                  <c:v>0.009343028068542</c:v>
                </c:pt>
                <c:pt idx="16">
                  <c:v>0.009216368198395</c:v>
                </c:pt>
                <c:pt idx="17">
                  <c:v>0.009298324584961</c:v>
                </c:pt>
                <c:pt idx="18">
                  <c:v>0.009350478649139</c:v>
                </c:pt>
                <c:pt idx="19">
                  <c:v>0.00946968793869</c:v>
                </c:pt>
                <c:pt idx="20">
                  <c:v>0.009670853614807</c:v>
                </c:pt>
                <c:pt idx="21">
                  <c:v>0.009492039680481</c:v>
                </c:pt>
                <c:pt idx="22">
                  <c:v>0.009216368198395</c:v>
                </c:pt>
                <c:pt idx="23">
                  <c:v>0.008724629878998</c:v>
                </c:pt>
                <c:pt idx="24">
                  <c:v>0.00859797000885</c:v>
                </c:pt>
                <c:pt idx="25">
                  <c:v>0.008620321750641</c:v>
                </c:pt>
                <c:pt idx="26">
                  <c:v>0.008478760719299</c:v>
                </c:pt>
                <c:pt idx="27">
                  <c:v>0.008493661880493</c:v>
                </c:pt>
                <c:pt idx="28">
                  <c:v>0.008627772331238</c:v>
                </c:pt>
                <c:pt idx="29">
                  <c:v>0.008977949619293</c:v>
                </c:pt>
                <c:pt idx="30">
                  <c:v>0.008918344974518</c:v>
                </c:pt>
                <c:pt idx="31">
                  <c:v>0.008866190910339</c:v>
                </c:pt>
                <c:pt idx="32">
                  <c:v>0.009223818778992</c:v>
                </c:pt>
                <c:pt idx="33">
                  <c:v>0.010170042514801</c:v>
                </c:pt>
                <c:pt idx="34">
                  <c:v>0.011548399925232</c:v>
                </c:pt>
                <c:pt idx="35">
                  <c:v>0.01244992017746</c:v>
                </c:pt>
                <c:pt idx="36">
                  <c:v>0.012338161468506</c:v>
                </c:pt>
                <c:pt idx="37">
                  <c:v>0.011399388313293</c:v>
                </c:pt>
                <c:pt idx="38">
                  <c:v>0.010661780834198</c:v>
                </c:pt>
                <c:pt idx="39">
                  <c:v>0.010386109352112</c:v>
                </c:pt>
                <c:pt idx="40">
                  <c:v>0.010177493095398</c:v>
                </c:pt>
                <c:pt idx="41">
                  <c:v>0.01014769077301</c:v>
                </c:pt>
                <c:pt idx="42">
                  <c:v>0.010691583156586</c:v>
                </c:pt>
                <c:pt idx="43">
                  <c:v>0.0113844871521</c:v>
                </c:pt>
                <c:pt idx="44">
                  <c:v>0.0113844871521</c:v>
                </c:pt>
                <c:pt idx="45">
                  <c:v>0.010669231414795</c:v>
                </c:pt>
                <c:pt idx="46">
                  <c:v>0.009648501873016</c:v>
                </c:pt>
                <c:pt idx="47">
                  <c:v>0.008583068847656</c:v>
                </c:pt>
                <c:pt idx="48">
                  <c:v>0.007703900337219</c:v>
                </c:pt>
                <c:pt idx="49">
                  <c:v>0.007599592208862</c:v>
                </c:pt>
                <c:pt idx="50">
                  <c:v>0.008076429367065</c:v>
                </c:pt>
                <c:pt idx="51">
                  <c:v>0.008590519428253</c:v>
                </c:pt>
                <c:pt idx="52">
                  <c:v>0.008702278137207</c:v>
                </c:pt>
                <c:pt idx="53">
                  <c:v>0.009000301361084</c:v>
                </c:pt>
                <c:pt idx="54">
                  <c:v>0.009573996067047</c:v>
                </c:pt>
                <c:pt idx="55">
                  <c:v>0.010170042514801</c:v>
                </c:pt>
                <c:pt idx="56">
                  <c:v>0.01034140586853</c:v>
                </c:pt>
                <c:pt idx="57">
                  <c:v>0.010155141353607</c:v>
                </c:pt>
                <c:pt idx="58">
                  <c:v>0.010408461093903</c:v>
                </c:pt>
                <c:pt idx="59">
                  <c:v>0.011131167411804</c:v>
                </c:pt>
                <c:pt idx="60">
                  <c:v>0.01198798418045</c:v>
                </c:pt>
                <c:pt idx="61">
                  <c:v>0.012055039405823</c:v>
                </c:pt>
                <c:pt idx="62">
                  <c:v>0.011749565601349</c:v>
                </c:pt>
                <c:pt idx="63">
                  <c:v>0.011458992958069</c:v>
                </c:pt>
                <c:pt idx="64">
                  <c:v>0.011242926120758</c:v>
                </c:pt>
                <c:pt idx="65">
                  <c:v>0.010646879673004</c:v>
                </c:pt>
                <c:pt idx="66">
                  <c:v>0.009827315807343</c:v>
                </c:pt>
                <c:pt idx="67">
                  <c:v>0.009283423423767</c:v>
                </c:pt>
                <c:pt idx="68">
                  <c:v>0.009201467037201</c:v>
                </c:pt>
                <c:pt idx="69">
                  <c:v>0.009246170520782</c:v>
                </c:pt>
                <c:pt idx="70">
                  <c:v>0.009015202522278</c:v>
                </c:pt>
                <c:pt idx="71">
                  <c:v>0.008679926395416</c:v>
                </c:pt>
                <c:pt idx="72">
                  <c:v>0.008299946784973</c:v>
                </c:pt>
                <c:pt idx="73">
                  <c:v>0.008411705493927</c:v>
                </c:pt>
                <c:pt idx="74">
                  <c:v>0.008776783943176</c:v>
                </c:pt>
                <c:pt idx="75">
                  <c:v>0.009186565876007</c:v>
                </c:pt>
                <c:pt idx="76">
                  <c:v>0.009648501873016</c:v>
                </c:pt>
                <c:pt idx="77">
                  <c:v>0.010393559932709</c:v>
                </c:pt>
                <c:pt idx="78">
                  <c:v>0.011414289474487</c:v>
                </c:pt>
                <c:pt idx="79">
                  <c:v>0.012069940567017</c:v>
                </c:pt>
                <c:pt idx="80">
                  <c:v>0.012271106243134</c:v>
                </c:pt>
                <c:pt idx="81">
                  <c:v>0.012397766113281</c:v>
                </c:pt>
                <c:pt idx="82">
                  <c:v>0.012300908565521</c:v>
                </c:pt>
                <c:pt idx="83">
                  <c:v>0.011749565601349</c:v>
                </c:pt>
                <c:pt idx="84">
                  <c:v>0.010862946510315</c:v>
                </c:pt>
                <c:pt idx="85">
                  <c:v>0.010102987289429</c:v>
                </c:pt>
                <c:pt idx="86">
                  <c:v>0.009678304195404</c:v>
                </c:pt>
                <c:pt idx="87">
                  <c:v>0.009328126907349</c:v>
                </c:pt>
                <c:pt idx="88">
                  <c:v>0.009231269359589</c:v>
                </c:pt>
                <c:pt idx="89">
                  <c:v>0.009544193744659</c:v>
                </c:pt>
                <c:pt idx="90">
                  <c:v>0.009924173355103</c:v>
                </c:pt>
                <c:pt idx="91">
                  <c:v>0.010043382644653</c:v>
                </c:pt>
                <c:pt idx="92">
                  <c:v>0.010080635547638</c:v>
                </c:pt>
                <c:pt idx="93">
                  <c:v>0.010423362255096</c:v>
                </c:pt>
                <c:pt idx="94">
                  <c:v>0.010848045349121</c:v>
                </c:pt>
                <c:pt idx="95">
                  <c:v>0.010780990123749</c:v>
                </c:pt>
                <c:pt idx="96">
                  <c:v>0.010259449481964</c:v>
                </c:pt>
                <c:pt idx="97">
                  <c:v>0.00976026058197</c:v>
                </c:pt>
                <c:pt idx="98">
                  <c:v>0.00917911529541</c:v>
                </c:pt>
                <c:pt idx="99">
                  <c:v>0.008352100849152</c:v>
                </c:pt>
                <c:pt idx="100">
                  <c:v>0.007607042789459</c:v>
                </c:pt>
                <c:pt idx="101">
                  <c:v>0.007137656211853</c:v>
                </c:pt>
                <c:pt idx="102">
                  <c:v>0.007107853889465</c:v>
                </c:pt>
                <c:pt idx="103">
                  <c:v>0.007212162017822</c:v>
                </c:pt>
                <c:pt idx="104">
                  <c:v>0.007502734661102</c:v>
                </c:pt>
                <c:pt idx="105">
                  <c:v>0.007539987564087</c:v>
                </c:pt>
                <c:pt idx="106">
                  <c:v>0.007346272468567</c:v>
                </c:pt>
                <c:pt idx="107">
                  <c:v>0.007465481758118</c:v>
                </c:pt>
                <c:pt idx="108">
                  <c:v>0.008009374141693</c:v>
                </c:pt>
                <c:pt idx="109">
                  <c:v>0.008493661880493</c:v>
                </c:pt>
                <c:pt idx="110">
                  <c:v>0.008344650268555</c:v>
                </c:pt>
                <c:pt idx="111">
                  <c:v>0.007979571819305</c:v>
                </c:pt>
                <c:pt idx="112">
                  <c:v>0.007681548595428</c:v>
                </c:pt>
                <c:pt idx="113">
                  <c:v>0.007420778274536</c:v>
                </c:pt>
                <c:pt idx="114">
                  <c:v>0.007174909114838</c:v>
                </c:pt>
                <c:pt idx="115">
                  <c:v>0.007249414920807</c:v>
                </c:pt>
                <c:pt idx="116">
                  <c:v>0.007703900337219</c:v>
                </c:pt>
                <c:pt idx="117">
                  <c:v>0.008545815944672</c:v>
                </c:pt>
                <c:pt idx="118">
                  <c:v>0.009290874004364</c:v>
                </c:pt>
                <c:pt idx="119">
                  <c:v>0.010192394256592</c:v>
                </c:pt>
                <c:pt idx="120">
                  <c:v>0.011086463928223</c:v>
                </c:pt>
                <c:pt idx="121">
                  <c:v>0.011637806892395</c:v>
                </c:pt>
                <c:pt idx="122">
                  <c:v>0.011935830116272</c:v>
                </c:pt>
                <c:pt idx="123">
                  <c:v>0.011511147022247</c:v>
                </c:pt>
                <c:pt idx="124">
                  <c:v>0.010892748832703</c:v>
                </c:pt>
                <c:pt idx="125">
                  <c:v>0.009737908840179</c:v>
                </c:pt>
                <c:pt idx="126">
                  <c:v>0.00840425491333</c:v>
                </c:pt>
                <c:pt idx="127">
                  <c:v>0.007368624210358</c:v>
                </c:pt>
                <c:pt idx="128">
                  <c:v>0.006817281246185</c:v>
                </c:pt>
                <c:pt idx="129">
                  <c:v>0.007055699825287</c:v>
                </c:pt>
                <c:pt idx="130">
                  <c:v>0.007748603820801</c:v>
                </c:pt>
                <c:pt idx="131">
                  <c:v>0.008583068847656</c:v>
                </c:pt>
                <c:pt idx="132">
                  <c:v>0.009141862392426</c:v>
                </c:pt>
                <c:pt idx="133">
                  <c:v>0.009164214134216</c:v>
                </c:pt>
                <c:pt idx="134">
                  <c:v>0.008858740329742</c:v>
                </c:pt>
                <c:pt idx="135">
                  <c:v>0.00840425491333</c:v>
                </c:pt>
                <c:pt idx="136">
                  <c:v>0.008173286914825</c:v>
                </c:pt>
                <c:pt idx="137">
                  <c:v>0.008508563041687</c:v>
                </c:pt>
                <c:pt idx="138">
                  <c:v>0.009141862392426</c:v>
                </c:pt>
                <c:pt idx="139">
                  <c:v>0.009827315807343</c:v>
                </c:pt>
                <c:pt idx="140">
                  <c:v>0.010192394256592</c:v>
                </c:pt>
                <c:pt idx="141">
                  <c:v>0.010274350643158</c:v>
                </c:pt>
                <c:pt idx="142">
                  <c:v>0.009804964065552</c:v>
                </c:pt>
                <c:pt idx="143">
                  <c:v>0.008456408977509</c:v>
                </c:pt>
                <c:pt idx="144">
                  <c:v>0.006802380084991</c:v>
                </c:pt>
                <c:pt idx="145">
                  <c:v>0.005528330802917</c:v>
                </c:pt>
                <c:pt idx="146">
                  <c:v>0.00530481338501</c:v>
                </c:pt>
                <c:pt idx="147">
                  <c:v>0.005967915058136</c:v>
                </c:pt>
                <c:pt idx="148">
                  <c:v>0.006973743438721</c:v>
                </c:pt>
                <c:pt idx="149">
                  <c:v>0.008262693881989</c:v>
                </c:pt>
                <c:pt idx="150">
                  <c:v>0.009551644325256</c:v>
                </c:pt>
                <c:pt idx="151">
                  <c:v>0.010311603546143</c:v>
                </c:pt>
                <c:pt idx="152">
                  <c:v>0.010289251804352</c:v>
                </c:pt>
                <c:pt idx="153">
                  <c:v>0.009670853614807</c:v>
                </c:pt>
                <c:pt idx="154">
                  <c:v>0.009261071681976</c:v>
                </c:pt>
                <c:pt idx="155">
                  <c:v>0.009261071681976</c:v>
                </c:pt>
                <c:pt idx="156">
                  <c:v>0.009551644325256</c:v>
                </c:pt>
                <c:pt idx="157">
                  <c:v>0.010021030902863</c:v>
                </c:pt>
                <c:pt idx="158">
                  <c:v>0.010021030902863</c:v>
                </c:pt>
                <c:pt idx="159">
                  <c:v>0.009648501873016</c:v>
                </c:pt>
                <c:pt idx="160">
                  <c:v>0.008866190910339</c:v>
                </c:pt>
                <c:pt idx="161">
                  <c:v>0.008046627044678</c:v>
                </c:pt>
                <c:pt idx="162">
                  <c:v>0.007346272468567</c:v>
                </c:pt>
                <c:pt idx="163">
                  <c:v>0.007100403308868</c:v>
                </c:pt>
                <c:pt idx="164">
                  <c:v>0.007547438144684</c:v>
                </c:pt>
                <c:pt idx="165">
                  <c:v>0.008560717105865</c:v>
                </c:pt>
                <c:pt idx="166">
                  <c:v>0.009752810001373</c:v>
                </c:pt>
                <c:pt idx="167">
                  <c:v>0.010967254638672</c:v>
                </c:pt>
                <c:pt idx="168">
                  <c:v>0.011824071407318</c:v>
                </c:pt>
                <c:pt idx="169">
                  <c:v>0.012166798114777</c:v>
                </c:pt>
                <c:pt idx="170">
                  <c:v>0.012226402759552</c:v>
                </c:pt>
                <c:pt idx="171">
                  <c:v>0.012040138244629</c:v>
                </c:pt>
                <c:pt idx="172">
                  <c:v>0.011608004570007</c:v>
                </c:pt>
                <c:pt idx="173">
                  <c:v>0.010505318641663</c:v>
                </c:pt>
                <c:pt idx="174">
                  <c:v>0.009581446647644</c:v>
                </c:pt>
                <c:pt idx="175">
                  <c:v>0.00946968793869</c:v>
                </c:pt>
                <c:pt idx="176">
                  <c:v>0.01014769077301</c:v>
                </c:pt>
                <c:pt idx="177">
                  <c:v>0.010527670383453</c:v>
                </c:pt>
                <c:pt idx="178">
                  <c:v>0.010445713996887</c:v>
                </c:pt>
                <c:pt idx="179">
                  <c:v>0.010445713996887</c:v>
                </c:pt>
                <c:pt idx="180">
                  <c:v>0.010453164577484</c:v>
                </c:pt>
                <c:pt idx="181">
                  <c:v>0.009924173355103</c:v>
                </c:pt>
                <c:pt idx="182">
                  <c:v>0.008672475814819</c:v>
                </c:pt>
                <c:pt idx="183">
                  <c:v>0.007875263690948</c:v>
                </c:pt>
                <c:pt idx="184">
                  <c:v>0.007607042789459</c:v>
                </c:pt>
                <c:pt idx="185">
                  <c:v>0.007465481758118</c:v>
                </c:pt>
                <c:pt idx="186">
                  <c:v>0.007040798664093</c:v>
                </c:pt>
                <c:pt idx="187">
                  <c:v>0.006832182407379</c:v>
                </c:pt>
                <c:pt idx="188">
                  <c:v>0.007420778274536</c:v>
                </c:pt>
                <c:pt idx="189">
                  <c:v>0.008195638656616</c:v>
                </c:pt>
                <c:pt idx="190">
                  <c:v>0.008612871170044</c:v>
                </c:pt>
                <c:pt idx="191">
                  <c:v>0.008873641490936</c:v>
                </c:pt>
                <c:pt idx="192">
                  <c:v>0.009454786777496</c:v>
                </c:pt>
                <c:pt idx="193">
                  <c:v>0.009991228580475</c:v>
                </c:pt>
                <c:pt idx="194">
                  <c:v>0.009775161743164</c:v>
                </c:pt>
                <c:pt idx="195">
                  <c:v>0.008977949619293</c:v>
                </c:pt>
                <c:pt idx="196">
                  <c:v>0.008769333362579</c:v>
                </c:pt>
                <c:pt idx="197">
                  <c:v>0.009104609489441</c:v>
                </c:pt>
                <c:pt idx="198">
                  <c:v>0.009723007678986</c:v>
                </c:pt>
                <c:pt idx="199">
                  <c:v>0.010162591934204</c:v>
                </c:pt>
                <c:pt idx="200">
                  <c:v>0.010579824447632</c:v>
                </c:pt>
                <c:pt idx="201">
                  <c:v>0.01101940870285</c:v>
                </c:pt>
                <c:pt idx="202">
                  <c:v>0.010892748832703</c:v>
                </c:pt>
                <c:pt idx="203">
                  <c:v>0.0104159116745</c:v>
                </c:pt>
                <c:pt idx="204">
                  <c:v>0.009678304195404</c:v>
                </c:pt>
                <c:pt idx="205">
                  <c:v>0.009097158908844</c:v>
                </c:pt>
                <c:pt idx="206">
                  <c:v>0.008977949619293</c:v>
                </c:pt>
                <c:pt idx="207">
                  <c:v>0.009223818778992</c:v>
                </c:pt>
                <c:pt idx="208">
                  <c:v>0.010140240192413</c:v>
                </c:pt>
                <c:pt idx="209">
                  <c:v>0.011250376701355</c:v>
                </c:pt>
                <c:pt idx="210">
                  <c:v>0.012233853340149</c:v>
                </c:pt>
                <c:pt idx="211">
                  <c:v>0.012874603271484</c:v>
                </c:pt>
                <c:pt idx="212">
                  <c:v>0.013217329978943</c:v>
                </c:pt>
                <c:pt idx="213">
                  <c:v>0.013574957847595</c:v>
                </c:pt>
                <c:pt idx="214">
                  <c:v>0.013604760169983</c:v>
                </c:pt>
                <c:pt idx="215">
                  <c:v>0.013299286365509</c:v>
                </c:pt>
                <c:pt idx="216">
                  <c:v>0.012919306755066</c:v>
                </c:pt>
                <c:pt idx="217">
                  <c:v>0.012822449207306</c:v>
                </c:pt>
                <c:pt idx="218">
                  <c:v>0.012531876564026</c:v>
                </c:pt>
                <c:pt idx="219">
                  <c:v>0.011883676052094</c:v>
                </c:pt>
                <c:pt idx="220">
                  <c:v>0.011242926120758</c:v>
                </c:pt>
                <c:pt idx="221">
                  <c:v>0.011146068572998</c:v>
                </c:pt>
                <c:pt idx="222">
                  <c:v>0.011317431926727</c:v>
                </c:pt>
                <c:pt idx="223">
                  <c:v>0.011183321475983</c:v>
                </c:pt>
                <c:pt idx="224">
                  <c:v>0.010982155799866</c:v>
                </c:pt>
                <c:pt idx="225">
                  <c:v>0.010848045349121</c:v>
                </c:pt>
                <c:pt idx="226">
                  <c:v>0.010788440704346</c:v>
                </c:pt>
                <c:pt idx="227">
                  <c:v>0.010557472705841</c:v>
                </c:pt>
                <c:pt idx="228">
                  <c:v>0.01034140586853</c:v>
                </c:pt>
                <c:pt idx="229">
                  <c:v>0.01043826341629</c:v>
                </c:pt>
                <c:pt idx="230">
                  <c:v>0.010743737220764</c:v>
                </c:pt>
                <c:pt idx="231">
                  <c:v>0.010944902896881</c:v>
                </c:pt>
                <c:pt idx="232">
                  <c:v>0.010639429092407</c:v>
                </c:pt>
                <c:pt idx="233">
                  <c:v>0.009968876838684</c:v>
                </c:pt>
                <c:pt idx="234">
                  <c:v>0.009290874004364</c:v>
                </c:pt>
                <c:pt idx="235">
                  <c:v>0.008881092071533</c:v>
                </c:pt>
                <c:pt idx="236">
                  <c:v>0.008679926395416</c:v>
                </c:pt>
                <c:pt idx="237">
                  <c:v>0.008612871170044</c:v>
                </c:pt>
                <c:pt idx="238">
                  <c:v>0.008799135684967</c:v>
                </c:pt>
                <c:pt idx="239">
                  <c:v>0.009343028068542</c:v>
                </c:pt>
                <c:pt idx="240">
                  <c:v>0.009894371032715</c:v>
                </c:pt>
                <c:pt idx="241">
                  <c:v>0.01034140586853</c:v>
                </c:pt>
                <c:pt idx="242">
                  <c:v>0.010654330253601</c:v>
                </c:pt>
                <c:pt idx="243">
                  <c:v>0.011034309864044</c:v>
                </c:pt>
                <c:pt idx="244">
                  <c:v>0.011354684829712</c:v>
                </c:pt>
                <c:pt idx="245">
                  <c:v>0.011421740055084</c:v>
                </c:pt>
                <c:pt idx="246">
                  <c:v>0.011421740055084</c:v>
                </c:pt>
                <c:pt idx="247">
                  <c:v>0.011362135410309</c:v>
                </c:pt>
                <c:pt idx="248">
                  <c:v>0.01130998134613</c:v>
                </c:pt>
                <c:pt idx="249">
                  <c:v>0.011198222637177</c:v>
                </c:pt>
                <c:pt idx="250">
                  <c:v>0.011332333087921</c:v>
                </c:pt>
                <c:pt idx="251">
                  <c:v>0.011913478374481</c:v>
                </c:pt>
                <c:pt idx="252">
                  <c:v>0.012606382369995</c:v>
                </c:pt>
                <c:pt idx="253">
                  <c:v>0.013075768947601</c:v>
                </c:pt>
                <c:pt idx="254">
                  <c:v>0.013403594493866</c:v>
                </c:pt>
                <c:pt idx="255">
                  <c:v>0.013925135135651</c:v>
                </c:pt>
                <c:pt idx="256">
                  <c:v>0.014588236808777</c:v>
                </c:pt>
                <c:pt idx="257">
                  <c:v>0.014744699001312</c:v>
                </c:pt>
                <c:pt idx="258">
                  <c:v>0.014185905456543</c:v>
                </c:pt>
                <c:pt idx="259">
                  <c:v>0.013202428817749</c:v>
                </c:pt>
                <c:pt idx="260">
                  <c:v>0.012226402759552</c:v>
                </c:pt>
                <c:pt idx="261">
                  <c:v>0.011138617992401</c:v>
                </c:pt>
                <c:pt idx="262">
                  <c:v>0.009961426258087</c:v>
                </c:pt>
                <c:pt idx="263">
                  <c:v>0.00927597284317</c:v>
                </c:pt>
                <c:pt idx="264">
                  <c:v>0.009484589099884</c:v>
                </c:pt>
                <c:pt idx="265">
                  <c:v>0.010289251804352</c:v>
                </c:pt>
                <c:pt idx="266">
                  <c:v>0.01111626625061</c:v>
                </c:pt>
                <c:pt idx="267">
                  <c:v>0.012040138244629</c:v>
                </c:pt>
                <c:pt idx="268">
                  <c:v>0.013180077075958</c:v>
                </c:pt>
                <c:pt idx="269">
                  <c:v>0.01390278339386</c:v>
                </c:pt>
                <c:pt idx="270">
                  <c:v>0.013954937458038</c:v>
                </c:pt>
                <c:pt idx="271">
                  <c:v>0.013686716556549</c:v>
                </c:pt>
                <c:pt idx="272">
                  <c:v>0.013403594493866</c:v>
                </c:pt>
                <c:pt idx="273">
                  <c:v>0.012762844562531</c:v>
                </c:pt>
                <c:pt idx="274">
                  <c:v>0.011369585990906</c:v>
                </c:pt>
                <c:pt idx="275">
                  <c:v>0.009745359420776</c:v>
                </c:pt>
                <c:pt idx="276">
                  <c:v>0.008471310138702</c:v>
                </c:pt>
                <c:pt idx="277">
                  <c:v>0.007703900337219</c:v>
                </c:pt>
                <c:pt idx="278">
                  <c:v>0.007368624210358</c:v>
                </c:pt>
                <c:pt idx="279">
                  <c:v>0.007458031177521</c:v>
                </c:pt>
                <c:pt idx="280">
                  <c:v>0.007934868335724</c:v>
                </c:pt>
                <c:pt idx="281">
                  <c:v>0.008843839168549</c:v>
                </c:pt>
                <c:pt idx="282">
                  <c:v>0.009588897228241</c:v>
                </c:pt>
                <c:pt idx="283">
                  <c:v>0.010251998901367</c:v>
                </c:pt>
                <c:pt idx="284">
                  <c:v>0.01063197851181</c:v>
                </c:pt>
                <c:pt idx="285">
                  <c:v>0.010691583156586</c:v>
                </c:pt>
                <c:pt idx="286">
                  <c:v>0.010386109352112</c:v>
                </c:pt>
                <c:pt idx="287">
                  <c:v>0.009790062904358</c:v>
                </c:pt>
                <c:pt idx="288">
                  <c:v>0.009581446647644</c:v>
                </c:pt>
                <c:pt idx="289">
                  <c:v>0.00937283039093</c:v>
                </c:pt>
                <c:pt idx="290">
                  <c:v>0.009283423423767</c:v>
                </c:pt>
                <c:pt idx="291">
                  <c:v>0.009357929229736</c:v>
                </c:pt>
                <c:pt idx="292">
                  <c:v>0.01005083322525</c:v>
                </c:pt>
                <c:pt idx="293">
                  <c:v>0.010795891284943</c:v>
                </c:pt>
                <c:pt idx="294">
                  <c:v>0.011324882507324</c:v>
                </c:pt>
                <c:pt idx="295">
                  <c:v>0.011689960956574</c:v>
                </c:pt>
                <c:pt idx="296">
                  <c:v>0.011831521987915</c:v>
                </c:pt>
                <c:pt idx="297">
                  <c:v>0.01177191734314</c:v>
                </c:pt>
                <c:pt idx="298">
                  <c:v>0.011302530765533</c:v>
                </c:pt>
                <c:pt idx="299">
                  <c:v>0.010952353477478</c:v>
                </c:pt>
                <c:pt idx="300">
                  <c:v>0.010557472705841</c:v>
                </c:pt>
                <c:pt idx="301">
                  <c:v>0.010140240192413</c:v>
                </c:pt>
                <c:pt idx="302">
                  <c:v>0.010028481483459</c:v>
                </c:pt>
                <c:pt idx="303">
                  <c:v>0.010237097740173</c:v>
                </c:pt>
                <c:pt idx="304">
                  <c:v>0.01051276922226</c:v>
                </c:pt>
                <c:pt idx="305">
                  <c:v>0.010661780834198</c:v>
                </c:pt>
                <c:pt idx="306">
                  <c:v>0.01063197851181</c:v>
                </c:pt>
                <c:pt idx="307">
                  <c:v>0.010699033737183</c:v>
                </c:pt>
                <c:pt idx="308">
                  <c:v>0.010497868061066</c:v>
                </c:pt>
                <c:pt idx="309">
                  <c:v>0.009909272193909</c:v>
                </c:pt>
                <c:pt idx="310">
                  <c:v>0.009141862392426</c:v>
                </c:pt>
                <c:pt idx="311">
                  <c:v>0.008322298526764</c:v>
                </c:pt>
                <c:pt idx="312">
                  <c:v>0.008150935173035</c:v>
                </c:pt>
                <c:pt idx="313">
                  <c:v>0.008635222911835</c:v>
                </c:pt>
                <c:pt idx="314">
                  <c:v>0.009514391422272</c:v>
                </c:pt>
                <c:pt idx="315">
                  <c:v>0.010699033737183</c:v>
                </c:pt>
                <c:pt idx="316">
                  <c:v>0.012017786502838</c:v>
                </c:pt>
                <c:pt idx="317">
                  <c:v>0.013105571269989</c:v>
                </c:pt>
                <c:pt idx="318">
                  <c:v>0.013254582881928</c:v>
                </c:pt>
                <c:pt idx="319">
                  <c:v>0.012598931789398</c:v>
                </c:pt>
                <c:pt idx="320">
                  <c:v>0.012069940567017</c:v>
                </c:pt>
                <c:pt idx="321">
                  <c:v>0.011719763278961</c:v>
                </c:pt>
                <c:pt idx="322">
                  <c:v>0.011324882507324</c:v>
                </c:pt>
                <c:pt idx="323">
                  <c:v>0.011339783668518</c:v>
                </c:pt>
                <c:pt idx="324">
                  <c:v>0.01189112663269</c:v>
                </c:pt>
                <c:pt idx="325">
                  <c:v>0.012591481208801</c:v>
                </c:pt>
                <c:pt idx="326">
                  <c:v>0.012807548046112</c:v>
                </c:pt>
                <c:pt idx="327">
                  <c:v>0.012762844562531</c:v>
                </c:pt>
                <c:pt idx="328">
                  <c:v>0.012822449207306</c:v>
                </c:pt>
                <c:pt idx="329">
                  <c:v>0.012807548046112</c:v>
                </c:pt>
                <c:pt idx="330">
                  <c:v>0.012733042240143</c:v>
                </c:pt>
                <c:pt idx="331">
                  <c:v>0.012733042240143</c:v>
                </c:pt>
                <c:pt idx="332">
                  <c:v>0.012733042240143</c:v>
                </c:pt>
                <c:pt idx="333">
                  <c:v>0.013008713722229</c:v>
                </c:pt>
                <c:pt idx="334">
                  <c:v>0.013776123523712</c:v>
                </c:pt>
                <c:pt idx="335">
                  <c:v>0.014632940292358</c:v>
                </c:pt>
                <c:pt idx="336">
                  <c:v>0.015243887901306</c:v>
                </c:pt>
                <c:pt idx="337">
                  <c:v>0.015199184417725</c:v>
                </c:pt>
                <c:pt idx="338">
                  <c:v>0.014707446098328</c:v>
                </c:pt>
                <c:pt idx="339">
                  <c:v>0.013649463653564</c:v>
                </c:pt>
                <c:pt idx="340">
                  <c:v>0.012263655662537</c:v>
                </c:pt>
                <c:pt idx="341">
                  <c:v>0.011280179023743</c:v>
                </c:pt>
                <c:pt idx="342">
                  <c:v>0.01070648431778</c:v>
                </c:pt>
                <c:pt idx="343">
                  <c:v>0.010430812835693</c:v>
                </c:pt>
                <c:pt idx="344">
                  <c:v>0.010520219802856</c:v>
                </c:pt>
                <c:pt idx="345">
                  <c:v>0.011272728443146</c:v>
                </c:pt>
                <c:pt idx="346">
                  <c:v>0.012516975402832</c:v>
                </c:pt>
                <c:pt idx="347">
                  <c:v>0.013329088687897</c:v>
                </c:pt>
                <c:pt idx="348">
                  <c:v>0.013552606105804</c:v>
                </c:pt>
                <c:pt idx="349">
                  <c:v>0.013656914234161</c:v>
                </c:pt>
                <c:pt idx="350">
                  <c:v>0.013679265975952</c:v>
                </c:pt>
                <c:pt idx="351">
                  <c:v>0.0133216381073</c:v>
                </c:pt>
                <c:pt idx="352">
                  <c:v>0.012129545211792</c:v>
                </c:pt>
                <c:pt idx="353">
                  <c:v>0.010758638381958</c:v>
                </c:pt>
                <c:pt idx="354">
                  <c:v>0.009685754776001</c:v>
                </c:pt>
                <c:pt idx="355">
                  <c:v>0.009268522262573</c:v>
                </c:pt>
                <c:pt idx="356">
                  <c:v>0.009752810001373</c:v>
                </c:pt>
                <c:pt idx="357">
                  <c:v>0.010937452316284</c:v>
                </c:pt>
                <c:pt idx="358">
                  <c:v>0.012725591659546</c:v>
                </c:pt>
                <c:pt idx="359">
                  <c:v>0.014737248420715</c:v>
                </c:pt>
                <c:pt idx="360">
                  <c:v>0.016547739505768</c:v>
                </c:pt>
                <c:pt idx="361">
                  <c:v>0.017687678337097</c:v>
                </c:pt>
                <c:pt idx="362">
                  <c:v>0.017881393432617</c:v>
                </c:pt>
                <c:pt idx="363">
                  <c:v>0.017322599887848</c:v>
                </c:pt>
                <c:pt idx="364">
                  <c:v>0.016331672668457</c:v>
                </c:pt>
                <c:pt idx="365">
                  <c:v>0.015199184417725</c:v>
                </c:pt>
                <c:pt idx="366">
                  <c:v>0.014275312423706</c:v>
                </c:pt>
                <c:pt idx="367">
                  <c:v>0.013664364814758</c:v>
                </c:pt>
                <c:pt idx="368">
                  <c:v>0.013522803783417</c:v>
                </c:pt>
                <c:pt idx="369">
                  <c:v>0.013545155525208</c:v>
                </c:pt>
                <c:pt idx="370">
                  <c:v>0.013582408428192</c:v>
                </c:pt>
                <c:pt idx="371">
                  <c:v>0.013291835784912</c:v>
                </c:pt>
                <c:pt idx="372">
                  <c:v>0.012792646884918</c:v>
                </c:pt>
                <c:pt idx="373">
                  <c:v>0.012390315532684</c:v>
                </c:pt>
                <c:pt idx="374">
                  <c:v>0.011660158634186</c:v>
                </c:pt>
                <c:pt idx="375">
                  <c:v>0.01072883605957</c:v>
                </c:pt>
                <c:pt idx="376">
                  <c:v>0.009775161743164</c:v>
                </c:pt>
                <c:pt idx="377">
                  <c:v>0.00937283039093</c:v>
                </c:pt>
                <c:pt idx="378">
                  <c:v>0.009618699550629</c:v>
                </c:pt>
                <c:pt idx="379">
                  <c:v>0.010184943675995</c:v>
                </c:pt>
                <c:pt idx="380">
                  <c:v>0.011160969734192</c:v>
                </c:pt>
                <c:pt idx="381">
                  <c:v>0.012457370758057</c:v>
                </c:pt>
                <c:pt idx="382">
                  <c:v>0.014021992683411</c:v>
                </c:pt>
                <c:pt idx="383">
                  <c:v>0.015221536159515</c:v>
                </c:pt>
                <c:pt idx="384">
                  <c:v>0.015333294868469</c:v>
                </c:pt>
                <c:pt idx="385">
                  <c:v>0.014349818229675</c:v>
                </c:pt>
                <c:pt idx="386">
                  <c:v>0.013045966625214</c:v>
                </c:pt>
                <c:pt idx="387">
                  <c:v>0.012114644050598</c:v>
                </c:pt>
                <c:pt idx="388">
                  <c:v>0.011235475540161</c:v>
                </c:pt>
                <c:pt idx="389">
                  <c:v>0.010460615158081</c:v>
                </c:pt>
                <c:pt idx="390">
                  <c:v>0.01022219657898</c:v>
                </c:pt>
                <c:pt idx="391">
                  <c:v>0.010579824447632</c:v>
                </c:pt>
                <c:pt idx="392">
                  <c:v>0.011011958122253</c:v>
                </c:pt>
                <c:pt idx="393">
                  <c:v>0.010885298252106</c:v>
                </c:pt>
                <c:pt idx="394">
                  <c:v>0.010676681995392</c:v>
                </c:pt>
                <c:pt idx="395">
                  <c:v>0.010892748832703</c:v>
                </c:pt>
                <c:pt idx="396">
                  <c:v>0.011347234249115</c:v>
                </c:pt>
                <c:pt idx="397">
                  <c:v>0.012114644050598</c:v>
                </c:pt>
                <c:pt idx="398">
                  <c:v>0.012911856174469</c:v>
                </c:pt>
                <c:pt idx="399">
                  <c:v>0.013731420040131</c:v>
                </c:pt>
                <c:pt idx="400">
                  <c:v>0.014208257198334</c:v>
                </c:pt>
                <c:pt idx="401">
                  <c:v>0.01409649848938</c:v>
                </c:pt>
                <c:pt idx="402">
                  <c:v>0.013761222362518</c:v>
                </c:pt>
                <c:pt idx="403">
                  <c:v>0.013105571269989</c:v>
                </c:pt>
                <c:pt idx="404">
                  <c:v>0.012367963790894</c:v>
                </c:pt>
                <c:pt idx="405">
                  <c:v>0.011779367923737</c:v>
                </c:pt>
                <c:pt idx="406">
                  <c:v>0.011831521987915</c:v>
                </c:pt>
                <c:pt idx="407">
                  <c:v>0.012591481208801</c:v>
                </c:pt>
                <c:pt idx="408">
                  <c:v>0.013530254364014</c:v>
                </c:pt>
                <c:pt idx="409">
                  <c:v>0.014461576938629</c:v>
                </c:pt>
                <c:pt idx="410">
                  <c:v>0.01516193151474</c:v>
                </c:pt>
                <c:pt idx="411">
                  <c:v>0.015348196029663</c:v>
                </c:pt>
                <c:pt idx="412">
                  <c:v>0.014573335647583</c:v>
                </c:pt>
                <c:pt idx="413">
                  <c:v>0.013239681720734</c:v>
                </c:pt>
                <c:pt idx="414">
                  <c:v>0.011995434761047</c:v>
                </c:pt>
                <c:pt idx="415">
                  <c:v>0.011071562767029</c:v>
                </c:pt>
                <c:pt idx="416">
                  <c:v>0.010423362255096</c:v>
                </c:pt>
                <c:pt idx="417">
                  <c:v>0.010214745998383</c:v>
                </c:pt>
                <c:pt idx="418">
                  <c:v>0.010497868061066</c:v>
                </c:pt>
                <c:pt idx="419">
                  <c:v>0.01072883605957</c:v>
                </c:pt>
                <c:pt idx="420">
                  <c:v>0.010617077350616</c:v>
                </c:pt>
                <c:pt idx="421">
                  <c:v>0.010639429092407</c:v>
                </c:pt>
                <c:pt idx="422">
                  <c:v>0.011146068572998</c:v>
                </c:pt>
                <c:pt idx="423">
                  <c:v>0.011913478374481</c:v>
                </c:pt>
                <c:pt idx="424">
                  <c:v>0.012494623661041</c:v>
                </c:pt>
                <c:pt idx="425">
                  <c:v>0.012762844562531</c:v>
                </c:pt>
                <c:pt idx="426">
                  <c:v>0.012852251529694</c:v>
                </c:pt>
                <c:pt idx="427">
                  <c:v>0.012412667274475</c:v>
                </c:pt>
                <c:pt idx="428">
                  <c:v>0.011563301086426</c:v>
                </c:pt>
                <c:pt idx="429">
                  <c:v>0.010691583156586</c:v>
                </c:pt>
                <c:pt idx="430">
                  <c:v>0.010199844837189</c:v>
                </c:pt>
                <c:pt idx="431">
                  <c:v>0.010475516319275</c:v>
                </c:pt>
                <c:pt idx="432">
                  <c:v>0.011324882507324</c:v>
                </c:pt>
                <c:pt idx="433">
                  <c:v>0.012472271919251</c:v>
                </c:pt>
                <c:pt idx="434">
                  <c:v>0.013142824172974</c:v>
                </c:pt>
                <c:pt idx="435">
                  <c:v>0.013284385204315</c:v>
                </c:pt>
                <c:pt idx="436">
                  <c:v>0.013008713722229</c:v>
                </c:pt>
                <c:pt idx="437">
                  <c:v>0.012412667274475</c:v>
                </c:pt>
                <c:pt idx="438">
                  <c:v>0.011414289474487</c:v>
                </c:pt>
                <c:pt idx="439">
                  <c:v>0.010699033737183</c:v>
                </c:pt>
                <c:pt idx="440">
                  <c:v>0.010736286640167</c:v>
                </c:pt>
                <c:pt idx="441">
                  <c:v>0.011347234249115</c:v>
                </c:pt>
                <c:pt idx="442">
                  <c:v>0.012010335922241</c:v>
                </c:pt>
                <c:pt idx="443">
                  <c:v>0.012539327144623</c:v>
                </c:pt>
                <c:pt idx="444">
                  <c:v>0.013209879398346</c:v>
                </c:pt>
                <c:pt idx="445">
                  <c:v>0.013627111911774</c:v>
                </c:pt>
                <c:pt idx="446">
                  <c:v>0.013634562492371</c:v>
                </c:pt>
                <c:pt idx="447">
                  <c:v>0.013373792171478</c:v>
                </c:pt>
                <c:pt idx="448">
                  <c:v>0.013165175914764</c:v>
                </c:pt>
                <c:pt idx="449">
                  <c:v>0.013060867786407</c:v>
                </c:pt>
                <c:pt idx="450">
                  <c:v>0.012703239917755</c:v>
                </c:pt>
                <c:pt idx="451">
                  <c:v>0.012174248695374</c:v>
                </c:pt>
                <c:pt idx="452">
                  <c:v>0.012040138244629</c:v>
                </c:pt>
                <c:pt idx="453">
                  <c:v>0.012427568435669</c:v>
                </c:pt>
                <c:pt idx="454">
                  <c:v>0.01303106546402</c:v>
                </c:pt>
                <c:pt idx="455">
                  <c:v>0.013425946235657</c:v>
                </c:pt>
                <c:pt idx="456">
                  <c:v>0.013738870620728</c:v>
                </c:pt>
                <c:pt idx="457">
                  <c:v>0.014021992683411</c:v>
                </c:pt>
                <c:pt idx="458">
                  <c:v>0.013731420040131</c:v>
                </c:pt>
                <c:pt idx="459">
                  <c:v>0.013016164302826</c:v>
                </c:pt>
                <c:pt idx="460">
                  <c:v>0.012390315532684</c:v>
                </c:pt>
                <c:pt idx="461">
                  <c:v>0.011995434761047</c:v>
                </c:pt>
                <c:pt idx="462">
                  <c:v>0.011876225471497</c:v>
                </c:pt>
                <c:pt idx="463">
                  <c:v>0.01169741153717</c:v>
                </c:pt>
                <c:pt idx="464">
                  <c:v>0.011831521987915</c:v>
                </c:pt>
                <c:pt idx="465">
                  <c:v>0.0118687748909</c:v>
                </c:pt>
                <c:pt idx="466">
                  <c:v>0.011742115020752</c:v>
                </c:pt>
                <c:pt idx="467">
                  <c:v>0.011764466762543</c:v>
                </c:pt>
                <c:pt idx="468">
                  <c:v>0.011935830116272</c:v>
                </c:pt>
                <c:pt idx="469">
                  <c:v>0.012524425983429</c:v>
                </c:pt>
                <c:pt idx="470">
                  <c:v>0.013358891010284</c:v>
                </c:pt>
                <c:pt idx="471">
                  <c:v>0.014610588550568</c:v>
                </c:pt>
                <c:pt idx="472">
                  <c:v>0.015608966350555</c:v>
                </c:pt>
                <c:pt idx="473">
                  <c:v>0.016175210475922</c:v>
                </c:pt>
                <c:pt idx="474">
                  <c:v>0.016413629055023</c:v>
                </c:pt>
                <c:pt idx="475">
                  <c:v>0.016570091247559</c:v>
                </c:pt>
                <c:pt idx="476">
                  <c:v>0.01632422208786</c:v>
                </c:pt>
                <c:pt idx="477">
                  <c:v>0.015348196029663</c:v>
                </c:pt>
                <c:pt idx="478">
                  <c:v>0.014305114746094</c:v>
                </c:pt>
                <c:pt idx="479">
                  <c:v>0.013433396816254</c:v>
                </c:pt>
                <c:pt idx="480">
                  <c:v>0.012710690498352</c:v>
                </c:pt>
                <c:pt idx="481">
                  <c:v>0.011645257472992</c:v>
                </c:pt>
                <c:pt idx="482">
                  <c:v>0.010915100574493</c:v>
                </c:pt>
                <c:pt idx="483">
                  <c:v>0.01121312379837</c:v>
                </c:pt>
                <c:pt idx="484">
                  <c:v>0.012524425983429</c:v>
                </c:pt>
                <c:pt idx="485">
                  <c:v>0.014260411262512</c:v>
                </c:pt>
                <c:pt idx="486">
                  <c:v>0.015720725059509</c:v>
                </c:pt>
                <c:pt idx="487">
                  <c:v>0.016823410987854</c:v>
                </c:pt>
                <c:pt idx="488">
                  <c:v>0.017412006855011</c:v>
                </c:pt>
                <c:pt idx="489">
                  <c:v>0.017590820789337</c:v>
                </c:pt>
                <c:pt idx="490">
                  <c:v>0.017687678337097</c:v>
                </c:pt>
                <c:pt idx="491">
                  <c:v>0.018008053302765</c:v>
                </c:pt>
                <c:pt idx="492">
                  <c:v>0.018574297428131</c:v>
                </c:pt>
                <c:pt idx="493">
                  <c:v>0.019155442714691</c:v>
                </c:pt>
                <c:pt idx="494">
                  <c:v>0.019609928131104</c:v>
                </c:pt>
                <c:pt idx="495">
                  <c:v>0.019766390323639</c:v>
                </c:pt>
                <c:pt idx="496">
                  <c:v>0.019341707229614</c:v>
                </c:pt>
                <c:pt idx="497">
                  <c:v>0.01823902130127</c:v>
                </c:pt>
                <c:pt idx="498">
                  <c:v>0.017255544662476</c:v>
                </c:pt>
                <c:pt idx="499">
                  <c:v>0.017121434211731</c:v>
                </c:pt>
                <c:pt idx="500">
                  <c:v>0.017605721950531</c:v>
                </c:pt>
                <c:pt idx="501">
                  <c:v>0.017955899238586</c:v>
                </c:pt>
                <c:pt idx="502">
                  <c:v>0.017642974853516</c:v>
                </c:pt>
                <c:pt idx="503">
                  <c:v>0.017225742340088</c:v>
                </c:pt>
                <c:pt idx="504">
                  <c:v>0.016778707504272</c:v>
                </c:pt>
                <c:pt idx="505">
                  <c:v>0.016473233699799</c:v>
                </c:pt>
                <c:pt idx="506">
                  <c:v>0.016175210475922</c:v>
                </c:pt>
                <c:pt idx="507">
                  <c:v>0.015944242477417</c:v>
                </c:pt>
                <c:pt idx="508">
                  <c:v>0.016309320926666</c:v>
                </c:pt>
                <c:pt idx="509">
                  <c:v>0.016950070858002</c:v>
                </c:pt>
                <c:pt idx="510">
                  <c:v>0.017665326595306</c:v>
                </c:pt>
                <c:pt idx="511">
                  <c:v>0.01794844865799</c:v>
                </c:pt>
                <c:pt idx="512">
                  <c:v>0.018015503883362</c:v>
                </c:pt>
                <c:pt idx="513">
                  <c:v>0.018134713172913</c:v>
                </c:pt>
                <c:pt idx="514">
                  <c:v>0.018082559108734</c:v>
                </c:pt>
                <c:pt idx="515">
                  <c:v>0.017955899238586</c:v>
                </c:pt>
                <c:pt idx="516">
                  <c:v>0.017695128917694</c:v>
                </c:pt>
                <c:pt idx="517">
                  <c:v>0.017270445823669</c:v>
                </c:pt>
                <c:pt idx="518">
                  <c:v>0.01680850982666</c:v>
                </c:pt>
                <c:pt idx="519">
                  <c:v>0.016547739505768</c:v>
                </c:pt>
                <c:pt idx="520">
                  <c:v>0.016763806343079</c:v>
                </c:pt>
                <c:pt idx="521">
                  <c:v>0.017128884792328</c:v>
                </c:pt>
                <c:pt idx="522">
                  <c:v>0.017419457435608</c:v>
                </c:pt>
                <c:pt idx="523">
                  <c:v>0.017456710338593</c:v>
                </c:pt>
                <c:pt idx="524">
                  <c:v>0.017330050468445</c:v>
                </c:pt>
                <c:pt idx="525">
                  <c:v>0.017009675502777</c:v>
                </c:pt>
                <c:pt idx="526">
                  <c:v>0.016510486602783</c:v>
                </c:pt>
                <c:pt idx="527">
                  <c:v>0.016123056411743</c:v>
                </c:pt>
                <c:pt idx="528">
                  <c:v>0.016212463378906</c:v>
                </c:pt>
                <c:pt idx="529">
                  <c:v>0.016927719116211</c:v>
                </c:pt>
                <c:pt idx="530">
                  <c:v>0.017628073692322</c:v>
                </c:pt>
                <c:pt idx="531">
                  <c:v>0.017859041690826</c:v>
                </c:pt>
                <c:pt idx="532">
                  <c:v>0.017501413822174</c:v>
                </c:pt>
                <c:pt idx="533">
                  <c:v>0.016652047634125</c:v>
                </c:pt>
                <c:pt idx="534">
                  <c:v>0.015571713447571</c:v>
                </c:pt>
                <c:pt idx="535">
                  <c:v>0.014692544937134</c:v>
                </c:pt>
                <c:pt idx="536">
                  <c:v>0.014357268810272</c:v>
                </c:pt>
                <c:pt idx="537">
                  <c:v>0.014267861843109</c:v>
                </c:pt>
                <c:pt idx="538">
                  <c:v>0.0142902135849</c:v>
                </c:pt>
                <c:pt idx="539">
                  <c:v>0.014439225196838</c:v>
                </c:pt>
                <c:pt idx="540">
                  <c:v>0.014685094356537</c:v>
                </c:pt>
                <c:pt idx="541">
                  <c:v>0.014796853065491</c:v>
                </c:pt>
                <c:pt idx="542">
                  <c:v>0.014670193195343</c:v>
                </c:pt>
                <c:pt idx="543">
                  <c:v>0.014945864677429</c:v>
                </c:pt>
                <c:pt idx="544">
                  <c:v>0.015527009963989</c:v>
                </c:pt>
                <c:pt idx="545">
                  <c:v>0.016167759895325</c:v>
                </c:pt>
                <c:pt idx="546">
                  <c:v>0.016637146472931</c:v>
                </c:pt>
                <c:pt idx="547">
                  <c:v>0.016979873180389</c:v>
                </c:pt>
                <c:pt idx="548">
                  <c:v>0.017508864402771</c:v>
                </c:pt>
                <c:pt idx="549">
                  <c:v>0.017687678337097</c:v>
                </c:pt>
                <c:pt idx="550">
                  <c:v>0.017464160919189</c:v>
                </c:pt>
                <c:pt idx="551">
                  <c:v>0.017076730728149</c:v>
                </c:pt>
                <c:pt idx="552">
                  <c:v>0.016860663890839</c:v>
                </c:pt>
                <c:pt idx="553">
                  <c:v>0.016629695892334</c:v>
                </c:pt>
                <c:pt idx="554">
                  <c:v>0.01603364944458</c:v>
                </c:pt>
                <c:pt idx="555">
                  <c:v>0.015288591384888</c:v>
                </c:pt>
                <c:pt idx="556">
                  <c:v>0.014923512935638</c:v>
                </c:pt>
                <c:pt idx="557">
                  <c:v>0.014930963516235</c:v>
                </c:pt>
                <c:pt idx="558">
                  <c:v>0.014953315258026</c:v>
                </c:pt>
                <c:pt idx="559">
                  <c:v>0.014953315258026</c:v>
                </c:pt>
                <c:pt idx="560">
                  <c:v>0.014998018741608</c:v>
                </c:pt>
                <c:pt idx="561">
                  <c:v>0.015221536159515</c:v>
                </c:pt>
                <c:pt idx="562">
                  <c:v>0.015348196029663</c:v>
                </c:pt>
                <c:pt idx="563">
                  <c:v>0.015459954738617</c:v>
                </c:pt>
                <c:pt idx="564">
                  <c:v>0.015519559383392</c:v>
                </c:pt>
                <c:pt idx="565">
                  <c:v>0.015407800674438</c:v>
                </c:pt>
                <c:pt idx="566">
                  <c:v>0.015228986740112</c:v>
                </c:pt>
                <c:pt idx="567">
                  <c:v>0.015519559383392</c:v>
                </c:pt>
                <c:pt idx="568">
                  <c:v>0.016279518604279</c:v>
                </c:pt>
                <c:pt idx="569">
                  <c:v>0.01680850982666</c:v>
                </c:pt>
                <c:pt idx="570">
                  <c:v>0.0167116522789</c:v>
                </c:pt>
                <c:pt idx="571">
                  <c:v>0.016167759895325</c:v>
                </c:pt>
                <c:pt idx="572">
                  <c:v>0.015661120414734</c:v>
                </c:pt>
                <c:pt idx="573">
                  <c:v>0.015340745449066</c:v>
                </c:pt>
                <c:pt idx="574">
                  <c:v>0.015012919902802</c:v>
                </c:pt>
                <c:pt idx="575">
                  <c:v>0.014662742614746</c:v>
                </c:pt>
                <c:pt idx="576">
                  <c:v>0.014550983905792</c:v>
                </c:pt>
                <c:pt idx="577">
                  <c:v>0.015154480934143</c:v>
                </c:pt>
                <c:pt idx="578">
                  <c:v>0.016316771507263</c:v>
                </c:pt>
                <c:pt idx="579">
                  <c:v>0.017054378986359</c:v>
                </c:pt>
                <c:pt idx="580">
                  <c:v>0.017501413822174</c:v>
                </c:pt>
                <c:pt idx="581">
                  <c:v>0.017933547496796</c:v>
                </c:pt>
                <c:pt idx="582">
                  <c:v>0.01845508813858</c:v>
                </c:pt>
                <c:pt idx="583">
                  <c:v>0.018537044525147</c:v>
                </c:pt>
                <c:pt idx="584">
                  <c:v>0.01814216375351</c:v>
                </c:pt>
                <c:pt idx="585">
                  <c:v>0.017665326595306</c:v>
                </c:pt>
                <c:pt idx="586">
                  <c:v>0.017374753952026</c:v>
                </c:pt>
                <c:pt idx="587">
                  <c:v>0.017322599887848</c:v>
                </c:pt>
                <c:pt idx="588">
                  <c:v>0.017382204532623</c:v>
                </c:pt>
                <c:pt idx="589">
                  <c:v>0.017523765563965</c:v>
                </c:pt>
                <c:pt idx="590">
                  <c:v>0.017762184143066</c:v>
                </c:pt>
                <c:pt idx="591">
                  <c:v>0.018201768398285</c:v>
                </c:pt>
                <c:pt idx="592">
                  <c:v>0.018492341041565</c:v>
                </c:pt>
                <c:pt idx="593">
                  <c:v>0.018350780010223</c:v>
                </c:pt>
                <c:pt idx="594">
                  <c:v>0.017911195755005</c:v>
                </c:pt>
                <c:pt idx="595">
                  <c:v>0.01748651266098</c:v>
                </c:pt>
                <c:pt idx="596">
                  <c:v>0.017061829566956</c:v>
                </c:pt>
                <c:pt idx="597">
                  <c:v>0.016465783119202</c:v>
                </c:pt>
                <c:pt idx="598">
                  <c:v>0.015780329704285</c:v>
                </c:pt>
                <c:pt idx="599">
                  <c:v>0.015541911125183</c:v>
                </c:pt>
                <c:pt idx="600">
                  <c:v>0.015750527381897</c:v>
                </c:pt>
                <c:pt idx="601">
                  <c:v>0.016137957572937</c:v>
                </c:pt>
                <c:pt idx="602">
                  <c:v>0.016570091247559</c:v>
                </c:pt>
                <c:pt idx="603">
                  <c:v>0.01700222492218</c:v>
                </c:pt>
                <c:pt idx="604">
                  <c:v>0.017359852790833</c:v>
                </c:pt>
                <c:pt idx="605">
                  <c:v>0.017538666725159</c:v>
                </c:pt>
                <c:pt idx="606">
                  <c:v>0.017620623111725</c:v>
                </c:pt>
                <c:pt idx="607">
                  <c:v>0.017575919628143</c:v>
                </c:pt>
                <c:pt idx="608">
                  <c:v>0.017248094081879</c:v>
                </c:pt>
                <c:pt idx="609">
                  <c:v>0.016629695892334</c:v>
                </c:pt>
                <c:pt idx="610">
                  <c:v>0.016145408153534</c:v>
                </c:pt>
                <c:pt idx="611">
                  <c:v>0.0157430768013</c:v>
                </c:pt>
                <c:pt idx="612">
                  <c:v>0.015370547771454</c:v>
                </c:pt>
                <c:pt idx="613">
                  <c:v>0.014893710613251</c:v>
                </c:pt>
                <c:pt idx="614">
                  <c:v>0.01458078622818</c:v>
                </c:pt>
                <c:pt idx="615">
                  <c:v>0.014401972293854</c:v>
                </c:pt>
                <c:pt idx="616">
                  <c:v>0.014118850231171</c:v>
                </c:pt>
                <c:pt idx="617">
                  <c:v>0.013865530490875</c:v>
                </c:pt>
                <c:pt idx="618">
                  <c:v>0.013932585716248</c:v>
                </c:pt>
                <c:pt idx="619">
                  <c:v>0.014342367649078</c:v>
                </c:pt>
                <c:pt idx="620">
                  <c:v>0.014878809452057</c:v>
                </c:pt>
                <c:pt idx="621">
                  <c:v>0.015437602996826</c:v>
                </c:pt>
                <c:pt idx="622">
                  <c:v>0.016145408153534</c:v>
                </c:pt>
                <c:pt idx="623">
                  <c:v>0.016942620277405</c:v>
                </c:pt>
                <c:pt idx="624">
                  <c:v>0.017434358596802</c:v>
                </c:pt>
                <c:pt idx="625">
                  <c:v>0.01777708530426</c:v>
                </c:pt>
                <c:pt idx="626">
                  <c:v>0.018060207366943</c:v>
                </c:pt>
                <c:pt idx="627">
                  <c:v>0.018835067749023</c:v>
                </c:pt>
                <c:pt idx="628">
                  <c:v>0.019706785678864</c:v>
                </c:pt>
                <c:pt idx="629">
                  <c:v>0.020109117031097</c:v>
                </c:pt>
                <c:pt idx="630">
                  <c:v>0.019952654838562</c:v>
                </c:pt>
                <c:pt idx="631">
                  <c:v>0.019647181034088</c:v>
                </c:pt>
                <c:pt idx="632">
                  <c:v>0.019274652004242</c:v>
                </c:pt>
                <c:pt idx="633">
                  <c:v>0.018537044525147</c:v>
                </c:pt>
                <c:pt idx="634">
                  <c:v>0.017829239368439</c:v>
                </c:pt>
                <c:pt idx="635">
                  <c:v>0.017836689949036</c:v>
                </c:pt>
                <c:pt idx="636">
                  <c:v>0.018589198589325</c:v>
                </c:pt>
                <c:pt idx="637">
                  <c:v>0.019259750843048</c:v>
                </c:pt>
                <c:pt idx="638">
                  <c:v>0.019796192646027</c:v>
                </c:pt>
                <c:pt idx="639">
                  <c:v>0.020302832126617</c:v>
                </c:pt>
                <c:pt idx="640">
                  <c:v>0.020593404769897</c:v>
                </c:pt>
                <c:pt idx="641">
                  <c:v>0.020615756511688</c:v>
                </c:pt>
                <c:pt idx="642">
                  <c:v>0.020503997802734</c:v>
                </c:pt>
                <c:pt idx="643">
                  <c:v>0.020973384380341</c:v>
                </c:pt>
                <c:pt idx="644">
                  <c:v>0.021703541278839</c:v>
                </c:pt>
                <c:pt idx="645">
                  <c:v>0.022232532501221</c:v>
                </c:pt>
                <c:pt idx="646">
                  <c:v>0.022292137145996</c:v>
                </c:pt>
                <c:pt idx="647">
                  <c:v>0.021673738956451</c:v>
                </c:pt>
                <c:pt idx="648">
                  <c:v>0.020690262317657</c:v>
                </c:pt>
                <c:pt idx="649">
                  <c:v>0.01920759677887</c:v>
                </c:pt>
                <c:pt idx="650">
                  <c:v>0.017672777175903</c:v>
                </c:pt>
                <c:pt idx="651">
                  <c:v>0.016495585441589</c:v>
                </c:pt>
                <c:pt idx="652">
                  <c:v>0.016123056411743</c:v>
                </c:pt>
                <c:pt idx="653">
                  <c:v>0.016674399375916</c:v>
                </c:pt>
                <c:pt idx="654">
                  <c:v>0.017538666725159</c:v>
                </c:pt>
                <c:pt idx="655">
                  <c:v>0.018097460269928</c:v>
                </c:pt>
                <c:pt idx="656">
                  <c:v>0.018194317817688</c:v>
                </c:pt>
                <c:pt idx="657">
                  <c:v>0.018008053302765</c:v>
                </c:pt>
                <c:pt idx="658">
                  <c:v>0.01777708530426</c:v>
                </c:pt>
                <c:pt idx="659">
                  <c:v>0.017702579498291</c:v>
                </c:pt>
                <c:pt idx="660">
                  <c:v>0.018082559108734</c:v>
                </c:pt>
                <c:pt idx="661">
                  <c:v>0.018872320652008</c:v>
                </c:pt>
                <c:pt idx="662">
                  <c:v>0.01959502696991</c:v>
                </c:pt>
                <c:pt idx="663">
                  <c:v>0.019781291484833</c:v>
                </c:pt>
                <c:pt idx="664">
                  <c:v>0.019371509552002</c:v>
                </c:pt>
                <c:pt idx="665">
                  <c:v>0.018306076526642</c:v>
                </c:pt>
                <c:pt idx="666">
                  <c:v>0.016935169696808</c:v>
                </c:pt>
                <c:pt idx="667">
                  <c:v>0.015690922737122</c:v>
                </c:pt>
                <c:pt idx="668">
                  <c:v>0.014901161193848</c:v>
                </c:pt>
                <c:pt idx="669">
                  <c:v>0.014849007129669</c:v>
                </c:pt>
                <c:pt idx="670">
                  <c:v>0.015243887901306</c:v>
                </c:pt>
                <c:pt idx="671">
                  <c:v>0.016018748283386</c:v>
                </c:pt>
                <c:pt idx="672">
                  <c:v>0.016793608665466</c:v>
                </c:pt>
                <c:pt idx="673">
                  <c:v>0.017575919628143</c:v>
                </c:pt>
                <c:pt idx="674">
                  <c:v>0.018052756786346</c:v>
                </c:pt>
                <c:pt idx="675">
                  <c:v>0.018268823623657</c:v>
                </c:pt>
                <c:pt idx="676">
                  <c:v>0.018447637557983</c:v>
                </c:pt>
                <c:pt idx="677">
                  <c:v>0.018581748008728</c:v>
                </c:pt>
                <c:pt idx="678">
                  <c:v>0.01845508813858</c:v>
                </c:pt>
                <c:pt idx="679">
                  <c:v>0.017762184143066</c:v>
                </c:pt>
                <c:pt idx="680">
                  <c:v>0.016935169696808</c:v>
                </c:pt>
                <c:pt idx="681">
                  <c:v>0.016108155250549</c:v>
                </c:pt>
                <c:pt idx="682">
                  <c:v>0.015608966350555</c:v>
                </c:pt>
                <c:pt idx="683">
                  <c:v>0.015489757061005</c:v>
                </c:pt>
                <c:pt idx="684">
                  <c:v>0.015631318092346</c:v>
                </c:pt>
                <c:pt idx="685">
                  <c:v>0.016070902347565</c:v>
                </c:pt>
                <c:pt idx="686">
                  <c:v>0.016838312149048</c:v>
                </c:pt>
                <c:pt idx="687">
                  <c:v>0.017911195755005</c:v>
                </c:pt>
                <c:pt idx="688">
                  <c:v>0.018574297428131</c:v>
                </c:pt>
                <c:pt idx="689">
                  <c:v>0.01855194568634</c:v>
                </c:pt>
                <c:pt idx="690">
                  <c:v>0.018298625946045</c:v>
                </c:pt>
                <c:pt idx="691">
                  <c:v>0.018119812011719</c:v>
                </c:pt>
                <c:pt idx="692">
                  <c:v>0.017963349819183</c:v>
                </c:pt>
                <c:pt idx="693">
                  <c:v>0.017739832401276</c:v>
                </c:pt>
                <c:pt idx="694">
                  <c:v>0.01758337020874</c:v>
                </c:pt>
                <c:pt idx="695">
                  <c:v>0.017508864402771</c:v>
                </c:pt>
                <c:pt idx="696">
                  <c:v>0.017218291759491</c:v>
                </c:pt>
                <c:pt idx="697">
                  <c:v>0.017166137695313</c:v>
                </c:pt>
                <c:pt idx="698">
                  <c:v>0.017687678337097</c:v>
                </c:pt>
                <c:pt idx="699">
                  <c:v>0.018566846847534</c:v>
                </c:pt>
                <c:pt idx="700">
                  <c:v>0.019215047359467</c:v>
                </c:pt>
                <c:pt idx="701">
                  <c:v>0.019639730453491</c:v>
                </c:pt>
                <c:pt idx="702">
                  <c:v>0.020228326320648</c:v>
                </c:pt>
                <c:pt idx="703">
                  <c:v>0.020600855350494</c:v>
                </c:pt>
                <c:pt idx="704">
                  <c:v>0.020325183868408</c:v>
                </c:pt>
                <c:pt idx="705">
                  <c:v>0.019438564777374</c:v>
                </c:pt>
                <c:pt idx="706">
                  <c:v>0.018738210201263</c:v>
                </c:pt>
                <c:pt idx="707">
                  <c:v>0.0181645154953</c:v>
                </c:pt>
                <c:pt idx="708">
                  <c:v>0.017471611499786</c:v>
                </c:pt>
                <c:pt idx="709">
                  <c:v>0.016883015632629</c:v>
                </c:pt>
                <c:pt idx="710">
                  <c:v>0.016763806343079</c:v>
                </c:pt>
                <c:pt idx="711">
                  <c:v>0.016979873180389</c:v>
                </c:pt>
                <c:pt idx="712">
                  <c:v>0.017069280147553</c:v>
                </c:pt>
                <c:pt idx="713">
                  <c:v>0.017143785953522</c:v>
                </c:pt>
                <c:pt idx="714">
                  <c:v>0.017397105693817</c:v>
                </c:pt>
                <c:pt idx="715">
                  <c:v>0.017449259757996</c:v>
                </c:pt>
                <c:pt idx="716">
                  <c:v>0.017158687114716</c:v>
                </c:pt>
                <c:pt idx="717">
                  <c:v>0.016979873180389</c:v>
                </c:pt>
                <c:pt idx="718">
                  <c:v>0.017061829566956</c:v>
                </c:pt>
                <c:pt idx="719">
                  <c:v>0.017136335372925</c:v>
                </c:pt>
                <c:pt idx="720">
                  <c:v>0.016987323760986</c:v>
                </c:pt>
                <c:pt idx="721">
                  <c:v>0.017151236534119</c:v>
                </c:pt>
                <c:pt idx="722">
                  <c:v>0.017710030078888</c:v>
                </c:pt>
                <c:pt idx="723">
                  <c:v>0.018298625946045</c:v>
                </c:pt>
                <c:pt idx="724">
                  <c:v>0.0186488032341</c:v>
                </c:pt>
                <c:pt idx="725">
                  <c:v>0.01884251832962</c:v>
                </c:pt>
                <c:pt idx="726">
                  <c:v>0.018797814846039</c:v>
                </c:pt>
                <c:pt idx="727">
                  <c:v>0.018388032913208</c:v>
                </c:pt>
                <c:pt idx="728">
                  <c:v>0.017575919628143</c:v>
                </c:pt>
                <c:pt idx="729">
                  <c:v>0.016674399375916</c:v>
                </c:pt>
                <c:pt idx="730">
                  <c:v>0.016003847122192</c:v>
                </c:pt>
                <c:pt idx="731">
                  <c:v>0.015787780284882</c:v>
                </c:pt>
                <c:pt idx="732">
                  <c:v>0.016339123249054</c:v>
                </c:pt>
                <c:pt idx="733">
                  <c:v>0.017024576663971</c:v>
                </c:pt>
                <c:pt idx="734">
                  <c:v>0.017508864402771</c:v>
                </c:pt>
                <c:pt idx="735">
                  <c:v>0.017598271369934</c:v>
                </c:pt>
                <c:pt idx="736">
                  <c:v>0.017702579498291</c:v>
                </c:pt>
                <c:pt idx="737">
                  <c:v>0.017933547496796</c:v>
                </c:pt>
                <c:pt idx="738">
                  <c:v>0.017903745174408</c:v>
                </c:pt>
                <c:pt idx="739">
                  <c:v>0.017940998077393</c:v>
                </c:pt>
                <c:pt idx="740">
                  <c:v>0.018253922462463</c:v>
                </c:pt>
                <c:pt idx="741">
                  <c:v>0.01891702413559</c:v>
                </c:pt>
                <c:pt idx="742">
                  <c:v>0.019527971744537</c:v>
                </c:pt>
                <c:pt idx="743">
                  <c:v>0.019960105419159</c:v>
                </c:pt>
                <c:pt idx="744">
                  <c:v>0.020183622837067</c:v>
                </c:pt>
                <c:pt idx="745">
                  <c:v>0.020146369934082</c:v>
                </c:pt>
                <c:pt idx="746">
                  <c:v>0.019833445549011</c:v>
                </c:pt>
                <c:pt idx="747">
                  <c:v>0.019781291484833</c:v>
                </c:pt>
                <c:pt idx="748">
                  <c:v>0.019833445549011</c:v>
                </c:pt>
                <c:pt idx="749">
                  <c:v>0.019542872905731</c:v>
                </c:pt>
                <c:pt idx="750">
                  <c:v>0.018984079360962</c:v>
                </c:pt>
                <c:pt idx="751">
                  <c:v>0.018447637557983</c:v>
                </c:pt>
                <c:pt idx="752">
                  <c:v>0.018246471881866</c:v>
                </c:pt>
                <c:pt idx="753">
                  <c:v>0.0176802277565</c:v>
                </c:pt>
                <c:pt idx="754">
                  <c:v>0.016748905181885</c:v>
                </c:pt>
                <c:pt idx="755">
                  <c:v>0.015817582607269</c:v>
                </c:pt>
                <c:pt idx="756">
                  <c:v>0.015400350093842</c:v>
                </c:pt>
                <c:pt idx="757">
                  <c:v>0.015772879123688</c:v>
                </c:pt>
                <c:pt idx="758">
                  <c:v>0.016719102859497</c:v>
                </c:pt>
                <c:pt idx="759">
                  <c:v>0.017702579498291</c:v>
                </c:pt>
                <c:pt idx="760">
                  <c:v>0.01835823059082</c:v>
                </c:pt>
                <c:pt idx="761">
                  <c:v>0.018805265426636</c:v>
                </c:pt>
                <c:pt idx="762">
                  <c:v>0.018969178199768</c:v>
                </c:pt>
                <c:pt idx="763">
                  <c:v>0.01884251832962</c:v>
                </c:pt>
                <c:pt idx="764">
                  <c:v>0.018179416656494</c:v>
                </c:pt>
                <c:pt idx="765">
                  <c:v>0.017672777175903</c:v>
                </c:pt>
                <c:pt idx="766">
                  <c:v>0.017724931240082</c:v>
                </c:pt>
                <c:pt idx="767">
                  <c:v>0.018298625946045</c:v>
                </c:pt>
                <c:pt idx="768">
                  <c:v>0.019058585166931</c:v>
                </c:pt>
                <c:pt idx="769">
                  <c:v>0.019364058971405</c:v>
                </c:pt>
                <c:pt idx="770">
                  <c:v>0.019565224647522</c:v>
                </c:pt>
                <c:pt idx="771">
                  <c:v>0.019744038581848</c:v>
                </c:pt>
                <c:pt idx="772">
                  <c:v>0.01969188451767</c:v>
                </c:pt>
                <c:pt idx="773">
                  <c:v>0.019371509552002</c:v>
                </c:pt>
                <c:pt idx="774">
                  <c:v>0.018887221813202</c:v>
                </c:pt>
                <c:pt idx="775">
                  <c:v>0.018663704395294</c:v>
                </c:pt>
                <c:pt idx="776">
                  <c:v>0.018291175365448</c:v>
                </c:pt>
                <c:pt idx="777">
                  <c:v>0.017352402210236</c:v>
                </c:pt>
                <c:pt idx="778">
                  <c:v>0.016339123249054</c:v>
                </c:pt>
                <c:pt idx="779">
                  <c:v>0.015951693058014</c:v>
                </c:pt>
                <c:pt idx="780">
                  <c:v>0.016406178474426</c:v>
                </c:pt>
                <c:pt idx="781">
                  <c:v>0.017397105693817</c:v>
                </c:pt>
                <c:pt idx="782">
                  <c:v>0.018313527107239</c:v>
                </c:pt>
                <c:pt idx="783">
                  <c:v>0.019140541553497</c:v>
                </c:pt>
                <c:pt idx="784">
                  <c:v>0.019937753677368</c:v>
                </c:pt>
                <c:pt idx="785">
                  <c:v>0.020690262317657</c:v>
                </c:pt>
                <c:pt idx="786">
                  <c:v>0.02153217792511</c:v>
                </c:pt>
                <c:pt idx="787">
                  <c:v>0.022269785404205</c:v>
                </c:pt>
                <c:pt idx="788">
                  <c:v>0.022821128368378</c:v>
                </c:pt>
                <c:pt idx="789">
                  <c:v>0.023096799850464</c:v>
                </c:pt>
                <c:pt idx="790">
                  <c:v>0.023245811462402</c:v>
                </c:pt>
                <c:pt idx="791">
                  <c:v>0.023297965526581</c:v>
                </c:pt>
                <c:pt idx="792">
                  <c:v>0.022761523723602</c:v>
                </c:pt>
                <c:pt idx="793">
                  <c:v>0.021666288375855</c:v>
                </c:pt>
                <c:pt idx="794">
                  <c:v>0.020742416381836</c:v>
                </c:pt>
                <c:pt idx="795">
                  <c:v>0.020310282707214</c:v>
                </c:pt>
                <c:pt idx="796">
                  <c:v>0.020161271095276</c:v>
                </c:pt>
                <c:pt idx="797">
                  <c:v>0.019848346710205</c:v>
                </c:pt>
                <c:pt idx="798">
                  <c:v>0.019371509552002</c:v>
                </c:pt>
                <c:pt idx="799">
                  <c:v>0.018857419490814</c:v>
                </c:pt>
                <c:pt idx="800">
                  <c:v>0.018447637557983</c:v>
                </c:pt>
                <c:pt idx="801">
                  <c:v>0.01882016658783</c:v>
                </c:pt>
                <c:pt idx="802">
                  <c:v>0.01998245716095</c:v>
                </c:pt>
                <c:pt idx="803">
                  <c:v>0.021331012248993</c:v>
                </c:pt>
                <c:pt idx="804">
                  <c:v>0.022321939468384</c:v>
                </c:pt>
                <c:pt idx="805">
                  <c:v>0.023104250431061</c:v>
                </c:pt>
                <c:pt idx="806">
                  <c:v>0.023879110813141</c:v>
                </c:pt>
                <c:pt idx="807">
                  <c:v>0.024199485778809</c:v>
                </c:pt>
                <c:pt idx="808">
                  <c:v>0.02375990152359</c:v>
                </c:pt>
                <c:pt idx="809">
                  <c:v>0.02288818359375</c:v>
                </c:pt>
                <c:pt idx="810">
                  <c:v>0.02230703830719</c:v>
                </c:pt>
                <c:pt idx="811">
                  <c:v>0.022083520889282</c:v>
                </c:pt>
                <c:pt idx="812">
                  <c:v>0.022336840629578</c:v>
                </c:pt>
                <c:pt idx="813">
                  <c:v>0.022508203983307</c:v>
                </c:pt>
                <c:pt idx="814">
                  <c:v>0.022709369659424</c:v>
                </c:pt>
                <c:pt idx="815">
                  <c:v>0.022843480110168</c:v>
                </c:pt>
                <c:pt idx="816">
                  <c:v>0.023037195205689</c:v>
                </c:pt>
                <c:pt idx="817">
                  <c:v>0.023066997528076</c:v>
                </c:pt>
                <c:pt idx="818">
                  <c:v>0.022351741790772</c:v>
                </c:pt>
                <c:pt idx="819">
                  <c:v>0.021316111087799</c:v>
                </c:pt>
                <c:pt idx="820">
                  <c:v>0.020340085029602</c:v>
                </c:pt>
                <c:pt idx="821">
                  <c:v>0.019766390323639</c:v>
                </c:pt>
                <c:pt idx="822">
                  <c:v>0.019431114196777</c:v>
                </c:pt>
                <c:pt idx="823">
                  <c:v>0.019565224647522</c:v>
                </c:pt>
                <c:pt idx="824">
                  <c:v>0.01988559961319</c:v>
                </c:pt>
                <c:pt idx="825">
                  <c:v>0.020459294319153</c:v>
                </c:pt>
                <c:pt idx="826">
                  <c:v>0.020772218704224</c:v>
                </c:pt>
                <c:pt idx="827">
                  <c:v>0.021040439605713</c:v>
                </c:pt>
                <c:pt idx="828">
                  <c:v>0.020965933799744</c:v>
                </c:pt>
                <c:pt idx="829">
                  <c:v>0.020630657672882</c:v>
                </c:pt>
                <c:pt idx="830">
                  <c:v>0.02036988735199</c:v>
                </c:pt>
                <c:pt idx="831">
                  <c:v>0.019803643226624</c:v>
                </c:pt>
                <c:pt idx="832">
                  <c:v>0.019371509552002</c:v>
                </c:pt>
                <c:pt idx="833">
                  <c:v>0.019177794456482</c:v>
                </c:pt>
                <c:pt idx="834">
                  <c:v>0.019758939743042</c:v>
                </c:pt>
                <c:pt idx="835">
                  <c:v>0.020556151866913</c:v>
                </c:pt>
                <c:pt idx="836">
                  <c:v>0.021055340766907</c:v>
                </c:pt>
                <c:pt idx="837">
                  <c:v>0.021211802959442</c:v>
                </c:pt>
                <c:pt idx="838">
                  <c:v>0.020891427993774</c:v>
                </c:pt>
                <c:pt idx="839">
                  <c:v>0.02017617225647</c:v>
                </c:pt>
                <c:pt idx="840">
                  <c:v>0.019215047359467</c:v>
                </c:pt>
                <c:pt idx="841">
                  <c:v>0.01862645149231</c:v>
                </c:pt>
                <c:pt idx="842">
                  <c:v>0.018566846847534</c:v>
                </c:pt>
                <c:pt idx="843">
                  <c:v>0.01920759677887</c:v>
                </c:pt>
                <c:pt idx="844">
                  <c:v>0.020489096641541</c:v>
                </c:pt>
                <c:pt idx="845">
                  <c:v>0.021956861019135</c:v>
                </c:pt>
                <c:pt idx="846">
                  <c:v>0.022955238819122</c:v>
                </c:pt>
                <c:pt idx="847">
                  <c:v>0.023066997528076</c:v>
                </c:pt>
                <c:pt idx="848">
                  <c:v>0.022865831851959</c:v>
                </c:pt>
                <c:pt idx="849">
                  <c:v>0.022672116756439</c:v>
                </c:pt>
                <c:pt idx="850">
                  <c:v>0.022582709789276</c:v>
                </c:pt>
                <c:pt idx="851">
                  <c:v>0.022776424884796</c:v>
                </c:pt>
                <c:pt idx="852">
                  <c:v>0.02317875623703</c:v>
                </c:pt>
                <c:pt idx="853">
                  <c:v>0.023797154426575</c:v>
                </c:pt>
                <c:pt idx="854">
                  <c:v>0.024378299713135</c:v>
                </c:pt>
                <c:pt idx="855">
                  <c:v>0.024892389774323</c:v>
                </c:pt>
                <c:pt idx="856">
                  <c:v>0.025264918804169</c:v>
                </c:pt>
                <c:pt idx="857">
                  <c:v>0.025153160095215</c:v>
                </c:pt>
                <c:pt idx="858">
                  <c:v>0.024676322937012</c:v>
                </c:pt>
                <c:pt idx="859">
                  <c:v>0.024303793907166</c:v>
                </c:pt>
                <c:pt idx="860">
                  <c:v>0.024326145648956</c:v>
                </c:pt>
                <c:pt idx="861">
                  <c:v>0.024423003196716</c:v>
                </c:pt>
                <c:pt idx="862">
                  <c:v>0.024549663066864</c:v>
                </c:pt>
                <c:pt idx="863">
                  <c:v>0.024557113647461</c:v>
                </c:pt>
                <c:pt idx="864">
                  <c:v>0.024780631065369</c:v>
                </c:pt>
                <c:pt idx="865">
                  <c:v>0.024758279323578</c:v>
                </c:pt>
                <c:pt idx="866">
                  <c:v>0.024773180484772</c:v>
                </c:pt>
                <c:pt idx="867">
                  <c:v>0.025093555450439</c:v>
                </c:pt>
                <c:pt idx="868">
                  <c:v>0.025279819965363</c:v>
                </c:pt>
                <c:pt idx="869">
                  <c:v>0.025250017642975</c:v>
                </c:pt>
                <c:pt idx="870">
                  <c:v>0.02482533454895</c:v>
                </c:pt>
                <c:pt idx="871">
                  <c:v>0.024974346160889</c:v>
                </c:pt>
                <c:pt idx="872">
                  <c:v>0.025518238544464</c:v>
                </c:pt>
                <c:pt idx="873">
                  <c:v>0.025920569896698</c:v>
                </c:pt>
                <c:pt idx="874">
                  <c:v>0.026285648345947</c:v>
                </c:pt>
                <c:pt idx="875">
                  <c:v>0.027023255825043</c:v>
                </c:pt>
                <c:pt idx="876">
                  <c:v>0.027954578399658</c:v>
                </c:pt>
                <c:pt idx="877">
                  <c:v>0.028096139431</c:v>
                </c:pt>
                <c:pt idx="878">
                  <c:v>0.027209520339966</c:v>
                </c:pt>
                <c:pt idx="879">
                  <c:v>0.026300549507141</c:v>
                </c:pt>
                <c:pt idx="880">
                  <c:v>0.026009976863861</c:v>
                </c:pt>
                <c:pt idx="881">
                  <c:v>0.026166439056397</c:v>
                </c:pt>
                <c:pt idx="882">
                  <c:v>0.026583671569824</c:v>
                </c:pt>
                <c:pt idx="883">
                  <c:v>0.027388334274292</c:v>
                </c:pt>
                <c:pt idx="884">
                  <c:v>0.028461217880249</c:v>
                </c:pt>
                <c:pt idx="885">
                  <c:v>0.029295682907105</c:v>
                </c:pt>
                <c:pt idx="886">
                  <c:v>0.029571354389191</c:v>
                </c:pt>
                <c:pt idx="887">
                  <c:v>0.029586255550385</c:v>
                </c:pt>
                <c:pt idx="888">
                  <c:v>0.029802322387695</c:v>
                </c:pt>
                <c:pt idx="889">
                  <c:v>0.030308961868286</c:v>
                </c:pt>
                <c:pt idx="890">
                  <c:v>0.031352043151855</c:v>
                </c:pt>
                <c:pt idx="891">
                  <c:v>0.032320618629456</c:v>
                </c:pt>
                <c:pt idx="892">
                  <c:v>0.032953917980194</c:v>
                </c:pt>
                <c:pt idx="893">
                  <c:v>0.033386051654816</c:v>
                </c:pt>
                <c:pt idx="894">
                  <c:v>0.033847987651825</c:v>
                </c:pt>
                <c:pt idx="895">
                  <c:v>0.034533441066742</c:v>
                </c:pt>
                <c:pt idx="896">
                  <c:v>0.034868717193604</c:v>
                </c:pt>
                <c:pt idx="897">
                  <c:v>0.035189092159271</c:v>
                </c:pt>
                <c:pt idx="898">
                  <c:v>0.036194920539856</c:v>
                </c:pt>
                <c:pt idx="899">
                  <c:v>0.037677586078644</c:v>
                </c:pt>
                <c:pt idx="900">
                  <c:v>0.039041042327881</c:v>
                </c:pt>
                <c:pt idx="901">
                  <c:v>0.03969669342041</c:v>
                </c:pt>
                <c:pt idx="902">
                  <c:v>0.040069222450256</c:v>
                </c:pt>
                <c:pt idx="903">
                  <c:v>0.04056841135025</c:v>
                </c:pt>
                <c:pt idx="904">
                  <c:v>0.040613114833832</c:v>
                </c:pt>
                <c:pt idx="905">
                  <c:v>0.040136277675629</c:v>
                </c:pt>
                <c:pt idx="906">
                  <c:v>0.039614737033844</c:v>
                </c:pt>
                <c:pt idx="907">
                  <c:v>0.039510428905487</c:v>
                </c:pt>
                <c:pt idx="908">
                  <c:v>0.039815902709961</c:v>
                </c:pt>
                <c:pt idx="909">
                  <c:v>0.039994716644287</c:v>
                </c:pt>
                <c:pt idx="910">
                  <c:v>0.040307641029358</c:v>
                </c:pt>
                <c:pt idx="911">
                  <c:v>0.040918588638306</c:v>
                </c:pt>
                <c:pt idx="912">
                  <c:v>0.041909515857697</c:v>
                </c:pt>
                <c:pt idx="913">
                  <c:v>0.043429434299469</c:v>
                </c:pt>
                <c:pt idx="914">
                  <c:v>0.045135617256165</c:v>
                </c:pt>
                <c:pt idx="915">
                  <c:v>0.046961009502411</c:v>
                </c:pt>
                <c:pt idx="916">
                  <c:v>0.048711895942688</c:v>
                </c:pt>
                <c:pt idx="917">
                  <c:v>0.050254166126251</c:v>
                </c:pt>
                <c:pt idx="918">
                  <c:v>0.051118433475494</c:v>
                </c:pt>
                <c:pt idx="919">
                  <c:v>0.051334500312805</c:v>
                </c:pt>
                <c:pt idx="920">
                  <c:v>0.051945447921753</c:v>
                </c:pt>
                <c:pt idx="921">
                  <c:v>0.053167343139648</c:v>
                </c:pt>
                <c:pt idx="922">
                  <c:v>0.054605305194855</c:v>
                </c:pt>
                <c:pt idx="923">
                  <c:v>0.05563348531723</c:v>
                </c:pt>
                <c:pt idx="924">
                  <c:v>0.056497752666473</c:v>
                </c:pt>
                <c:pt idx="925">
                  <c:v>0.057220458984375</c:v>
                </c:pt>
                <c:pt idx="926">
                  <c:v>0.05728006362915</c:v>
                </c:pt>
                <c:pt idx="927">
                  <c:v>0.05657970905304</c:v>
                </c:pt>
                <c:pt idx="928">
                  <c:v>0.055849552154541</c:v>
                </c:pt>
                <c:pt idx="929">
                  <c:v>0.056184828281403</c:v>
                </c:pt>
                <c:pt idx="930">
                  <c:v>0.057481229305267</c:v>
                </c:pt>
                <c:pt idx="931">
                  <c:v>0.059306621551514</c:v>
                </c:pt>
                <c:pt idx="932">
                  <c:v>0.061221420764923</c:v>
                </c:pt>
                <c:pt idx="933">
                  <c:v>0.063546001911163</c:v>
                </c:pt>
                <c:pt idx="934">
                  <c:v>0.065691769123077</c:v>
                </c:pt>
                <c:pt idx="935">
                  <c:v>0.067047774791718</c:v>
                </c:pt>
                <c:pt idx="936">
                  <c:v>0.067569315433502</c:v>
                </c:pt>
                <c:pt idx="937">
                  <c:v>0.067703425884247</c:v>
                </c:pt>
                <c:pt idx="938">
                  <c:v>0.067859888076782</c:v>
                </c:pt>
                <c:pt idx="939">
                  <c:v>0.067681074142456</c:v>
                </c:pt>
                <c:pt idx="940">
                  <c:v>0.067718327045441</c:v>
                </c:pt>
                <c:pt idx="941">
                  <c:v>0.068075954914093</c:v>
                </c:pt>
                <c:pt idx="942">
                  <c:v>0.06895512342453</c:v>
                </c:pt>
                <c:pt idx="943">
                  <c:v>0.06992369890213</c:v>
                </c:pt>
                <c:pt idx="944">
                  <c:v>0.070847570896149</c:v>
                </c:pt>
                <c:pt idx="945">
                  <c:v>0.071719288825989</c:v>
                </c:pt>
                <c:pt idx="946">
                  <c:v>0.072352588176727</c:v>
                </c:pt>
                <c:pt idx="947">
                  <c:v>0.072889029979706</c:v>
                </c:pt>
                <c:pt idx="948">
                  <c:v>0.073269009590149</c:v>
                </c:pt>
                <c:pt idx="949">
                  <c:v>0.07348507642746</c:v>
                </c:pt>
                <c:pt idx="950">
                  <c:v>0.073201954364777</c:v>
                </c:pt>
                <c:pt idx="951">
                  <c:v>0.072859227657318</c:v>
                </c:pt>
                <c:pt idx="952">
                  <c:v>0.073172152042389</c:v>
                </c:pt>
                <c:pt idx="953">
                  <c:v>0.074274837970734</c:v>
                </c:pt>
                <c:pt idx="954">
                  <c:v>0.075742602348328</c:v>
                </c:pt>
                <c:pt idx="955">
                  <c:v>0.07716566324234</c:v>
                </c:pt>
                <c:pt idx="956">
                  <c:v>0.078670680522919</c:v>
                </c:pt>
                <c:pt idx="957">
                  <c:v>0.080056488513947</c:v>
                </c:pt>
                <c:pt idx="958">
                  <c:v>0.080808997154236</c:v>
                </c:pt>
                <c:pt idx="959">
                  <c:v>0.080853700637817</c:v>
                </c:pt>
                <c:pt idx="960">
                  <c:v>0.080421566963196</c:v>
                </c:pt>
                <c:pt idx="961">
                  <c:v>0.07997453212738</c:v>
                </c:pt>
                <c:pt idx="962">
                  <c:v>0.079624354839325</c:v>
                </c:pt>
                <c:pt idx="963">
                  <c:v>0.079058110713959</c:v>
                </c:pt>
                <c:pt idx="964">
                  <c:v>0.078268349170685</c:v>
                </c:pt>
                <c:pt idx="965">
                  <c:v>0.077202916145325</c:v>
                </c:pt>
                <c:pt idx="966">
                  <c:v>0.075995922088623</c:v>
                </c:pt>
                <c:pt idx="967">
                  <c:v>0.074759125709534</c:v>
                </c:pt>
                <c:pt idx="968">
                  <c:v>0.073611736297607</c:v>
                </c:pt>
                <c:pt idx="969">
                  <c:v>0.073038041591644</c:v>
                </c:pt>
                <c:pt idx="970">
                  <c:v>0.072672963142395</c:v>
                </c:pt>
                <c:pt idx="971">
                  <c:v>0.072501599788666</c:v>
                </c:pt>
                <c:pt idx="972">
                  <c:v>0.072501599788666</c:v>
                </c:pt>
                <c:pt idx="973">
                  <c:v>0.072591006755829</c:v>
                </c:pt>
                <c:pt idx="974">
                  <c:v>0.072643160820007</c:v>
                </c:pt>
                <c:pt idx="975">
                  <c:v>0.072181224822998</c:v>
                </c:pt>
                <c:pt idx="976">
                  <c:v>0.07157027721405</c:v>
                </c:pt>
                <c:pt idx="977">
                  <c:v>0.070683658123016</c:v>
                </c:pt>
                <c:pt idx="978">
                  <c:v>0.069700181484222</c:v>
                </c:pt>
                <c:pt idx="979">
                  <c:v>0.068910419940949</c:v>
                </c:pt>
                <c:pt idx="980">
                  <c:v>0.068388879299164</c:v>
                </c:pt>
                <c:pt idx="981">
                  <c:v>0.068165361881256</c:v>
                </c:pt>
                <c:pt idx="982">
                  <c:v>0.067815184593201</c:v>
                </c:pt>
                <c:pt idx="983">
                  <c:v>0.06759911775589</c:v>
                </c:pt>
                <c:pt idx="984">
                  <c:v>0.067494809627533</c:v>
                </c:pt>
                <c:pt idx="985">
                  <c:v>0.067278742790222</c:v>
                </c:pt>
                <c:pt idx="986">
                  <c:v>0.066831707954407</c:v>
                </c:pt>
                <c:pt idx="987">
                  <c:v>0.066235661506653</c:v>
                </c:pt>
                <c:pt idx="988">
                  <c:v>0.06575882434845</c:v>
                </c:pt>
                <c:pt idx="989">
                  <c:v>0.064961612224579</c:v>
                </c:pt>
                <c:pt idx="990">
                  <c:v>0.06372481584549</c:v>
                </c:pt>
                <c:pt idx="991">
                  <c:v>0.062264502048492</c:v>
                </c:pt>
                <c:pt idx="992">
                  <c:v>0.061452388763428</c:v>
                </c:pt>
                <c:pt idx="993">
                  <c:v>0.061489641666412</c:v>
                </c:pt>
                <c:pt idx="994">
                  <c:v>0.062212347984314</c:v>
                </c:pt>
                <c:pt idx="995">
                  <c:v>0.062987208366394</c:v>
                </c:pt>
                <c:pt idx="996">
                  <c:v>0.063501298427582</c:v>
                </c:pt>
                <c:pt idx="997">
                  <c:v>0.063478946685791</c:v>
                </c:pt>
                <c:pt idx="998">
                  <c:v>0.062495470046997</c:v>
                </c:pt>
                <c:pt idx="999">
                  <c:v>0.060804188251495</c:v>
                </c:pt>
                <c:pt idx="1000">
                  <c:v>0.058941543102264</c:v>
                </c:pt>
                <c:pt idx="1001">
                  <c:v>0.057801604270935</c:v>
                </c:pt>
                <c:pt idx="1002">
                  <c:v>0.057384371757507</c:v>
                </c:pt>
                <c:pt idx="1003">
                  <c:v>0.057496130466461</c:v>
                </c:pt>
                <c:pt idx="1004">
                  <c:v>0.057615339756012</c:v>
                </c:pt>
                <c:pt idx="1005">
                  <c:v>0.057481229305267</c:v>
                </c:pt>
                <c:pt idx="1006">
                  <c:v>0.056713819503784</c:v>
                </c:pt>
                <c:pt idx="1007">
                  <c:v>0.055678188800812</c:v>
                </c:pt>
                <c:pt idx="1008">
                  <c:v>0.054702162742615</c:v>
                </c:pt>
                <c:pt idx="1009">
                  <c:v>0.053815543651581</c:v>
                </c:pt>
                <c:pt idx="1010">
                  <c:v>0.053100287914276</c:v>
                </c:pt>
                <c:pt idx="1011">
                  <c:v>0.052779912948608</c:v>
                </c:pt>
                <c:pt idx="1012">
                  <c:v>0.053174793720245</c:v>
                </c:pt>
                <c:pt idx="1013">
                  <c:v>0.053666532039642</c:v>
                </c:pt>
                <c:pt idx="1014">
                  <c:v>0.053778290748596</c:v>
                </c:pt>
                <c:pt idx="1015">
                  <c:v>0.053830444812775</c:v>
                </c:pt>
                <c:pt idx="1016">
                  <c:v>0.054337084293366</c:v>
                </c:pt>
                <c:pt idx="1017">
                  <c:v>0.054843723773956</c:v>
                </c:pt>
                <c:pt idx="1018">
                  <c:v>0.054657459259033</c:v>
                </c:pt>
                <c:pt idx="1019">
                  <c:v>0.05389004945755</c:v>
                </c:pt>
                <c:pt idx="1020">
                  <c:v>0.053234398365021</c:v>
                </c:pt>
                <c:pt idx="1021">
                  <c:v>0.052638351917267</c:v>
                </c:pt>
                <c:pt idx="1022">
                  <c:v>0.051558017730713</c:v>
                </c:pt>
                <c:pt idx="1023">
                  <c:v>0.050365924835205</c:v>
                </c:pt>
                <c:pt idx="1024">
                  <c:v>0.049479305744171</c:v>
                </c:pt>
                <c:pt idx="1025">
                  <c:v>0.049158930778503</c:v>
                </c:pt>
                <c:pt idx="1026">
                  <c:v>0.049255788326263</c:v>
                </c:pt>
                <c:pt idx="1027">
                  <c:v>0.049568712711334</c:v>
                </c:pt>
                <c:pt idx="1028">
                  <c:v>0.050053000450134</c:v>
                </c:pt>
                <c:pt idx="1029">
                  <c:v>0.049956142902374</c:v>
                </c:pt>
                <c:pt idx="1030">
                  <c:v>0.04926323890686</c:v>
                </c:pt>
                <c:pt idx="1031">
                  <c:v>0.048249959945679</c:v>
                </c:pt>
                <c:pt idx="1032">
                  <c:v>0.047393143177032</c:v>
                </c:pt>
                <c:pt idx="1033">
                  <c:v>0.046871602535248</c:v>
                </c:pt>
                <c:pt idx="1034">
                  <c:v>0.046834349632263</c:v>
                </c:pt>
                <c:pt idx="1035">
                  <c:v>0.047668814659119</c:v>
                </c:pt>
                <c:pt idx="1036">
                  <c:v>0.048980116844177</c:v>
                </c:pt>
                <c:pt idx="1037">
                  <c:v>0.050097703933716</c:v>
                </c:pt>
                <c:pt idx="1038">
                  <c:v>0.050410628318787</c:v>
                </c:pt>
                <c:pt idx="1039">
                  <c:v>0.050060451030731</c:v>
                </c:pt>
                <c:pt idx="1040">
                  <c:v>0.049382448196411</c:v>
                </c:pt>
                <c:pt idx="1041">
                  <c:v>0.048108398914337</c:v>
                </c:pt>
                <c:pt idx="1042">
                  <c:v>0.046670436859131</c:v>
                </c:pt>
                <c:pt idx="1043">
                  <c:v>0.04558265209198</c:v>
                </c:pt>
                <c:pt idx="1044">
                  <c:v>0.045314431190491</c:v>
                </c:pt>
                <c:pt idx="1045">
                  <c:v>0.045448541641235</c:v>
                </c:pt>
                <c:pt idx="1046">
                  <c:v>0.045210123062134</c:v>
                </c:pt>
                <c:pt idx="1047">
                  <c:v>0.04500150680542</c:v>
                </c:pt>
                <c:pt idx="1048">
                  <c:v>0.045277178287506</c:v>
                </c:pt>
                <c:pt idx="1049">
                  <c:v>0.046081840991974</c:v>
                </c:pt>
                <c:pt idx="1050">
                  <c:v>0.046595931053162</c:v>
                </c:pt>
                <c:pt idx="1051">
                  <c:v>0.046543776988983</c:v>
                </c:pt>
                <c:pt idx="1052">
                  <c:v>0.046506524085999</c:v>
                </c:pt>
                <c:pt idx="1053">
                  <c:v>0.046908855438232</c:v>
                </c:pt>
                <c:pt idx="1054">
                  <c:v>0.047452747821808</c:v>
                </c:pt>
                <c:pt idx="1055">
                  <c:v>0.047206878662109</c:v>
                </c:pt>
                <c:pt idx="1056">
                  <c:v>0.045910477638245</c:v>
                </c:pt>
                <c:pt idx="1057">
                  <c:v>0.044219195842743</c:v>
                </c:pt>
                <c:pt idx="1058">
                  <c:v>0.043109059333801</c:v>
                </c:pt>
                <c:pt idx="1059">
                  <c:v>0.042736530303955</c:v>
                </c:pt>
                <c:pt idx="1060">
                  <c:v>0.042498111724854</c:v>
                </c:pt>
                <c:pt idx="1061">
                  <c:v>0.042535364627838</c:v>
                </c:pt>
                <c:pt idx="1062">
                  <c:v>0.04316121339798</c:v>
                </c:pt>
                <c:pt idx="1063">
                  <c:v>0.044174492359161</c:v>
                </c:pt>
                <c:pt idx="1064">
                  <c:v>0.044859945774078</c:v>
                </c:pt>
                <c:pt idx="1065">
                  <c:v>0.044889748096466</c:v>
                </c:pt>
                <c:pt idx="1066">
                  <c:v>0.044547021389008</c:v>
                </c:pt>
                <c:pt idx="1067">
                  <c:v>0.044189393520355</c:v>
                </c:pt>
                <c:pt idx="1068">
                  <c:v>0.043995678424835</c:v>
                </c:pt>
                <c:pt idx="1069">
                  <c:v>0.044278800487518</c:v>
                </c:pt>
                <c:pt idx="1070">
                  <c:v>0.044681131839752</c:v>
                </c:pt>
                <c:pt idx="1071">
                  <c:v>0.04500150680542</c:v>
                </c:pt>
                <c:pt idx="1072">
                  <c:v>0.045210123062134</c:v>
                </c:pt>
                <c:pt idx="1073">
                  <c:v>0.045329332351685</c:v>
                </c:pt>
                <c:pt idx="1074">
                  <c:v>0.045359134674072</c:v>
                </c:pt>
                <c:pt idx="1075">
                  <c:v>0.045277178287506</c:v>
                </c:pt>
                <c:pt idx="1076">
                  <c:v>0.045217573642731</c:v>
                </c:pt>
                <c:pt idx="1077">
                  <c:v>0.044994056224823</c:v>
                </c:pt>
                <c:pt idx="1078">
                  <c:v>0.044457614421845</c:v>
                </c:pt>
                <c:pt idx="1079">
                  <c:v>0.043720006942749</c:v>
                </c:pt>
                <c:pt idx="1080">
                  <c:v>0.043235719203949</c:v>
                </c:pt>
                <c:pt idx="1081">
                  <c:v>0.042922794818878</c:v>
                </c:pt>
                <c:pt idx="1082">
                  <c:v>0.042609870433807</c:v>
                </c:pt>
                <c:pt idx="1083">
                  <c:v>0.04219263792038</c:v>
                </c:pt>
                <c:pt idx="1084">
                  <c:v>0.041738152503967</c:v>
                </c:pt>
                <c:pt idx="1085">
                  <c:v>0.04132091999054</c:v>
                </c:pt>
                <c:pt idx="1086">
                  <c:v>0.040493905544281</c:v>
                </c:pt>
                <c:pt idx="1087">
                  <c:v>0.039689242839813</c:v>
                </c:pt>
                <c:pt idx="1088">
                  <c:v>0.039428472518921</c:v>
                </c:pt>
                <c:pt idx="1089">
                  <c:v>0.03998726606369</c:v>
                </c:pt>
                <c:pt idx="1090">
                  <c:v>0.04122406244278</c:v>
                </c:pt>
                <c:pt idx="1091">
                  <c:v>0.042863190174103</c:v>
                </c:pt>
                <c:pt idx="1092">
                  <c:v>0.044718384742737</c:v>
                </c:pt>
                <c:pt idx="1093">
                  <c:v>0.046208500862122</c:v>
                </c:pt>
                <c:pt idx="1094">
                  <c:v>0.046990811824799</c:v>
                </c:pt>
                <c:pt idx="1095">
                  <c:v>0.047557055950165</c:v>
                </c:pt>
                <c:pt idx="1096">
                  <c:v>0.048257410526276</c:v>
                </c:pt>
                <c:pt idx="1097">
                  <c:v>0.04887580871582</c:v>
                </c:pt>
                <c:pt idx="1098">
                  <c:v>0.049330294132233</c:v>
                </c:pt>
                <c:pt idx="1099">
                  <c:v>0.049613416194916</c:v>
                </c:pt>
                <c:pt idx="1100">
                  <c:v>0.049635767936707</c:v>
                </c:pt>
                <c:pt idx="1101">
                  <c:v>0.048890709877014</c:v>
                </c:pt>
                <c:pt idx="1102">
                  <c:v>0.047236680984497</c:v>
                </c:pt>
                <c:pt idx="1103">
                  <c:v>0.045418739318848</c:v>
                </c:pt>
                <c:pt idx="1104">
                  <c:v>0.043869018554688</c:v>
                </c:pt>
                <c:pt idx="1105">
                  <c:v>0.042825937271118</c:v>
                </c:pt>
                <c:pt idx="1106">
                  <c:v>0.042185187339783</c:v>
                </c:pt>
                <c:pt idx="1107">
                  <c:v>0.04182755947113</c:v>
                </c:pt>
                <c:pt idx="1108">
                  <c:v>0.041857361793518</c:v>
                </c:pt>
                <c:pt idx="1109">
                  <c:v>0.042155385017395</c:v>
                </c:pt>
                <c:pt idx="1110">
                  <c:v>0.042587518692017</c:v>
                </c:pt>
                <c:pt idx="1111">
                  <c:v>0.042825937271118</c:v>
                </c:pt>
                <c:pt idx="1112">
                  <c:v>0.043027102947235</c:v>
                </c:pt>
                <c:pt idx="1113">
                  <c:v>0.043250620365143</c:v>
                </c:pt>
                <c:pt idx="1114">
                  <c:v>0.043533742427826</c:v>
                </c:pt>
                <c:pt idx="1115">
                  <c:v>0.043757259845734</c:v>
                </c:pt>
                <c:pt idx="1116">
                  <c:v>0.043921172618866</c:v>
                </c:pt>
                <c:pt idx="1117">
                  <c:v>0.043980777263641</c:v>
                </c:pt>
                <c:pt idx="1118">
                  <c:v>0.043630599975586</c:v>
                </c:pt>
                <c:pt idx="1119">
                  <c:v>0.043325126171112</c:v>
                </c:pt>
                <c:pt idx="1120">
                  <c:v>0.043325126171112</c:v>
                </c:pt>
                <c:pt idx="1121">
                  <c:v>0.043317675590515</c:v>
                </c:pt>
                <c:pt idx="1122">
                  <c:v>0.042788684368134</c:v>
                </c:pt>
                <c:pt idx="1123">
                  <c:v>0.041976571083069</c:v>
                </c:pt>
                <c:pt idx="1124">
                  <c:v>0.04170835018158</c:v>
                </c:pt>
                <c:pt idx="1125">
                  <c:v>0.042013823986053</c:v>
                </c:pt>
                <c:pt idx="1126">
                  <c:v>0.042282044887543</c:v>
                </c:pt>
                <c:pt idx="1127">
                  <c:v>0.042274594306946</c:v>
                </c:pt>
                <c:pt idx="1128">
                  <c:v>0.04228949546814</c:v>
                </c:pt>
                <c:pt idx="1129">
                  <c:v>0.042155385017395</c:v>
                </c:pt>
                <c:pt idx="1130">
                  <c:v>0.041760504245758</c:v>
                </c:pt>
                <c:pt idx="1131">
                  <c:v>0.040709972381592</c:v>
                </c:pt>
                <c:pt idx="1132">
                  <c:v>0.039361417293549</c:v>
                </c:pt>
                <c:pt idx="1133">
                  <c:v>0.038132071495056</c:v>
                </c:pt>
                <c:pt idx="1134">
                  <c:v>0.037498772144318</c:v>
                </c:pt>
                <c:pt idx="1135">
                  <c:v>0.037804245948792</c:v>
                </c:pt>
                <c:pt idx="1136">
                  <c:v>0.038497149944305</c:v>
                </c:pt>
                <c:pt idx="1137">
                  <c:v>0.039204955101013</c:v>
                </c:pt>
                <c:pt idx="1138">
                  <c:v>0.03959983587265</c:v>
                </c:pt>
                <c:pt idx="1139">
                  <c:v>0.039733946323395</c:v>
                </c:pt>
                <c:pt idx="1140">
                  <c:v>0.039428472518921</c:v>
                </c:pt>
                <c:pt idx="1141">
                  <c:v>0.038497149944305</c:v>
                </c:pt>
                <c:pt idx="1142">
                  <c:v>0.037230551242828</c:v>
                </c:pt>
                <c:pt idx="1143">
                  <c:v>0.036299228668213</c:v>
                </c:pt>
                <c:pt idx="1144">
                  <c:v>0.036202371120453</c:v>
                </c:pt>
                <c:pt idx="1145">
                  <c:v>0.036567449569702</c:v>
                </c:pt>
                <c:pt idx="1146">
                  <c:v>0.037036836147308</c:v>
                </c:pt>
                <c:pt idx="1147">
                  <c:v>0.037491321563721</c:v>
                </c:pt>
                <c:pt idx="1148">
                  <c:v>0.03814697265625</c:v>
                </c:pt>
                <c:pt idx="1149">
                  <c:v>0.03843754529953</c:v>
                </c:pt>
                <c:pt idx="1150">
                  <c:v>0.038109719753265</c:v>
                </c:pt>
                <c:pt idx="1151">
                  <c:v>0.037640333175659</c:v>
                </c:pt>
                <c:pt idx="1152">
                  <c:v>0.037506222724915</c:v>
                </c:pt>
                <c:pt idx="1153">
                  <c:v>0.03785640001297</c:v>
                </c:pt>
                <c:pt idx="1154">
                  <c:v>0.038087368011475</c:v>
                </c:pt>
                <c:pt idx="1155">
                  <c:v>0.038526952266693</c:v>
                </c:pt>
                <c:pt idx="1156">
                  <c:v>0.03921240568161</c:v>
                </c:pt>
                <c:pt idx="1157">
                  <c:v>0.040031969547272</c:v>
                </c:pt>
                <c:pt idx="1158">
                  <c:v>0.040464103221893</c:v>
                </c:pt>
                <c:pt idx="1159">
                  <c:v>0.040188431739807</c:v>
                </c:pt>
                <c:pt idx="1160">
                  <c:v>0.039786100387573</c:v>
                </c:pt>
                <c:pt idx="1161">
                  <c:v>0.039570033550262</c:v>
                </c:pt>
                <c:pt idx="1162">
                  <c:v>0.039577484130859</c:v>
                </c:pt>
                <c:pt idx="1163">
                  <c:v>0.039428472518921</c:v>
                </c:pt>
                <c:pt idx="1164">
                  <c:v>0.039242208003998</c:v>
                </c:pt>
                <c:pt idx="1165">
                  <c:v>0.039167702198029</c:v>
                </c:pt>
                <c:pt idx="1166">
                  <c:v>0.03911554813385</c:v>
                </c:pt>
                <c:pt idx="1167">
                  <c:v>0.038906931877136</c:v>
                </c:pt>
                <c:pt idx="1168">
                  <c:v>0.038564205169678</c:v>
                </c:pt>
                <c:pt idx="1169">
                  <c:v>0.038281083106995</c:v>
                </c:pt>
                <c:pt idx="1170">
                  <c:v>0.038035213947296</c:v>
                </c:pt>
                <c:pt idx="1171">
                  <c:v>0.038035213947296</c:v>
                </c:pt>
                <c:pt idx="1172">
                  <c:v>0.037983059883118</c:v>
                </c:pt>
                <c:pt idx="1173">
                  <c:v>0.037699937820435</c:v>
                </c:pt>
                <c:pt idx="1174">
                  <c:v>0.037521123886108</c:v>
                </c:pt>
                <c:pt idx="1175">
                  <c:v>0.037714838981628</c:v>
                </c:pt>
                <c:pt idx="1176">
                  <c:v>0.038035213947296</c:v>
                </c:pt>
                <c:pt idx="1177">
                  <c:v>0.038027763366699</c:v>
                </c:pt>
                <c:pt idx="1178">
                  <c:v>0.038094818592072</c:v>
                </c:pt>
                <c:pt idx="1179">
                  <c:v>0.038318336009979</c:v>
                </c:pt>
                <c:pt idx="1180">
                  <c:v>0.038497149944305</c:v>
                </c:pt>
                <c:pt idx="1181">
                  <c:v>0.038601458072662</c:v>
                </c:pt>
                <c:pt idx="1182">
                  <c:v>0.038973987102509</c:v>
                </c:pt>
                <c:pt idx="1183">
                  <c:v>0.039681792259216</c:v>
                </c:pt>
                <c:pt idx="1184">
                  <c:v>0.040195882320404</c:v>
                </c:pt>
                <c:pt idx="1185">
                  <c:v>0.040538609027863</c:v>
                </c:pt>
                <c:pt idx="1186">
                  <c:v>0.040747225284576</c:v>
                </c:pt>
                <c:pt idx="1187">
                  <c:v>0.040814280509949</c:v>
                </c:pt>
                <c:pt idx="1188">
                  <c:v>0.040553510189056</c:v>
                </c:pt>
                <c:pt idx="1189">
                  <c:v>0.040031969547272</c:v>
                </c:pt>
                <c:pt idx="1190">
                  <c:v>0.039584934711456</c:v>
                </c:pt>
                <c:pt idx="1191">
                  <c:v>0.039614737033844</c:v>
                </c:pt>
                <c:pt idx="1192">
                  <c:v>0.040017068386078</c:v>
                </c:pt>
                <c:pt idx="1193">
                  <c:v>0.040419399738312</c:v>
                </c:pt>
                <c:pt idx="1194">
                  <c:v>0.040620565414429</c:v>
                </c:pt>
                <c:pt idx="1195">
                  <c:v>0.040844082832336</c:v>
                </c:pt>
                <c:pt idx="1196">
                  <c:v>0.041209161281586</c:v>
                </c:pt>
                <c:pt idx="1197">
                  <c:v>0.041402876377106</c:v>
                </c:pt>
                <c:pt idx="1198">
                  <c:v>0.041097402572632</c:v>
                </c:pt>
                <c:pt idx="1199">
                  <c:v>0.040702521800995</c:v>
                </c:pt>
                <c:pt idx="1200">
                  <c:v>0.040449202060699</c:v>
                </c:pt>
                <c:pt idx="1201">
                  <c:v>0.040210783481598</c:v>
                </c:pt>
                <c:pt idx="1202">
                  <c:v>0.039830803871155</c:v>
                </c:pt>
                <c:pt idx="1203">
                  <c:v>0.039398670196533</c:v>
                </c:pt>
                <c:pt idx="1204">
                  <c:v>0.039234757423401</c:v>
                </c:pt>
                <c:pt idx="1205">
                  <c:v>0.039152801036835</c:v>
                </c:pt>
                <c:pt idx="1206">
                  <c:v>0.03892183303833</c:v>
                </c:pt>
                <c:pt idx="1207">
                  <c:v>0.038601458072662</c:v>
                </c:pt>
                <c:pt idx="1208">
                  <c:v>0.038355588912964</c:v>
                </c:pt>
                <c:pt idx="1209">
                  <c:v>0.038363039493561</c:v>
                </c:pt>
                <c:pt idx="1210">
                  <c:v>0.038377940654755</c:v>
                </c:pt>
                <c:pt idx="1211">
                  <c:v>0.038228929042816</c:v>
                </c:pt>
                <c:pt idx="1212">
                  <c:v>0.038377940654755</c:v>
                </c:pt>
                <c:pt idx="1213">
                  <c:v>0.038862228393555</c:v>
                </c:pt>
                <c:pt idx="1214">
                  <c:v>0.039398670196533</c:v>
                </c:pt>
                <c:pt idx="1215">
                  <c:v>0.039540231227875</c:v>
                </c:pt>
                <c:pt idx="1216">
                  <c:v>0.039547681808472</c:v>
                </c:pt>
                <c:pt idx="1217">
                  <c:v>0.039666891098022</c:v>
                </c:pt>
                <c:pt idx="1218">
                  <c:v>0.039801001548767</c:v>
                </c:pt>
                <c:pt idx="1219">
                  <c:v>0.039927661418915</c:v>
                </c:pt>
                <c:pt idx="1220">
                  <c:v>0.040315091609955</c:v>
                </c:pt>
                <c:pt idx="1221">
                  <c:v>0.040769577026367</c:v>
                </c:pt>
                <c:pt idx="1222">
                  <c:v>0.040754675865173</c:v>
                </c:pt>
                <c:pt idx="1223">
                  <c:v>0.040225684642792</c:v>
                </c:pt>
                <c:pt idx="1224">
                  <c:v>0.039421021938324</c:v>
                </c:pt>
                <c:pt idx="1225">
                  <c:v>0.03872811794281</c:v>
                </c:pt>
                <c:pt idx="1226">
                  <c:v>0.037990510463715</c:v>
                </c:pt>
                <c:pt idx="1227">
                  <c:v>0.037379562854767</c:v>
                </c:pt>
                <c:pt idx="1228">
                  <c:v>0.037290155887604</c:v>
                </c:pt>
                <c:pt idx="1229">
                  <c:v>0.037625432014465</c:v>
                </c:pt>
                <c:pt idx="1230">
                  <c:v>0.038526952266693</c:v>
                </c:pt>
                <c:pt idx="1231">
                  <c:v>0.039771199226379</c:v>
                </c:pt>
                <c:pt idx="1232">
                  <c:v>0.041209161281586</c:v>
                </c:pt>
                <c:pt idx="1233">
                  <c:v>0.042237341403961</c:v>
                </c:pt>
                <c:pt idx="1234">
                  <c:v>0.04260241985321</c:v>
                </c:pt>
                <c:pt idx="1235">
                  <c:v>0.04267692565918</c:v>
                </c:pt>
                <c:pt idx="1236">
                  <c:v>0.042572617530823</c:v>
                </c:pt>
                <c:pt idx="1237">
                  <c:v>0.042527914047241</c:v>
                </c:pt>
                <c:pt idx="1238">
                  <c:v>0.042453408241272</c:v>
                </c:pt>
                <c:pt idx="1239">
                  <c:v>0.042445957660675</c:v>
                </c:pt>
                <c:pt idx="1240">
                  <c:v>0.042632222175598</c:v>
                </c:pt>
                <c:pt idx="1241">
                  <c:v>0.042937695980072</c:v>
                </c:pt>
                <c:pt idx="1242">
                  <c:v>0.043123960494995</c:v>
                </c:pt>
                <c:pt idx="1243">
                  <c:v>0.042743980884552</c:v>
                </c:pt>
                <c:pt idx="1244">
                  <c:v>0.041864812374115</c:v>
                </c:pt>
                <c:pt idx="1245">
                  <c:v>0.041410326957703</c:v>
                </c:pt>
                <c:pt idx="1246">
                  <c:v>0.041328370571136</c:v>
                </c:pt>
                <c:pt idx="1247">
                  <c:v>0.041261315345764</c:v>
                </c:pt>
                <c:pt idx="1248">
                  <c:v>0.040993094444275</c:v>
                </c:pt>
                <c:pt idx="1249">
                  <c:v>0.040784478187561</c:v>
                </c:pt>
                <c:pt idx="1250">
                  <c:v>0.041022896766663</c:v>
                </c:pt>
                <c:pt idx="1251">
                  <c:v>0.041298568248749</c:v>
                </c:pt>
                <c:pt idx="1252">
                  <c:v>0.041641294956207</c:v>
                </c:pt>
                <c:pt idx="1253">
                  <c:v>0.041797757148743</c:v>
                </c:pt>
                <c:pt idx="1254">
                  <c:v>0.041745603084564</c:v>
                </c:pt>
                <c:pt idx="1255">
                  <c:v>0.041529536247253</c:v>
                </c:pt>
                <c:pt idx="1256">
                  <c:v>0.041000545024872</c:v>
                </c:pt>
                <c:pt idx="1257">
                  <c:v>0.040508806705475</c:v>
                </c:pt>
                <c:pt idx="1258">
                  <c:v>0.040285289287567</c:v>
                </c:pt>
                <c:pt idx="1259">
                  <c:v>0.04085898399353</c:v>
                </c:pt>
                <c:pt idx="1260">
                  <c:v>0.042036175727844</c:v>
                </c:pt>
                <c:pt idx="1261">
                  <c:v>0.043466687202454</c:v>
                </c:pt>
                <c:pt idx="1262">
                  <c:v>0.044785439968109</c:v>
                </c:pt>
                <c:pt idx="1263">
                  <c:v>0.045605003833771</c:v>
                </c:pt>
                <c:pt idx="1264">
                  <c:v>0.045768916606903</c:v>
                </c:pt>
                <c:pt idx="1265">
                  <c:v>0.045403838157654</c:v>
                </c:pt>
                <c:pt idx="1266">
                  <c:v>0.044576823711395</c:v>
                </c:pt>
                <c:pt idx="1267">
                  <c:v>0.043340027332306</c:v>
                </c:pt>
                <c:pt idx="1268">
                  <c:v>0.042334198951721</c:v>
                </c:pt>
                <c:pt idx="1269">
                  <c:v>0.041887164115906</c:v>
                </c:pt>
                <c:pt idx="1270">
                  <c:v>0.042416155338287</c:v>
                </c:pt>
                <c:pt idx="1271">
                  <c:v>0.043399631977081</c:v>
                </c:pt>
                <c:pt idx="1272">
                  <c:v>0.044643878936768</c:v>
                </c:pt>
                <c:pt idx="1273">
                  <c:v>0.045843422412872</c:v>
                </c:pt>
                <c:pt idx="1274">
                  <c:v>0.046662986278534</c:v>
                </c:pt>
                <c:pt idx="1275">
                  <c:v>0.046908855438232</c:v>
                </c:pt>
                <c:pt idx="1276">
                  <c:v>0.046536326408386</c:v>
                </c:pt>
                <c:pt idx="1277">
                  <c:v>0.045999884605408</c:v>
                </c:pt>
                <c:pt idx="1278">
                  <c:v>0.0457763671875</c:v>
                </c:pt>
                <c:pt idx="1279">
                  <c:v>0.045761466026306</c:v>
                </c:pt>
                <c:pt idx="1280">
                  <c:v>0.045746564865112</c:v>
                </c:pt>
                <c:pt idx="1281">
                  <c:v>0.04558265209198</c:v>
                </c:pt>
                <c:pt idx="1282">
                  <c:v>0.045262277126312</c:v>
                </c:pt>
                <c:pt idx="1283">
                  <c:v>0.044673681259155</c:v>
                </c:pt>
                <c:pt idx="1284">
                  <c:v>0.043667852878571</c:v>
                </c:pt>
                <c:pt idx="1285">
                  <c:v>0.042781233787537</c:v>
                </c:pt>
                <c:pt idx="1286">
                  <c:v>0.042431056499481</c:v>
                </c:pt>
                <c:pt idx="1287">
                  <c:v>0.042617321014404</c:v>
                </c:pt>
                <c:pt idx="1288">
                  <c:v>0.043176114559174</c:v>
                </c:pt>
                <c:pt idx="1289">
                  <c:v>0.043816864490509</c:v>
                </c:pt>
                <c:pt idx="1290">
                  <c:v>0.044584274291992</c:v>
                </c:pt>
                <c:pt idx="1291">
                  <c:v>0.045239925384522</c:v>
                </c:pt>
                <c:pt idx="1292">
                  <c:v>0.045716762542725</c:v>
                </c:pt>
                <c:pt idx="1293">
                  <c:v>0.045835971832275</c:v>
                </c:pt>
                <c:pt idx="1294">
                  <c:v>0.04548579454422</c:v>
                </c:pt>
                <c:pt idx="1295">
                  <c:v>0.045351684093475</c:v>
                </c:pt>
                <c:pt idx="1296">
                  <c:v>0.045686960220337</c:v>
                </c:pt>
                <c:pt idx="1297">
                  <c:v>0.046290457248688</c:v>
                </c:pt>
                <c:pt idx="1298">
                  <c:v>0.046595931053162</c:v>
                </c:pt>
                <c:pt idx="1299">
                  <c:v>0.046908855438232</c:v>
                </c:pt>
                <c:pt idx="1300">
                  <c:v>0.04761666059494</c:v>
                </c:pt>
                <c:pt idx="1301">
                  <c:v>0.048145651817322</c:v>
                </c:pt>
                <c:pt idx="1302">
                  <c:v>0.047937035560608</c:v>
                </c:pt>
                <c:pt idx="1303">
                  <c:v>0.047512352466583</c:v>
                </c:pt>
                <c:pt idx="1304">
                  <c:v>0.047475099563599</c:v>
                </c:pt>
                <c:pt idx="1305">
                  <c:v>0.048093497753143</c:v>
                </c:pt>
                <c:pt idx="1306">
                  <c:v>0.048913061618805</c:v>
                </c:pt>
                <c:pt idx="1307">
                  <c:v>0.049769878387451</c:v>
                </c:pt>
                <c:pt idx="1308">
                  <c:v>0.050611793994904</c:v>
                </c:pt>
                <c:pt idx="1309">
                  <c:v>0.051461160182953</c:v>
                </c:pt>
                <c:pt idx="1310">
                  <c:v>0.052258372306824</c:v>
                </c:pt>
                <c:pt idx="1311">
                  <c:v>0.052586197853088</c:v>
                </c:pt>
                <c:pt idx="1312">
                  <c:v>0.052280724048615</c:v>
                </c:pt>
                <c:pt idx="1313">
                  <c:v>0.051744282245636</c:v>
                </c:pt>
                <c:pt idx="1314">
                  <c:v>0.051848590373993</c:v>
                </c:pt>
                <c:pt idx="1315">
                  <c:v>0.052466988563538</c:v>
                </c:pt>
                <c:pt idx="1316">
                  <c:v>0.053294003009796</c:v>
                </c:pt>
                <c:pt idx="1317">
                  <c:v>0.054188072681427</c:v>
                </c:pt>
                <c:pt idx="1318">
                  <c:v>0.055335462093353</c:v>
                </c:pt>
                <c:pt idx="1319">
                  <c:v>0.056810677051544</c:v>
                </c:pt>
                <c:pt idx="1320">
                  <c:v>0.057913362979889</c:v>
                </c:pt>
                <c:pt idx="1321">
                  <c:v>0.058569014072418</c:v>
                </c:pt>
                <c:pt idx="1322">
                  <c:v>0.059127807617188</c:v>
                </c:pt>
                <c:pt idx="1323">
                  <c:v>0.059880316257477</c:v>
                </c:pt>
                <c:pt idx="1324">
                  <c:v>0.060491263866425</c:v>
                </c:pt>
                <c:pt idx="1325">
                  <c:v>0.060304999351501</c:v>
                </c:pt>
                <c:pt idx="1326">
                  <c:v>0.059716403484345</c:v>
                </c:pt>
                <c:pt idx="1327">
                  <c:v>0.059358775615692</c:v>
                </c:pt>
                <c:pt idx="1328">
                  <c:v>0.059105455875397</c:v>
                </c:pt>
                <c:pt idx="1329">
                  <c:v>0.058837234973907</c:v>
                </c:pt>
                <c:pt idx="1330">
                  <c:v>0.058896839618683</c:v>
                </c:pt>
                <c:pt idx="1331">
                  <c:v>0.05987286567688</c:v>
                </c:pt>
                <c:pt idx="1332">
                  <c:v>0.061310827732086</c:v>
                </c:pt>
                <c:pt idx="1333">
                  <c:v>0.062674283981323</c:v>
                </c:pt>
                <c:pt idx="1334">
                  <c:v>0.064253807067871</c:v>
                </c:pt>
                <c:pt idx="1335">
                  <c:v>0.066034495830536</c:v>
                </c:pt>
                <c:pt idx="1336">
                  <c:v>0.067666172981262</c:v>
                </c:pt>
                <c:pt idx="1337">
                  <c:v>0.068746507167816</c:v>
                </c:pt>
                <c:pt idx="1338">
                  <c:v>0.069469213485718</c:v>
                </c:pt>
                <c:pt idx="1339">
                  <c:v>0.070162117481232</c:v>
                </c:pt>
                <c:pt idx="1340">
                  <c:v>0.070512294769287</c:v>
                </c:pt>
                <c:pt idx="1341">
                  <c:v>0.070631504058838</c:v>
                </c:pt>
                <c:pt idx="1342">
                  <c:v>0.070869922637939</c:v>
                </c:pt>
                <c:pt idx="1343">
                  <c:v>0.071413815021515</c:v>
                </c:pt>
                <c:pt idx="1344">
                  <c:v>0.072196125984192</c:v>
                </c:pt>
                <c:pt idx="1345">
                  <c:v>0.07282942533493</c:v>
                </c:pt>
                <c:pt idx="1346">
                  <c:v>0.073246657848358</c:v>
                </c:pt>
                <c:pt idx="1347">
                  <c:v>0.07321685552597</c:v>
                </c:pt>
                <c:pt idx="1348">
                  <c:v>0.072866678237915</c:v>
                </c:pt>
                <c:pt idx="1349">
                  <c:v>0.072523951530457</c:v>
                </c:pt>
                <c:pt idx="1350">
                  <c:v>0.072479248046875</c:v>
                </c:pt>
                <c:pt idx="1351">
                  <c:v>0.072866678237915</c:v>
                </c:pt>
                <c:pt idx="1352">
                  <c:v>0.073730945587158</c:v>
                </c:pt>
                <c:pt idx="1353">
                  <c:v>0.074885785579681</c:v>
                </c:pt>
                <c:pt idx="1354">
                  <c:v>0.075936317443848</c:v>
                </c:pt>
                <c:pt idx="1355">
                  <c:v>0.076614320278168</c:v>
                </c:pt>
                <c:pt idx="1356">
                  <c:v>0.077061355113983</c:v>
                </c:pt>
                <c:pt idx="1357">
                  <c:v>0.077173113822937</c:v>
                </c:pt>
                <c:pt idx="1358">
                  <c:v>0.076800584793091</c:v>
                </c:pt>
                <c:pt idx="1359">
                  <c:v>0.076249241828918</c:v>
                </c:pt>
                <c:pt idx="1360">
                  <c:v>0.07600337266922</c:v>
                </c:pt>
                <c:pt idx="1361">
                  <c:v>0.076085329055786</c:v>
                </c:pt>
                <c:pt idx="1362">
                  <c:v>0.07610023021698</c:v>
                </c:pt>
                <c:pt idx="1363">
                  <c:v>0.076122581958771</c:v>
                </c:pt>
                <c:pt idx="1364">
                  <c:v>0.076301395893097</c:v>
                </c:pt>
                <c:pt idx="1365">
                  <c:v>0.076472759246826</c:v>
                </c:pt>
                <c:pt idx="1366">
                  <c:v>0.076472759246826</c:v>
                </c:pt>
                <c:pt idx="1367">
                  <c:v>0.076264142990112</c:v>
                </c:pt>
                <c:pt idx="1368">
                  <c:v>0.076025724411011</c:v>
                </c:pt>
                <c:pt idx="1369">
                  <c:v>0.075638294219971</c:v>
                </c:pt>
                <c:pt idx="1370">
                  <c:v>0.075191259384155</c:v>
                </c:pt>
                <c:pt idx="1371">
                  <c:v>0.074997544288635</c:v>
                </c:pt>
                <c:pt idx="1372">
                  <c:v>0.074975192546845</c:v>
                </c:pt>
                <c:pt idx="1373">
                  <c:v>0.074870884418488</c:v>
                </c:pt>
                <c:pt idx="1374">
                  <c:v>0.07455050945282</c:v>
                </c:pt>
                <c:pt idx="1375">
                  <c:v>0.074140727519989</c:v>
                </c:pt>
                <c:pt idx="1376">
                  <c:v>0.073567032814026</c:v>
                </c:pt>
                <c:pt idx="1377">
                  <c:v>0.072814524173737</c:v>
                </c:pt>
                <c:pt idx="1378">
                  <c:v>0.071853399276733</c:v>
                </c:pt>
                <c:pt idx="1379">
                  <c:v>0.071041285991669</c:v>
                </c:pt>
                <c:pt idx="1380">
                  <c:v>0.070288777351379</c:v>
                </c:pt>
                <c:pt idx="1381">
                  <c:v>0.070102512836456</c:v>
                </c:pt>
                <c:pt idx="1382">
                  <c:v>0.070676207542419</c:v>
                </c:pt>
                <c:pt idx="1383">
                  <c:v>0.071316957473755</c:v>
                </c:pt>
                <c:pt idx="1384">
                  <c:v>0.071778893470764</c:v>
                </c:pt>
                <c:pt idx="1385">
                  <c:v>0.072181224822998</c:v>
                </c:pt>
                <c:pt idx="1386">
                  <c:v>0.073052942752838</c:v>
                </c:pt>
                <c:pt idx="1387">
                  <c:v>0.073842704296112</c:v>
                </c:pt>
                <c:pt idx="1388">
                  <c:v>0.074185431003571</c:v>
                </c:pt>
                <c:pt idx="1389">
                  <c:v>0.074557960033417</c:v>
                </c:pt>
                <c:pt idx="1390">
                  <c:v>0.075221061706543</c:v>
                </c:pt>
                <c:pt idx="1391">
                  <c:v>0.075973570346832</c:v>
                </c:pt>
                <c:pt idx="1392">
                  <c:v>0.076271593570709</c:v>
                </c:pt>
                <c:pt idx="1393">
                  <c:v>0.076130032539368</c:v>
                </c:pt>
                <c:pt idx="1394">
                  <c:v>0.075802206993103</c:v>
                </c:pt>
                <c:pt idx="1395">
                  <c:v>0.075772404670715</c:v>
                </c:pt>
                <c:pt idx="1396">
                  <c:v>0.076204538345337</c:v>
                </c:pt>
                <c:pt idx="1397">
                  <c:v>0.077053904533386</c:v>
                </c:pt>
                <c:pt idx="1398">
                  <c:v>0.078059732913971</c:v>
                </c:pt>
                <c:pt idx="1399">
                  <c:v>0.078924000263214</c:v>
                </c:pt>
                <c:pt idx="1400">
                  <c:v>0.0791996717453</c:v>
                </c:pt>
                <c:pt idx="1401">
                  <c:v>0.078730285167694</c:v>
                </c:pt>
                <c:pt idx="1402">
                  <c:v>0.077791512012482</c:v>
                </c:pt>
                <c:pt idx="1403">
                  <c:v>0.076852738857269</c:v>
                </c:pt>
                <c:pt idx="1404">
                  <c:v>0.076785683631897</c:v>
                </c:pt>
                <c:pt idx="1405">
                  <c:v>0.077806413173676</c:v>
                </c:pt>
                <c:pt idx="1406">
                  <c:v>0.079825520515442</c:v>
                </c:pt>
                <c:pt idx="1407">
                  <c:v>0.082202255725861</c:v>
                </c:pt>
                <c:pt idx="1408">
                  <c:v>0.084668397903442</c:v>
                </c:pt>
                <c:pt idx="1409">
                  <c:v>0.08741021156311</c:v>
                </c:pt>
                <c:pt idx="1410">
                  <c:v>0.089786946773529</c:v>
                </c:pt>
                <c:pt idx="1411">
                  <c:v>0.091791152954102</c:v>
                </c:pt>
                <c:pt idx="1412">
                  <c:v>0.093944370746613</c:v>
                </c:pt>
                <c:pt idx="1413">
                  <c:v>0.096917152404785</c:v>
                </c:pt>
                <c:pt idx="1414">
                  <c:v>0.101089477539063</c:v>
                </c:pt>
                <c:pt idx="1415">
                  <c:v>0.105962157249451</c:v>
                </c:pt>
                <c:pt idx="1416">
                  <c:v>0.111959874629975</c:v>
                </c:pt>
                <c:pt idx="1417">
                  <c:v>0.119253993034363</c:v>
                </c:pt>
                <c:pt idx="1418">
                  <c:v>0.128000974655152</c:v>
                </c:pt>
                <c:pt idx="1419">
                  <c:v>0.138022005558014</c:v>
                </c:pt>
                <c:pt idx="1420">
                  <c:v>0.149168074131012</c:v>
                </c:pt>
                <c:pt idx="1421">
                  <c:v>0.161707401275635</c:v>
                </c:pt>
                <c:pt idx="1422">
                  <c:v>0.175870954990387</c:v>
                </c:pt>
                <c:pt idx="1423">
                  <c:v>0.191748142242432</c:v>
                </c:pt>
                <c:pt idx="1424">
                  <c:v>0.209368765354157</c:v>
                </c:pt>
                <c:pt idx="1425">
                  <c:v>0.229045748710633</c:v>
                </c:pt>
                <c:pt idx="1426">
                  <c:v>0.251099467277527</c:v>
                </c:pt>
                <c:pt idx="1427">
                  <c:v>0.27572363615036</c:v>
                </c:pt>
                <c:pt idx="1428">
                  <c:v>0.302918255329132</c:v>
                </c:pt>
                <c:pt idx="1429">
                  <c:v>0.333257019519806</c:v>
                </c:pt>
                <c:pt idx="1430">
                  <c:v>0.367559492588043</c:v>
                </c:pt>
                <c:pt idx="1431">
                  <c:v>0.406444072723389</c:v>
                </c:pt>
                <c:pt idx="1432">
                  <c:v>0.449962913990021</c:v>
                </c:pt>
                <c:pt idx="1433">
                  <c:v>0.498123466968537</c:v>
                </c:pt>
                <c:pt idx="1434">
                  <c:v>0.551432371139527</c:v>
                </c:pt>
                <c:pt idx="1435">
                  <c:v>0.610664486885071</c:v>
                </c:pt>
                <c:pt idx="1436">
                  <c:v>0.676065683364868</c:v>
                </c:pt>
                <c:pt idx="1437">
                  <c:v>0.747695565223694</c:v>
                </c:pt>
                <c:pt idx="1438">
                  <c:v>0.826336443424225</c:v>
                </c:pt>
                <c:pt idx="1439">
                  <c:v>0.912845134735108</c:v>
                </c:pt>
                <c:pt idx="1440">
                  <c:v>1.00754946470261</c:v>
                </c:pt>
                <c:pt idx="1441">
                  <c:v>1.1100247502327</c:v>
                </c:pt>
                <c:pt idx="1442">
                  <c:v>1.22044235467911</c:v>
                </c:pt>
                <c:pt idx="1443">
                  <c:v>1.33944302797318</c:v>
                </c:pt>
                <c:pt idx="1444">
                  <c:v>1.46730989217758</c:v>
                </c:pt>
                <c:pt idx="1445">
                  <c:v>1.60438567399979</c:v>
                </c:pt>
                <c:pt idx="1446">
                  <c:v>1.75110250711441</c:v>
                </c:pt>
                <c:pt idx="1447">
                  <c:v>1.90816819667816</c:v>
                </c:pt>
                <c:pt idx="1448">
                  <c:v>2.07554548978806</c:v>
                </c:pt>
                <c:pt idx="1449">
                  <c:v>2.25255638360977</c:v>
                </c:pt>
                <c:pt idx="1450">
                  <c:v>2.43854522705078</c:v>
                </c:pt>
                <c:pt idx="1451">
                  <c:v>2.63332575559616</c:v>
                </c:pt>
                <c:pt idx="1452">
                  <c:v>2.83680111169815</c:v>
                </c:pt>
                <c:pt idx="1453">
                  <c:v>3.04846465587616</c:v>
                </c:pt>
                <c:pt idx="1454">
                  <c:v>3.26784700155258</c:v>
                </c:pt>
                <c:pt idx="1455">
                  <c:v>3.49466502666474</c:v>
                </c:pt>
                <c:pt idx="1456">
                  <c:v>3.72856110334397</c:v>
                </c:pt>
                <c:pt idx="1457">
                  <c:v>3.96859645843506</c:v>
                </c:pt>
                <c:pt idx="1458">
                  <c:v>4.21375781297684</c:v>
                </c:pt>
                <c:pt idx="1459">
                  <c:v>4.46303188800812</c:v>
                </c:pt>
                <c:pt idx="1460">
                  <c:v>4.7152042388916</c:v>
                </c:pt>
                <c:pt idx="1461">
                  <c:v>4.96932864189148</c:v>
                </c:pt>
                <c:pt idx="1462">
                  <c:v>5.22488355636597</c:v>
                </c:pt>
                <c:pt idx="1463">
                  <c:v>5.48133999109268</c:v>
                </c:pt>
                <c:pt idx="1464">
                  <c:v>5.73759526014328</c:v>
                </c:pt>
                <c:pt idx="1465">
                  <c:v>5.99199533462525</c:v>
                </c:pt>
                <c:pt idx="1466">
                  <c:v>6.24330341815949</c:v>
                </c:pt>
                <c:pt idx="1467">
                  <c:v>6.49062544107437</c:v>
                </c:pt>
                <c:pt idx="1468">
                  <c:v>6.73282891511917</c:v>
                </c:pt>
                <c:pt idx="1469">
                  <c:v>6.96913897991181</c:v>
                </c:pt>
                <c:pt idx="1470">
                  <c:v>7.1990117430687</c:v>
                </c:pt>
                <c:pt idx="1471">
                  <c:v>7.42229819297791</c:v>
                </c:pt>
                <c:pt idx="1472">
                  <c:v>7.63867050409317</c:v>
                </c:pt>
                <c:pt idx="1473">
                  <c:v>7.84776359796524</c:v>
                </c:pt>
                <c:pt idx="1474">
                  <c:v>8.0496296286583</c:v>
                </c:pt>
                <c:pt idx="1475">
                  <c:v>8.24392586946488</c:v>
                </c:pt>
                <c:pt idx="1476">
                  <c:v>8.43013823032379</c:v>
                </c:pt>
                <c:pt idx="1477">
                  <c:v>8.60767066478729</c:v>
                </c:pt>
                <c:pt idx="1478">
                  <c:v>8.77670198678971</c:v>
                </c:pt>
                <c:pt idx="1479">
                  <c:v>8.93741101026535</c:v>
                </c:pt>
                <c:pt idx="1480">
                  <c:v>9.08972322940827</c:v>
                </c:pt>
                <c:pt idx="1481">
                  <c:v>9.23344492912293</c:v>
                </c:pt>
                <c:pt idx="1482">
                  <c:v>9.36853885650635</c:v>
                </c:pt>
                <c:pt idx="1483">
                  <c:v>9.49569791555405</c:v>
                </c:pt>
                <c:pt idx="1484">
                  <c:v>9.6152201294899</c:v>
                </c:pt>
                <c:pt idx="1485">
                  <c:v>9.72738116979599</c:v>
                </c:pt>
                <c:pt idx="1486">
                  <c:v>9.83180850744248</c:v>
                </c:pt>
                <c:pt idx="1487">
                  <c:v>9.928613901138309</c:v>
                </c:pt>
                <c:pt idx="1488">
                  <c:v>10.0182518362999</c:v>
                </c:pt>
                <c:pt idx="1489">
                  <c:v>10.1006478071213</c:v>
                </c:pt>
                <c:pt idx="1490">
                  <c:v>10.1756155490875</c:v>
                </c:pt>
                <c:pt idx="1491">
                  <c:v>10.2432444691658</c:v>
                </c:pt>
                <c:pt idx="1492">
                  <c:v>10.3044360876084</c:v>
                </c:pt>
                <c:pt idx="1493">
                  <c:v>10.3596523404122</c:v>
                </c:pt>
                <c:pt idx="1494">
                  <c:v>10.4087367653847</c:v>
                </c:pt>
                <c:pt idx="1495">
                  <c:v>10.4518532752991</c:v>
                </c:pt>
                <c:pt idx="1496">
                  <c:v>10.4895681142807</c:v>
                </c:pt>
                <c:pt idx="1497">
                  <c:v>10.5220302939415</c:v>
                </c:pt>
                <c:pt idx="1498">
                  <c:v>10.5488896369934</c:v>
                </c:pt>
                <c:pt idx="1499">
                  <c:v>10.5696544051171</c:v>
                </c:pt>
                <c:pt idx="1500">
                  <c:v>10.5844438076019</c:v>
                </c:pt>
                <c:pt idx="1501">
                  <c:v>10.5935111641884</c:v>
                </c:pt>
                <c:pt idx="1502">
                  <c:v>10.5973780155182</c:v>
                </c:pt>
                <c:pt idx="1503">
                  <c:v>10.5959326028824</c:v>
                </c:pt>
                <c:pt idx="1504">
                  <c:v>10.5893313884735</c:v>
                </c:pt>
                <c:pt idx="1505">
                  <c:v>10.5775892734528</c:v>
                </c:pt>
                <c:pt idx="1506">
                  <c:v>10.5613097548485</c:v>
                </c:pt>
                <c:pt idx="1507">
                  <c:v>10.5407014489174</c:v>
                </c:pt>
                <c:pt idx="1508">
                  <c:v>10.5152949690819</c:v>
                </c:pt>
                <c:pt idx="1509">
                  <c:v>10.4850679636002</c:v>
                </c:pt>
                <c:pt idx="1510">
                  <c:v>10.4501992464066</c:v>
                </c:pt>
                <c:pt idx="1511">
                  <c:v>10.4110687971115</c:v>
                </c:pt>
                <c:pt idx="1512">
                  <c:v>10.3675425052643</c:v>
                </c:pt>
                <c:pt idx="1513">
                  <c:v>10.3197172284126</c:v>
                </c:pt>
                <c:pt idx="1514">
                  <c:v>10.2683454751969</c:v>
                </c:pt>
                <c:pt idx="1515">
                  <c:v>10.2141723036766</c:v>
                </c:pt>
                <c:pt idx="1516">
                  <c:v>10.1569518446923</c:v>
                </c:pt>
                <c:pt idx="1517">
                  <c:v>10.0964605808258</c:v>
                </c:pt>
                <c:pt idx="1518">
                  <c:v>10.0324302911759</c:v>
                </c:pt>
                <c:pt idx="1519">
                  <c:v>9.96509939432144</c:v>
                </c:pt>
                <c:pt idx="1520">
                  <c:v>9.89458709955216</c:v>
                </c:pt>
                <c:pt idx="1521">
                  <c:v>9.82096046209336</c:v>
                </c:pt>
                <c:pt idx="1522">
                  <c:v>9.74453240633011</c:v>
                </c:pt>
                <c:pt idx="1523">
                  <c:v>9.66586172580719</c:v>
                </c:pt>
                <c:pt idx="1524">
                  <c:v>9.58548486232758</c:v>
                </c:pt>
                <c:pt idx="1525">
                  <c:v>9.50382649898529</c:v>
                </c:pt>
                <c:pt idx="1526">
                  <c:v>9.420827031135561</c:v>
                </c:pt>
                <c:pt idx="1527">
                  <c:v>9.33624058961868</c:v>
                </c:pt>
                <c:pt idx="1528">
                  <c:v>9.24994051456452</c:v>
                </c:pt>
                <c:pt idx="1529">
                  <c:v>9.16178524494171</c:v>
                </c:pt>
                <c:pt idx="1530">
                  <c:v>9.07223671674729</c:v>
                </c:pt>
                <c:pt idx="1531">
                  <c:v>8.98115336894989</c:v>
                </c:pt>
                <c:pt idx="1532">
                  <c:v>8.88872146606446</c:v>
                </c:pt>
                <c:pt idx="1533">
                  <c:v>8.79483669996262</c:v>
                </c:pt>
                <c:pt idx="1534">
                  <c:v>8.70001316070557</c:v>
                </c:pt>
                <c:pt idx="1535">
                  <c:v>8.60448926687241</c:v>
                </c:pt>
                <c:pt idx="1536">
                  <c:v>8.5081234574318</c:v>
                </c:pt>
                <c:pt idx="1537">
                  <c:v>8.4112212061882</c:v>
                </c:pt>
                <c:pt idx="1538">
                  <c:v>8.31374526023865</c:v>
                </c:pt>
                <c:pt idx="1539">
                  <c:v>8.21634382009506</c:v>
                </c:pt>
                <c:pt idx="1540">
                  <c:v>8.11900943517685</c:v>
                </c:pt>
                <c:pt idx="1541">
                  <c:v>8.0220177769661</c:v>
                </c:pt>
                <c:pt idx="1542">
                  <c:v>7.92550295591355</c:v>
                </c:pt>
                <c:pt idx="1543">
                  <c:v>7.82892107963562</c:v>
                </c:pt>
                <c:pt idx="1544">
                  <c:v>7.73223489522934</c:v>
                </c:pt>
                <c:pt idx="1545">
                  <c:v>7.63537734746933</c:v>
                </c:pt>
                <c:pt idx="1546">
                  <c:v>7.53854960203171</c:v>
                </c:pt>
                <c:pt idx="1547">
                  <c:v>7.44143128395081</c:v>
                </c:pt>
                <c:pt idx="1548">
                  <c:v>7.34368711709976</c:v>
                </c:pt>
                <c:pt idx="1549">
                  <c:v>7.24578648805619</c:v>
                </c:pt>
                <c:pt idx="1550">
                  <c:v>7.14808702468872</c:v>
                </c:pt>
                <c:pt idx="1551">
                  <c:v>7.05055147409439</c:v>
                </c:pt>
                <c:pt idx="1552">
                  <c:v>6.95314258337021</c:v>
                </c:pt>
                <c:pt idx="1553">
                  <c:v>6.85613602399826</c:v>
                </c:pt>
                <c:pt idx="1554">
                  <c:v>6.76007568836212</c:v>
                </c:pt>
                <c:pt idx="1555">
                  <c:v>6.66514039039612</c:v>
                </c:pt>
                <c:pt idx="1556">
                  <c:v>6.57128542661667</c:v>
                </c:pt>
                <c:pt idx="1557">
                  <c:v>6.47861510515213</c:v>
                </c:pt>
                <c:pt idx="1558">
                  <c:v>6.38655573129654</c:v>
                </c:pt>
                <c:pt idx="1559">
                  <c:v>6.29503279924393</c:v>
                </c:pt>
                <c:pt idx="1560">
                  <c:v>6.20388239622116</c:v>
                </c:pt>
                <c:pt idx="1561">
                  <c:v>6.113201379776</c:v>
                </c:pt>
                <c:pt idx="1562">
                  <c:v>6.0228630900383</c:v>
                </c:pt>
                <c:pt idx="1563">
                  <c:v>5.93262165784836</c:v>
                </c:pt>
                <c:pt idx="1564">
                  <c:v>5.84298372268677</c:v>
                </c:pt>
                <c:pt idx="1565">
                  <c:v>5.75440376996994</c:v>
                </c:pt>
                <c:pt idx="1566">
                  <c:v>5.66738843917847</c:v>
                </c:pt>
                <c:pt idx="1567">
                  <c:v>5.58174401521683</c:v>
                </c:pt>
                <c:pt idx="1568">
                  <c:v>5.49747049808502</c:v>
                </c:pt>
                <c:pt idx="1569">
                  <c:v>5.41451573371888</c:v>
                </c:pt>
                <c:pt idx="1570">
                  <c:v>5.33274561166764</c:v>
                </c:pt>
                <c:pt idx="1571">
                  <c:v>5.25166094303131</c:v>
                </c:pt>
                <c:pt idx="1572">
                  <c:v>5.17062097787857</c:v>
                </c:pt>
                <c:pt idx="1573">
                  <c:v>5.09002059698105</c:v>
                </c:pt>
                <c:pt idx="1574">
                  <c:v>5.01030683517456</c:v>
                </c:pt>
                <c:pt idx="1575">
                  <c:v>4.93165105581284</c:v>
                </c:pt>
                <c:pt idx="1576">
                  <c:v>4.85372543334961</c:v>
                </c:pt>
                <c:pt idx="1577">
                  <c:v>4.77664917707443</c:v>
                </c:pt>
                <c:pt idx="1578">
                  <c:v>4.70104813575745</c:v>
                </c:pt>
                <c:pt idx="1579">
                  <c:v>4.62692230939865</c:v>
                </c:pt>
                <c:pt idx="1580">
                  <c:v>4.55350428819657</c:v>
                </c:pt>
                <c:pt idx="1581">
                  <c:v>4.4805184006691</c:v>
                </c:pt>
                <c:pt idx="1582">
                  <c:v>4.40873205661774</c:v>
                </c:pt>
                <c:pt idx="1583">
                  <c:v>4.33848798274994</c:v>
                </c:pt>
                <c:pt idx="1584">
                  <c:v>4.2695701122284</c:v>
                </c:pt>
                <c:pt idx="1585">
                  <c:v>4.20129299163819</c:v>
                </c:pt>
                <c:pt idx="1586">
                  <c:v>4.13413345813751</c:v>
                </c:pt>
                <c:pt idx="1587">
                  <c:v>4.06851619482041</c:v>
                </c:pt>
                <c:pt idx="1588">
                  <c:v>4.00390475988388</c:v>
                </c:pt>
                <c:pt idx="1589">
                  <c:v>3.93989682197571</c:v>
                </c:pt>
                <c:pt idx="1590">
                  <c:v>3.87627631425858</c:v>
                </c:pt>
                <c:pt idx="1591">
                  <c:v>3.81366163492203</c:v>
                </c:pt>
                <c:pt idx="1592">
                  <c:v>3.7519708275795</c:v>
                </c:pt>
                <c:pt idx="1593">
                  <c:v>3.69128584861756</c:v>
                </c:pt>
                <c:pt idx="1594">
                  <c:v>3.63165140151978</c:v>
                </c:pt>
                <c:pt idx="1595">
                  <c:v>3.57303768396378</c:v>
                </c:pt>
                <c:pt idx="1596">
                  <c:v>3.51542234420777</c:v>
                </c:pt>
                <c:pt idx="1597">
                  <c:v>3.4589022397995</c:v>
                </c:pt>
                <c:pt idx="1598">
                  <c:v>3.40364128351212</c:v>
                </c:pt>
                <c:pt idx="1599">
                  <c:v>3.34920734167099</c:v>
                </c:pt>
                <c:pt idx="1600">
                  <c:v>3.2956525683403</c:v>
                </c:pt>
                <c:pt idx="1601">
                  <c:v>3.24350595474243</c:v>
                </c:pt>
                <c:pt idx="1602">
                  <c:v>3.19277495145798</c:v>
                </c:pt>
                <c:pt idx="1603">
                  <c:v>3.14287841320038</c:v>
                </c:pt>
                <c:pt idx="1604">
                  <c:v>3.09329479932785</c:v>
                </c:pt>
                <c:pt idx="1605">
                  <c:v>3.04434448480606</c:v>
                </c:pt>
                <c:pt idx="1606">
                  <c:v>2.99611687660217</c:v>
                </c:pt>
                <c:pt idx="1607">
                  <c:v>2.94840335845947</c:v>
                </c:pt>
                <c:pt idx="1608">
                  <c:v>2.90104001760483</c:v>
                </c:pt>
                <c:pt idx="1609">
                  <c:v>2.85454094409943</c:v>
                </c:pt>
                <c:pt idx="1610">
                  <c:v>2.80897319316864</c:v>
                </c:pt>
                <c:pt idx="1611">
                  <c:v>2.76439636945725</c:v>
                </c:pt>
                <c:pt idx="1612">
                  <c:v>2.72076576948166</c:v>
                </c:pt>
                <c:pt idx="1613">
                  <c:v>2.67820805311203</c:v>
                </c:pt>
                <c:pt idx="1614">
                  <c:v>2.6371031999588</c:v>
                </c:pt>
                <c:pt idx="1615">
                  <c:v>2.59668380022049</c:v>
                </c:pt>
                <c:pt idx="1616">
                  <c:v>2.55688279867172</c:v>
                </c:pt>
                <c:pt idx="1617">
                  <c:v>2.51762568950653</c:v>
                </c:pt>
                <c:pt idx="1618">
                  <c:v>2.47941911220551</c:v>
                </c:pt>
                <c:pt idx="1619">
                  <c:v>2.44203209877014</c:v>
                </c:pt>
                <c:pt idx="1620">
                  <c:v>2.40495800971985</c:v>
                </c:pt>
                <c:pt idx="1621">
                  <c:v>2.36891955137253</c:v>
                </c:pt>
                <c:pt idx="1622">
                  <c:v>2.3341104388237</c:v>
                </c:pt>
                <c:pt idx="1623">
                  <c:v>2.3002102971077</c:v>
                </c:pt>
                <c:pt idx="1624">
                  <c:v>2.2662952542305</c:v>
                </c:pt>
                <c:pt idx="1625">
                  <c:v>2.23252177238465</c:v>
                </c:pt>
                <c:pt idx="1626">
                  <c:v>2.19961255788803</c:v>
                </c:pt>
                <c:pt idx="1627">
                  <c:v>2.16741859912873</c:v>
                </c:pt>
                <c:pt idx="1628">
                  <c:v>2.13582813739777</c:v>
                </c:pt>
                <c:pt idx="1629">
                  <c:v>2.10466235876084</c:v>
                </c:pt>
                <c:pt idx="1630">
                  <c:v>2.07458436489105</c:v>
                </c:pt>
                <c:pt idx="1631">
                  <c:v>2.04538553953171</c:v>
                </c:pt>
                <c:pt idx="1632">
                  <c:v>2.01657414436341</c:v>
                </c:pt>
                <c:pt idx="1633">
                  <c:v>1.98760628700257</c:v>
                </c:pt>
                <c:pt idx="1634">
                  <c:v>1.95896625518799</c:v>
                </c:pt>
                <c:pt idx="1635">
                  <c:v>1.931332051754</c:v>
                </c:pt>
                <c:pt idx="1636">
                  <c:v>1.90436840057373</c:v>
                </c:pt>
                <c:pt idx="1637">
                  <c:v>1.8778145313263</c:v>
                </c:pt>
                <c:pt idx="1638">
                  <c:v>1.85177475214005</c:v>
                </c:pt>
                <c:pt idx="1639">
                  <c:v>1.82665884494782</c:v>
                </c:pt>
                <c:pt idx="1640">
                  <c:v>1.80197507143021</c:v>
                </c:pt>
                <c:pt idx="1641">
                  <c:v>1.77732855081558</c:v>
                </c:pt>
                <c:pt idx="1642">
                  <c:v>1.75310671329499</c:v>
                </c:pt>
                <c:pt idx="1643">
                  <c:v>1.73001736402512</c:v>
                </c:pt>
                <c:pt idx="1644">
                  <c:v>1.70786678791046</c:v>
                </c:pt>
                <c:pt idx="1645">
                  <c:v>1.68611109256745</c:v>
                </c:pt>
                <c:pt idx="1646">
                  <c:v>1.66457146406174</c:v>
                </c:pt>
                <c:pt idx="1647">
                  <c:v>1.6435980796814</c:v>
                </c:pt>
                <c:pt idx="1648">
                  <c:v>1.62287801504135</c:v>
                </c:pt>
                <c:pt idx="1649">
                  <c:v>1.60186737775803</c:v>
                </c:pt>
                <c:pt idx="1650">
                  <c:v>1.58049911260605</c:v>
                </c:pt>
                <c:pt idx="1651">
                  <c:v>1.55919790267945</c:v>
                </c:pt>
                <c:pt idx="1652">
                  <c:v>1.53864175081253</c:v>
                </c:pt>
                <c:pt idx="1653">
                  <c:v>1.51878595352173</c:v>
                </c:pt>
                <c:pt idx="1654">
                  <c:v>1.49983912706375</c:v>
                </c:pt>
                <c:pt idx="1655">
                  <c:v>1.48171186447144</c:v>
                </c:pt>
                <c:pt idx="1656">
                  <c:v>1.46446377038956</c:v>
                </c:pt>
                <c:pt idx="1657">
                  <c:v>1.44785642623902</c:v>
                </c:pt>
                <c:pt idx="1658">
                  <c:v>1.43131613731384</c:v>
                </c:pt>
                <c:pt idx="1659">
                  <c:v>1.41464173793793</c:v>
                </c:pt>
                <c:pt idx="1660">
                  <c:v>1.39822810888291</c:v>
                </c:pt>
                <c:pt idx="1661">
                  <c:v>1.38261169195175</c:v>
                </c:pt>
                <c:pt idx="1662">
                  <c:v>1.36762112379074</c:v>
                </c:pt>
                <c:pt idx="1663">
                  <c:v>1.35307013988495</c:v>
                </c:pt>
                <c:pt idx="1664">
                  <c:v>1.33879482746124</c:v>
                </c:pt>
                <c:pt idx="1665">
                  <c:v>1.32474303245545</c:v>
                </c:pt>
                <c:pt idx="1666">
                  <c:v>1.31023675203324</c:v>
                </c:pt>
                <c:pt idx="1667">
                  <c:v>1.29486620426178</c:v>
                </c:pt>
                <c:pt idx="1668">
                  <c:v>1.27914547920227</c:v>
                </c:pt>
                <c:pt idx="1669">
                  <c:v>1.26359611749649</c:v>
                </c:pt>
                <c:pt idx="1670">
                  <c:v>1.24874711036682</c:v>
                </c:pt>
                <c:pt idx="1671">
                  <c:v>1.23468041419983</c:v>
                </c:pt>
                <c:pt idx="1672">
                  <c:v>1.22150778770447</c:v>
                </c:pt>
                <c:pt idx="1673">
                  <c:v>1.20930373668671</c:v>
                </c:pt>
                <c:pt idx="1674">
                  <c:v>1.19752436876297</c:v>
                </c:pt>
                <c:pt idx="1675">
                  <c:v>1.18589401245117</c:v>
                </c:pt>
                <c:pt idx="1676">
                  <c:v>1.17394328117371</c:v>
                </c:pt>
                <c:pt idx="1677">
                  <c:v>1.16173923015595</c:v>
                </c:pt>
                <c:pt idx="1678">
                  <c:v>1.14942342042923</c:v>
                </c:pt>
                <c:pt idx="1679">
                  <c:v>1.13721936941147</c:v>
                </c:pt>
                <c:pt idx="1680">
                  <c:v>1.12543255090714</c:v>
                </c:pt>
                <c:pt idx="1681">
                  <c:v>1.11398845911026</c:v>
                </c:pt>
                <c:pt idx="1682">
                  <c:v>1.10279023647309</c:v>
                </c:pt>
                <c:pt idx="1683">
                  <c:v>1.09203159809113</c:v>
                </c:pt>
                <c:pt idx="1684">
                  <c:v>1.08171254396439</c:v>
                </c:pt>
                <c:pt idx="1685">
                  <c:v>1.07152760028839</c:v>
                </c:pt>
                <c:pt idx="1686">
                  <c:v>1.06111913919449</c:v>
                </c:pt>
                <c:pt idx="1687">
                  <c:v>1.0504424571991</c:v>
                </c:pt>
                <c:pt idx="1688">
                  <c:v>1.04004144668579</c:v>
                </c:pt>
                <c:pt idx="1689">
                  <c:v>1.02964788675308</c:v>
                </c:pt>
                <c:pt idx="1690">
                  <c:v>1.01926177740097</c:v>
                </c:pt>
                <c:pt idx="1691">
                  <c:v>1.00906938314438</c:v>
                </c:pt>
                <c:pt idx="1692">
                  <c:v>0.999704003334046</c:v>
                </c:pt>
                <c:pt idx="1693">
                  <c:v>0.991232693195343</c:v>
                </c:pt>
                <c:pt idx="1694">
                  <c:v>0.983037054538727</c:v>
                </c:pt>
                <c:pt idx="1695">
                  <c:v>0.974796712398529</c:v>
                </c:pt>
                <c:pt idx="1696">
                  <c:v>0.966645777225495</c:v>
                </c:pt>
                <c:pt idx="1697">
                  <c:v>0.958316028118134</c:v>
                </c:pt>
                <c:pt idx="1698">
                  <c:v>0.949367880821228</c:v>
                </c:pt>
                <c:pt idx="1699">
                  <c:v>0.939950346946717</c:v>
                </c:pt>
                <c:pt idx="1700">
                  <c:v>0.9303018450737</c:v>
                </c:pt>
                <c:pt idx="1701">
                  <c:v>0.920772552490235</c:v>
                </c:pt>
                <c:pt idx="1702">
                  <c:v>0.911399722099304</c:v>
                </c:pt>
                <c:pt idx="1703">
                  <c:v>0.902511179447174</c:v>
                </c:pt>
                <c:pt idx="1704">
                  <c:v>0.894002616405487</c:v>
                </c:pt>
                <c:pt idx="1705">
                  <c:v>0.885553658008576</c:v>
                </c:pt>
                <c:pt idx="1706">
                  <c:v>0.877246260643006</c:v>
                </c:pt>
                <c:pt idx="1707">
                  <c:v>0.869087874889374</c:v>
                </c:pt>
                <c:pt idx="1708">
                  <c:v>0.860884785652161</c:v>
                </c:pt>
                <c:pt idx="1709">
                  <c:v>0.852689146995545</c:v>
                </c:pt>
                <c:pt idx="1710">
                  <c:v>0.844843685626984</c:v>
                </c:pt>
                <c:pt idx="1711">
                  <c:v>0.837467610836029</c:v>
                </c:pt>
                <c:pt idx="1712">
                  <c:v>0.830374658107758</c:v>
                </c:pt>
                <c:pt idx="1713">
                  <c:v>0.823616981506348</c:v>
                </c:pt>
                <c:pt idx="1714">
                  <c:v>0.817075371742249</c:v>
                </c:pt>
                <c:pt idx="1715">
                  <c:v>0.810161232948303</c:v>
                </c:pt>
                <c:pt idx="1716">
                  <c:v>0.802554190158844</c:v>
                </c:pt>
                <c:pt idx="1717">
                  <c:v>0.794664025306702</c:v>
                </c:pt>
                <c:pt idx="1718">
                  <c:v>0.786639750003815</c:v>
                </c:pt>
                <c:pt idx="1719">
                  <c:v>0.778511166572571</c:v>
                </c:pt>
                <c:pt idx="1720">
                  <c:v>0.770285725593567</c:v>
                </c:pt>
                <c:pt idx="1721">
                  <c:v>0.762432813644409</c:v>
                </c:pt>
                <c:pt idx="1722">
                  <c:v>0.755026936531067</c:v>
                </c:pt>
                <c:pt idx="1723">
                  <c:v>0.747859477996826</c:v>
                </c:pt>
                <c:pt idx="1724">
                  <c:v>0.74099749326706</c:v>
                </c:pt>
                <c:pt idx="1725">
                  <c:v>0.734217464923859</c:v>
                </c:pt>
                <c:pt idx="1726">
                  <c:v>0.727683305740357</c:v>
                </c:pt>
                <c:pt idx="1727">
                  <c:v>0.721298158168793</c:v>
                </c:pt>
                <c:pt idx="1728">
                  <c:v>0.715337693691254</c:v>
                </c:pt>
                <c:pt idx="1729">
                  <c:v>0.709384679794312</c:v>
                </c:pt>
                <c:pt idx="1730">
                  <c:v>0.703185796737671</c:v>
                </c:pt>
                <c:pt idx="1731">
                  <c:v>0.696778297424317</c:v>
                </c:pt>
                <c:pt idx="1732">
                  <c:v>0.690512359142304</c:v>
                </c:pt>
                <c:pt idx="1733">
                  <c:v>0.684358179569245</c:v>
                </c:pt>
                <c:pt idx="1734">
                  <c:v>0.678069889545441</c:v>
                </c:pt>
                <c:pt idx="1735">
                  <c:v>0.671878457069397</c:v>
                </c:pt>
                <c:pt idx="1736">
                  <c:v>0.666037201881409</c:v>
                </c:pt>
                <c:pt idx="1737">
                  <c:v>0.660456717014313</c:v>
                </c:pt>
                <c:pt idx="1738">
                  <c:v>0.654488801956177</c:v>
                </c:pt>
                <c:pt idx="1739">
                  <c:v>0.648193061351776</c:v>
                </c:pt>
                <c:pt idx="1740">
                  <c:v>0.641711056232453</c:v>
                </c:pt>
                <c:pt idx="1741">
                  <c:v>0.635467469692231</c:v>
                </c:pt>
                <c:pt idx="1742">
                  <c:v>0.629320740699768</c:v>
                </c:pt>
                <c:pt idx="1743">
                  <c:v>0.623218715190888</c:v>
                </c:pt>
                <c:pt idx="1744">
                  <c:v>0.617161393165589</c:v>
                </c:pt>
                <c:pt idx="1745">
                  <c:v>0.611066818237305</c:v>
                </c:pt>
                <c:pt idx="1746">
                  <c:v>0.605091452598572</c:v>
                </c:pt>
                <c:pt idx="1747">
                  <c:v>0.598825514316559</c:v>
                </c:pt>
                <c:pt idx="1748">
                  <c:v>0.592522323131562</c:v>
                </c:pt>
                <c:pt idx="1749">
                  <c:v>0.586375594139099</c:v>
                </c:pt>
                <c:pt idx="1750">
                  <c:v>0.580728054046631</c:v>
                </c:pt>
                <c:pt idx="1751">
                  <c:v>0.575415790081024</c:v>
                </c:pt>
                <c:pt idx="1752">
                  <c:v>0.570334494113922</c:v>
                </c:pt>
                <c:pt idx="1753">
                  <c:v>0.56571513414383</c:v>
                </c:pt>
                <c:pt idx="1754">
                  <c:v>0.561207532882691</c:v>
                </c:pt>
                <c:pt idx="1755">
                  <c:v>0.556565821170807</c:v>
                </c:pt>
                <c:pt idx="1756">
                  <c:v>0.551663339138031</c:v>
                </c:pt>
                <c:pt idx="1757">
                  <c:v>0.546850264072419</c:v>
                </c:pt>
                <c:pt idx="1758">
                  <c:v>0.542230904102326</c:v>
                </c:pt>
                <c:pt idx="1759">
                  <c:v>0.537350773811341</c:v>
                </c:pt>
                <c:pt idx="1760">
                  <c:v>0.532038509845734</c:v>
                </c:pt>
                <c:pt idx="1761">
                  <c:v>0.526435673236847</c:v>
                </c:pt>
                <c:pt idx="1762">
                  <c:v>0.52110105752945</c:v>
                </c:pt>
                <c:pt idx="1763">
                  <c:v>0.51608681678772</c:v>
                </c:pt>
                <c:pt idx="1764">
                  <c:v>0.511042773723603</c:v>
                </c:pt>
                <c:pt idx="1765">
                  <c:v>0.506162643432617</c:v>
                </c:pt>
                <c:pt idx="1766">
                  <c:v>0.501923263072968</c:v>
                </c:pt>
                <c:pt idx="1767">
                  <c:v>0.498399138450623</c:v>
                </c:pt>
                <c:pt idx="1768">
                  <c:v>0.494897365570069</c:v>
                </c:pt>
                <c:pt idx="1769">
                  <c:v>0.491283833980561</c:v>
                </c:pt>
                <c:pt idx="1770">
                  <c:v>0.487670302391052</c:v>
                </c:pt>
                <c:pt idx="1771">
                  <c:v>0.484012067317963</c:v>
                </c:pt>
                <c:pt idx="1772">
                  <c:v>0.480093061923981</c:v>
                </c:pt>
                <c:pt idx="1773">
                  <c:v>0.475794076919556</c:v>
                </c:pt>
                <c:pt idx="1774">
                  <c:v>0.471487641334534</c:v>
                </c:pt>
                <c:pt idx="1775">
                  <c:v>0.467143952846527</c:v>
                </c:pt>
                <c:pt idx="1776">
                  <c:v>0.462807714939118</c:v>
                </c:pt>
                <c:pt idx="1777">
                  <c:v>0.458449125289917</c:v>
                </c:pt>
                <c:pt idx="1778">
                  <c:v>0.454448163509369</c:v>
                </c:pt>
                <c:pt idx="1779">
                  <c:v>0.451147556304932</c:v>
                </c:pt>
                <c:pt idx="1780">
                  <c:v>0.448353588581085</c:v>
                </c:pt>
                <c:pt idx="1781">
                  <c:v>0.445507466793061</c:v>
                </c:pt>
                <c:pt idx="1782">
                  <c:v>0.442199409008026</c:v>
                </c:pt>
                <c:pt idx="1783">
                  <c:v>0.438712537288666</c:v>
                </c:pt>
                <c:pt idx="1784">
                  <c:v>0.435180962085724</c:v>
                </c:pt>
                <c:pt idx="1785">
                  <c:v>0.431425869464874</c:v>
                </c:pt>
                <c:pt idx="1786">
                  <c:v>0.427350401878357</c:v>
                </c:pt>
                <c:pt idx="1787">
                  <c:v>0.423125922679901</c:v>
                </c:pt>
                <c:pt idx="1788">
                  <c:v>0.419102609157562</c:v>
                </c:pt>
                <c:pt idx="1789">
                  <c:v>0.415228307247162</c:v>
                </c:pt>
                <c:pt idx="1790">
                  <c:v>0.411421060562134</c:v>
                </c:pt>
                <c:pt idx="1791">
                  <c:v>0.407911837100983</c:v>
                </c:pt>
                <c:pt idx="1792">
                  <c:v>0.40503591299057</c:v>
                </c:pt>
                <c:pt idx="1793">
                  <c:v>0.402957201004029</c:v>
                </c:pt>
                <c:pt idx="1794">
                  <c:v>0.401474535465241</c:v>
                </c:pt>
                <c:pt idx="1795">
                  <c:v>0.400163233280182</c:v>
                </c:pt>
                <c:pt idx="1796">
                  <c:v>0.398345291614533</c:v>
                </c:pt>
                <c:pt idx="1797">
                  <c:v>0.395476818084717</c:v>
                </c:pt>
                <c:pt idx="1798">
                  <c:v>0.391654670238495</c:v>
                </c:pt>
                <c:pt idx="1799">
                  <c:v>0.387594103813172</c:v>
                </c:pt>
                <c:pt idx="1800">
                  <c:v>0.383749604225159</c:v>
                </c:pt>
                <c:pt idx="1801">
                  <c:v>0.380285084247589</c:v>
                </c:pt>
                <c:pt idx="1802">
                  <c:v>0.37730485200882</c:v>
                </c:pt>
                <c:pt idx="1803">
                  <c:v>0.374957919120789</c:v>
                </c:pt>
                <c:pt idx="1804">
                  <c:v>0.372923910617829</c:v>
                </c:pt>
                <c:pt idx="1805">
                  <c:v>0.370845198631287</c:v>
                </c:pt>
                <c:pt idx="1806">
                  <c:v>0.368379056453705</c:v>
                </c:pt>
                <c:pt idx="1807">
                  <c:v>0.365644693374634</c:v>
                </c:pt>
                <c:pt idx="1808">
                  <c:v>0.362634658813477</c:v>
                </c:pt>
                <c:pt idx="1809">
                  <c:v>0.359661877155304</c:v>
                </c:pt>
                <c:pt idx="1810">
                  <c:v>0.356793403625488</c:v>
                </c:pt>
                <c:pt idx="1811">
                  <c:v>0.354051589965821</c:v>
                </c:pt>
                <c:pt idx="1812">
                  <c:v>0.351481139659882</c:v>
                </c:pt>
                <c:pt idx="1813">
                  <c:v>0.34891813993454</c:v>
                </c:pt>
                <c:pt idx="1814">
                  <c:v>0.346422195434571</c:v>
                </c:pt>
                <c:pt idx="1815">
                  <c:v>0.343970954418183</c:v>
                </c:pt>
                <c:pt idx="1816">
                  <c:v>0.34177303314209</c:v>
                </c:pt>
                <c:pt idx="1817">
                  <c:v>0.339820981025696</c:v>
                </c:pt>
                <c:pt idx="1818">
                  <c:v>0.337883830070496</c:v>
                </c:pt>
                <c:pt idx="1819">
                  <c:v>0.336319208145142</c:v>
                </c:pt>
                <c:pt idx="1820">
                  <c:v>0.335298478603363</c:v>
                </c:pt>
                <c:pt idx="1821">
                  <c:v>0.334285199642182</c:v>
                </c:pt>
                <c:pt idx="1822">
                  <c:v>0.332728028297425</c:v>
                </c:pt>
                <c:pt idx="1823">
                  <c:v>0.330671668052674</c:v>
                </c:pt>
                <c:pt idx="1824">
                  <c:v>0.32874196767807</c:v>
                </c:pt>
                <c:pt idx="1825">
                  <c:v>0.326842069625855</c:v>
                </c:pt>
                <c:pt idx="1826">
                  <c:v>0.324741005897522</c:v>
                </c:pt>
                <c:pt idx="1827">
                  <c:v>0.322505831718445</c:v>
                </c:pt>
                <c:pt idx="1828">
                  <c:v>0.320076942443848</c:v>
                </c:pt>
                <c:pt idx="1829">
                  <c:v>0.31743198633194</c:v>
                </c:pt>
                <c:pt idx="1830">
                  <c:v>0.314630568027497</c:v>
                </c:pt>
                <c:pt idx="1831">
                  <c:v>0.311769545078278</c:v>
                </c:pt>
                <c:pt idx="1832">
                  <c:v>0.309281051158905</c:v>
                </c:pt>
                <c:pt idx="1833">
                  <c:v>0.307470560073853</c:v>
                </c:pt>
                <c:pt idx="1834">
                  <c:v>0.306569039821625</c:v>
                </c:pt>
                <c:pt idx="1835">
                  <c:v>0.30595064163208</c:v>
                </c:pt>
                <c:pt idx="1836">
                  <c:v>0.304840505123139</c:v>
                </c:pt>
                <c:pt idx="1837">
                  <c:v>0.303618609905243</c:v>
                </c:pt>
                <c:pt idx="1838">
                  <c:v>0.302292406558991</c:v>
                </c:pt>
                <c:pt idx="1839">
                  <c:v>0.3008171916008</c:v>
                </c:pt>
                <c:pt idx="1840">
                  <c:v>0.299036502838135</c:v>
                </c:pt>
                <c:pt idx="1841">
                  <c:v>0.297367572784424</c:v>
                </c:pt>
                <c:pt idx="1842">
                  <c:v>0.296264886856079</c:v>
                </c:pt>
                <c:pt idx="1843">
                  <c:v>0.294730067253113</c:v>
                </c:pt>
                <c:pt idx="1844">
                  <c:v>0.292636454105377</c:v>
                </c:pt>
                <c:pt idx="1845">
                  <c:v>0.290483236312866</c:v>
                </c:pt>
                <c:pt idx="1846">
                  <c:v>0.288799405097962</c:v>
                </c:pt>
                <c:pt idx="1847">
                  <c:v>0.287510454654694</c:v>
                </c:pt>
                <c:pt idx="1848">
                  <c:v>0.286653637886048</c:v>
                </c:pt>
                <c:pt idx="1849">
                  <c:v>0.286482274532318</c:v>
                </c:pt>
                <c:pt idx="1850">
                  <c:v>0.286765396595001</c:v>
                </c:pt>
                <c:pt idx="1851">
                  <c:v>0.286415219306946</c:v>
                </c:pt>
                <c:pt idx="1852">
                  <c:v>0.285230576992035</c:v>
                </c:pt>
                <c:pt idx="1853">
                  <c:v>0.283576548099518</c:v>
                </c:pt>
                <c:pt idx="1854">
                  <c:v>0.281453132629395</c:v>
                </c:pt>
                <c:pt idx="1855">
                  <c:v>0.279046595096588</c:v>
                </c:pt>
                <c:pt idx="1856">
                  <c:v>0.27649849653244</c:v>
                </c:pt>
                <c:pt idx="1857">
                  <c:v>0.274673104286194</c:v>
                </c:pt>
                <c:pt idx="1858">
                  <c:v>0.27349591255188</c:v>
                </c:pt>
                <c:pt idx="1859">
                  <c:v>0.272646546363831</c:v>
                </c:pt>
                <c:pt idx="1860">
                  <c:v>0.271685421466828</c:v>
                </c:pt>
                <c:pt idx="1861">
                  <c:v>0.270716845989228</c:v>
                </c:pt>
                <c:pt idx="1862">
                  <c:v>0.269889831542969</c:v>
                </c:pt>
                <c:pt idx="1863">
                  <c:v>0.269152224063874</c:v>
                </c:pt>
                <c:pt idx="1864">
                  <c:v>0.268250703811646</c:v>
                </c:pt>
                <c:pt idx="1865">
                  <c:v>0.266909599304199</c:v>
                </c:pt>
                <c:pt idx="1866">
                  <c:v>0.265814363956452</c:v>
                </c:pt>
                <c:pt idx="1867">
                  <c:v>0.265173614025116</c:v>
                </c:pt>
                <c:pt idx="1868">
                  <c:v>0.264987349510193</c:v>
                </c:pt>
                <c:pt idx="1869">
                  <c:v>0.264450907707215</c:v>
                </c:pt>
                <c:pt idx="1870">
                  <c:v>0.263415277004242</c:v>
                </c:pt>
                <c:pt idx="1871">
                  <c:v>0.262349843978882</c:v>
                </c:pt>
                <c:pt idx="1872">
                  <c:v>0.261716544628144</c:v>
                </c:pt>
                <c:pt idx="1873">
                  <c:v>0.26121735572815</c:v>
                </c:pt>
                <c:pt idx="1874">
                  <c:v>0.260323286056519</c:v>
                </c:pt>
                <c:pt idx="1875">
                  <c:v>0.259317457675934</c:v>
                </c:pt>
                <c:pt idx="1876">
                  <c:v>0.258535146713257</c:v>
                </c:pt>
                <c:pt idx="1877">
                  <c:v>0.258296728134155</c:v>
                </c:pt>
                <c:pt idx="1878">
                  <c:v>0.258117914199829</c:v>
                </c:pt>
                <c:pt idx="1879">
                  <c:v>0.257782638072968</c:v>
                </c:pt>
                <c:pt idx="1880">
                  <c:v>0.257022678852082</c:v>
                </c:pt>
                <c:pt idx="1881">
                  <c:v>0.255890190601349</c:v>
                </c:pt>
                <c:pt idx="1882">
                  <c:v>0.255003571510315</c:v>
                </c:pt>
                <c:pt idx="1883">
                  <c:v>0.254087150096894</c:v>
                </c:pt>
                <c:pt idx="1884">
                  <c:v>0.25252252817154</c:v>
                </c:pt>
                <c:pt idx="1885">
                  <c:v>0.250406563282013</c:v>
                </c:pt>
                <c:pt idx="1886">
                  <c:v>0.248834490776062</c:v>
                </c:pt>
                <c:pt idx="1887">
                  <c:v>0.248052179813385</c:v>
                </c:pt>
                <c:pt idx="1888">
                  <c:v>0.247031450271607</c:v>
                </c:pt>
                <c:pt idx="1889">
                  <c:v>0.245682895183563</c:v>
                </c:pt>
                <c:pt idx="1890">
                  <c:v>0.24481862783432</c:v>
                </c:pt>
                <c:pt idx="1891">
                  <c:v>0.244840979576111</c:v>
                </c:pt>
                <c:pt idx="1892">
                  <c:v>0.244900584220886</c:v>
                </c:pt>
                <c:pt idx="1893">
                  <c:v>0.244803726673126</c:v>
                </c:pt>
                <c:pt idx="1894">
                  <c:v>0.244878232479096</c:v>
                </c:pt>
                <c:pt idx="1895">
                  <c:v>0.24501234292984</c:v>
                </c:pt>
                <c:pt idx="1896">
                  <c:v>0.244878232479096</c:v>
                </c:pt>
                <c:pt idx="1897">
                  <c:v>0.244311988353729</c:v>
                </c:pt>
                <c:pt idx="1898">
                  <c:v>0.243894755840302</c:v>
                </c:pt>
                <c:pt idx="1899">
                  <c:v>0.243701040744782</c:v>
                </c:pt>
                <c:pt idx="1900">
                  <c:v>0.243477523326874</c:v>
                </c:pt>
                <c:pt idx="1901">
                  <c:v>0.242985785007477</c:v>
                </c:pt>
                <c:pt idx="1902">
                  <c:v>0.242084264755249</c:v>
                </c:pt>
                <c:pt idx="1903">
                  <c:v>0.240951776504517</c:v>
                </c:pt>
                <c:pt idx="1904">
                  <c:v>0.239707529544831</c:v>
                </c:pt>
                <c:pt idx="1905">
                  <c:v>0.23854523897171</c:v>
                </c:pt>
                <c:pt idx="1906">
                  <c:v>0.237643718719483</c:v>
                </c:pt>
                <c:pt idx="1907">
                  <c:v>0.236928462982178</c:v>
                </c:pt>
                <c:pt idx="1908">
                  <c:v>0.236339867115021</c:v>
                </c:pt>
                <c:pt idx="1909">
                  <c:v>0.235788524150849</c:v>
                </c:pt>
                <c:pt idx="1910">
                  <c:v>0.235430896282196</c:v>
                </c:pt>
                <c:pt idx="1911">
                  <c:v>0.234909355640412</c:v>
                </c:pt>
                <c:pt idx="1912">
                  <c:v>0.233829021453858</c:v>
                </c:pt>
                <c:pt idx="1913">
                  <c:v>0.23283064365387</c:v>
                </c:pt>
                <c:pt idx="1914">
                  <c:v>0.232495367527008</c:v>
                </c:pt>
                <c:pt idx="1915">
                  <c:v>0.232659280300141</c:v>
                </c:pt>
                <c:pt idx="1916">
                  <c:v>0.232465565204621</c:v>
                </c:pt>
                <c:pt idx="1917">
                  <c:v>0.231869518756867</c:v>
                </c:pt>
                <c:pt idx="1918">
                  <c:v>0.23147463798523</c:v>
                </c:pt>
                <c:pt idx="1919">
                  <c:v>0.23101270198822</c:v>
                </c:pt>
                <c:pt idx="1920">
                  <c:v>0.230081379413605</c:v>
                </c:pt>
                <c:pt idx="1921">
                  <c:v>0.22907555103302</c:v>
                </c:pt>
                <c:pt idx="1922">
                  <c:v>0.228315591812134</c:v>
                </c:pt>
                <c:pt idx="1923">
                  <c:v>0.227920711040497</c:v>
                </c:pt>
                <c:pt idx="1924">
                  <c:v>0.227615237236023</c:v>
                </c:pt>
                <c:pt idx="1925">
                  <c:v>0.227600336074829</c:v>
                </c:pt>
                <c:pt idx="1926">
                  <c:v>0.22771954536438</c:v>
                </c:pt>
                <c:pt idx="1927">
                  <c:v>0.227376818656922</c:v>
                </c:pt>
                <c:pt idx="1928">
                  <c:v>0.226825475692749</c:v>
                </c:pt>
                <c:pt idx="1929">
                  <c:v>0.226140022277832</c:v>
                </c:pt>
                <c:pt idx="1930">
                  <c:v>0.225529074668884</c:v>
                </c:pt>
                <c:pt idx="1931">
                  <c:v>0.224441289901734</c:v>
                </c:pt>
                <c:pt idx="1932">
                  <c:v>0.223137438297272</c:v>
                </c:pt>
                <c:pt idx="1933">
                  <c:v>0.2221018075943</c:v>
                </c:pt>
                <c:pt idx="1934">
                  <c:v>0.22096186876297</c:v>
                </c:pt>
                <c:pt idx="1935">
                  <c:v>0.219829380512238</c:v>
                </c:pt>
                <c:pt idx="1936">
                  <c:v>0.218577682971955</c:v>
                </c:pt>
                <c:pt idx="1937">
                  <c:v>0.217929482460022</c:v>
                </c:pt>
                <c:pt idx="1938">
                  <c:v>0.217631459236145</c:v>
                </c:pt>
                <c:pt idx="1939">
                  <c:v>0.217400491237641</c:v>
                </c:pt>
                <c:pt idx="1940">
                  <c:v>0.217214226722717</c:v>
                </c:pt>
                <c:pt idx="1941">
                  <c:v>0.216841697692871</c:v>
                </c:pt>
                <c:pt idx="1942">
                  <c:v>0.216543674468994</c:v>
                </c:pt>
                <c:pt idx="1943">
                  <c:v>0.216193497180939</c:v>
                </c:pt>
                <c:pt idx="1944">
                  <c:v>0.215880572795868</c:v>
                </c:pt>
                <c:pt idx="1945">
                  <c:v>0.215336680412293</c:v>
                </c:pt>
                <c:pt idx="1946">
                  <c:v>0.214442610740662</c:v>
                </c:pt>
                <c:pt idx="1947">
                  <c:v>0.213488936424256</c:v>
                </c:pt>
                <c:pt idx="1948">
                  <c:v>0.212714076042176</c:v>
                </c:pt>
                <c:pt idx="1949">
                  <c:v>0.21197646856308</c:v>
                </c:pt>
                <c:pt idx="1950">
                  <c:v>0.21129846572876</c:v>
                </c:pt>
                <c:pt idx="1951">
                  <c:v>0.210843980312348</c:v>
                </c:pt>
                <c:pt idx="1952">
                  <c:v>0.210940837860108</c:v>
                </c:pt>
                <c:pt idx="1953">
                  <c:v>0.211365520954132</c:v>
                </c:pt>
                <c:pt idx="1954">
                  <c:v>0.211678445339203</c:v>
                </c:pt>
                <c:pt idx="1955">
                  <c:v>0.211924314498902</c:v>
                </c:pt>
                <c:pt idx="1956">
                  <c:v>0.212147831916809</c:v>
                </c:pt>
                <c:pt idx="1957">
                  <c:v>0.211954116821289</c:v>
                </c:pt>
                <c:pt idx="1958">
                  <c:v>0.211149454116821</c:v>
                </c:pt>
                <c:pt idx="1959">
                  <c:v>0.210121273994446</c:v>
                </c:pt>
                <c:pt idx="1960">
                  <c:v>0.209338963031769</c:v>
                </c:pt>
                <c:pt idx="1961">
                  <c:v>0.208862125873566</c:v>
                </c:pt>
                <c:pt idx="1962">
                  <c:v>0.208251178264618</c:v>
                </c:pt>
                <c:pt idx="1963">
                  <c:v>0.207893550395966</c:v>
                </c:pt>
                <c:pt idx="1964">
                  <c:v>0.207982957363129</c:v>
                </c:pt>
                <c:pt idx="1965">
                  <c:v>0.208377838134766</c:v>
                </c:pt>
                <c:pt idx="1966">
                  <c:v>0.208593904972077</c:v>
                </c:pt>
                <c:pt idx="1967">
                  <c:v>0.208251178264618</c:v>
                </c:pt>
                <c:pt idx="1968">
                  <c:v>0.207632780075073</c:v>
                </c:pt>
                <c:pt idx="1969">
                  <c:v>0.206895172595978</c:v>
                </c:pt>
                <c:pt idx="1970">
                  <c:v>0.206366181373596</c:v>
                </c:pt>
                <c:pt idx="1971">
                  <c:v>0.206142663955689</c:v>
                </c:pt>
                <c:pt idx="1972">
                  <c:v>0.20599365234375</c:v>
                </c:pt>
                <c:pt idx="1973">
                  <c:v>0.205464661121369</c:v>
                </c:pt>
                <c:pt idx="1974">
                  <c:v>0.204600393772125</c:v>
                </c:pt>
                <c:pt idx="1975">
                  <c:v>0.204071402549744</c:v>
                </c:pt>
                <c:pt idx="1976">
                  <c:v>0.203542411327362</c:v>
                </c:pt>
                <c:pt idx="1977">
                  <c:v>0.202380120754242</c:v>
                </c:pt>
                <c:pt idx="1978">
                  <c:v>0.200457870960236</c:v>
                </c:pt>
                <c:pt idx="1979">
                  <c:v>0.198967754840851</c:v>
                </c:pt>
                <c:pt idx="1980">
                  <c:v>0.198408961296082</c:v>
                </c:pt>
                <c:pt idx="1981">
                  <c:v>0.198200345039368</c:v>
                </c:pt>
                <c:pt idx="1982">
                  <c:v>0.197753310203552</c:v>
                </c:pt>
                <c:pt idx="1983">
                  <c:v>0.197388231754303</c:v>
                </c:pt>
                <c:pt idx="1984">
                  <c:v>0.197425484657288</c:v>
                </c:pt>
                <c:pt idx="1985">
                  <c:v>0.197343528270722</c:v>
                </c:pt>
                <c:pt idx="1986">
                  <c:v>0.196486711502075</c:v>
                </c:pt>
                <c:pt idx="1987">
                  <c:v>0.194966793060303</c:v>
                </c:pt>
                <c:pt idx="1988">
                  <c:v>0.193797051906586</c:v>
                </c:pt>
                <c:pt idx="1989">
                  <c:v>0.193454325199127</c:v>
                </c:pt>
                <c:pt idx="1990">
                  <c:v>0.193513929843903</c:v>
                </c:pt>
                <c:pt idx="1991">
                  <c:v>0.193588435649872</c:v>
                </c:pt>
                <c:pt idx="1992">
                  <c:v>0.193499028682709</c:v>
                </c:pt>
                <c:pt idx="1993">
                  <c:v>0.193178653717041</c:v>
                </c:pt>
                <c:pt idx="1994">
                  <c:v>0.192448496818543</c:v>
                </c:pt>
                <c:pt idx="1995">
                  <c:v>0.190958380699158</c:v>
                </c:pt>
                <c:pt idx="1996">
                  <c:v>0.189371407032013</c:v>
                </c:pt>
                <c:pt idx="1997">
                  <c:v>0.188000500202179</c:v>
                </c:pt>
                <c:pt idx="1998">
                  <c:v>0.187046825885773</c:v>
                </c:pt>
                <c:pt idx="1999">
                  <c:v>0.18627941608429</c:v>
                </c:pt>
                <c:pt idx="2000">
                  <c:v>0.185631215572357</c:v>
                </c:pt>
                <c:pt idx="2001">
                  <c:v>0.18543004989624</c:v>
                </c:pt>
                <c:pt idx="2002">
                  <c:v>0.18502026796341</c:v>
                </c:pt>
                <c:pt idx="2003">
                  <c:v>0.183887779712677</c:v>
                </c:pt>
                <c:pt idx="2004">
                  <c:v>0.182375311851502</c:v>
                </c:pt>
                <c:pt idx="2005">
                  <c:v>0.181406736373902</c:v>
                </c:pt>
                <c:pt idx="2006">
                  <c:v>0.180922448635102</c:v>
                </c:pt>
                <c:pt idx="2007">
                  <c:v>0.180363655090332</c:v>
                </c:pt>
                <c:pt idx="2008">
                  <c:v>0.179983675479889</c:v>
                </c:pt>
                <c:pt idx="2009">
                  <c:v>0.180117785930634</c:v>
                </c:pt>
                <c:pt idx="2010">
                  <c:v>0.180460512638092</c:v>
                </c:pt>
                <c:pt idx="2011">
                  <c:v>0.180378556251526</c:v>
                </c:pt>
                <c:pt idx="2012">
                  <c:v>0.179916620254517</c:v>
                </c:pt>
                <c:pt idx="2013">
                  <c:v>0.17903745174408</c:v>
                </c:pt>
                <c:pt idx="2014">
                  <c:v>0.177711248397827</c:v>
                </c:pt>
                <c:pt idx="2015">
                  <c:v>0.176213681697846</c:v>
                </c:pt>
                <c:pt idx="2016">
                  <c:v>0.174760818481446</c:v>
                </c:pt>
                <c:pt idx="2017">
                  <c:v>0.173375010490418</c:v>
                </c:pt>
                <c:pt idx="2018">
                  <c:v>0.172041356563568</c:v>
                </c:pt>
                <c:pt idx="2019">
                  <c:v>0.170849263668061</c:v>
                </c:pt>
                <c:pt idx="2020">
                  <c:v>0.169754028320313</c:v>
                </c:pt>
                <c:pt idx="2021">
                  <c:v>0.16879290342331</c:v>
                </c:pt>
                <c:pt idx="2022">
                  <c:v>0.168353319168091</c:v>
                </c:pt>
                <c:pt idx="2023">
                  <c:v>0.1683309674263</c:v>
                </c:pt>
                <c:pt idx="2024">
                  <c:v>0.168092548847199</c:v>
                </c:pt>
                <c:pt idx="2025">
                  <c:v>0.168062746524811</c:v>
                </c:pt>
                <c:pt idx="2026">
                  <c:v>0.168487429618836</c:v>
                </c:pt>
                <c:pt idx="2027">
                  <c:v>0.169038772583008</c:v>
                </c:pt>
                <c:pt idx="2028">
                  <c:v>0.168748199939728</c:v>
                </c:pt>
                <c:pt idx="2029">
                  <c:v>0.167906284332276</c:v>
                </c:pt>
                <c:pt idx="2030">
                  <c:v>0.167258083820343</c:v>
                </c:pt>
                <c:pt idx="2031">
                  <c:v>0.166378915309906</c:v>
                </c:pt>
                <c:pt idx="2032">
                  <c:v>0.164985656738281</c:v>
                </c:pt>
                <c:pt idx="2033">
                  <c:v>0.163093209266663</c:v>
                </c:pt>
                <c:pt idx="2034">
                  <c:v>0.161692500114441</c:v>
                </c:pt>
                <c:pt idx="2035">
                  <c:v>0.16116350889206</c:v>
                </c:pt>
                <c:pt idx="2036">
                  <c:v>0.16126036643982</c:v>
                </c:pt>
                <c:pt idx="2037">
                  <c:v>0.161595642566681</c:v>
                </c:pt>
                <c:pt idx="2038">
                  <c:v>0.16176700592041</c:v>
                </c:pt>
                <c:pt idx="2039">
                  <c:v>0.162042677402497</c:v>
                </c:pt>
                <c:pt idx="2040">
                  <c:v>0.162117183208466</c:v>
                </c:pt>
                <c:pt idx="2041">
                  <c:v>0.161565840244293</c:v>
                </c:pt>
                <c:pt idx="2042">
                  <c:v>0.160343945026398</c:v>
                </c:pt>
                <c:pt idx="2043">
                  <c:v>0.15905499458313</c:v>
                </c:pt>
                <c:pt idx="2044">
                  <c:v>0.157885253429413</c:v>
                </c:pt>
                <c:pt idx="2045">
                  <c:v>0.156961381435394</c:v>
                </c:pt>
                <c:pt idx="2046">
                  <c:v>0.156454741954804</c:v>
                </c:pt>
                <c:pt idx="2047">
                  <c:v>0.156596302986145</c:v>
                </c:pt>
                <c:pt idx="2048">
                  <c:v>0.156797468662262</c:v>
                </c:pt>
                <c:pt idx="2049">
                  <c:v>0.15643984079361</c:v>
                </c:pt>
                <c:pt idx="2050">
                  <c:v>0.156059861183167</c:v>
                </c:pt>
                <c:pt idx="2051">
                  <c:v>0.15585869550705</c:v>
                </c:pt>
                <c:pt idx="2052">
                  <c:v>0.155709683895111</c:v>
                </c:pt>
                <c:pt idx="2053">
                  <c:v>0.154651701450348</c:v>
                </c:pt>
                <c:pt idx="2054">
                  <c:v>0.153139233589173</c:v>
                </c:pt>
                <c:pt idx="2055">
                  <c:v>0.152133405208588</c:v>
                </c:pt>
                <c:pt idx="2056">
                  <c:v>0.151693820953369</c:v>
                </c:pt>
                <c:pt idx="2057">
                  <c:v>0.151529908180237</c:v>
                </c:pt>
                <c:pt idx="2058">
                  <c:v>0.151239335536957</c:v>
                </c:pt>
                <c:pt idx="2059">
                  <c:v>0.151209533214569</c:v>
                </c:pt>
                <c:pt idx="2060">
                  <c:v>0.151574611663819</c:v>
                </c:pt>
                <c:pt idx="2061">
                  <c:v>0.151850283145905</c:v>
                </c:pt>
                <c:pt idx="2062">
                  <c:v>0.152140855789185</c:v>
                </c:pt>
                <c:pt idx="2063">
                  <c:v>0.151857733726502</c:v>
                </c:pt>
                <c:pt idx="2064">
                  <c:v>0.15103816986084</c:v>
                </c:pt>
                <c:pt idx="2065">
                  <c:v>0.149831175804138</c:v>
                </c:pt>
                <c:pt idx="2066">
                  <c:v>0.148564577102661</c:v>
                </c:pt>
                <c:pt idx="2067">
                  <c:v>0.14757364988327</c:v>
                </c:pt>
                <c:pt idx="2068">
                  <c:v>0.146210193634033</c:v>
                </c:pt>
                <c:pt idx="2069">
                  <c:v>0.145033001899719</c:v>
                </c:pt>
                <c:pt idx="2070">
                  <c:v>0.144347548484802</c:v>
                </c:pt>
                <c:pt idx="2071">
                  <c:v>0.144295394420624</c:v>
                </c:pt>
                <c:pt idx="2072">
                  <c:v>0.144302845001221</c:v>
                </c:pt>
                <c:pt idx="2073">
                  <c:v>0.143930315971375</c:v>
                </c:pt>
                <c:pt idx="2074">
                  <c:v>0.143863260746002</c:v>
                </c:pt>
                <c:pt idx="2075">
                  <c:v>0.143915414810181</c:v>
                </c:pt>
                <c:pt idx="2076">
                  <c:v>0.144094228744507</c:v>
                </c:pt>
                <c:pt idx="2077">
                  <c:v>0.143781304359436</c:v>
                </c:pt>
                <c:pt idx="2078">
                  <c:v>0.143274664878845</c:v>
                </c:pt>
                <c:pt idx="2079">
                  <c:v>0.142723321914673</c:v>
                </c:pt>
                <c:pt idx="2080">
                  <c:v>0.141739845275879</c:v>
                </c:pt>
                <c:pt idx="2081">
                  <c:v>0.140458345413208</c:v>
                </c:pt>
                <c:pt idx="2082">
                  <c:v>0.139318406581879</c:v>
                </c:pt>
                <c:pt idx="2083">
                  <c:v>0.138849020004273</c:v>
                </c:pt>
                <c:pt idx="2084">
                  <c:v>0.138863921165467</c:v>
                </c:pt>
                <c:pt idx="2085">
                  <c:v>0.139065086841583</c:v>
                </c:pt>
                <c:pt idx="2086">
                  <c:v>0.13955682516098</c:v>
                </c:pt>
                <c:pt idx="2087">
                  <c:v>0.140398740768433</c:v>
                </c:pt>
                <c:pt idx="2088">
                  <c:v>0.140748918056488</c:v>
                </c:pt>
                <c:pt idx="2089">
                  <c:v>0.140383839607239</c:v>
                </c:pt>
                <c:pt idx="2090">
                  <c:v>0.139497220516205</c:v>
                </c:pt>
                <c:pt idx="2091">
                  <c:v>0.138714909553528</c:v>
                </c:pt>
                <c:pt idx="2092">
                  <c:v>0.137940049171448</c:v>
                </c:pt>
                <c:pt idx="2093">
                  <c:v>0.136889517307282</c:v>
                </c:pt>
                <c:pt idx="2094">
                  <c:v>0.135816633701325</c:v>
                </c:pt>
                <c:pt idx="2095">
                  <c:v>0.134922564029694</c:v>
                </c:pt>
                <c:pt idx="2096">
                  <c:v>0.134155154228211</c:v>
                </c:pt>
                <c:pt idx="2097">
                  <c:v>0.133514404296875</c:v>
                </c:pt>
                <c:pt idx="2098">
                  <c:v>0.133052468299866</c:v>
                </c:pt>
                <c:pt idx="2099">
                  <c:v>0.133179128170014</c:v>
                </c:pt>
                <c:pt idx="2100">
                  <c:v>0.133819878101349</c:v>
                </c:pt>
                <c:pt idx="2101">
                  <c:v>0.134684145450592</c:v>
                </c:pt>
                <c:pt idx="2102">
                  <c:v>0.135503709316254</c:v>
                </c:pt>
                <c:pt idx="2103">
                  <c:v>0.135697424411774</c:v>
                </c:pt>
                <c:pt idx="2104">
                  <c:v>0.135615468025208</c:v>
                </c:pt>
                <c:pt idx="2105">
                  <c:v>0.135540962219238</c:v>
                </c:pt>
                <c:pt idx="2106">
                  <c:v>0.135704874992371</c:v>
                </c:pt>
                <c:pt idx="2107">
                  <c:v>0.13558566570282</c:v>
                </c:pt>
                <c:pt idx="2108">
                  <c:v>0.134900212287903</c:v>
                </c:pt>
                <c:pt idx="2109">
                  <c:v>0.13422966003418</c:v>
                </c:pt>
                <c:pt idx="2110">
                  <c:v>0.133581459522248</c:v>
                </c:pt>
                <c:pt idx="2111">
                  <c:v>0.13267993927002</c:v>
                </c:pt>
                <c:pt idx="2112">
                  <c:v>0.131189823150635</c:v>
                </c:pt>
                <c:pt idx="2113">
                  <c:v>0.129722058773041</c:v>
                </c:pt>
                <c:pt idx="2114">
                  <c:v>0.128693878650665</c:v>
                </c:pt>
                <c:pt idx="2115">
                  <c:v>0.12795627117157</c:v>
                </c:pt>
                <c:pt idx="2116">
                  <c:v>0.127613544464112</c:v>
                </c:pt>
                <c:pt idx="2117">
                  <c:v>0.127546489238739</c:v>
                </c:pt>
                <c:pt idx="2118">
                  <c:v>0.127770006656647</c:v>
                </c:pt>
                <c:pt idx="2119">
                  <c:v>0.128038227558136</c:v>
                </c:pt>
                <c:pt idx="2120">
                  <c:v>0.128366053104401</c:v>
                </c:pt>
                <c:pt idx="2121">
                  <c:v>0.128656625747681</c:v>
                </c:pt>
                <c:pt idx="2122">
                  <c:v>0.128552317619324</c:v>
                </c:pt>
                <c:pt idx="2123">
                  <c:v>0.128060579299927</c:v>
                </c:pt>
                <c:pt idx="2124">
                  <c:v>0.127561390399933</c:v>
                </c:pt>
                <c:pt idx="2125">
                  <c:v>0.127293169498444</c:v>
                </c:pt>
                <c:pt idx="2126">
                  <c:v>0.127203762531281</c:v>
                </c:pt>
                <c:pt idx="2127">
                  <c:v>0.127092003822327</c:v>
                </c:pt>
                <c:pt idx="2128">
                  <c:v>0.126741826534271</c:v>
                </c:pt>
                <c:pt idx="2129">
                  <c:v>0.126160681247711</c:v>
                </c:pt>
                <c:pt idx="2130">
                  <c:v>0.125177204608917</c:v>
                </c:pt>
                <c:pt idx="2131">
                  <c:v>0.12391060590744</c:v>
                </c:pt>
                <c:pt idx="2132">
                  <c:v>0.12311339378357</c:v>
                </c:pt>
                <c:pt idx="2133">
                  <c:v>0.123158097267151</c:v>
                </c:pt>
                <c:pt idx="2134">
                  <c:v>0.123634934425354</c:v>
                </c:pt>
                <c:pt idx="2135">
                  <c:v>0.123575329780579</c:v>
                </c:pt>
                <c:pt idx="2136">
                  <c:v>0.123009085655213</c:v>
                </c:pt>
                <c:pt idx="2137">
                  <c:v>0.122494995594025</c:v>
                </c:pt>
                <c:pt idx="2138">
                  <c:v>0.1215860247612</c:v>
                </c:pt>
                <c:pt idx="2139">
                  <c:v>0.120237469673157</c:v>
                </c:pt>
                <c:pt idx="2140">
                  <c:v>0.11906772851944</c:v>
                </c:pt>
                <c:pt idx="2141">
                  <c:v>0.119023025035858</c:v>
                </c:pt>
                <c:pt idx="2142">
                  <c:v>0.11984258890152</c:v>
                </c:pt>
                <c:pt idx="2143">
                  <c:v>0.120207667350769</c:v>
                </c:pt>
                <c:pt idx="2144">
                  <c:v>0.12023001909256</c:v>
                </c:pt>
                <c:pt idx="2145">
                  <c:v>0.119790434837342</c:v>
                </c:pt>
                <c:pt idx="2146">
                  <c:v>0.119090080261231</c:v>
                </c:pt>
                <c:pt idx="2147">
                  <c:v>0.118039548397064</c:v>
                </c:pt>
                <c:pt idx="2148">
                  <c:v>0.117115676403046</c:v>
                </c:pt>
                <c:pt idx="2149">
                  <c:v>0.117257237434387</c:v>
                </c:pt>
                <c:pt idx="2150">
                  <c:v>0.11780858039856</c:v>
                </c:pt>
                <c:pt idx="2151">
                  <c:v>0.118516385555268</c:v>
                </c:pt>
                <c:pt idx="2152">
                  <c:v>0.119239091873169</c:v>
                </c:pt>
                <c:pt idx="2153">
                  <c:v>0.120170414447785</c:v>
                </c:pt>
                <c:pt idx="2154">
                  <c:v>0.120900571346283</c:v>
                </c:pt>
                <c:pt idx="2155">
                  <c:v>0.120997428894043</c:v>
                </c:pt>
                <c:pt idx="2156">
                  <c:v>0.120699405670166</c:v>
                </c:pt>
                <c:pt idx="2157">
                  <c:v>0.120297074317932</c:v>
                </c:pt>
                <c:pt idx="2158">
                  <c:v>0.119641423225403</c:v>
                </c:pt>
                <c:pt idx="2159">
                  <c:v>0.118829309940338</c:v>
                </c:pt>
                <c:pt idx="2160">
                  <c:v>0.118024647235871</c:v>
                </c:pt>
                <c:pt idx="2161">
                  <c:v>0.117316842079163</c:v>
                </c:pt>
                <c:pt idx="2162">
                  <c:v>0.116929411888123</c:v>
                </c:pt>
                <c:pt idx="2163">
                  <c:v>0.116847455501557</c:v>
                </c:pt>
                <c:pt idx="2164">
                  <c:v>0.117070972919464</c:v>
                </c:pt>
                <c:pt idx="2165">
                  <c:v>0.116832554340363</c:v>
                </c:pt>
                <c:pt idx="2166">
                  <c:v>0.116005539894104</c:v>
                </c:pt>
                <c:pt idx="2167">
                  <c:v>0.114858150482178</c:v>
                </c:pt>
                <c:pt idx="2168">
                  <c:v>0.113599002361298</c:v>
                </c:pt>
                <c:pt idx="2169">
                  <c:v>0.112436711788178</c:v>
                </c:pt>
                <c:pt idx="2170">
                  <c:v>0.111237168312073</c:v>
                </c:pt>
                <c:pt idx="2171">
                  <c:v>0.110775232315064</c:v>
                </c:pt>
                <c:pt idx="2172">
                  <c:v>0.111058354377747</c:v>
                </c:pt>
                <c:pt idx="2173">
                  <c:v>0.111907720565796</c:v>
                </c:pt>
                <c:pt idx="2174">
                  <c:v>0.112682580947876</c:v>
                </c:pt>
                <c:pt idx="2175">
                  <c:v>0.113099813461304</c:v>
                </c:pt>
                <c:pt idx="2176">
                  <c:v>0.113330781459809</c:v>
                </c:pt>
                <c:pt idx="2177">
                  <c:v>0.11327862739563</c:v>
                </c:pt>
                <c:pt idx="2178">
                  <c:v>0.112958252429962</c:v>
                </c:pt>
                <c:pt idx="2179">
                  <c:v>0.112146139144898</c:v>
                </c:pt>
                <c:pt idx="2180">
                  <c:v>0.111095607280731</c:v>
                </c:pt>
                <c:pt idx="2181">
                  <c:v>0.110402703285217</c:v>
                </c:pt>
                <c:pt idx="2182">
                  <c:v>0.110514461994171</c:v>
                </c:pt>
                <c:pt idx="2183">
                  <c:v>0.110939145088196</c:v>
                </c:pt>
                <c:pt idx="2184">
                  <c:v>0.111393630504608</c:v>
                </c:pt>
                <c:pt idx="2185">
                  <c:v>0.11211633682251</c:v>
                </c:pt>
                <c:pt idx="2186">
                  <c:v>0.113487243652344</c:v>
                </c:pt>
                <c:pt idx="2187">
                  <c:v>0.114642083644867</c:v>
                </c:pt>
                <c:pt idx="2188">
                  <c:v>0.114798545837403</c:v>
                </c:pt>
                <c:pt idx="2189">
                  <c:v>0.114142894744873</c:v>
                </c:pt>
                <c:pt idx="2190">
                  <c:v>0.113040208816529</c:v>
                </c:pt>
                <c:pt idx="2191">
                  <c:v>0.111944973468781</c:v>
                </c:pt>
                <c:pt idx="2192">
                  <c:v>0.110797584056854</c:v>
                </c:pt>
                <c:pt idx="2193">
                  <c:v>0.110156834125519</c:v>
                </c:pt>
                <c:pt idx="2194">
                  <c:v>0.110089778900147</c:v>
                </c:pt>
                <c:pt idx="2195">
                  <c:v>0.110231339931488</c:v>
                </c:pt>
                <c:pt idx="2196">
                  <c:v>0.110648572444916</c:v>
                </c:pt>
                <c:pt idx="2197">
                  <c:v>0.110909342765808</c:v>
                </c:pt>
                <c:pt idx="2198">
                  <c:v>0.111058354377747</c:v>
                </c:pt>
                <c:pt idx="2199">
                  <c:v>0.110559165477753</c:v>
                </c:pt>
                <c:pt idx="2200">
                  <c:v>0.109702348709107</c:v>
                </c:pt>
                <c:pt idx="2201">
                  <c:v>0.109069049358368</c:v>
                </c:pt>
                <c:pt idx="2202">
                  <c:v>0.108592212200165</c:v>
                </c:pt>
                <c:pt idx="2203">
                  <c:v>0.108219683170319</c:v>
                </c:pt>
                <c:pt idx="2204">
                  <c:v>0.107258558273316</c:v>
                </c:pt>
                <c:pt idx="2205">
                  <c:v>0.106208026409149</c:v>
                </c:pt>
                <c:pt idx="2206">
                  <c:v>0.105276703834534</c:v>
                </c:pt>
                <c:pt idx="2207">
                  <c:v>0.104561448097229</c:v>
                </c:pt>
                <c:pt idx="2208">
                  <c:v>0.104025006294251</c:v>
                </c:pt>
                <c:pt idx="2209">
                  <c:v>0.103347003459931</c:v>
                </c:pt>
                <c:pt idx="2210">
                  <c:v>0.103041529655457</c:v>
                </c:pt>
                <c:pt idx="2211">
                  <c:v>0.103399157524109</c:v>
                </c:pt>
                <c:pt idx="2212">
                  <c:v>0.104472041130066</c:v>
                </c:pt>
                <c:pt idx="2213">
                  <c:v>0.105634331703186</c:v>
                </c:pt>
                <c:pt idx="2214">
                  <c:v>0.106364488601685</c:v>
                </c:pt>
                <c:pt idx="2215">
                  <c:v>0.106759369373322</c:v>
                </c:pt>
                <c:pt idx="2216">
                  <c:v>0.107049942016602</c:v>
                </c:pt>
                <c:pt idx="2217">
                  <c:v>0.106997787952423</c:v>
                </c:pt>
                <c:pt idx="2218">
                  <c:v>0.106319785118103</c:v>
                </c:pt>
                <c:pt idx="2219">
                  <c:v>0.105321407318115</c:v>
                </c:pt>
                <c:pt idx="2220">
                  <c:v>0.104233622550965</c:v>
                </c:pt>
                <c:pt idx="2221">
                  <c:v>0.103466212749481</c:v>
                </c:pt>
                <c:pt idx="2222">
                  <c:v>0.103086233139038</c:v>
                </c:pt>
                <c:pt idx="2223">
                  <c:v>0.103063881397248</c:v>
                </c:pt>
                <c:pt idx="2224">
                  <c:v>0.103175640106201</c:v>
                </c:pt>
                <c:pt idx="2225">
                  <c:v>0.103056430816651</c:v>
                </c:pt>
                <c:pt idx="2226">
                  <c:v>0.103108584880829</c:v>
                </c:pt>
                <c:pt idx="2227">
                  <c:v>0.103317201137543</c:v>
                </c:pt>
                <c:pt idx="2228">
                  <c:v>0.103577971458435</c:v>
                </c:pt>
                <c:pt idx="2229">
                  <c:v>0.103585422039032</c:v>
                </c:pt>
                <c:pt idx="2230">
                  <c:v>0.103287398815155</c:v>
                </c:pt>
                <c:pt idx="2231">
                  <c:v>0.103138387203217</c:v>
                </c:pt>
                <c:pt idx="2232">
                  <c:v>0.103026628494263</c:v>
                </c:pt>
                <c:pt idx="2233">
                  <c:v>0.102534890174866</c:v>
                </c:pt>
                <c:pt idx="2234">
                  <c:v>0.101573765277863</c:v>
                </c:pt>
                <c:pt idx="2235">
                  <c:v>0.100508332252503</c:v>
                </c:pt>
                <c:pt idx="2236">
                  <c:v>0.099949538707733</c:v>
                </c:pt>
                <c:pt idx="2237">
                  <c:v>0.099934637546539</c:v>
                </c:pt>
                <c:pt idx="2238">
                  <c:v>0.100284814834595</c:v>
                </c:pt>
                <c:pt idx="2239">
                  <c:v>0.101044774055481</c:v>
                </c:pt>
                <c:pt idx="2240">
                  <c:v>0.10158121585846</c:v>
                </c:pt>
                <c:pt idx="2241">
                  <c:v>0.101931393146515</c:v>
                </c:pt>
                <c:pt idx="2242">
                  <c:v>0.102035701274872</c:v>
                </c:pt>
                <c:pt idx="2243">
                  <c:v>0.102013349533081</c:v>
                </c:pt>
                <c:pt idx="2244">
                  <c:v>0.10187178850174</c:v>
                </c:pt>
                <c:pt idx="2245">
                  <c:v>0.10160356760025</c:v>
                </c:pt>
                <c:pt idx="2246">
                  <c:v>0.101819634437561</c:v>
                </c:pt>
                <c:pt idx="2247">
                  <c:v>0.1019686460495</c:v>
                </c:pt>
                <c:pt idx="2248">
                  <c:v>0.101707875728607</c:v>
                </c:pt>
                <c:pt idx="2249">
                  <c:v>0.100821256637573</c:v>
                </c:pt>
                <c:pt idx="2250">
                  <c:v>0.099696218967438</c:v>
                </c:pt>
                <c:pt idx="2251">
                  <c:v>0.098638236522675</c:v>
                </c:pt>
                <c:pt idx="2252">
                  <c:v>0.097669661045074</c:v>
                </c:pt>
                <c:pt idx="2253">
                  <c:v>0.097140669822693</c:v>
                </c:pt>
                <c:pt idx="2254">
                  <c:v>0.097110867500305</c:v>
                </c:pt>
                <c:pt idx="2255">
                  <c:v>0.097289681434631</c:v>
                </c:pt>
                <c:pt idx="2256">
                  <c:v>0.097170472145081</c:v>
                </c:pt>
                <c:pt idx="2257">
                  <c:v>0.097006559371948</c:v>
                </c:pt>
                <c:pt idx="2258">
                  <c:v>0.096864998340607</c:v>
                </c:pt>
                <c:pt idx="2259">
                  <c:v>0.096969306468964</c:v>
                </c:pt>
                <c:pt idx="2260">
                  <c:v>0.097177922725678</c:v>
                </c:pt>
                <c:pt idx="2261">
                  <c:v>0.097587704658508</c:v>
                </c:pt>
                <c:pt idx="2262">
                  <c:v>0.098131597042084</c:v>
                </c:pt>
                <c:pt idx="2263">
                  <c:v>0.09821355342865</c:v>
                </c:pt>
                <c:pt idx="2264">
                  <c:v>0.097639858722687</c:v>
                </c:pt>
                <c:pt idx="2265">
                  <c:v>0.096403062343597</c:v>
                </c:pt>
                <c:pt idx="2266">
                  <c:v>0.094950199127197</c:v>
                </c:pt>
                <c:pt idx="2267">
                  <c:v>0.093504786491394</c:v>
                </c:pt>
                <c:pt idx="2268">
                  <c:v>0.092469155788422</c:v>
                </c:pt>
                <c:pt idx="2269">
                  <c:v>0.092320144176483</c:v>
                </c:pt>
                <c:pt idx="2270">
                  <c:v>0.092931091785431</c:v>
                </c:pt>
                <c:pt idx="2271">
                  <c:v>0.093810260295868</c:v>
                </c:pt>
                <c:pt idx="2272">
                  <c:v>0.094510614871979</c:v>
                </c:pt>
                <c:pt idx="2273">
                  <c:v>0.094838440418243</c:v>
                </c:pt>
                <c:pt idx="2274">
                  <c:v>0.094987452030182</c:v>
                </c:pt>
                <c:pt idx="2275">
                  <c:v>0.09474903345108</c:v>
                </c:pt>
                <c:pt idx="2276">
                  <c:v>0.094681978225708</c:v>
                </c:pt>
                <c:pt idx="2277">
                  <c:v>0.094890594482422</c:v>
                </c:pt>
                <c:pt idx="2278">
                  <c:v>0.09521096944809</c:v>
                </c:pt>
                <c:pt idx="2279">
                  <c:v>0.095367431640625</c:v>
                </c:pt>
                <c:pt idx="2280">
                  <c:v>0.095047056674957</c:v>
                </c:pt>
                <c:pt idx="2281">
                  <c:v>0.09424239397049</c:v>
                </c:pt>
                <c:pt idx="2282">
                  <c:v>0.092975795269012</c:v>
                </c:pt>
                <c:pt idx="2283">
                  <c:v>0.091917812824249</c:v>
                </c:pt>
                <c:pt idx="2284">
                  <c:v>0.091329216957092</c:v>
                </c:pt>
                <c:pt idx="2285">
                  <c:v>0.091411173343658</c:v>
                </c:pt>
                <c:pt idx="2286">
                  <c:v>0.092014670372009</c:v>
                </c:pt>
                <c:pt idx="2287">
                  <c:v>0.092849135398865</c:v>
                </c:pt>
                <c:pt idx="2288">
                  <c:v>0.093288719654083</c:v>
                </c:pt>
                <c:pt idx="2289">
                  <c:v>0.093191862106323</c:v>
                </c:pt>
                <c:pt idx="2290">
                  <c:v>0.092864036560059</c:v>
                </c:pt>
                <c:pt idx="2291">
                  <c:v>0.092685222625732</c:v>
                </c:pt>
                <c:pt idx="2292">
                  <c:v>0.092417001724243</c:v>
                </c:pt>
                <c:pt idx="2293">
                  <c:v>0.092290341854095</c:v>
                </c:pt>
                <c:pt idx="2294">
                  <c:v>0.092245638370514</c:v>
                </c:pt>
                <c:pt idx="2295">
                  <c:v>0.092104077339172</c:v>
                </c:pt>
                <c:pt idx="2296">
                  <c:v>0.091977417469025</c:v>
                </c:pt>
                <c:pt idx="2297">
                  <c:v>0.091902911663055</c:v>
                </c:pt>
                <c:pt idx="2298">
                  <c:v>0.092156231403351</c:v>
                </c:pt>
                <c:pt idx="2299">
                  <c:v>0.092156231403351</c:v>
                </c:pt>
                <c:pt idx="2300">
                  <c:v>0.092163681983948</c:v>
                </c:pt>
                <c:pt idx="2301">
                  <c:v>0.092297792434692</c:v>
                </c:pt>
                <c:pt idx="2302">
                  <c:v>0.092387199401855</c:v>
                </c:pt>
                <c:pt idx="2303">
                  <c:v>0.09213387966156</c:v>
                </c:pt>
                <c:pt idx="2304">
                  <c:v>0.091686844825745</c:v>
                </c:pt>
                <c:pt idx="2305">
                  <c:v>0.091865658760071</c:v>
                </c:pt>
                <c:pt idx="2306">
                  <c:v>0.0925213098526</c:v>
                </c:pt>
                <c:pt idx="2307">
                  <c:v>0.09310245513916</c:v>
                </c:pt>
                <c:pt idx="2308">
                  <c:v>0.093318521976471</c:v>
                </c:pt>
                <c:pt idx="2309">
                  <c:v>0.0934898853302</c:v>
                </c:pt>
                <c:pt idx="2310">
                  <c:v>0.093549489974976</c:v>
                </c:pt>
                <c:pt idx="2311">
                  <c:v>0.09281188249588</c:v>
                </c:pt>
                <c:pt idx="2312">
                  <c:v>0.091582536697388</c:v>
                </c:pt>
                <c:pt idx="2313">
                  <c:v>0.090591609477997</c:v>
                </c:pt>
                <c:pt idx="2314">
                  <c:v>0.090144574642181</c:v>
                </c:pt>
                <c:pt idx="2315">
                  <c:v>0.089794397354126</c:v>
                </c:pt>
                <c:pt idx="2316">
                  <c:v>0.089287757873535</c:v>
                </c:pt>
                <c:pt idx="2317">
                  <c:v>0.089213252067566</c:v>
                </c:pt>
                <c:pt idx="2318">
                  <c:v>0.089369714260101</c:v>
                </c:pt>
                <c:pt idx="2319">
                  <c:v>0.089503824710846</c:v>
                </c:pt>
                <c:pt idx="2320">
                  <c:v>0.089146196842194</c:v>
                </c:pt>
                <c:pt idx="2321">
                  <c:v>0.0886470079422</c:v>
                </c:pt>
                <c:pt idx="2322">
                  <c:v>0.088363885879517</c:v>
                </c:pt>
                <c:pt idx="2323">
                  <c:v>0.088341534137726</c:v>
                </c:pt>
                <c:pt idx="2324">
                  <c:v>0.088557600975037</c:v>
                </c:pt>
                <c:pt idx="2325">
                  <c:v>0.088959932327271</c:v>
                </c:pt>
                <c:pt idx="2326">
                  <c:v>0.089369714260101</c:v>
                </c:pt>
                <c:pt idx="2327">
                  <c:v>0.089451670646667</c:v>
                </c:pt>
                <c:pt idx="2328">
                  <c:v>0.089041888713837</c:v>
                </c:pt>
                <c:pt idx="2329">
                  <c:v>0.088408589363098</c:v>
                </c:pt>
                <c:pt idx="2330">
                  <c:v>0.087782740592957</c:v>
                </c:pt>
                <c:pt idx="2331">
                  <c:v>0.087067484855652</c:v>
                </c:pt>
                <c:pt idx="2332">
                  <c:v>0.086419284343719</c:v>
                </c:pt>
                <c:pt idx="2333">
                  <c:v>0.086165964603424</c:v>
                </c:pt>
                <c:pt idx="2334">
                  <c:v>0.086560845375061</c:v>
                </c:pt>
                <c:pt idx="2335">
                  <c:v>0.087186694145203</c:v>
                </c:pt>
                <c:pt idx="2336">
                  <c:v>0.087812542915344</c:v>
                </c:pt>
                <c:pt idx="2337">
                  <c:v>0.08806586265564</c:v>
                </c:pt>
                <c:pt idx="2338">
                  <c:v>0.088214874267578</c:v>
                </c:pt>
                <c:pt idx="2339">
                  <c:v>0.088311731815338</c:v>
                </c:pt>
                <c:pt idx="2340">
                  <c:v>0.088468194007874</c:v>
                </c:pt>
                <c:pt idx="2341">
                  <c:v>0.088997185230255</c:v>
                </c:pt>
                <c:pt idx="2342">
                  <c:v>0.089697539806366</c:v>
                </c:pt>
                <c:pt idx="2343">
                  <c:v>0.0905841588974</c:v>
                </c:pt>
                <c:pt idx="2344">
                  <c:v>0.091187655925751</c:v>
                </c:pt>
                <c:pt idx="2345">
                  <c:v>0.091798603534699</c:v>
                </c:pt>
                <c:pt idx="2346">
                  <c:v>0.092558562755585</c:v>
                </c:pt>
                <c:pt idx="2347">
                  <c:v>0.092975795269012</c:v>
                </c:pt>
                <c:pt idx="2348">
                  <c:v>0.092670321464539</c:v>
                </c:pt>
                <c:pt idx="2349">
                  <c:v>0.091999769210815</c:v>
                </c:pt>
                <c:pt idx="2350">
                  <c:v>0.091314315795898</c:v>
                </c:pt>
                <c:pt idx="2351">
                  <c:v>0.090621411800385</c:v>
                </c:pt>
                <c:pt idx="2352">
                  <c:v>0.089973211288452</c:v>
                </c:pt>
                <c:pt idx="2353">
                  <c:v>0.089608132839203</c:v>
                </c:pt>
                <c:pt idx="2354">
                  <c:v>0.089682638645172</c:v>
                </c:pt>
                <c:pt idx="2355">
                  <c:v>0.089779496192932</c:v>
                </c:pt>
                <c:pt idx="2356">
                  <c:v>0.089973211288452</c:v>
                </c:pt>
                <c:pt idx="2357">
                  <c:v>0.089950859546661</c:v>
                </c:pt>
                <c:pt idx="2358">
                  <c:v>0.089444220066071</c:v>
                </c:pt>
                <c:pt idx="2359">
                  <c:v>0.08825957775116</c:v>
                </c:pt>
                <c:pt idx="2360">
                  <c:v>0.087201595306396</c:v>
                </c:pt>
                <c:pt idx="2361">
                  <c:v>0.087171792984009</c:v>
                </c:pt>
                <c:pt idx="2362">
                  <c:v>0.08818507194519</c:v>
                </c:pt>
                <c:pt idx="2363">
                  <c:v>0.089697539806366</c:v>
                </c:pt>
                <c:pt idx="2364">
                  <c:v>0.090807676315308</c:v>
                </c:pt>
                <c:pt idx="2365">
                  <c:v>0.091478228569031</c:v>
                </c:pt>
                <c:pt idx="2366">
                  <c:v>0.091657042503357</c:v>
                </c:pt>
                <c:pt idx="2367">
                  <c:v>0.091277062892914</c:v>
                </c:pt>
                <c:pt idx="2368">
                  <c:v>0.090442597866058</c:v>
                </c:pt>
                <c:pt idx="2369">
                  <c:v>0.089734792709351</c:v>
                </c:pt>
                <c:pt idx="2370">
                  <c:v>0.089846551418304</c:v>
                </c:pt>
                <c:pt idx="2371">
                  <c:v>0.090569257736206</c:v>
                </c:pt>
                <c:pt idx="2372">
                  <c:v>0.091321766376495</c:v>
                </c:pt>
                <c:pt idx="2373">
                  <c:v>0.0920370221138</c:v>
                </c:pt>
                <c:pt idx="2374">
                  <c:v>0.092573463916779</c:v>
                </c:pt>
                <c:pt idx="2375">
                  <c:v>0.092543661594391</c:v>
                </c:pt>
                <c:pt idx="2376">
                  <c:v>0.091969966888428</c:v>
                </c:pt>
                <c:pt idx="2377">
                  <c:v>0.091351568698883</c:v>
                </c:pt>
                <c:pt idx="2378">
                  <c:v>0.091075897216797</c:v>
                </c:pt>
                <c:pt idx="2379">
                  <c:v>0.09068101644516</c:v>
                </c:pt>
                <c:pt idx="2380">
                  <c:v>0.090114772319794</c:v>
                </c:pt>
                <c:pt idx="2381">
                  <c:v>0.089719891548157</c:v>
                </c:pt>
                <c:pt idx="2382">
                  <c:v>0.089660286903381</c:v>
                </c:pt>
                <c:pt idx="2383">
                  <c:v>0.089652836322784</c:v>
                </c:pt>
                <c:pt idx="2384">
                  <c:v>0.089317560195923</c:v>
                </c:pt>
                <c:pt idx="2385">
                  <c:v>0.088468194007874</c:v>
                </c:pt>
                <c:pt idx="2386">
                  <c:v>0.08748471736908</c:v>
                </c:pt>
                <c:pt idx="2387">
                  <c:v>0.08700042963028</c:v>
                </c:pt>
                <c:pt idx="2388">
                  <c:v>0.08702278137207</c:v>
                </c:pt>
                <c:pt idx="2389">
                  <c:v>0.087164342403412</c:v>
                </c:pt>
                <c:pt idx="2390">
                  <c:v>0.08748471736908</c:v>
                </c:pt>
                <c:pt idx="2391">
                  <c:v>0.088639557361603</c:v>
                </c:pt>
                <c:pt idx="2392">
                  <c:v>0.090233981609344</c:v>
                </c:pt>
                <c:pt idx="2393">
                  <c:v>0.09126216173172</c:v>
                </c:pt>
                <c:pt idx="2394">
                  <c:v>0.091314315795898</c:v>
                </c:pt>
                <c:pt idx="2395">
                  <c:v>0.091113150119782</c:v>
                </c:pt>
                <c:pt idx="2396">
                  <c:v>0.091008841991425</c:v>
                </c:pt>
                <c:pt idx="2397">
                  <c:v>0.090360641479492</c:v>
                </c:pt>
                <c:pt idx="2398">
                  <c:v>0.089354813098907</c:v>
                </c:pt>
                <c:pt idx="2399">
                  <c:v>0.088654458522797</c:v>
                </c:pt>
                <c:pt idx="2400">
                  <c:v>0.088848173618317</c:v>
                </c:pt>
                <c:pt idx="2401">
                  <c:v>0.089317560195923</c:v>
                </c:pt>
                <c:pt idx="2402">
                  <c:v>0.0896155834198</c:v>
                </c:pt>
                <c:pt idx="2403">
                  <c:v>0.090055167675018</c:v>
                </c:pt>
                <c:pt idx="2404">
                  <c:v>0.090472400188446</c:v>
                </c:pt>
                <c:pt idx="2405">
                  <c:v>0.090509653091431</c:v>
                </c:pt>
                <c:pt idx="2406">
                  <c:v>0.089779496192932</c:v>
                </c:pt>
                <c:pt idx="2407">
                  <c:v>0.0886470079422</c:v>
                </c:pt>
                <c:pt idx="2408">
                  <c:v>0.087469816207886</c:v>
                </c:pt>
                <c:pt idx="2409">
                  <c:v>0.086590647697449</c:v>
                </c:pt>
                <c:pt idx="2410">
                  <c:v>0.08615106344223</c:v>
                </c:pt>
                <c:pt idx="2411">
                  <c:v>0.086203217506409</c:v>
                </c:pt>
                <c:pt idx="2412">
                  <c:v>0.086672604084015</c:v>
                </c:pt>
                <c:pt idx="2413">
                  <c:v>0.087365508079529</c:v>
                </c:pt>
                <c:pt idx="2414">
                  <c:v>0.087946653366089</c:v>
                </c:pt>
                <c:pt idx="2415">
                  <c:v>0.087916851043701</c:v>
                </c:pt>
                <c:pt idx="2416">
                  <c:v>0.087350606918335</c:v>
                </c:pt>
                <c:pt idx="2417">
                  <c:v>0.086449086666107</c:v>
                </c:pt>
                <c:pt idx="2418">
                  <c:v>0.08556991815567</c:v>
                </c:pt>
                <c:pt idx="2419">
                  <c:v>0.084981322288513</c:v>
                </c:pt>
                <c:pt idx="2420">
                  <c:v>0.084750354290009</c:v>
                </c:pt>
                <c:pt idx="2421">
                  <c:v>0.085152685642242</c:v>
                </c:pt>
                <c:pt idx="2422">
                  <c:v>0.085920095443726</c:v>
                </c:pt>
                <c:pt idx="2423">
                  <c:v>0.087067484855652</c:v>
                </c:pt>
                <c:pt idx="2424">
                  <c:v>0.088460743427277</c:v>
                </c:pt>
                <c:pt idx="2425">
                  <c:v>0.089868903160095</c:v>
                </c:pt>
                <c:pt idx="2426">
                  <c:v>0.091008841991425</c:v>
                </c:pt>
                <c:pt idx="2427">
                  <c:v>0.09145587682724</c:v>
                </c:pt>
                <c:pt idx="2428">
                  <c:v>0.091433525085449</c:v>
                </c:pt>
                <c:pt idx="2429">
                  <c:v>0.091090798377991</c:v>
                </c:pt>
                <c:pt idx="2430">
                  <c:v>0.090606510639191</c:v>
                </c:pt>
                <c:pt idx="2431">
                  <c:v>0.090032815933228</c:v>
                </c:pt>
                <c:pt idx="2432">
                  <c:v>0.089786946773529</c:v>
                </c:pt>
                <c:pt idx="2433">
                  <c:v>0.09000301361084</c:v>
                </c:pt>
                <c:pt idx="2434">
                  <c:v>0.090844929218292</c:v>
                </c:pt>
                <c:pt idx="2435">
                  <c:v>0.091806054115295</c:v>
                </c:pt>
                <c:pt idx="2436">
                  <c:v>0.092245638370514</c:v>
                </c:pt>
                <c:pt idx="2437">
                  <c:v>0.091925263404846</c:v>
                </c:pt>
                <c:pt idx="2438">
                  <c:v>0.091224908828735</c:v>
                </c:pt>
                <c:pt idx="2439">
                  <c:v>0.09116530418396</c:v>
                </c:pt>
                <c:pt idx="2440">
                  <c:v>0.09145587682724</c:v>
                </c:pt>
                <c:pt idx="2441">
                  <c:v>0.091589987277985</c:v>
                </c:pt>
                <c:pt idx="2442">
                  <c:v>0.091619789600372</c:v>
                </c:pt>
                <c:pt idx="2443">
                  <c:v>0.091947615146637</c:v>
                </c:pt>
                <c:pt idx="2444">
                  <c:v>0.092536211013794</c:v>
                </c:pt>
                <c:pt idx="2445">
                  <c:v>0.092476606369019</c:v>
                </c:pt>
                <c:pt idx="2446">
                  <c:v>0.091679394245148</c:v>
                </c:pt>
                <c:pt idx="2447">
                  <c:v>0.091046094894409</c:v>
                </c:pt>
                <c:pt idx="2448">
                  <c:v>0.090941786766052</c:v>
                </c:pt>
                <c:pt idx="2449">
                  <c:v>0.091202557086945</c:v>
                </c:pt>
                <c:pt idx="2450">
                  <c:v>0.091426074504852</c:v>
                </c:pt>
                <c:pt idx="2451">
                  <c:v>0.091701745986938</c:v>
                </c:pt>
                <c:pt idx="2452">
                  <c:v>0.092118978500366</c:v>
                </c:pt>
                <c:pt idx="2453">
                  <c:v>0.092215836048126</c:v>
                </c:pt>
                <c:pt idx="2454">
                  <c:v>0.091992318630219</c:v>
                </c:pt>
                <c:pt idx="2455">
                  <c:v>0.091619789600372</c:v>
                </c:pt>
                <c:pt idx="2456">
                  <c:v>0.091023743152618</c:v>
                </c:pt>
                <c:pt idx="2457">
                  <c:v>0.090159475803375</c:v>
                </c:pt>
                <c:pt idx="2458">
                  <c:v>0.089377164840698</c:v>
                </c:pt>
                <c:pt idx="2459">
                  <c:v>0.089026987552643</c:v>
                </c:pt>
                <c:pt idx="2460">
                  <c:v>0.089071691036224</c:v>
                </c:pt>
                <c:pt idx="2461">
                  <c:v>0.089086592197418</c:v>
                </c:pt>
                <c:pt idx="2462">
                  <c:v>0.089213252067566</c:v>
                </c:pt>
                <c:pt idx="2463">
                  <c:v>0.089630484580994</c:v>
                </c:pt>
                <c:pt idx="2464">
                  <c:v>0.090211629867554</c:v>
                </c:pt>
                <c:pt idx="2465">
                  <c:v>0.090755522251129</c:v>
                </c:pt>
                <c:pt idx="2466">
                  <c:v>0.090852379798889</c:v>
                </c:pt>
                <c:pt idx="2467">
                  <c:v>0.090755522251129</c:v>
                </c:pt>
                <c:pt idx="2468">
                  <c:v>0.0905841588974</c:v>
                </c:pt>
                <c:pt idx="2469">
                  <c:v>0.090077519416809</c:v>
                </c:pt>
                <c:pt idx="2470">
                  <c:v>0.089079141616821</c:v>
                </c:pt>
                <c:pt idx="2471">
                  <c:v>0.087685883045197</c:v>
                </c:pt>
                <c:pt idx="2472">
                  <c:v>0.086739659309387</c:v>
                </c:pt>
                <c:pt idx="2473">
                  <c:v>0.086307525634766</c:v>
                </c:pt>
                <c:pt idx="2474">
                  <c:v>0.086069107055664</c:v>
                </c:pt>
                <c:pt idx="2475">
                  <c:v>0.085964798927307</c:v>
                </c:pt>
                <c:pt idx="2476">
                  <c:v>0.086314976215363</c:v>
                </c:pt>
                <c:pt idx="2477">
                  <c:v>0.087425112724304</c:v>
                </c:pt>
                <c:pt idx="2478">
                  <c:v>0.088483095169067</c:v>
                </c:pt>
                <c:pt idx="2479">
                  <c:v>0.089369714260101</c:v>
                </c:pt>
                <c:pt idx="2480">
                  <c:v>0.090427696704865</c:v>
                </c:pt>
                <c:pt idx="2481">
                  <c:v>0.091806054115295</c:v>
                </c:pt>
                <c:pt idx="2482">
                  <c:v>0.092864036560059</c:v>
                </c:pt>
                <c:pt idx="2483">
                  <c:v>0.093229115009308</c:v>
                </c:pt>
                <c:pt idx="2484">
                  <c:v>0.093497335910797</c:v>
                </c:pt>
                <c:pt idx="2485">
                  <c:v>0.093579292297363</c:v>
                </c:pt>
                <c:pt idx="2486">
                  <c:v>0.093109905719757</c:v>
                </c:pt>
                <c:pt idx="2487">
                  <c:v>0.092171132564545</c:v>
                </c:pt>
                <c:pt idx="2488">
                  <c:v>0.090904533863068</c:v>
                </c:pt>
                <c:pt idx="2489">
                  <c:v>0.089511275291443</c:v>
                </c:pt>
                <c:pt idx="2490">
                  <c:v>0.088132917881012</c:v>
                </c:pt>
                <c:pt idx="2491">
                  <c:v>0.087372958660126</c:v>
                </c:pt>
                <c:pt idx="2492">
                  <c:v>0.087477266788483</c:v>
                </c:pt>
                <c:pt idx="2493">
                  <c:v>0.088103115558624</c:v>
                </c:pt>
                <c:pt idx="2494">
                  <c:v>0.089369714260101</c:v>
                </c:pt>
                <c:pt idx="2495">
                  <c:v>0.090837478637695</c:v>
                </c:pt>
                <c:pt idx="2496">
                  <c:v>0.091709196567535</c:v>
                </c:pt>
                <c:pt idx="2497">
                  <c:v>0.091724097728729</c:v>
                </c:pt>
                <c:pt idx="2498">
                  <c:v>0.091210007667542</c:v>
                </c:pt>
                <c:pt idx="2499">
                  <c:v>0.090368092060089</c:v>
                </c:pt>
                <c:pt idx="2500">
                  <c:v>0.089056789875031</c:v>
                </c:pt>
                <c:pt idx="2501">
                  <c:v>0.087723135948181</c:v>
                </c:pt>
                <c:pt idx="2502">
                  <c:v>0.087156891822815</c:v>
                </c:pt>
                <c:pt idx="2503">
                  <c:v>0.087328255176544</c:v>
                </c:pt>
                <c:pt idx="2504">
                  <c:v>0.087574124336243</c:v>
                </c:pt>
                <c:pt idx="2505">
                  <c:v>0.087924301624298</c:v>
                </c:pt>
                <c:pt idx="2506">
                  <c:v>0.088348984718323</c:v>
                </c:pt>
                <c:pt idx="2507">
                  <c:v>0.088542699813843</c:v>
                </c:pt>
                <c:pt idx="2508">
                  <c:v>0.088505446910858</c:v>
                </c:pt>
                <c:pt idx="2509">
                  <c:v>0.088207423686981</c:v>
                </c:pt>
                <c:pt idx="2510">
                  <c:v>0.08806586265564</c:v>
                </c:pt>
                <c:pt idx="2511">
                  <c:v>0.087760388851166</c:v>
                </c:pt>
                <c:pt idx="2512">
                  <c:v>0.087536871433258</c:v>
                </c:pt>
                <c:pt idx="2513">
                  <c:v>0.087641179561615</c:v>
                </c:pt>
                <c:pt idx="2514">
                  <c:v>0.087708234786987</c:v>
                </c:pt>
                <c:pt idx="2515">
                  <c:v>0.087901949882507</c:v>
                </c:pt>
                <c:pt idx="2516">
                  <c:v>0.088058412075043</c:v>
                </c:pt>
                <c:pt idx="2517">
                  <c:v>0.088468194007874</c:v>
                </c:pt>
                <c:pt idx="2518">
                  <c:v>0.088885426521301</c:v>
                </c:pt>
                <c:pt idx="2519">
                  <c:v>0.089146196842194</c:v>
                </c:pt>
                <c:pt idx="2520">
                  <c:v>0.089019536972046</c:v>
                </c:pt>
                <c:pt idx="2521">
                  <c:v>0.088222324848175</c:v>
                </c:pt>
                <c:pt idx="2522">
                  <c:v>0.087082386016846</c:v>
                </c:pt>
                <c:pt idx="2523">
                  <c:v>0.086158514022827</c:v>
                </c:pt>
                <c:pt idx="2524">
                  <c:v>0.085793435573578</c:v>
                </c:pt>
                <c:pt idx="2525">
                  <c:v>0.085934996604919</c:v>
                </c:pt>
                <c:pt idx="2526">
                  <c:v>0.086486339569092</c:v>
                </c:pt>
                <c:pt idx="2527">
                  <c:v>0.087358057498932</c:v>
                </c:pt>
                <c:pt idx="2528">
                  <c:v>0.088401138782501</c:v>
                </c:pt>
                <c:pt idx="2529">
                  <c:v>0.088900327682495</c:v>
                </c:pt>
                <c:pt idx="2530">
                  <c:v>0.088773667812347</c:v>
                </c:pt>
                <c:pt idx="2531">
                  <c:v>0.088140368461609</c:v>
                </c:pt>
                <c:pt idx="2532">
                  <c:v>0.08750706911087</c:v>
                </c:pt>
                <c:pt idx="2533">
                  <c:v>0.086776912212372</c:v>
                </c:pt>
                <c:pt idx="2534">
                  <c:v>0.085748732089996</c:v>
                </c:pt>
                <c:pt idx="2535">
                  <c:v>0.084824860095978</c:v>
                </c:pt>
                <c:pt idx="2536">
                  <c:v>0.084340572357178</c:v>
                </c:pt>
                <c:pt idx="2537">
                  <c:v>0.084422528743744</c:v>
                </c:pt>
                <c:pt idx="2538">
                  <c:v>0.084616243839264</c:v>
                </c:pt>
                <c:pt idx="2539">
                  <c:v>0.084944069385529</c:v>
                </c:pt>
                <c:pt idx="2540">
                  <c:v>0.085525214672089</c:v>
                </c:pt>
                <c:pt idx="2541">
                  <c:v>0.08651614189148</c:v>
                </c:pt>
                <c:pt idx="2542">
                  <c:v>0.087752938270569</c:v>
                </c:pt>
                <c:pt idx="2543">
                  <c:v>0.088773667812347</c:v>
                </c:pt>
                <c:pt idx="2544">
                  <c:v>0.089026987552643</c:v>
                </c:pt>
                <c:pt idx="2545">
                  <c:v>0.088468194007874</c:v>
                </c:pt>
                <c:pt idx="2546">
                  <c:v>0.087499618530273</c:v>
                </c:pt>
                <c:pt idx="2547">
                  <c:v>0.086471438407898</c:v>
                </c:pt>
                <c:pt idx="2548">
                  <c:v>0.085271894931793</c:v>
                </c:pt>
                <c:pt idx="2549">
                  <c:v>0.084266066551209</c:v>
                </c:pt>
                <c:pt idx="2550">
                  <c:v>0.083938241004944</c:v>
                </c:pt>
                <c:pt idx="2551">
                  <c:v>0.084079802036285</c:v>
                </c:pt>
                <c:pt idx="2552">
                  <c:v>0.084146857261658</c:v>
                </c:pt>
                <c:pt idx="2553">
                  <c:v>0.083982944488525</c:v>
                </c:pt>
                <c:pt idx="2554">
                  <c:v>0.083804130554199</c:v>
                </c:pt>
                <c:pt idx="2555">
                  <c:v>0.083394348621368</c:v>
                </c:pt>
                <c:pt idx="2556">
                  <c:v>0.082693994045258</c:v>
                </c:pt>
                <c:pt idx="2557">
                  <c:v>0.08237361907959</c:v>
                </c:pt>
                <c:pt idx="2558">
                  <c:v>0.083036720752716</c:v>
                </c:pt>
                <c:pt idx="2559">
                  <c:v>0.084049999713898</c:v>
                </c:pt>
                <c:pt idx="2560">
                  <c:v>0.084735453128815</c:v>
                </c:pt>
                <c:pt idx="2561">
                  <c:v>0.085093080997467</c:v>
                </c:pt>
                <c:pt idx="2562">
                  <c:v>0.085718929767609</c:v>
                </c:pt>
                <c:pt idx="2563">
                  <c:v>0.08634477853775</c:v>
                </c:pt>
                <c:pt idx="2564">
                  <c:v>0.086359679698944</c:v>
                </c:pt>
                <c:pt idx="2565">
                  <c:v>0.085920095443726</c:v>
                </c:pt>
                <c:pt idx="2566">
                  <c:v>0.08537620306015</c:v>
                </c:pt>
                <c:pt idx="2567">
                  <c:v>0.085249543190002</c:v>
                </c:pt>
                <c:pt idx="2568">
                  <c:v>0.085175037384033</c:v>
                </c:pt>
                <c:pt idx="2569">
                  <c:v>0.085033476352692</c:v>
                </c:pt>
                <c:pt idx="2570">
                  <c:v>0.08498877286911</c:v>
                </c:pt>
                <c:pt idx="2571">
                  <c:v>0.085197389125824</c:v>
                </c:pt>
                <c:pt idx="2572">
                  <c:v>0.085748732089996</c:v>
                </c:pt>
                <c:pt idx="2573">
                  <c:v>0.086061656475067</c:v>
                </c:pt>
                <c:pt idx="2574">
                  <c:v>0.085912644863129</c:v>
                </c:pt>
                <c:pt idx="2575">
                  <c:v>0.085428357124329</c:v>
                </c:pt>
                <c:pt idx="2576">
                  <c:v>0.08469820022583</c:v>
                </c:pt>
                <c:pt idx="2577">
                  <c:v>0.08372962474823</c:v>
                </c:pt>
                <c:pt idx="2578">
                  <c:v>0.082425773143768</c:v>
                </c:pt>
                <c:pt idx="2579">
                  <c:v>0.081025063991547</c:v>
                </c:pt>
                <c:pt idx="2580">
                  <c:v>0.080406665802002</c:v>
                </c:pt>
                <c:pt idx="2581">
                  <c:v>0.08074939250946</c:v>
                </c:pt>
                <c:pt idx="2582">
                  <c:v>0.081881880760193</c:v>
                </c:pt>
                <c:pt idx="2583">
                  <c:v>0.082984566688538</c:v>
                </c:pt>
                <c:pt idx="2584">
                  <c:v>0.083781778812408</c:v>
                </c:pt>
                <c:pt idx="2585">
                  <c:v>0.08431077003479</c:v>
                </c:pt>
                <c:pt idx="2586">
                  <c:v>0.084280967712402</c:v>
                </c:pt>
                <c:pt idx="2587">
                  <c:v>0.083707273006439</c:v>
                </c:pt>
                <c:pt idx="2588">
                  <c:v>0.082492828369141</c:v>
                </c:pt>
                <c:pt idx="2589">
                  <c:v>0.081568956375122</c:v>
                </c:pt>
                <c:pt idx="2590">
                  <c:v>0.081352889537811</c:v>
                </c:pt>
                <c:pt idx="2591">
                  <c:v>0.081650912761688</c:v>
                </c:pt>
                <c:pt idx="2592">
                  <c:v>0.081911683082581</c:v>
                </c:pt>
                <c:pt idx="2593">
                  <c:v>0.081785023212433</c:v>
                </c:pt>
                <c:pt idx="2594">
                  <c:v>0.081665813922882</c:v>
                </c:pt>
                <c:pt idx="2595">
                  <c:v>0.081293284893036</c:v>
                </c:pt>
                <c:pt idx="2596">
                  <c:v>0.081099569797516</c:v>
                </c:pt>
                <c:pt idx="2597">
                  <c:v>0.08130818605423</c:v>
                </c:pt>
                <c:pt idx="2598">
                  <c:v>0.081904232501984</c:v>
                </c:pt>
                <c:pt idx="2599">
                  <c:v>0.082433223724365</c:v>
                </c:pt>
                <c:pt idx="2600">
                  <c:v>0.082798302173615</c:v>
                </c:pt>
                <c:pt idx="2601">
                  <c:v>0.083290040493011</c:v>
                </c:pt>
                <c:pt idx="2602">
                  <c:v>0.083260238170624</c:v>
                </c:pt>
                <c:pt idx="2603">
                  <c:v>0.082500278949738</c:v>
                </c:pt>
                <c:pt idx="2604">
                  <c:v>0.081464648246765</c:v>
                </c:pt>
                <c:pt idx="2605">
                  <c:v>0.081166625022888</c:v>
                </c:pt>
                <c:pt idx="2606">
                  <c:v>0.081561505794525</c:v>
                </c:pt>
                <c:pt idx="2607">
                  <c:v>0.081904232501984</c:v>
                </c:pt>
                <c:pt idx="2608">
                  <c:v>0.082157552242279</c:v>
                </c:pt>
                <c:pt idx="2609">
                  <c:v>0.082507729530334</c:v>
                </c:pt>
                <c:pt idx="2610">
                  <c:v>0.082850456237793</c:v>
                </c:pt>
                <c:pt idx="2611">
                  <c:v>0.082835555076599</c:v>
                </c:pt>
                <c:pt idx="2612">
                  <c:v>0.082306563854218</c:v>
                </c:pt>
                <c:pt idx="2613">
                  <c:v>0.081725418567657</c:v>
                </c:pt>
                <c:pt idx="2614">
                  <c:v>0.081099569797516</c:v>
                </c:pt>
                <c:pt idx="2615">
                  <c:v>0.080183148384094</c:v>
                </c:pt>
                <c:pt idx="2616">
                  <c:v>0.079438090324402</c:v>
                </c:pt>
                <c:pt idx="2617">
                  <c:v>0.07908046245575</c:v>
                </c:pt>
                <c:pt idx="2618">
                  <c:v>0.079140067100525</c:v>
                </c:pt>
                <c:pt idx="2619">
                  <c:v>0.079035758972168</c:v>
                </c:pt>
                <c:pt idx="2620">
                  <c:v>0.0787153840065</c:v>
                </c:pt>
                <c:pt idx="2621">
                  <c:v>0.078693032264709</c:v>
                </c:pt>
                <c:pt idx="2622">
                  <c:v>0.078856945037842</c:v>
                </c:pt>
                <c:pt idx="2623">
                  <c:v>0.0791996717453</c:v>
                </c:pt>
                <c:pt idx="2624">
                  <c:v>0.079654157161713</c:v>
                </c:pt>
                <c:pt idx="2625">
                  <c:v>0.080578029155731</c:v>
                </c:pt>
                <c:pt idx="2626">
                  <c:v>0.081956386566162</c:v>
                </c:pt>
                <c:pt idx="2627">
                  <c:v>0.083073973655701</c:v>
                </c:pt>
                <c:pt idx="2628">
                  <c:v>0.083528459072113</c:v>
                </c:pt>
                <c:pt idx="2629">
                  <c:v>0.083036720752716</c:v>
                </c:pt>
                <c:pt idx="2630">
                  <c:v>0.082112848758698</c:v>
                </c:pt>
                <c:pt idx="2631">
                  <c:v>0.081174075603485</c:v>
                </c:pt>
                <c:pt idx="2632">
                  <c:v>0.08053332567215</c:v>
                </c:pt>
                <c:pt idx="2633">
                  <c:v>0.080317258834839</c:v>
                </c:pt>
                <c:pt idx="2634">
                  <c:v>0.080347061157227</c:v>
                </c:pt>
                <c:pt idx="2635">
                  <c:v>0.080272555351257</c:v>
                </c:pt>
                <c:pt idx="2636">
                  <c:v>0.079765915870667</c:v>
                </c:pt>
                <c:pt idx="2637">
                  <c:v>0.078856945037842</c:v>
                </c:pt>
                <c:pt idx="2638">
                  <c:v>0.078007578849793</c:v>
                </c:pt>
                <c:pt idx="2639">
                  <c:v>0.07745623588562</c:v>
                </c:pt>
                <c:pt idx="2640">
                  <c:v>0.076904892921448</c:v>
                </c:pt>
                <c:pt idx="2641">
                  <c:v>0.076755881309509</c:v>
                </c:pt>
                <c:pt idx="2642">
                  <c:v>0.077106058597565</c:v>
                </c:pt>
                <c:pt idx="2643">
                  <c:v>0.077776610851288</c:v>
                </c:pt>
                <c:pt idx="2644">
                  <c:v>0.077836215496063</c:v>
                </c:pt>
                <c:pt idx="2645">
                  <c:v>0.07716566324234</c:v>
                </c:pt>
                <c:pt idx="2646">
                  <c:v>0.076673924922943</c:v>
                </c:pt>
                <c:pt idx="2647">
                  <c:v>0.076286494731903</c:v>
                </c:pt>
                <c:pt idx="2648">
                  <c:v>0.075750052928925</c:v>
                </c:pt>
                <c:pt idx="2649">
                  <c:v>0.074580311775208</c:v>
                </c:pt>
                <c:pt idx="2650">
                  <c:v>0.073648989200592</c:v>
                </c:pt>
                <c:pt idx="2651">
                  <c:v>0.073231756687164</c:v>
                </c:pt>
                <c:pt idx="2652">
                  <c:v>0.073283910751343</c:v>
                </c:pt>
                <c:pt idx="2653">
                  <c:v>0.073648989200592</c:v>
                </c:pt>
                <c:pt idx="2654">
                  <c:v>0.074483454227448</c:v>
                </c:pt>
                <c:pt idx="2655">
                  <c:v>0.075839459896088</c:v>
                </c:pt>
                <c:pt idx="2656">
                  <c:v>0.077188014984131</c:v>
                </c:pt>
                <c:pt idx="2657">
                  <c:v>0.078208744525909</c:v>
                </c:pt>
                <c:pt idx="2658">
                  <c:v>0.078625977039337</c:v>
                </c:pt>
                <c:pt idx="2659">
                  <c:v>0.078760087490082</c:v>
                </c:pt>
                <c:pt idx="2660">
                  <c:v>0.078298151493073</c:v>
                </c:pt>
                <c:pt idx="2661">
                  <c:v>0.077567994594574</c:v>
                </c:pt>
                <c:pt idx="2662">
                  <c:v>0.076711177825928</c:v>
                </c:pt>
                <c:pt idx="2663">
                  <c:v>0.076271593570709</c:v>
                </c:pt>
                <c:pt idx="2664">
                  <c:v>0.076413154602051</c:v>
                </c:pt>
                <c:pt idx="2665">
                  <c:v>0.076897442340851</c:v>
                </c:pt>
                <c:pt idx="2666">
                  <c:v>0.077523291110992</c:v>
                </c:pt>
                <c:pt idx="2667">
                  <c:v>0.077903270721436</c:v>
                </c:pt>
                <c:pt idx="2668">
                  <c:v>0.078074634075165</c:v>
                </c:pt>
                <c:pt idx="2669">
                  <c:v>0.077933073043823</c:v>
                </c:pt>
                <c:pt idx="2670">
                  <c:v>0.077545642852783</c:v>
                </c:pt>
                <c:pt idx="2671">
                  <c:v>0.076927244663239</c:v>
                </c:pt>
                <c:pt idx="2672">
                  <c:v>0.07619708776474</c:v>
                </c:pt>
                <c:pt idx="2673">
                  <c:v>0.075474381446838</c:v>
                </c:pt>
                <c:pt idx="2674">
                  <c:v>0.074885785579681</c:v>
                </c:pt>
                <c:pt idx="2675">
                  <c:v>0.074245035648346</c:v>
                </c:pt>
                <c:pt idx="2676">
                  <c:v>0.073350965976715</c:v>
                </c:pt>
                <c:pt idx="2677">
                  <c:v>0.072509050369263</c:v>
                </c:pt>
                <c:pt idx="2678">
                  <c:v>0.072479248046875</c:v>
                </c:pt>
                <c:pt idx="2679">
                  <c:v>0.073179602622986</c:v>
                </c:pt>
                <c:pt idx="2680">
                  <c:v>0.074155628681183</c:v>
                </c:pt>
                <c:pt idx="2681">
                  <c:v>0.074900686740875</c:v>
                </c:pt>
                <c:pt idx="2682">
                  <c:v>0.075407326221466</c:v>
                </c:pt>
                <c:pt idx="2683">
                  <c:v>0.075876712799072</c:v>
                </c:pt>
                <c:pt idx="2684">
                  <c:v>0.075846910476685</c:v>
                </c:pt>
                <c:pt idx="2685">
                  <c:v>0.075444579124451</c:v>
                </c:pt>
                <c:pt idx="2686">
                  <c:v>0.074781477451324</c:v>
                </c:pt>
                <c:pt idx="2687">
                  <c:v>0.074438750743866</c:v>
                </c:pt>
                <c:pt idx="2688">
                  <c:v>0.074341893196106</c:v>
                </c:pt>
                <c:pt idx="2689">
                  <c:v>0.074118375778198</c:v>
                </c:pt>
                <c:pt idx="2690">
                  <c:v>0.073932111263275</c:v>
                </c:pt>
                <c:pt idx="2691">
                  <c:v>0.074155628681183</c:v>
                </c:pt>
                <c:pt idx="2692">
                  <c:v>0.074408948421478</c:v>
                </c:pt>
                <c:pt idx="2693">
                  <c:v>0.074140727519989</c:v>
                </c:pt>
                <c:pt idx="2694">
                  <c:v>0.073410570621491</c:v>
                </c:pt>
                <c:pt idx="2695">
                  <c:v>0.072956085205078</c:v>
                </c:pt>
                <c:pt idx="2696">
                  <c:v>0.072918832302094</c:v>
                </c:pt>
                <c:pt idx="2697">
                  <c:v>0.072814524173737</c:v>
                </c:pt>
                <c:pt idx="2698">
                  <c:v>0.072866678237915</c:v>
                </c:pt>
                <c:pt idx="2699">
                  <c:v>0.0733882188797</c:v>
                </c:pt>
                <c:pt idx="2700">
                  <c:v>0.074267387390137</c:v>
                </c:pt>
                <c:pt idx="2701">
                  <c:v>0.074751675128937</c:v>
                </c:pt>
                <c:pt idx="2702">
                  <c:v>0.074632465839386</c:v>
                </c:pt>
                <c:pt idx="2703">
                  <c:v>0.073954463005066</c:v>
                </c:pt>
                <c:pt idx="2704">
                  <c:v>0.073127448558807</c:v>
                </c:pt>
                <c:pt idx="2705">
                  <c:v>0.072464346885681</c:v>
                </c:pt>
                <c:pt idx="2706">
                  <c:v>0.072203576564789</c:v>
                </c:pt>
                <c:pt idx="2707">
                  <c:v>0.072561204433441</c:v>
                </c:pt>
                <c:pt idx="2708">
                  <c:v>0.073246657848358</c:v>
                </c:pt>
                <c:pt idx="2709">
                  <c:v>0.074081122875214</c:v>
                </c:pt>
                <c:pt idx="2710">
                  <c:v>0.074766576290131</c:v>
                </c:pt>
                <c:pt idx="2711">
                  <c:v>0.074982643127441</c:v>
                </c:pt>
                <c:pt idx="2712">
                  <c:v>0.074788928031921</c:v>
                </c:pt>
                <c:pt idx="2713">
                  <c:v>0.074207782745361</c:v>
                </c:pt>
                <c:pt idx="2714">
                  <c:v>0.073410570621491</c:v>
                </c:pt>
                <c:pt idx="2715">
                  <c:v>0.072963535785675</c:v>
                </c:pt>
                <c:pt idx="2716">
                  <c:v>0.072814524173737</c:v>
                </c:pt>
                <c:pt idx="2717">
                  <c:v>0.073373317718506</c:v>
                </c:pt>
                <c:pt idx="2718">
                  <c:v>0.073954463005066</c:v>
                </c:pt>
                <c:pt idx="2719">
                  <c:v>0.074185431003571</c:v>
                </c:pt>
                <c:pt idx="2720">
                  <c:v>0.074006617069244</c:v>
                </c:pt>
                <c:pt idx="2721">
                  <c:v>0.0733882188797</c:v>
                </c:pt>
                <c:pt idx="2722">
                  <c:v>0.072672963142395</c:v>
                </c:pt>
                <c:pt idx="2723">
                  <c:v>0.07127970457077</c:v>
                </c:pt>
                <c:pt idx="2724">
                  <c:v>0.069819390773773</c:v>
                </c:pt>
                <c:pt idx="2725">
                  <c:v>0.06866455078125</c:v>
                </c:pt>
                <c:pt idx="2726">
                  <c:v>0.068329274654388</c:v>
                </c:pt>
                <c:pt idx="2727">
                  <c:v>0.06876140832901</c:v>
                </c:pt>
                <c:pt idx="2728">
                  <c:v>0.069506466388702</c:v>
                </c:pt>
                <c:pt idx="2729">
                  <c:v>0.070497393608093</c:v>
                </c:pt>
                <c:pt idx="2730">
                  <c:v>0.071689486503601</c:v>
                </c:pt>
                <c:pt idx="2731">
                  <c:v>0.073447823524475</c:v>
                </c:pt>
                <c:pt idx="2732">
                  <c:v>0.075407326221466</c:v>
                </c:pt>
                <c:pt idx="2733">
                  <c:v>0.076621770858765</c:v>
                </c:pt>
                <c:pt idx="2734">
                  <c:v>0.076942145824432</c:v>
                </c:pt>
                <c:pt idx="2735">
                  <c:v>0.077135860919952</c:v>
                </c:pt>
                <c:pt idx="2736">
                  <c:v>0.077366828918457</c:v>
                </c:pt>
                <c:pt idx="2737">
                  <c:v>0.077307224273682</c:v>
                </c:pt>
                <c:pt idx="2738">
                  <c:v>0.076577067375183</c:v>
                </c:pt>
                <c:pt idx="2739">
                  <c:v>0.076092779636383</c:v>
                </c:pt>
                <c:pt idx="2740">
                  <c:v>0.076055526733398</c:v>
                </c:pt>
                <c:pt idx="2741">
                  <c:v>0.076062977313995</c:v>
                </c:pt>
                <c:pt idx="2742">
                  <c:v>0.075943768024445</c:v>
                </c:pt>
                <c:pt idx="2743">
                  <c:v>0.075630843639374</c:v>
                </c:pt>
                <c:pt idx="2744">
                  <c:v>0.075303018093109</c:v>
                </c:pt>
                <c:pt idx="2745">
                  <c:v>0.0748410820961</c:v>
                </c:pt>
                <c:pt idx="2746">
                  <c:v>0.074446201324463</c:v>
                </c:pt>
                <c:pt idx="2747">
                  <c:v>0.074058771133423</c:v>
                </c:pt>
                <c:pt idx="2748">
                  <c:v>0.073574483394623</c:v>
                </c:pt>
                <c:pt idx="2749">
                  <c:v>0.073201954364777</c:v>
                </c:pt>
                <c:pt idx="2750">
                  <c:v>0.07321685552597</c:v>
                </c:pt>
                <c:pt idx="2751">
                  <c:v>0.073395669460297</c:v>
                </c:pt>
                <c:pt idx="2752">
                  <c:v>0.073477625846863</c:v>
                </c:pt>
                <c:pt idx="2753">
                  <c:v>0.073708593845367</c:v>
                </c:pt>
                <c:pt idx="2754">
                  <c:v>0.073917210102081</c:v>
                </c:pt>
                <c:pt idx="2755">
                  <c:v>0.073790550231934</c:v>
                </c:pt>
                <c:pt idx="2756">
                  <c:v>0.07319450378418</c:v>
                </c:pt>
                <c:pt idx="2757">
                  <c:v>0.072948634624481</c:v>
                </c:pt>
                <c:pt idx="2758">
                  <c:v>0.073231756687164</c:v>
                </c:pt>
                <c:pt idx="2759">
                  <c:v>0.073641538619995</c:v>
                </c:pt>
                <c:pt idx="2760">
                  <c:v>0.073842704296112</c:v>
                </c:pt>
                <c:pt idx="2761">
                  <c:v>0.073865056037903</c:v>
                </c:pt>
                <c:pt idx="2762">
                  <c:v>0.073835253715515</c:v>
                </c:pt>
                <c:pt idx="2763">
                  <c:v>0.07319450378418</c:v>
                </c:pt>
                <c:pt idx="2764">
                  <c:v>0.072203576564789</c:v>
                </c:pt>
                <c:pt idx="2765">
                  <c:v>0.071078538894653</c:v>
                </c:pt>
                <c:pt idx="2766">
                  <c:v>0.070206820964813</c:v>
                </c:pt>
                <c:pt idx="2767">
                  <c:v>0.069640576839447</c:v>
                </c:pt>
                <c:pt idx="2768">
                  <c:v>0.069566071033478</c:v>
                </c:pt>
                <c:pt idx="2769">
                  <c:v>0.070363283157349</c:v>
                </c:pt>
                <c:pt idx="2770">
                  <c:v>0.071555376052856</c:v>
                </c:pt>
                <c:pt idx="2771">
                  <c:v>0.072553753852844</c:v>
                </c:pt>
                <c:pt idx="2772">
                  <c:v>0.072993338108063</c:v>
                </c:pt>
                <c:pt idx="2773">
                  <c:v>0.072993338108063</c:v>
                </c:pt>
                <c:pt idx="2774">
                  <c:v>0.072777271270752</c:v>
                </c:pt>
                <c:pt idx="2775">
                  <c:v>0.071942806243897</c:v>
                </c:pt>
                <c:pt idx="2776">
                  <c:v>0.070564448833466</c:v>
                </c:pt>
                <c:pt idx="2777">
                  <c:v>0.069171190261841</c:v>
                </c:pt>
                <c:pt idx="2778">
                  <c:v>0.068552792072296</c:v>
                </c:pt>
                <c:pt idx="2779">
                  <c:v>0.068552792072296</c:v>
                </c:pt>
                <c:pt idx="2780">
                  <c:v>0.068575143814087</c:v>
                </c:pt>
                <c:pt idx="2781">
                  <c:v>0.068418681621552</c:v>
                </c:pt>
                <c:pt idx="2782">
                  <c:v>0.068433582782745</c:v>
                </c:pt>
                <c:pt idx="2783">
                  <c:v>0.068634748458862</c:v>
                </c:pt>
                <c:pt idx="2784">
                  <c:v>0.069007277488709</c:v>
                </c:pt>
                <c:pt idx="2785">
                  <c:v>0.069372355937958</c:v>
                </c:pt>
                <c:pt idx="2786">
                  <c:v>0.06992369890213</c:v>
                </c:pt>
                <c:pt idx="2787">
                  <c:v>0.070482492446899</c:v>
                </c:pt>
                <c:pt idx="2788">
                  <c:v>0.070728361606598</c:v>
                </c:pt>
                <c:pt idx="2789">
                  <c:v>0.070728361606598</c:v>
                </c:pt>
                <c:pt idx="2790">
                  <c:v>0.070258975028992</c:v>
                </c:pt>
                <c:pt idx="2791">
                  <c:v>0.069551169872284</c:v>
                </c:pt>
                <c:pt idx="2792">
                  <c:v>0.068552792072296</c:v>
                </c:pt>
                <c:pt idx="2793">
                  <c:v>0.068068504333496</c:v>
                </c:pt>
                <c:pt idx="2794">
                  <c:v>0.068284571170807</c:v>
                </c:pt>
                <c:pt idx="2795">
                  <c:v>0.068724155426025</c:v>
                </c:pt>
                <c:pt idx="2796">
                  <c:v>0.068806111812592</c:v>
                </c:pt>
                <c:pt idx="2797">
                  <c:v>0.068821012973785</c:v>
                </c:pt>
                <c:pt idx="2798">
                  <c:v>0.069290399551392</c:v>
                </c:pt>
                <c:pt idx="2799">
                  <c:v>0.069715082645416</c:v>
                </c:pt>
                <c:pt idx="2800">
                  <c:v>0.070013105869293</c:v>
                </c:pt>
                <c:pt idx="2801">
                  <c:v>0.070333480834961</c:v>
                </c:pt>
                <c:pt idx="2802">
                  <c:v>0.071026384830475</c:v>
                </c:pt>
                <c:pt idx="2803">
                  <c:v>0.07154792547226</c:v>
                </c:pt>
                <c:pt idx="2804">
                  <c:v>0.07186084985733</c:v>
                </c:pt>
                <c:pt idx="2805">
                  <c:v>0.0719353556633</c:v>
                </c:pt>
                <c:pt idx="2806">
                  <c:v>0.071391463279724</c:v>
                </c:pt>
                <c:pt idx="2807">
                  <c:v>0.070258975028992</c:v>
                </c:pt>
                <c:pt idx="2808">
                  <c:v>0.069111585617065</c:v>
                </c:pt>
                <c:pt idx="2809">
                  <c:v>0.068828463554382</c:v>
                </c:pt>
                <c:pt idx="2810">
                  <c:v>0.068940222263336</c:v>
                </c:pt>
                <c:pt idx="2811">
                  <c:v>0.069230794906616</c:v>
                </c:pt>
                <c:pt idx="2812">
                  <c:v>0.06982684135437</c:v>
                </c:pt>
                <c:pt idx="2813">
                  <c:v>0.070661306381226</c:v>
                </c:pt>
                <c:pt idx="2814">
                  <c:v>0.071465969085693</c:v>
                </c:pt>
                <c:pt idx="2815">
                  <c:v>0.071592628955841</c:v>
                </c:pt>
                <c:pt idx="2816">
                  <c:v>0.071071088314056</c:v>
                </c:pt>
                <c:pt idx="2817">
                  <c:v>0.070236623287201</c:v>
                </c:pt>
                <c:pt idx="2818">
                  <c:v>0.06953626871109</c:v>
                </c:pt>
                <c:pt idx="2819">
                  <c:v>0.069230794906616</c:v>
                </c:pt>
                <c:pt idx="2820">
                  <c:v>0.068962574005127</c:v>
                </c:pt>
                <c:pt idx="2821">
                  <c:v>0.068768858909607</c:v>
                </c:pt>
                <c:pt idx="2822">
                  <c:v>0.068672001361847</c:v>
                </c:pt>
                <c:pt idx="2823">
                  <c:v>0.068984925746918</c:v>
                </c:pt>
                <c:pt idx="2824">
                  <c:v>0.069476664066315</c:v>
                </c:pt>
                <c:pt idx="2825">
                  <c:v>0.069908797740936</c:v>
                </c:pt>
                <c:pt idx="2826">
                  <c:v>0.070057809352875</c:v>
                </c:pt>
                <c:pt idx="2827">
                  <c:v>0.069886445999146</c:v>
                </c:pt>
                <c:pt idx="2828">
                  <c:v>0.06972998380661</c:v>
                </c:pt>
                <c:pt idx="2829">
                  <c:v>0.069469213485718</c:v>
                </c:pt>
                <c:pt idx="2830">
                  <c:v>0.069037079811096</c:v>
                </c:pt>
                <c:pt idx="2831">
                  <c:v>0.068455934524536</c:v>
                </c:pt>
                <c:pt idx="2832">
                  <c:v>0.067971646785736</c:v>
                </c:pt>
                <c:pt idx="2833">
                  <c:v>0.067755579948425</c:v>
                </c:pt>
                <c:pt idx="2834">
                  <c:v>0.067725777626038</c:v>
                </c:pt>
                <c:pt idx="2835">
                  <c:v>0.067733228206635</c:v>
                </c:pt>
                <c:pt idx="2836">
                  <c:v>0.067934393882751</c:v>
                </c:pt>
                <c:pt idx="2837">
                  <c:v>0.068090856075287</c:v>
                </c:pt>
                <c:pt idx="2838">
                  <c:v>0.068537890911102</c:v>
                </c:pt>
                <c:pt idx="2839">
                  <c:v>0.069230794906616</c:v>
                </c:pt>
                <c:pt idx="2840">
                  <c:v>0.069938600063324</c:v>
                </c:pt>
                <c:pt idx="2841">
                  <c:v>0.07040798664093</c:v>
                </c:pt>
                <c:pt idx="2842">
                  <c:v>0.070229172706604</c:v>
                </c:pt>
                <c:pt idx="2843">
                  <c:v>0.070340931415558</c:v>
                </c:pt>
                <c:pt idx="2844">
                  <c:v>0.070758163928986</c:v>
                </c:pt>
                <c:pt idx="2845">
                  <c:v>0.07127970457077</c:v>
                </c:pt>
                <c:pt idx="2846">
                  <c:v>0.071465969085693</c:v>
                </c:pt>
                <c:pt idx="2847">
                  <c:v>0.071123242378235</c:v>
                </c:pt>
                <c:pt idx="2848">
                  <c:v>0.071011483669281</c:v>
                </c:pt>
                <c:pt idx="2849">
                  <c:v>0.070542097091675</c:v>
                </c:pt>
                <c:pt idx="2850">
                  <c:v>0.069640576839447</c:v>
                </c:pt>
                <c:pt idx="2851">
                  <c:v>0.068254768848419</c:v>
                </c:pt>
                <c:pt idx="2852">
                  <c:v>0.067055225372314</c:v>
                </c:pt>
                <c:pt idx="2853">
                  <c:v>0.066474080085754</c:v>
                </c:pt>
                <c:pt idx="2854">
                  <c:v>0.066027045249939</c:v>
                </c:pt>
                <c:pt idx="2855">
                  <c:v>0.065885484218597</c:v>
                </c:pt>
                <c:pt idx="2856">
                  <c:v>0.065624713897705</c:v>
                </c:pt>
                <c:pt idx="2857">
                  <c:v>0.065401196479797</c:v>
                </c:pt>
                <c:pt idx="2858">
                  <c:v>0.065095722675324</c:v>
                </c:pt>
                <c:pt idx="2859">
                  <c:v>0.065036118030548</c:v>
                </c:pt>
                <c:pt idx="2860">
                  <c:v>0.065304338932037</c:v>
                </c:pt>
                <c:pt idx="2861">
                  <c:v>0.065594911575317</c:v>
                </c:pt>
                <c:pt idx="2862">
                  <c:v>0.066116452217102</c:v>
                </c:pt>
                <c:pt idx="2863">
                  <c:v>0.066690146923065</c:v>
                </c:pt>
                <c:pt idx="2864">
                  <c:v>0.067159533500671</c:v>
                </c:pt>
                <c:pt idx="2865">
                  <c:v>0.067189335823059</c:v>
                </c:pt>
                <c:pt idx="2866">
                  <c:v>0.067315995693207</c:v>
                </c:pt>
                <c:pt idx="2867">
                  <c:v>0.067800283432007</c:v>
                </c:pt>
                <c:pt idx="2868">
                  <c:v>0.068590044975281</c:v>
                </c:pt>
                <c:pt idx="2869">
                  <c:v>0.069260597229004</c:v>
                </c:pt>
                <c:pt idx="2870">
                  <c:v>0.069588422775269</c:v>
                </c:pt>
                <c:pt idx="2871">
                  <c:v>0.06943941116333</c:v>
                </c:pt>
                <c:pt idx="2872">
                  <c:v>0.06856769323349</c:v>
                </c:pt>
                <c:pt idx="2873">
                  <c:v>0.067219138145447</c:v>
                </c:pt>
                <c:pt idx="2874">
                  <c:v>0.065706670284271</c:v>
                </c:pt>
                <c:pt idx="2875">
                  <c:v>0.064678490161896</c:v>
                </c:pt>
                <c:pt idx="2876">
                  <c:v>0.064514577388763</c:v>
                </c:pt>
                <c:pt idx="2877">
                  <c:v>0.064633786678314</c:v>
                </c:pt>
                <c:pt idx="2878">
                  <c:v>0.064671039581299</c:v>
                </c:pt>
                <c:pt idx="2879">
                  <c:v>0.06461888551712</c:v>
                </c:pt>
                <c:pt idx="2880">
                  <c:v>0.065110623836517</c:v>
                </c:pt>
                <c:pt idx="2881">
                  <c:v>0.065870583057404</c:v>
                </c:pt>
                <c:pt idx="2882">
                  <c:v>0.066287815570831</c:v>
                </c:pt>
                <c:pt idx="2883">
                  <c:v>0.06653368473053</c:v>
                </c:pt>
                <c:pt idx="2884">
                  <c:v>0.066712498664856</c:v>
                </c:pt>
                <c:pt idx="2885">
                  <c:v>0.066980719566345</c:v>
                </c:pt>
                <c:pt idx="2886">
                  <c:v>0.066816806793213</c:v>
                </c:pt>
                <c:pt idx="2887">
                  <c:v>0.066190958023071</c:v>
                </c:pt>
                <c:pt idx="2888">
                  <c:v>0.065244734287262</c:v>
                </c:pt>
                <c:pt idx="2889">
                  <c:v>0.064626336097717</c:v>
                </c:pt>
                <c:pt idx="2890">
                  <c:v>0.064767897129059</c:v>
                </c:pt>
                <c:pt idx="2891">
                  <c:v>0.065095722675324</c:v>
                </c:pt>
                <c:pt idx="2892">
                  <c:v>0.065043568611145</c:v>
                </c:pt>
                <c:pt idx="2893">
                  <c:v>0.064782798290253</c:v>
                </c:pt>
                <c:pt idx="2894">
                  <c:v>0.064782798290253</c:v>
                </c:pt>
                <c:pt idx="2895">
                  <c:v>0.064924359321594</c:v>
                </c:pt>
                <c:pt idx="2896">
                  <c:v>0.064559280872345</c:v>
                </c:pt>
                <c:pt idx="2897">
                  <c:v>0.064149498939514</c:v>
                </c:pt>
                <c:pt idx="2898">
                  <c:v>0.06411224603653</c:v>
                </c:pt>
                <c:pt idx="2899">
                  <c:v>0.064611434936523</c:v>
                </c:pt>
                <c:pt idx="2900">
                  <c:v>0.065088272094727</c:v>
                </c:pt>
                <c:pt idx="2901">
                  <c:v>0.065125524997711</c:v>
                </c:pt>
                <c:pt idx="2902">
                  <c:v>0.06500631570816</c:v>
                </c:pt>
                <c:pt idx="2903">
                  <c:v>0.06481260061264</c:v>
                </c:pt>
                <c:pt idx="2904">
                  <c:v>0.064752995967865</c:v>
                </c:pt>
                <c:pt idx="2905">
                  <c:v>0.06469339132309</c:v>
                </c:pt>
                <c:pt idx="2906">
                  <c:v>0.06461888551712</c:v>
                </c:pt>
                <c:pt idx="2907">
                  <c:v>0.064782798290253</c:v>
                </c:pt>
                <c:pt idx="2908">
                  <c:v>0.065289437770844</c:v>
                </c:pt>
                <c:pt idx="2909">
                  <c:v>0.065706670284271</c:v>
                </c:pt>
                <c:pt idx="2910">
                  <c:v>0.06556510925293</c:v>
                </c:pt>
                <c:pt idx="2911">
                  <c:v>0.064678490161896</c:v>
                </c:pt>
                <c:pt idx="2912">
                  <c:v>0.063978135585785</c:v>
                </c:pt>
                <c:pt idx="2913">
                  <c:v>0.063933432102203</c:v>
                </c:pt>
                <c:pt idx="2914">
                  <c:v>0.064194202423096</c:v>
                </c:pt>
                <c:pt idx="2915">
                  <c:v>0.064589083194733</c:v>
                </c:pt>
                <c:pt idx="2916">
                  <c:v>0.065028667449951</c:v>
                </c:pt>
                <c:pt idx="2917">
                  <c:v>0.065751373767853</c:v>
                </c:pt>
                <c:pt idx="2918">
                  <c:v>0.06633996963501</c:v>
                </c:pt>
                <c:pt idx="2919">
                  <c:v>0.066466629505157</c:v>
                </c:pt>
                <c:pt idx="2920">
                  <c:v>0.066272914409637</c:v>
                </c:pt>
                <c:pt idx="2921">
                  <c:v>0.065706670284271</c:v>
                </c:pt>
                <c:pt idx="2922">
                  <c:v>0.065036118030548</c:v>
                </c:pt>
                <c:pt idx="2923">
                  <c:v>0.06471574306488</c:v>
                </c:pt>
                <c:pt idx="2924">
                  <c:v>0.064507126808167</c:v>
                </c:pt>
                <c:pt idx="2925">
                  <c:v>0.064261257648468</c:v>
                </c:pt>
                <c:pt idx="2926">
                  <c:v>0.06401538848877</c:v>
                </c:pt>
                <c:pt idx="2927">
                  <c:v>0.06440281867981</c:v>
                </c:pt>
                <c:pt idx="2928">
                  <c:v>0.065311789512634</c:v>
                </c:pt>
                <c:pt idx="2929">
                  <c:v>0.065721571445465</c:v>
                </c:pt>
                <c:pt idx="2930">
                  <c:v>0.065721571445465</c:v>
                </c:pt>
                <c:pt idx="2931">
                  <c:v>0.06568431854248</c:v>
                </c:pt>
                <c:pt idx="2932">
                  <c:v>0.065825879573822</c:v>
                </c:pt>
                <c:pt idx="2933">
                  <c:v>0.065535306930542</c:v>
                </c:pt>
                <c:pt idx="2934">
                  <c:v>0.064827501773834</c:v>
                </c:pt>
                <c:pt idx="2935">
                  <c:v>0.064149498939514</c:v>
                </c:pt>
                <c:pt idx="2936">
                  <c:v>0.063695013523102</c:v>
                </c:pt>
                <c:pt idx="2937">
                  <c:v>0.063277781009674</c:v>
                </c:pt>
                <c:pt idx="2938">
                  <c:v>0.063046813011169</c:v>
                </c:pt>
                <c:pt idx="2939">
                  <c:v>0.063106417655945</c:v>
                </c:pt>
                <c:pt idx="2940">
                  <c:v>0.063091516494751</c:v>
                </c:pt>
                <c:pt idx="2941">
                  <c:v>0.062741339206696</c:v>
                </c:pt>
                <c:pt idx="2942">
                  <c:v>0.062353909015656</c:v>
                </c:pt>
                <c:pt idx="2943">
                  <c:v>0.062264502048492</c:v>
                </c:pt>
                <c:pt idx="2944">
                  <c:v>0.062361359596252</c:v>
                </c:pt>
                <c:pt idx="2945">
                  <c:v>0.062346458435059</c:v>
                </c:pt>
                <c:pt idx="2946">
                  <c:v>0.062420964241028</c:v>
                </c:pt>
                <c:pt idx="2947">
                  <c:v>0.062860548496246</c:v>
                </c:pt>
                <c:pt idx="2948">
                  <c:v>0.063374638557434</c:v>
                </c:pt>
                <c:pt idx="2949">
                  <c:v>0.063478946685791</c:v>
                </c:pt>
                <c:pt idx="2950">
                  <c:v>0.062882900238037</c:v>
                </c:pt>
                <c:pt idx="2951">
                  <c:v>0.062219798564911</c:v>
                </c:pt>
                <c:pt idx="2952">
                  <c:v>0.061959028244019</c:v>
                </c:pt>
                <c:pt idx="2953">
                  <c:v>0.062130391597748</c:v>
                </c:pt>
                <c:pt idx="2954">
                  <c:v>0.062368810176849</c:v>
                </c:pt>
                <c:pt idx="2955">
                  <c:v>0.062666833400726</c:v>
                </c:pt>
                <c:pt idx="2956">
                  <c:v>0.063240528106689</c:v>
                </c:pt>
                <c:pt idx="2957">
                  <c:v>0.06382167339325</c:v>
                </c:pt>
                <c:pt idx="2958">
                  <c:v>0.06411224603653</c:v>
                </c:pt>
                <c:pt idx="2959">
                  <c:v>0.063903629779816</c:v>
                </c:pt>
                <c:pt idx="2960">
                  <c:v>0.063478946685791</c:v>
                </c:pt>
                <c:pt idx="2961">
                  <c:v>0.062793493270874</c:v>
                </c:pt>
                <c:pt idx="2962">
                  <c:v>0.061556696891785</c:v>
                </c:pt>
                <c:pt idx="2963">
                  <c:v>0.060304999351501</c:v>
                </c:pt>
                <c:pt idx="2964">
                  <c:v>0.059269368648529</c:v>
                </c:pt>
                <c:pt idx="2965">
                  <c:v>0.058792531490326</c:v>
                </c:pt>
                <c:pt idx="2966">
                  <c:v>0.058688223361969</c:v>
                </c:pt>
                <c:pt idx="2967">
                  <c:v>0.059157609939575</c:v>
                </c:pt>
                <c:pt idx="2968">
                  <c:v>0.060297548770905</c:v>
                </c:pt>
                <c:pt idx="2969">
                  <c:v>0.061251223087311</c:v>
                </c:pt>
                <c:pt idx="2970">
                  <c:v>0.061780214309692</c:v>
                </c:pt>
                <c:pt idx="2971">
                  <c:v>0.061988830566406</c:v>
                </c:pt>
                <c:pt idx="2972">
                  <c:v>0.062353909015656</c:v>
                </c:pt>
                <c:pt idx="2973">
                  <c:v>0.062666833400726</c:v>
                </c:pt>
                <c:pt idx="2974">
                  <c:v>0.062793493270874</c:v>
                </c:pt>
                <c:pt idx="2975">
                  <c:v>0.063009560108185</c:v>
                </c:pt>
                <c:pt idx="2976">
                  <c:v>0.063396990299225</c:v>
                </c:pt>
                <c:pt idx="2977">
                  <c:v>0.06384402513504</c:v>
                </c:pt>
                <c:pt idx="2978">
                  <c:v>0.063933432102203</c:v>
                </c:pt>
                <c:pt idx="2979">
                  <c:v>0.063620507717133</c:v>
                </c:pt>
                <c:pt idx="2980">
                  <c:v>0.06277859210968</c:v>
                </c:pt>
                <c:pt idx="2981">
                  <c:v>0.061787664890289</c:v>
                </c:pt>
                <c:pt idx="2982">
                  <c:v>0.060923397541046</c:v>
                </c:pt>
                <c:pt idx="2983">
                  <c:v>0.060401856899261</c:v>
                </c:pt>
                <c:pt idx="2984">
                  <c:v>0.060155987739563</c:v>
                </c:pt>
                <c:pt idx="2985">
                  <c:v>0.060446560382843</c:v>
                </c:pt>
                <c:pt idx="2986">
                  <c:v>0.061415135860443</c:v>
                </c:pt>
                <c:pt idx="2987">
                  <c:v>0.062525272369385</c:v>
                </c:pt>
                <c:pt idx="2988">
                  <c:v>0.063255429267883</c:v>
                </c:pt>
                <c:pt idx="2989">
                  <c:v>0.063344836235046</c:v>
                </c:pt>
                <c:pt idx="2990">
                  <c:v>0.06335973739624</c:v>
                </c:pt>
                <c:pt idx="2991">
                  <c:v>0.063396990299225</c:v>
                </c:pt>
                <c:pt idx="2992">
                  <c:v>0.06353110074997</c:v>
                </c:pt>
                <c:pt idx="2993">
                  <c:v>0.063963234424591</c:v>
                </c:pt>
                <c:pt idx="2994">
                  <c:v>0.064469873905182</c:v>
                </c:pt>
                <c:pt idx="2995">
                  <c:v>0.064805150032043</c:v>
                </c:pt>
                <c:pt idx="2996">
                  <c:v>0.064685940742493</c:v>
                </c:pt>
                <c:pt idx="2997">
                  <c:v>0.064060091972351</c:v>
                </c:pt>
                <c:pt idx="2998">
                  <c:v>0.063136219978333</c:v>
                </c:pt>
                <c:pt idx="2999">
                  <c:v>0.062145292758942</c:v>
                </c:pt>
                <c:pt idx="3000">
                  <c:v>0.061571598052979</c:v>
                </c:pt>
                <c:pt idx="3001">
                  <c:v>0.061444938182831</c:v>
                </c:pt>
                <c:pt idx="3002">
                  <c:v>0.061437487602234</c:v>
                </c:pt>
                <c:pt idx="3003">
                  <c:v>0.061623752117157</c:v>
                </c:pt>
                <c:pt idx="3004">
                  <c:v>0.062048435211182</c:v>
                </c:pt>
                <c:pt idx="3005">
                  <c:v>0.062674283981323</c:v>
                </c:pt>
                <c:pt idx="3006">
                  <c:v>0.062912702560425</c:v>
                </c:pt>
                <c:pt idx="3007">
                  <c:v>0.062540173530579</c:v>
                </c:pt>
                <c:pt idx="3008">
                  <c:v>0.061899423599243</c:v>
                </c:pt>
                <c:pt idx="3009">
                  <c:v>0.061117112636566</c:v>
                </c:pt>
                <c:pt idx="3010">
                  <c:v>0.060006976127625</c:v>
                </c:pt>
                <c:pt idx="3011">
                  <c:v>0.058531761169434</c:v>
                </c:pt>
                <c:pt idx="3012">
                  <c:v>0.057339668273926</c:v>
                </c:pt>
                <c:pt idx="3013">
                  <c:v>0.057198107242584</c:v>
                </c:pt>
                <c:pt idx="3014">
                  <c:v>0.057585537433624</c:v>
                </c:pt>
                <c:pt idx="3015">
                  <c:v>0.058196485042572</c:v>
                </c:pt>
                <c:pt idx="3016">
                  <c:v>0.059016048908234</c:v>
                </c:pt>
                <c:pt idx="3017">
                  <c:v>0.059887766838074</c:v>
                </c:pt>
                <c:pt idx="3018">
                  <c:v>0.060543417930603</c:v>
                </c:pt>
                <c:pt idx="3019">
                  <c:v>0.060498714447022</c:v>
                </c:pt>
                <c:pt idx="3020">
                  <c:v>0.060431659221649</c:v>
                </c:pt>
                <c:pt idx="3021">
                  <c:v>0.060439109802246</c:v>
                </c:pt>
                <c:pt idx="3022">
                  <c:v>0.060640275478363</c:v>
                </c:pt>
                <c:pt idx="3023">
                  <c:v>0.061020255088806</c:v>
                </c:pt>
                <c:pt idx="3024">
                  <c:v>0.061601400375366</c:v>
                </c:pt>
                <c:pt idx="3025">
                  <c:v>0.062167644500732</c:v>
                </c:pt>
                <c:pt idx="3026">
                  <c:v>0.062279403209686</c:v>
                </c:pt>
                <c:pt idx="3027">
                  <c:v>0.061921775341034</c:v>
                </c:pt>
                <c:pt idx="3028">
                  <c:v>0.061303377151489</c:v>
                </c:pt>
                <c:pt idx="3029">
                  <c:v>0.060759484767914</c:v>
                </c:pt>
                <c:pt idx="3030">
                  <c:v>0.060491263866425</c:v>
                </c:pt>
                <c:pt idx="3031">
                  <c:v>0.060588121414185</c:v>
                </c:pt>
                <c:pt idx="3032">
                  <c:v>0.060886144638062</c:v>
                </c:pt>
                <c:pt idx="3033">
                  <c:v>0.061199069023132</c:v>
                </c:pt>
                <c:pt idx="3034">
                  <c:v>0.061526894569397</c:v>
                </c:pt>
                <c:pt idx="3035">
                  <c:v>0.062279403209686</c:v>
                </c:pt>
                <c:pt idx="3036">
                  <c:v>0.063098967075348</c:v>
                </c:pt>
                <c:pt idx="3037">
                  <c:v>0.063367187976837</c:v>
                </c:pt>
                <c:pt idx="3038">
                  <c:v>0.063009560108185</c:v>
                </c:pt>
                <c:pt idx="3039">
                  <c:v>0.062145292758942</c:v>
                </c:pt>
                <c:pt idx="3040">
                  <c:v>0.061087310314178</c:v>
                </c:pt>
                <c:pt idx="3041">
                  <c:v>0.059813261032105</c:v>
                </c:pt>
                <c:pt idx="3042">
                  <c:v>0.058777630329132</c:v>
                </c:pt>
                <c:pt idx="3043">
                  <c:v>0.058509409427643</c:v>
                </c:pt>
                <c:pt idx="3044">
                  <c:v>0.058881938457489</c:v>
                </c:pt>
                <c:pt idx="3045">
                  <c:v>0.060044229030609</c:v>
                </c:pt>
                <c:pt idx="3046">
                  <c:v>0.061213970184326</c:v>
                </c:pt>
                <c:pt idx="3047">
                  <c:v>0.061981379985809</c:v>
                </c:pt>
                <c:pt idx="3048">
                  <c:v>0.061735510826111</c:v>
                </c:pt>
                <c:pt idx="3049">
                  <c:v>0.061094760894775</c:v>
                </c:pt>
                <c:pt idx="3050">
                  <c:v>0.060766935348511</c:v>
                </c:pt>
                <c:pt idx="3051">
                  <c:v>0.060632824897766</c:v>
                </c:pt>
                <c:pt idx="3052">
                  <c:v>0.060670077800751</c:v>
                </c:pt>
                <c:pt idx="3053">
                  <c:v>0.060379505157471</c:v>
                </c:pt>
                <c:pt idx="3054">
                  <c:v>0.060282647609711</c:v>
                </c:pt>
                <c:pt idx="3055">
                  <c:v>0.060193240642548</c:v>
                </c:pt>
                <c:pt idx="3056">
                  <c:v>0.059992074966431</c:v>
                </c:pt>
                <c:pt idx="3057">
                  <c:v>0.0595822930336</c:v>
                </c:pt>
                <c:pt idx="3058">
                  <c:v>0.058770179748535</c:v>
                </c:pt>
                <c:pt idx="3059">
                  <c:v>0.058166682720184</c:v>
                </c:pt>
                <c:pt idx="3060">
                  <c:v>0.057727098464966</c:v>
                </c:pt>
                <c:pt idx="3061">
                  <c:v>0.057578086853027</c:v>
                </c:pt>
                <c:pt idx="3062">
                  <c:v>0.057704746723175</c:v>
                </c:pt>
                <c:pt idx="3063">
                  <c:v>0.058300793170929</c:v>
                </c:pt>
                <c:pt idx="3064">
                  <c:v>0.059351325035095</c:v>
                </c:pt>
                <c:pt idx="3065">
                  <c:v>0.060327351093292</c:v>
                </c:pt>
                <c:pt idx="3066">
                  <c:v>0.061005353927612</c:v>
                </c:pt>
                <c:pt idx="3067">
                  <c:v>0.061258673667908</c:v>
                </c:pt>
                <c:pt idx="3068">
                  <c:v>0.061057507991791</c:v>
                </c:pt>
                <c:pt idx="3069">
                  <c:v>0.060416758060455</c:v>
                </c:pt>
                <c:pt idx="3070">
                  <c:v>0.05967915058136</c:v>
                </c:pt>
                <c:pt idx="3071">
                  <c:v>0.059254467487335</c:v>
                </c:pt>
                <c:pt idx="3072">
                  <c:v>0.059068202972412</c:v>
                </c:pt>
                <c:pt idx="3073">
                  <c:v>0.058792531490326</c:v>
                </c:pt>
                <c:pt idx="3074">
                  <c:v>0.058174133300781</c:v>
                </c:pt>
                <c:pt idx="3075">
                  <c:v>0.057369470596314</c:v>
                </c:pt>
                <c:pt idx="3076">
                  <c:v>0.056929886341095</c:v>
                </c:pt>
                <c:pt idx="3077">
                  <c:v>0.056907534599304</c:v>
                </c:pt>
                <c:pt idx="3078">
                  <c:v>0.056803226470947</c:v>
                </c:pt>
                <c:pt idx="3079">
                  <c:v>0.056490302085876</c:v>
                </c:pt>
                <c:pt idx="3080">
                  <c:v>0.05638599395752</c:v>
                </c:pt>
                <c:pt idx="3081">
                  <c:v>0.056788325309753</c:v>
                </c:pt>
                <c:pt idx="3082">
                  <c:v>0.056877732276917</c:v>
                </c:pt>
                <c:pt idx="3083">
                  <c:v>0.05669891834259</c:v>
                </c:pt>
                <c:pt idx="3084">
                  <c:v>0.056751072406769</c:v>
                </c:pt>
                <c:pt idx="3085">
                  <c:v>0.057347118854523</c:v>
                </c:pt>
                <c:pt idx="3086">
                  <c:v>0.057823956012726</c:v>
                </c:pt>
                <c:pt idx="3087">
                  <c:v>0.057786703109741</c:v>
                </c:pt>
                <c:pt idx="3088">
                  <c:v>0.057794153690338</c:v>
                </c:pt>
                <c:pt idx="3089">
                  <c:v>0.057794153690338</c:v>
                </c:pt>
                <c:pt idx="3090">
                  <c:v>0.057809054851532</c:v>
                </c:pt>
                <c:pt idx="3091">
                  <c:v>0.057503581047058</c:v>
                </c:pt>
                <c:pt idx="3092">
                  <c:v>0.057503581047058</c:v>
                </c:pt>
                <c:pt idx="3093">
                  <c:v>0.05795806646347</c:v>
                </c:pt>
                <c:pt idx="3094">
                  <c:v>0.058487057685852</c:v>
                </c:pt>
                <c:pt idx="3095">
                  <c:v>0.058993697166443</c:v>
                </c:pt>
                <c:pt idx="3096">
                  <c:v>0.059336423873901</c:v>
                </c:pt>
                <c:pt idx="3097">
                  <c:v>0.060141086578369</c:v>
                </c:pt>
                <c:pt idx="3098">
                  <c:v>0.060610473155975</c:v>
                </c:pt>
                <c:pt idx="3099">
                  <c:v>0.060170888900757</c:v>
                </c:pt>
                <c:pt idx="3100">
                  <c:v>0.05890429019928</c:v>
                </c:pt>
                <c:pt idx="3101">
                  <c:v>0.057458877563477</c:v>
                </c:pt>
                <c:pt idx="3102">
                  <c:v>0.056624412536621</c:v>
                </c:pt>
                <c:pt idx="3103">
                  <c:v>0.056006014347076</c:v>
                </c:pt>
                <c:pt idx="3104">
                  <c:v>0.056110322475433</c:v>
                </c:pt>
                <c:pt idx="3105">
                  <c:v>0.05687028169632</c:v>
                </c:pt>
                <c:pt idx="3106">
                  <c:v>0.05805492401123</c:v>
                </c:pt>
                <c:pt idx="3107">
                  <c:v>0.0590980052948</c:v>
                </c:pt>
                <c:pt idx="3108">
                  <c:v>0.059723854064941</c:v>
                </c:pt>
                <c:pt idx="3109">
                  <c:v>0.059977173805237</c:v>
                </c:pt>
                <c:pt idx="3110">
                  <c:v>0.059671700000763</c:v>
                </c:pt>
                <c:pt idx="3111">
                  <c:v>0.059396028518677</c:v>
                </c:pt>
                <c:pt idx="3112">
                  <c:v>0.059269368648529</c:v>
                </c:pt>
                <c:pt idx="3113">
                  <c:v>0.059127807617188</c:v>
                </c:pt>
                <c:pt idx="3114">
                  <c:v>0.058859586715698</c:v>
                </c:pt>
                <c:pt idx="3115">
                  <c:v>0.058926641941071</c:v>
                </c:pt>
                <c:pt idx="3116">
                  <c:v>0.059545040130615</c:v>
                </c:pt>
                <c:pt idx="3117">
                  <c:v>0.0600665807724</c:v>
                </c:pt>
                <c:pt idx="3118">
                  <c:v>0.060424208641052</c:v>
                </c:pt>
                <c:pt idx="3119">
                  <c:v>0.060997903347015</c:v>
                </c:pt>
                <c:pt idx="3120">
                  <c:v>0.061430037021637</c:v>
                </c:pt>
                <c:pt idx="3121">
                  <c:v>0.061340630054474</c:v>
                </c:pt>
                <c:pt idx="3122">
                  <c:v>0.060997903347015</c:v>
                </c:pt>
                <c:pt idx="3123">
                  <c:v>0.061020255088806</c:v>
                </c:pt>
                <c:pt idx="3124">
                  <c:v>0.061094760894775</c:v>
                </c:pt>
                <c:pt idx="3125">
                  <c:v>0.060893595218658</c:v>
                </c:pt>
                <c:pt idx="3126">
                  <c:v>0.060908496379852</c:v>
                </c:pt>
                <c:pt idx="3127">
                  <c:v>0.061340630054474</c:v>
                </c:pt>
                <c:pt idx="3128">
                  <c:v>0.061944127082825</c:v>
                </c:pt>
                <c:pt idx="3129">
                  <c:v>0.061914324760437</c:v>
                </c:pt>
                <c:pt idx="3130">
                  <c:v>0.061579048633575</c:v>
                </c:pt>
                <c:pt idx="3131">
                  <c:v>0.060945749282837</c:v>
                </c:pt>
                <c:pt idx="3132">
                  <c:v>0.060081481933594</c:v>
                </c:pt>
                <c:pt idx="3133">
                  <c:v>0.05929172039032</c:v>
                </c:pt>
                <c:pt idx="3134">
                  <c:v>0.058546662330627</c:v>
                </c:pt>
                <c:pt idx="3135">
                  <c:v>0.058330595493317</c:v>
                </c:pt>
                <c:pt idx="3136">
                  <c:v>0.058315694332123</c:v>
                </c:pt>
                <c:pt idx="3137">
                  <c:v>0.058457255363464</c:v>
                </c:pt>
                <c:pt idx="3138">
                  <c:v>0.058583915233612</c:v>
                </c:pt>
                <c:pt idx="3139">
                  <c:v>0.058308243751526</c:v>
                </c:pt>
                <c:pt idx="3140">
                  <c:v>0.057682394981384</c:v>
                </c:pt>
                <c:pt idx="3141">
                  <c:v>0.057235360145569</c:v>
                </c:pt>
                <c:pt idx="3142">
                  <c:v>0.057406723499298</c:v>
                </c:pt>
                <c:pt idx="3143">
                  <c:v>0.058047473430634</c:v>
                </c:pt>
                <c:pt idx="3144">
                  <c:v>0.058554112911224</c:v>
                </c:pt>
                <c:pt idx="3145">
                  <c:v>0.058762729167938</c:v>
                </c:pt>
                <c:pt idx="3146">
                  <c:v>0.05919486284256</c:v>
                </c:pt>
                <c:pt idx="3147">
                  <c:v>0.059396028518677</c:v>
                </c:pt>
                <c:pt idx="3148">
                  <c:v>0.05900114774704</c:v>
                </c:pt>
                <c:pt idx="3149">
                  <c:v>0.057995319366455</c:v>
                </c:pt>
                <c:pt idx="3150">
                  <c:v>0.05718320608139</c:v>
                </c:pt>
                <c:pt idx="3151">
                  <c:v>0.057198107242584</c:v>
                </c:pt>
                <c:pt idx="3152">
                  <c:v>0.057600438594818</c:v>
                </c:pt>
                <c:pt idx="3153">
                  <c:v>0.057816505432129</c:v>
                </c:pt>
                <c:pt idx="3154">
                  <c:v>0.057600438594818</c:v>
                </c:pt>
                <c:pt idx="3155">
                  <c:v>0.05737692117691</c:v>
                </c:pt>
                <c:pt idx="3156">
                  <c:v>0.057458877563477</c:v>
                </c:pt>
                <c:pt idx="3157">
                  <c:v>0.057622790336609</c:v>
                </c:pt>
                <c:pt idx="3158">
                  <c:v>0.057585537433624</c:v>
                </c:pt>
                <c:pt idx="3159">
                  <c:v>0.057347118854523</c:v>
                </c:pt>
                <c:pt idx="3160">
                  <c:v>0.057123601436615</c:v>
                </c:pt>
                <c:pt idx="3161">
                  <c:v>0.05687028169632</c:v>
                </c:pt>
                <c:pt idx="3162">
                  <c:v>0.056274235248566</c:v>
                </c:pt>
                <c:pt idx="3163">
                  <c:v>0.055417418479919</c:v>
                </c:pt>
                <c:pt idx="3164">
                  <c:v>0.054545700550079</c:v>
                </c:pt>
                <c:pt idx="3165">
                  <c:v>0.054225325584412</c:v>
                </c:pt>
                <c:pt idx="3166">
                  <c:v>0.05456805229187</c:v>
                </c:pt>
                <c:pt idx="3167">
                  <c:v>0.055395066738129</c:v>
                </c:pt>
                <c:pt idx="3168">
                  <c:v>0.056050717830658</c:v>
                </c:pt>
                <c:pt idx="3169">
                  <c:v>0.056244432926178</c:v>
                </c:pt>
                <c:pt idx="3170">
                  <c:v>0.05609542131424</c:v>
                </c:pt>
                <c:pt idx="3171">
                  <c:v>0.055745244026184</c:v>
                </c:pt>
                <c:pt idx="3172">
                  <c:v>0.055335462093353</c:v>
                </c:pt>
                <c:pt idx="3173">
                  <c:v>0.054784119129181</c:v>
                </c:pt>
                <c:pt idx="3174">
                  <c:v>0.054985284805298</c:v>
                </c:pt>
                <c:pt idx="3175">
                  <c:v>0.055707991123199</c:v>
                </c:pt>
                <c:pt idx="3176">
                  <c:v>0.056460499763489</c:v>
                </c:pt>
                <c:pt idx="3177">
                  <c:v>0.0566765666008</c:v>
                </c:pt>
                <c:pt idx="3178">
                  <c:v>0.056646764278412</c:v>
                </c:pt>
                <c:pt idx="3179">
                  <c:v>0.057004392147064</c:v>
                </c:pt>
                <c:pt idx="3180">
                  <c:v>0.056974589824677</c:v>
                </c:pt>
                <c:pt idx="3181">
                  <c:v>0.056229531764984</c:v>
                </c:pt>
                <c:pt idx="3182">
                  <c:v>0.055059790611267</c:v>
                </c:pt>
                <c:pt idx="3183">
                  <c:v>0.054270029067993</c:v>
                </c:pt>
                <c:pt idx="3184">
                  <c:v>0.054150819778442</c:v>
                </c:pt>
                <c:pt idx="3185">
                  <c:v>0.054128468036652</c:v>
                </c:pt>
                <c:pt idx="3186">
                  <c:v>0.054329633712769</c:v>
                </c:pt>
                <c:pt idx="3187">
                  <c:v>0.054821372032166</c:v>
                </c:pt>
                <c:pt idx="3188">
                  <c:v>0.055544078350067</c:v>
                </c:pt>
                <c:pt idx="3189">
                  <c:v>0.056453049182892</c:v>
                </c:pt>
                <c:pt idx="3190">
                  <c:v>0.057116150856018</c:v>
                </c:pt>
                <c:pt idx="3191">
                  <c:v>0.05747377872467</c:v>
                </c:pt>
                <c:pt idx="3192">
                  <c:v>0.057749450206757</c:v>
                </c:pt>
                <c:pt idx="3193">
                  <c:v>0.058434903621674</c:v>
                </c:pt>
                <c:pt idx="3194">
                  <c:v>0.059403479099274</c:v>
                </c:pt>
                <c:pt idx="3195">
                  <c:v>0.060029327869415</c:v>
                </c:pt>
                <c:pt idx="3196">
                  <c:v>0.060074031352997</c:v>
                </c:pt>
                <c:pt idx="3197">
                  <c:v>0.05987286567688</c:v>
                </c:pt>
                <c:pt idx="3198">
                  <c:v>0.059455633163452</c:v>
                </c:pt>
                <c:pt idx="3199">
                  <c:v>0.058636069297791</c:v>
                </c:pt>
                <c:pt idx="3200">
                  <c:v>0.057712197303772</c:v>
                </c:pt>
                <c:pt idx="3201">
                  <c:v>0.057093799114227</c:v>
                </c:pt>
                <c:pt idx="3202">
                  <c:v>0.05677342414856</c:v>
                </c:pt>
                <c:pt idx="3203">
                  <c:v>0.056661665439606</c:v>
                </c:pt>
                <c:pt idx="3204">
                  <c:v>0.056661665439606</c:v>
                </c:pt>
                <c:pt idx="3205">
                  <c:v>0.05679577589035</c:v>
                </c:pt>
                <c:pt idx="3206">
                  <c:v>0.056654214859009</c:v>
                </c:pt>
                <c:pt idx="3207">
                  <c:v>0.056199729442596</c:v>
                </c:pt>
                <c:pt idx="3208">
                  <c:v>0.055961310863495</c:v>
                </c:pt>
                <c:pt idx="3209">
                  <c:v>0.056199729442596</c:v>
                </c:pt>
                <c:pt idx="3210">
                  <c:v>0.056631863117218</c:v>
                </c:pt>
                <c:pt idx="3211">
                  <c:v>0.057168304920197</c:v>
                </c:pt>
                <c:pt idx="3212">
                  <c:v>0.057749450206757</c:v>
                </c:pt>
                <c:pt idx="3213">
                  <c:v>0.058718025684357</c:v>
                </c:pt>
                <c:pt idx="3214">
                  <c:v>0.059857964515686</c:v>
                </c:pt>
                <c:pt idx="3215">
                  <c:v>0.060595571994782</c:v>
                </c:pt>
                <c:pt idx="3216">
                  <c:v>0.060707330703735</c:v>
                </c:pt>
                <c:pt idx="3217">
                  <c:v>0.060126185417175</c:v>
                </c:pt>
                <c:pt idx="3218">
                  <c:v>0.059701502323151</c:v>
                </c:pt>
                <c:pt idx="3219">
                  <c:v>0.059142708778381</c:v>
                </c:pt>
                <c:pt idx="3220">
                  <c:v>0.058352947235107</c:v>
                </c:pt>
                <c:pt idx="3221">
                  <c:v>0.05737692117691</c:v>
                </c:pt>
                <c:pt idx="3222">
                  <c:v>0.056639313697815</c:v>
                </c:pt>
                <c:pt idx="3223">
                  <c:v>0.056490302085876</c:v>
                </c:pt>
                <c:pt idx="3224">
                  <c:v>0.05638599395752</c:v>
                </c:pt>
                <c:pt idx="3225">
                  <c:v>0.05631148815155</c:v>
                </c:pt>
                <c:pt idx="3226">
                  <c:v>0.056006014347076</c:v>
                </c:pt>
                <c:pt idx="3227">
                  <c:v>0.055655837059021</c:v>
                </c:pt>
                <c:pt idx="3228">
                  <c:v>0.055283308029175</c:v>
                </c:pt>
                <c:pt idx="3229">
                  <c:v>0.055171549320221</c:v>
                </c:pt>
                <c:pt idx="3230">
                  <c:v>0.055596232414246</c:v>
                </c:pt>
                <c:pt idx="3231">
                  <c:v>0.056155025959015</c:v>
                </c:pt>
                <c:pt idx="3232">
                  <c:v>0.056460499763489</c:v>
                </c:pt>
                <c:pt idx="3233">
                  <c:v>0.05650520324707</c:v>
                </c:pt>
                <c:pt idx="3234">
                  <c:v>0.056765973567963</c:v>
                </c:pt>
                <c:pt idx="3235">
                  <c:v>0.057227909564972</c:v>
                </c:pt>
                <c:pt idx="3236">
                  <c:v>0.057369470596314</c:v>
                </c:pt>
                <c:pt idx="3237">
                  <c:v>0.057093799114227</c:v>
                </c:pt>
                <c:pt idx="3238">
                  <c:v>0.057138502597809</c:v>
                </c:pt>
                <c:pt idx="3239">
                  <c:v>0.057272613048553</c:v>
                </c:pt>
                <c:pt idx="3240">
                  <c:v>0.057220458984375</c:v>
                </c:pt>
                <c:pt idx="3241">
                  <c:v>0.056467950344086</c:v>
                </c:pt>
                <c:pt idx="3242">
                  <c:v>0.055693089962006</c:v>
                </c:pt>
                <c:pt idx="3243">
                  <c:v>0.055402517318726</c:v>
                </c:pt>
                <c:pt idx="3244">
                  <c:v>0.055506825447083</c:v>
                </c:pt>
                <c:pt idx="3245">
                  <c:v>0.055842101573944</c:v>
                </c:pt>
                <c:pt idx="3246">
                  <c:v>0.056087970733643</c:v>
                </c:pt>
                <c:pt idx="3247">
                  <c:v>0.056445598602295</c:v>
                </c:pt>
                <c:pt idx="3248">
                  <c:v>0.057145953178406</c:v>
                </c:pt>
                <c:pt idx="3249">
                  <c:v>0.057891011238098</c:v>
                </c:pt>
                <c:pt idx="3250">
                  <c:v>0.058040022850037</c:v>
                </c:pt>
                <c:pt idx="3251">
                  <c:v>0.057891011238098</c:v>
                </c:pt>
                <c:pt idx="3252">
                  <c:v>0.057801604270935</c:v>
                </c:pt>
                <c:pt idx="3253">
                  <c:v>0.05795806646347</c:v>
                </c:pt>
                <c:pt idx="3254">
                  <c:v>0.05776435136795</c:v>
                </c:pt>
                <c:pt idx="3255">
                  <c:v>0.057153403759003</c:v>
                </c:pt>
                <c:pt idx="3256">
                  <c:v>0.056810677051544</c:v>
                </c:pt>
                <c:pt idx="3257">
                  <c:v>0.056855380535126</c:v>
                </c:pt>
                <c:pt idx="3258">
                  <c:v>0.057153403759003</c:v>
                </c:pt>
                <c:pt idx="3259">
                  <c:v>0.05725771188736</c:v>
                </c:pt>
                <c:pt idx="3260">
                  <c:v>0.056974589824677</c:v>
                </c:pt>
                <c:pt idx="3261">
                  <c:v>0.056691467761993</c:v>
                </c:pt>
                <c:pt idx="3262">
                  <c:v>0.056356191635132</c:v>
                </c:pt>
                <c:pt idx="3263">
                  <c:v>0.05609542131424</c:v>
                </c:pt>
                <c:pt idx="3264">
                  <c:v>0.055953860282898</c:v>
                </c:pt>
                <c:pt idx="3265">
                  <c:v>0.055931508541107</c:v>
                </c:pt>
                <c:pt idx="3266">
                  <c:v>0.056296586990356</c:v>
                </c:pt>
                <c:pt idx="3267">
                  <c:v>0.05660206079483</c:v>
                </c:pt>
                <c:pt idx="3268">
                  <c:v>0.056631863117218</c:v>
                </c:pt>
                <c:pt idx="3269">
                  <c:v>0.056162476539612</c:v>
                </c:pt>
                <c:pt idx="3270">
                  <c:v>0.055365264415741</c:v>
                </c:pt>
                <c:pt idx="3271">
                  <c:v>0.055104494094849</c:v>
                </c:pt>
                <c:pt idx="3272">
                  <c:v>0.055178999900818</c:v>
                </c:pt>
                <c:pt idx="3273">
                  <c:v>0.055603682994843</c:v>
                </c:pt>
                <c:pt idx="3274">
                  <c:v>0.055842101573944</c:v>
                </c:pt>
                <c:pt idx="3275">
                  <c:v>0.056192278862</c:v>
                </c:pt>
                <c:pt idx="3276">
                  <c:v>0.056564807891846</c:v>
                </c:pt>
                <c:pt idx="3277">
                  <c:v>0.056512653827667</c:v>
                </c:pt>
                <c:pt idx="3278">
                  <c:v>0.056274235248566</c:v>
                </c:pt>
                <c:pt idx="3279">
                  <c:v>0.056110322475433</c:v>
                </c:pt>
                <c:pt idx="3280">
                  <c:v>0.0566765666008</c:v>
                </c:pt>
                <c:pt idx="3281">
                  <c:v>0.057533383369446</c:v>
                </c:pt>
                <c:pt idx="3282">
                  <c:v>0.058233737945557</c:v>
                </c:pt>
                <c:pt idx="3283">
                  <c:v>0.058755278587341</c:v>
                </c:pt>
                <c:pt idx="3284">
                  <c:v>0.059016048908234</c:v>
                </c:pt>
                <c:pt idx="3285">
                  <c:v>0.059269368648529</c:v>
                </c:pt>
                <c:pt idx="3286">
                  <c:v>0.059634447097778</c:v>
                </c:pt>
                <c:pt idx="3287">
                  <c:v>0.060118734836578</c:v>
                </c:pt>
                <c:pt idx="3288">
                  <c:v>0.060781836509705</c:v>
                </c:pt>
                <c:pt idx="3289">
                  <c:v>0.061087310314178</c:v>
                </c:pt>
                <c:pt idx="3290">
                  <c:v>0.060729682445526</c:v>
                </c:pt>
                <c:pt idx="3291">
                  <c:v>0.059656798839569</c:v>
                </c:pt>
                <c:pt idx="3292">
                  <c:v>0.058002769947052</c:v>
                </c:pt>
                <c:pt idx="3293">
                  <c:v>0.056527554988861</c:v>
                </c:pt>
                <c:pt idx="3294">
                  <c:v>0.055529177188873</c:v>
                </c:pt>
                <c:pt idx="3295">
                  <c:v>0.055223703384399</c:v>
                </c:pt>
                <c:pt idx="3296">
                  <c:v>0.055551528930664</c:v>
                </c:pt>
                <c:pt idx="3297">
                  <c:v>0.056296586990356</c:v>
                </c:pt>
                <c:pt idx="3298">
                  <c:v>0.057429075241089</c:v>
                </c:pt>
                <c:pt idx="3299">
                  <c:v>0.058360397815704</c:v>
                </c:pt>
                <c:pt idx="3300">
                  <c:v>0.058919191360474</c:v>
                </c:pt>
                <c:pt idx="3301">
                  <c:v>0.058919191360474</c:v>
                </c:pt>
                <c:pt idx="3302">
                  <c:v>0.058658421039581</c:v>
                </c:pt>
                <c:pt idx="3303">
                  <c:v>0.058248639106751</c:v>
                </c:pt>
                <c:pt idx="3304">
                  <c:v>0.057697296142578</c:v>
                </c:pt>
                <c:pt idx="3305">
                  <c:v>0.057101249694824</c:v>
                </c:pt>
                <c:pt idx="3306">
                  <c:v>0.05648285150528</c:v>
                </c:pt>
                <c:pt idx="3307">
                  <c:v>0.055991113185883</c:v>
                </c:pt>
                <c:pt idx="3308">
                  <c:v>0.056006014347076</c:v>
                </c:pt>
                <c:pt idx="3309">
                  <c:v>0.056333839893341</c:v>
                </c:pt>
                <c:pt idx="3310">
                  <c:v>0.056721270084381</c:v>
                </c:pt>
                <c:pt idx="3311">
                  <c:v>0.057093799114227</c:v>
                </c:pt>
                <c:pt idx="3312">
                  <c:v>0.057771801948547</c:v>
                </c:pt>
                <c:pt idx="3313">
                  <c:v>0.059247016906738</c:v>
                </c:pt>
                <c:pt idx="3314">
                  <c:v>0.061027705669403</c:v>
                </c:pt>
                <c:pt idx="3315">
                  <c:v>0.062540173530579</c:v>
                </c:pt>
                <c:pt idx="3316">
                  <c:v>0.063247978687286</c:v>
                </c:pt>
                <c:pt idx="3317">
                  <c:v>0.063538551330566</c:v>
                </c:pt>
                <c:pt idx="3318">
                  <c:v>0.063538551330566</c:v>
                </c:pt>
                <c:pt idx="3319">
                  <c:v>0.062912702560425</c:v>
                </c:pt>
                <c:pt idx="3320">
                  <c:v>0.061206519603729</c:v>
                </c:pt>
                <c:pt idx="3321">
                  <c:v>0.059232115745544</c:v>
                </c:pt>
                <c:pt idx="3322">
                  <c:v>0.058107078075409</c:v>
                </c:pt>
                <c:pt idx="3323">
                  <c:v>0.057622790336609</c:v>
                </c:pt>
                <c:pt idx="3324">
                  <c:v>0.057213008403778</c:v>
                </c:pt>
                <c:pt idx="3325">
                  <c:v>0.056646764278412</c:v>
                </c:pt>
                <c:pt idx="3326">
                  <c:v>0.056475400924683</c:v>
                </c:pt>
                <c:pt idx="3327">
                  <c:v>0.056661665439606</c:v>
                </c:pt>
                <c:pt idx="3328">
                  <c:v>0.056825578212738</c:v>
                </c:pt>
                <c:pt idx="3329">
                  <c:v>0.056751072406769</c:v>
                </c:pt>
                <c:pt idx="3330">
                  <c:v>0.05679577589035</c:v>
                </c:pt>
                <c:pt idx="3331">
                  <c:v>0.057123601436615</c:v>
                </c:pt>
                <c:pt idx="3332">
                  <c:v>0.057771801948547</c:v>
                </c:pt>
                <c:pt idx="3333">
                  <c:v>0.058524310588837</c:v>
                </c:pt>
                <c:pt idx="3334">
                  <c:v>0.058986246585846</c:v>
                </c:pt>
                <c:pt idx="3335">
                  <c:v>0.059366226196289</c:v>
                </c:pt>
                <c:pt idx="3336">
                  <c:v>0.059455633163452</c:v>
                </c:pt>
                <c:pt idx="3337">
                  <c:v>0.059410929679871</c:v>
                </c:pt>
                <c:pt idx="3338">
                  <c:v>0.059030950069428</c:v>
                </c:pt>
                <c:pt idx="3339">
                  <c:v>0.058576464653015</c:v>
                </c:pt>
                <c:pt idx="3340">
                  <c:v>0.058509409427643</c:v>
                </c:pt>
                <c:pt idx="3341">
                  <c:v>0.058814883232117</c:v>
                </c:pt>
                <c:pt idx="3342">
                  <c:v>0.059083104133606</c:v>
                </c:pt>
                <c:pt idx="3343">
                  <c:v>0.058844685554504</c:v>
                </c:pt>
                <c:pt idx="3344">
                  <c:v>0.058412551879883</c:v>
                </c:pt>
                <c:pt idx="3345">
                  <c:v>0.05786120891571</c:v>
                </c:pt>
                <c:pt idx="3346">
                  <c:v>0.057220458984375</c:v>
                </c:pt>
                <c:pt idx="3347">
                  <c:v>0.056132674217224</c:v>
                </c:pt>
                <c:pt idx="3348">
                  <c:v>0.054880976676941</c:v>
                </c:pt>
                <c:pt idx="3349">
                  <c:v>0.053852796554565</c:v>
                </c:pt>
                <c:pt idx="3350">
                  <c:v>0.053368508815765</c:v>
                </c:pt>
                <c:pt idx="3351">
                  <c:v>0.05359947681427</c:v>
                </c:pt>
                <c:pt idx="3352">
                  <c:v>0.054106116294861</c:v>
                </c:pt>
                <c:pt idx="3353">
                  <c:v>0.054694712162018</c:v>
                </c:pt>
                <c:pt idx="3354">
                  <c:v>0.055208802223206</c:v>
                </c:pt>
                <c:pt idx="3355">
                  <c:v>0.055596232414246</c:v>
                </c:pt>
                <c:pt idx="3356">
                  <c:v>0.055842101573944</c:v>
                </c:pt>
                <c:pt idx="3357">
                  <c:v>0.055745244026184</c:v>
                </c:pt>
                <c:pt idx="3358">
                  <c:v>0.05543977022171</c:v>
                </c:pt>
                <c:pt idx="3359">
                  <c:v>0.054985284805298</c:v>
                </c:pt>
                <c:pt idx="3360">
                  <c:v>0.054650008678436</c:v>
                </c:pt>
                <c:pt idx="3361">
                  <c:v>0.055022537708282</c:v>
                </c:pt>
                <c:pt idx="3362">
                  <c:v>0.055871903896332</c:v>
                </c:pt>
                <c:pt idx="3363">
                  <c:v>0.056564807891846</c:v>
                </c:pt>
                <c:pt idx="3364">
                  <c:v>0.056646764278412</c:v>
                </c:pt>
                <c:pt idx="3365">
                  <c:v>0.05679577589035</c:v>
                </c:pt>
                <c:pt idx="3366">
                  <c:v>0.057578086853027</c:v>
                </c:pt>
                <c:pt idx="3367">
                  <c:v>0.058390200138092</c:v>
                </c:pt>
                <c:pt idx="3368">
                  <c:v>0.058285892009735</c:v>
                </c:pt>
                <c:pt idx="3369">
                  <c:v>0.057712197303772</c:v>
                </c:pt>
                <c:pt idx="3370">
                  <c:v>0.057704746723175</c:v>
                </c:pt>
                <c:pt idx="3371">
                  <c:v>0.058233737945557</c:v>
                </c:pt>
                <c:pt idx="3372">
                  <c:v>0.058203935623169</c:v>
                </c:pt>
                <c:pt idx="3373">
                  <c:v>0.05745142698288</c:v>
                </c:pt>
                <c:pt idx="3374">
                  <c:v>0.057227909564972</c:v>
                </c:pt>
                <c:pt idx="3375">
                  <c:v>0.057794153690338</c:v>
                </c:pt>
                <c:pt idx="3376">
                  <c:v>0.058211386203766</c:v>
                </c:pt>
                <c:pt idx="3377">
                  <c:v>0.057801604270935</c:v>
                </c:pt>
                <c:pt idx="3378">
                  <c:v>0.05728006362915</c:v>
                </c:pt>
                <c:pt idx="3379">
                  <c:v>0.057213008403778</c:v>
                </c:pt>
                <c:pt idx="3380">
                  <c:v>0.056810677051544</c:v>
                </c:pt>
                <c:pt idx="3381">
                  <c:v>0.055447220802307</c:v>
                </c:pt>
                <c:pt idx="3382">
                  <c:v>0.053852796554565</c:v>
                </c:pt>
                <c:pt idx="3383">
                  <c:v>0.053085386753082</c:v>
                </c:pt>
                <c:pt idx="3384">
                  <c:v>0.053130090236664</c:v>
                </c:pt>
                <c:pt idx="3385">
                  <c:v>0.053144991397858</c:v>
                </c:pt>
                <c:pt idx="3386">
                  <c:v>0.053174793720245</c:v>
                </c:pt>
                <c:pt idx="3387">
                  <c:v>0.053644180297852</c:v>
                </c:pt>
                <c:pt idx="3388">
                  <c:v>0.054627656936646</c:v>
                </c:pt>
                <c:pt idx="3389">
                  <c:v>0.055357813835144</c:v>
                </c:pt>
                <c:pt idx="3390">
                  <c:v>0.055402517318726</c:v>
                </c:pt>
                <c:pt idx="3391">
                  <c:v>0.055119395256043</c:v>
                </c:pt>
                <c:pt idx="3392">
                  <c:v>0.055059790611267</c:v>
                </c:pt>
                <c:pt idx="3393">
                  <c:v>0.055320560932159</c:v>
                </c:pt>
                <c:pt idx="3394">
                  <c:v>0.055640935897827</c:v>
                </c:pt>
                <c:pt idx="3395">
                  <c:v>0.055849552154541</c:v>
                </c:pt>
                <c:pt idx="3396">
                  <c:v>0.056058168411255</c:v>
                </c:pt>
                <c:pt idx="3397">
                  <c:v>0.05631148815155</c:v>
                </c:pt>
                <c:pt idx="3398">
                  <c:v>0.05648285150528</c:v>
                </c:pt>
                <c:pt idx="3399">
                  <c:v>0.056691467761993</c:v>
                </c:pt>
                <c:pt idx="3400">
                  <c:v>0.056497752666473</c:v>
                </c:pt>
                <c:pt idx="3401">
                  <c:v>0.05590170621872</c:v>
                </c:pt>
                <c:pt idx="3402">
                  <c:v>0.055462121963501</c:v>
                </c:pt>
                <c:pt idx="3403">
                  <c:v>0.055469572544098</c:v>
                </c:pt>
                <c:pt idx="3404">
                  <c:v>0.055745244026184</c:v>
                </c:pt>
                <c:pt idx="3405">
                  <c:v>0.055678188800812</c:v>
                </c:pt>
                <c:pt idx="3406">
                  <c:v>0.05563348531723</c:v>
                </c:pt>
                <c:pt idx="3407">
                  <c:v>0.056162476539612</c:v>
                </c:pt>
                <c:pt idx="3408">
                  <c:v>0.05689263343811</c:v>
                </c:pt>
                <c:pt idx="3409">
                  <c:v>0.057317316532135</c:v>
                </c:pt>
                <c:pt idx="3410">
                  <c:v>0.057265162467957</c:v>
                </c:pt>
                <c:pt idx="3411">
                  <c:v>0.05687028169632</c:v>
                </c:pt>
                <c:pt idx="3412">
                  <c:v>0.05631148815155</c:v>
                </c:pt>
                <c:pt idx="3413">
                  <c:v>0.055655837059021</c:v>
                </c:pt>
                <c:pt idx="3414">
                  <c:v>0.055074691772461</c:v>
                </c:pt>
                <c:pt idx="3415">
                  <c:v>0.054843723773956</c:v>
                </c:pt>
                <c:pt idx="3416">
                  <c:v>0.055082142353058</c:v>
                </c:pt>
                <c:pt idx="3417">
                  <c:v>0.056125223636627</c:v>
                </c:pt>
                <c:pt idx="3418">
                  <c:v>0.057704746723175</c:v>
                </c:pt>
                <c:pt idx="3419">
                  <c:v>0.059172511100769</c:v>
                </c:pt>
                <c:pt idx="3420">
                  <c:v>0.060036778450012</c:v>
                </c:pt>
                <c:pt idx="3421">
                  <c:v>0.060290098190308</c:v>
                </c:pt>
                <c:pt idx="3422">
                  <c:v>0.060237944126129</c:v>
                </c:pt>
                <c:pt idx="3423">
                  <c:v>0.060126185417175</c:v>
                </c:pt>
                <c:pt idx="3424">
                  <c:v>0.059738755226135</c:v>
                </c:pt>
                <c:pt idx="3425">
                  <c:v>0.059224665164948</c:v>
                </c:pt>
                <c:pt idx="3426">
                  <c:v>0.058814883232117</c:v>
                </c:pt>
                <c:pt idx="3427">
                  <c:v>0.058494508266449</c:v>
                </c:pt>
                <c:pt idx="3428">
                  <c:v>0.057965517044067</c:v>
                </c:pt>
                <c:pt idx="3429">
                  <c:v>0.057227909564972</c:v>
                </c:pt>
                <c:pt idx="3430">
                  <c:v>0.056765973567963</c:v>
                </c:pt>
                <c:pt idx="3431">
                  <c:v>0.056728720664978</c:v>
                </c:pt>
                <c:pt idx="3432">
                  <c:v>0.056751072406769</c:v>
                </c:pt>
                <c:pt idx="3433">
                  <c:v>0.056669116020203</c:v>
                </c:pt>
                <c:pt idx="3434">
                  <c:v>0.05660206079483</c:v>
                </c:pt>
                <c:pt idx="3435">
                  <c:v>0.056453049182892</c:v>
                </c:pt>
                <c:pt idx="3436">
                  <c:v>0.056244432926178</c:v>
                </c:pt>
                <c:pt idx="3437">
                  <c:v>0.055961310863495</c:v>
                </c:pt>
                <c:pt idx="3438">
                  <c:v>0.055968761444092</c:v>
                </c:pt>
                <c:pt idx="3439">
                  <c:v>0.056438148021698</c:v>
                </c:pt>
                <c:pt idx="3440">
                  <c:v>0.057145953178406</c:v>
                </c:pt>
                <c:pt idx="3441">
                  <c:v>0.057525932788849</c:v>
                </c:pt>
                <c:pt idx="3442">
                  <c:v>0.057406723499298</c:v>
                </c:pt>
                <c:pt idx="3443">
                  <c:v>0.056982040405273</c:v>
                </c:pt>
                <c:pt idx="3444">
                  <c:v>0.056639313697815</c:v>
                </c:pt>
                <c:pt idx="3445">
                  <c:v>0.056527554988861</c:v>
                </c:pt>
                <c:pt idx="3446">
                  <c:v>0.056631863117218</c:v>
                </c:pt>
                <c:pt idx="3447">
                  <c:v>0.057034194469452</c:v>
                </c:pt>
                <c:pt idx="3448">
                  <c:v>0.057436525821686</c:v>
                </c:pt>
                <c:pt idx="3449">
                  <c:v>0.057674944400787</c:v>
                </c:pt>
                <c:pt idx="3450">
                  <c:v>0.057496130466461</c:v>
                </c:pt>
                <c:pt idx="3451">
                  <c:v>0.056974589824677</c:v>
                </c:pt>
                <c:pt idx="3452">
                  <c:v>0.056594610214233</c:v>
                </c:pt>
                <c:pt idx="3453">
                  <c:v>0.056371092796326</c:v>
                </c:pt>
                <c:pt idx="3454">
                  <c:v>0.056304037570953</c:v>
                </c:pt>
                <c:pt idx="3455">
                  <c:v>0.056356191635132</c:v>
                </c:pt>
                <c:pt idx="3456">
                  <c:v>0.05657970905304</c:v>
                </c:pt>
                <c:pt idx="3457">
                  <c:v>0.056982040405273</c:v>
                </c:pt>
                <c:pt idx="3458">
                  <c:v>0.056944787502289</c:v>
                </c:pt>
                <c:pt idx="3459">
                  <c:v>0.056616961956024</c:v>
                </c:pt>
                <c:pt idx="3460">
                  <c:v>0.056073069572449</c:v>
                </c:pt>
                <c:pt idx="3461">
                  <c:v>0.055350363254547</c:v>
                </c:pt>
                <c:pt idx="3462">
                  <c:v>0.054754316806793</c:v>
                </c:pt>
                <c:pt idx="3463">
                  <c:v>0.054389238357544</c:v>
                </c:pt>
                <c:pt idx="3464">
                  <c:v>0.054679811000824</c:v>
                </c:pt>
                <c:pt idx="3465">
                  <c:v>0.055640935897827</c:v>
                </c:pt>
                <c:pt idx="3466">
                  <c:v>0.056996941566467</c:v>
                </c:pt>
                <c:pt idx="3467">
                  <c:v>0.058427453041077</c:v>
                </c:pt>
                <c:pt idx="3468">
                  <c:v>0.059105455875397</c:v>
                </c:pt>
                <c:pt idx="3469">
                  <c:v>0.059016048908234</c:v>
                </c:pt>
                <c:pt idx="3470">
                  <c:v>0.058136880397797</c:v>
                </c:pt>
                <c:pt idx="3471">
                  <c:v>0.056713819503784</c:v>
                </c:pt>
                <c:pt idx="3472">
                  <c:v>0.05524605512619</c:v>
                </c:pt>
                <c:pt idx="3473">
                  <c:v>0.054582953453064</c:v>
                </c:pt>
                <c:pt idx="3474">
                  <c:v>0.054948031902313</c:v>
                </c:pt>
                <c:pt idx="3475">
                  <c:v>0.055871903896332</c:v>
                </c:pt>
                <c:pt idx="3476">
                  <c:v>0.056654214859009</c:v>
                </c:pt>
                <c:pt idx="3477">
                  <c:v>0.057242810726166</c:v>
                </c:pt>
                <c:pt idx="3478">
                  <c:v>0.057637691497803</c:v>
                </c:pt>
                <c:pt idx="3479">
                  <c:v>0.057488679885864</c:v>
                </c:pt>
                <c:pt idx="3480">
                  <c:v>0.056855380535126</c:v>
                </c:pt>
                <c:pt idx="3481">
                  <c:v>0.056169927120209</c:v>
                </c:pt>
                <c:pt idx="3482">
                  <c:v>0.055991113185883</c:v>
                </c:pt>
                <c:pt idx="3483">
                  <c:v>0.055886805057526</c:v>
                </c:pt>
                <c:pt idx="3484">
                  <c:v>0.055573880672455</c:v>
                </c:pt>
                <c:pt idx="3485">
                  <c:v>0.055111944675446</c:v>
                </c:pt>
                <c:pt idx="3486">
                  <c:v>0.05514919757843</c:v>
                </c:pt>
                <c:pt idx="3487">
                  <c:v>0.05563348531723</c:v>
                </c:pt>
                <c:pt idx="3488">
                  <c:v>0.056274235248566</c:v>
                </c:pt>
                <c:pt idx="3489">
                  <c:v>0.057145953178406</c:v>
                </c:pt>
                <c:pt idx="3490">
                  <c:v>0.057779252529144</c:v>
                </c:pt>
                <c:pt idx="3491">
                  <c:v>0.058211386203766</c:v>
                </c:pt>
                <c:pt idx="3492">
                  <c:v>0.058241188526154</c:v>
                </c:pt>
                <c:pt idx="3493">
                  <c:v>0.05795806646347</c:v>
                </c:pt>
                <c:pt idx="3494">
                  <c:v>0.05735456943512</c:v>
                </c:pt>
                <c:pt idx="3495">
                  <c:v>0.056587159633636</c:v>
                </c:pt>
                <c:pt idx="3496">
                  <c:v>0.056646764278412</c:v>
                </c:pt>
                <c:pt idx="3497">
                  <c:v>0.057481229305267</c:v>
                </c:pt>
                <c:pt idx="3498">
                  <c:v>0.058636069297791</c:v>
                </c:pt>
                <c:pt idx="3499">
                  <c:v>0.059530138969421</c:v>
                </c:pt>
                <c:pt idx="3500">
                  <c:v>0.060111284255981</c:v>
                </c:pt>
                <c:pt idx="3501">
                  <c:v>0.060521066188812</c:v>
                </c:pt>
                <c:pt idx="3502">
                  <c:v>0.060826539993286</c:v>
                </c:pt>
                <c:pt idx="3503">
                  <c:v>0.061012804508209</c:v>
                </c:pt>
                <c:pt idx="3504">
                  <c:v>0.060960650444031</c:v>
                </c:pt>
                <c:pt idx="3505">
                  <c:v>0.060416758060455</c:v>
                </c:pt>
                <c:pt idx="3506">
                  <c:v>0.059641897678375</c:v>
                </c:pt>
                <c:pt idx="3507">
                  <c:v>0.058889389038086</c:v>
                </c:pt>
                <c:pt idx="3508">
                  <c:v>0.058569014072418</c:v>
                </c:pt>
                <c:pt idx="3509">
                  <c:v>0.058330595493317</c:v>
                </c:pt>
                <c:pt idx="3510">
                  <c:v>0.057891011238098</c:v>
                </c:pt>
                <c:pt idx="3511">
                  <c:v>0.057339668273926</c:v>
                </c:pt>
                <c:pt idx="3512">
                  <c:v>0.056974589824677</c:v>
                </c:pt>
                <c:pt idx="3513">
                  <c:v>0.05687028169632</c:v>
                </c:pt>
                <c:pt idx="3514">
                  <c:v>0.056490302085876</c:v>
                </c:pt>
                <c:pt idx="3515">
                  <c:v>0.055670738220215</c:v>
                </c:pt>
                <c:pt idx="3516">
                  <c:v>0.054903328418732</c:v>
                </c:pt>
                <c:pt idx="3517">
                  <c:v>0.054538249969482</c:v>
                </c:pt>
                <c:pt idx="3518">
                  <c:v>0.054836273193359</c:v>
                </c:pt>
                <c:pt idx="3519">
                  <c:v>0.055156648159027</c:v>
                </c:pt>
                <c:pt idx="3520">
                  <c:v>0.055126845836639</c:v>
                </c:pt>
                <c:pt idx="3521">
                  <c:v>0.054925680160522</c:v>
                </c:pt>
                <c:pt idx="3522">
                  <c:v>0.054746866226196</c:v>
                </c:pt>
                <c:pt idx="3523">
                  <c:v>0.054970383644104</c:v>
                </c:pt>
                <c:pt idx="3524">
                  <c:v>0.054992735385895</c:v>
                </c:pt>
                <c:pt idx="3525">
                  <c:v>0.055029988288879</c:v>
                </c:pt>
                <c:pt idx="3526">
                  <c:v>0.055328011512756</c:v>
                </c:pt>
                <c:pt idx="3527">
                  <c:v>0.056102871894836</c:v>
                </c:pt>
                <c:pt idx="3528">
                  <c:v>0.057019293308258</c:v>
                </c:pt>
                <c:pt idx="3529">
                  <c:v>0.057697296142578</c:v>
                </c:pt>
                <c:pt idx="3530">
                  <c:v>0.058300793170929</c:v>
                </c:pt>
                <c:pt idx="3531">
                  <c:v>0.058837234973907</c:v>
                </c:pt>
                <c:pt idx="3532">
                  <c:v>0.058978796005249</c:v>
                </c:pt>
                <c:pt idx="3533">
                  <c:v>0.058665871620178</c:v>
                </c:pt>
                <c:pt idx="3534">
                  <c:v>0.057779252529144</c:v>
                </c:pt>
                <c:pt idx="3535">
                  <c:v>0.056520104408264</c:v>
                </c:pt>
                <c:pt idx="3536">
                  <c:v>0.055253505706787</c:v>
                </c:pt>
                <c:pt idx="3537">
                  <c:v>0.054597854614258</c:v>
                </c:pt>
                <c:pt idx="3538">
                  <c:v>0.055097043514252</c:v>
                </c:pt>
                <c:pt idx="3539">
                  <c:v>0.05621463060379</c:v>
                </c:pt>
                <c:pt idx="3540">
                  <c:v>0.057607889175415</c:v>
                </c:pt>
                <c:pt idx="3541">
                  <c:v>0.058889389038086</c:v>
                </c:pt>
                <c:pt idx="3542">
                  <c:v>0.059634447097778</c:v>
                </c:pt>
                <c:pt idx="3543">
                  <c:v>0.059299170970917</c:v>
                </c:pt>
                <c:pt idx="3544">
                  <c:v>0.057823956012726</c:v>
                </c:pt>
                <c:pt idx="3545">
                  <c:v>0.056207180023193</c:v>
                </c:pt>
                <c:pt idx="3546">
                  <c:v>0.055171549320221</c:v>
                </c:pt>
                <c:pt idx="3547">
                  <c:v>0.055037438869476</c:v>
                </c:pt>
                <c:pt idx="3548">
                  <c:v>0.055238604545593</c:v>
                </c:pt>
                <c:pt idx="3549">
                  <c:v>0.055350363254547</c:v>
                </c:pt>
                <c:pt idx="3550">
                  <c:v>0.055216252803803</c:v>
                </c:pt>
                <c:pt idx="3551">
                  <c:v>0.054977834224701</c:v>
                </c:pt>
                <c:pt idx="3552">
                  <c:v>0.054724514484406</c:v>
                </c:pt>
                <c:pt idx="3553">
                  <c:v>0.054478645324707</c:v>
                </c:pt>
                <c:pt idx="3554">
                  <c:v>0.054642558097839</c:v>
                </c:pt>
                <c:pt idx="3555">
                  <c:v>0.055447220802307</c:v>
                </c:pt>
                <c:pt idx="3556">
                  <c:v>0.056743621826172</c:v>
                </c:pt>
                <c:pt idx="3557">
                  <c:v>0.057749450206757</c:v>
                </c:pt>
                <c:pt idx="3558">
                  <c:v>0.058256089687347</c:v>
                </c:pt>
                <c:pt idx="3559">
                  <c:v>0.058278441429138</c:v>
                </c:pt>
                <c:pt idx="3560">
                  <c:v>0.058412551879883</c:v>
                </c:pt>
                <c:pt idx="3561">
                  <c:v>0.058762729167938</c:v>
                </c:pt>
                <c:pt idx="3562">
                  <c:v>0.05938857793808</c:v>
                </c:pt>
                <c:pt idx="3563">
                  <c:v>0.059768557548523</c:v>
                </c:pt>
                <c:pt idx="3564">
                  <c:v>0.05967915058136</c:v>
                </c:pt>
                <c:pt idx="3565">
                  <c:v>0.059157609939575</c:v>
                </c:pt>
                <c:pt idx="3566">
                  <c:v>0.058338046073914</c:v>
                </c:pt>
                <c:pt idx="3567">
                  <c:v>0.057578086853027</c:v>
                </c:pt>
                <c:pt idx="3568">
                  <c:v>0.056922435760498</c:v>
                </c:pt>
                <c:pt idx="3569">
                  <c:v>0.056952238082886</c:v>
                </c:pt>
                <c:pt idx="3570">
                  <c:v>0.057458877563477</c:v>
                </c:pt>
                <c:pt idx="3571">
                  <c:v>0.05805492401123</c:v>
                </c:pt>
                <c:pt idx="3572">
                  <c:v>0.058434903621674</c:v>
                </c:pt>
                <c:pt idx="3573">
                  <c:v>0.058747828006744</c:v>
                </c:pt>
                <c:pt idx="3574">
                  <c:v>0.059030950069428</c:v>
                </c:pt>
                <c:pt idx="3575">
                  <c:v>0.059127807617188</c:v>
                </c:pt>
                <c:pt idx="3576">
                  <c:v>0.058740377426147</c:v>
                </c:pt>
                <c:pt idx="3577">
                  <c:v>0.058412551879883</c:v>
                </c:pt>
                <c:pt idx="3578">
                  <c:v>0.058338046073914</c:v>
                </c:pt>
                <c:pt idx="3579">
                  <c:v>0.05822628736496</c:v>
                </c:pt>
                <c:pt idx="3580">
                  <c:v>0.057920813560486</c:v>
                </c:pt>
                <c:pt idx="3581">
                  <c:v>0.057429075241089</c:v>
                </c:pt>
                <c:pt idx="3582">
                  <c:v>0.057488679885864</c:v>
                </c:pt>
                <c:pt idx="3583">
                  <c:v>0.057868659496307</c:v>
                </c:pt>
                <c:pt idx="3584">
                  <c:v>0.058233737945557</c:v>
                </c:pt>
                <c:pt idx="3585">
                  <c:v>0.058509409427643</c:v>
                </c:pt>
                <c:pt idx="3586">
                  <c:v>0.058755278587341</c:v>
                </c:pt>
                <c:pt idx="3587">
                  <c:v>0.058993697166443</c:v>
                </c:pt>
                <c:pt idx="3588">
                  <c:v>0.059075653553009</c:v>
                </c:pt>
                <c:pt idx="3589">
                  <c:v>0.058889389038086</c:v>
                </c:pt>
                <c:pt idx="3590">
                  <c:v>0.058479607105255</c:v>
                </c:pt>
                <c:pt idx="3591">
                  <c:v>0.057719647884369</c:v>
                </c:pt>
                <c:pt idx="3592">
                  <c:v>0.056810677051544</c:v>
                </c:pt>
                <c:pt idx="3593">
                  <c:v>0.055909156799316</c:v>
                </c:pt>
                <c:pt idx="3594">
                  <c:v>0.055521726608276</c:v>
                </c:pt>
                <c:pt idx="3595">
                  <c:v>0.055879354476929</c:v>
                </c:pt>
                <c:pt idx="3596">
                  <c:v>0.056929886341095</c:v>
                </c:pt>
                <c:pt idx="3597">
                  <c:v>0.058412551879883</c:v>
                </c:pt>
                <c:pt idx="3598">
                  <c:v>0.059895217418671</c:v>
                </c:pt>
                <c:pt idx="3599">
                  <c:v>0.061362981796265</c:v>
                </c:pt>
                <c:pt idx="3600">
                  <c:v>0.062420964241028</c:v>
                </c:pt>
                <c:pt idx="3601">
                  <c:v>0.06258487701416</c:v>
                </c:pt>
                <c:pt idx="3602">
                  <c:v>0.06161630153656</c:v>
                </c:pt>
                <c:pt idx="3603">
                  <c:v>0.060096383094788</c:v>
                </c:pt>
                <c:pt idx="3604">
                  <c:v>0.058591365814209</c:v>
                </c:pt>
                <c:pt idx="3605">
                  <c:v>0.057332217693329</c:v>
                </c:pt>
                <c:pt idx="3606">
                  <c:v>0.056222081184387</c:v>
                </c:pt>
                <c:pt idx="3607">
                  <c:v>0.056169927120209</c:v>
                </c:pt>
                <c:pt idx="3608">
                  <c:v>0.057481229305267</c:v>
                </c:pt>
                <c:pt idx="3609">
                  <c:v>0.059247016906738</c:v>
                </c:pt>
                <c:pt idx="3610">
                  <c:v>0.060684978961945</c:v>
                </c:pt>
                <c:pt idx="3611">
                  <c:v>0.061549246311188</c:v>
                </c:pt>
                <c:pt idx="3612">
                  <c:v>0.062465667724609</c:v>
                </c:pt>
                <c:pt idx="3613">
                  <c:v>0.062629580497742</c:v>
                </c:pt>
                <c:pt idx="3614">
                  <c:v>0.062026083469391</c:v>
                </c:pt>
                <c:pt idx="3615">
                  <c:v>0.061303377151489</c:v>
                </c:pt>
                <c:pt idx="3616">
                  <c:v>0.061102211475372</c:v>
                </c:pt>
                <c:pt idx="3617">
                  <c:v>0.061176717281342</c:v>
                </c:pt>
                <c:pt idx="3618">
                  <c:v>0.060848891735077</c:v>
                </c:pt>
                <c:pt idx="3619">
                  <c:v>0.060483813285828</c:v>
                </c:pt>
                <c:pt idx="3620">
                  <c:v>0.060155987739563</c:v>
                </c:pt>
                <c:pt idx="3621">
                  <c:v>0.059932470321655</c:v>
                </c:pt>
                <c:pt idx="3622">
                  <c:v>0.05977600812912</c:v>
                </c:pt>
                <c:pt idx="3623">
                  <c:v>0.059902667999268</c:v>
                </c:pt>
                <c:pt idx="3624">
                  <c:v>0.060275197029114</c:v>
                </c:pt>
                <c:pt idx="3625">
                  <c:v>0.060588121414185</c:v>
                </c:pt>
                <c:pt idx="3626">
                  <c:v>0.060811638832092</c:v>
                </c:pt>
                <c:pt idx="3627">
                  <c:v>0.060811638832092</c:v>
                </c:pt>
                <c:pt idx="3628">
                  <c:v>0.060625374317169</c:v>
                </c:pt>
                <c:pt idx="3629">
                  <c:v>0.060193240642548</c:v>
                </c:pt>
                <c:pt idx="3630">
                  <c:v>0.059708952903748</c:v>
                </c:pt>
                <c:pt idx="3631">
                  <c:v>0.05938857793808</c:v>
                </c:pt>
                <c:pt idx="3632">
                  <c:v>0.059187412261963</c:v>
                </c:pt>
                <c:pt idx="3633">
                  <c:v>0.058934092521668</c:v>
                </c:pt>
                <c:pt idx="3634">
                  <c:v>0.058285892009735</c:v>
                </c:pt>
                <c:pt idx="3635">
                  <c:v>0.057697296142578</c:v>
                </c:pt>
                <c:pt idx="3636">
                  <c:v>0.057324767112732</c:v>
                </c:pt>
                <c:pt idx="3637">
                  <c:v>0.056803226470947</c:v>
                </c:pt>
                <c:pt idx="3638">
                  <c:v>0.055849552154541</c:v>
                </c:pt>
                <c:pt idx="3639">
                  <c:v>0.05476176738739</c:v>
                </c:pt>
                <c:pt idx="3640">
                  <c:v>0.054165720939636</c:v>
                </c:pt>
                <c:pt idx="3641">
                  <c:v>0.053919851779938</c:v>
                </c:pt>
                <c:pt idx="3642">
                  <c:v>0.053942203521729</c:v>
                </c:pt>
                <c:pt idx="3643">
                  <c:v>0.054590404033661</c:v>
                </c:pt>
                <c:pt idx="3644">
                  <c:v>0.056050717830658</c:v>
                </c:pt>
                <c:pt idx="3645">
                  <c:v>0.057809054851532</c:v>
                </c:pt>
                <c:pt idx="3646">
                  <c:v>0.058881938457489</c:v>
                </c:pt>
                <c:pt idx="3647">
                  <c:v>0.059179961681366</c:v>
                </c:pt>
                <c:pt idx="3648">
                  <c:v>0.058911740779877</c:v>
                </c:pt>
                <c:pt idx="3649">
                  <c:v>0.058300793170929</c:v>
                </c:pt>
                <c:pt idx="3650">
                  <c:v>0.057034194469452</c:v>
                </c:pt>
                <c:pt idx="3651">
                  <c:v>0.055432319641113</c:v>
                </c:pt>
                <c:pt idx="3652">
                  <c:v>0.054173171520233</c:v>
                </c:pt>
                <c:pt idx="3653">
                  <c:v>0.053569674491882</c:v>
                </c:pt>
                <c:pt idx="3654">
                  <c:v>0.053606927394867</c:v>
                </c:pt>
                <c:pt idx="3655">
                  <c:v>0.054024159908295</c:v>
                </c:pt>
                <c:pt idx="3656">
                  <c:v>0.05476176738739</c:v>
                </c:pt>
                <c:pt idx="3657">
                  <c:v>0.055871903896332</c:v>
                </c:pt>
                <c:pt idx="3658">
                  <c:v>0.057332217693329</c:v>
                </c:pt>
                <c:pt idx="3659">
                  <c:v>0.058643519878387</c:v>
                </c:pt>
                <c:pt idx="3660">
                  <c:v>0.059254467487335</c:v>
                </c:pt>
                <c:pt idx="3661">
                  <c:v>0.059224665164948</c:v>
                </c:pt>
                <c:pt idx="3662">
                  <c:v>0.05919486284256</c:v>
                </c:pt>
                <c:pt idx="3663">
                  <c:v>0.059328973293304</c:v>
                </c:pt>
                <c:pt idx="3664">
                  <c:v>0.059157609939575</c:v>
                </c:pt>
                <c:pt idx="3665">
                  <c:v>0.058747828006744</c:v>
                </c:pt>
                <c:pt idx="3666">
                  <c:v>0.058658421039581</c:v>
                </c:pt>
                <c:pt idx="3667">
                  <c:v>0.059150159358978</c:v>
                </c:pt>
                <c:pt idx="3668">
                  <c:v>0.059701502323151</c:v>
                </c:pt>
                <c:pt idx="3669">
                  <c:v>0.059574842453003</c:v>
                </c:pt>
                <c:pt idx="3670">
                  <c:v>0.059165060520172</c:v>
                </c:pt>
                <c:pt idx="3671">
                  <c:v>0.058956444263458</c:v>
                </c:pt>
                <c:pt idx="3672">
                  <c:v>0.058777630329132</c:v>
                </c:pt>
                <c:pt idx="3673">
                  <c:v>0.058166682720184</c:v>
                </c:pt>
                <c:pt idx="3674">
                  <c:v>0.05706399679184</c:v>
                </c:pt>
                <c:pt idx="3675">
                  <c:v>0.056184828281403</c:v>
                </c:pt>
                <c:pt idx="3676">
                  <c:v>0.055789947509766</c:v>
                </c:pt>
                <c:pt idx="3677">
                  <c:v>0.055737793445587</c:v>
                </c:pt>
                <c:pt idx="3678">
                  <c:v>0.055909156799316</c:v>
                </c:pt>
                <c:pt idx="3679">
                  <c:v>0.05609542131424</c:v>
                </c:pt>
                <c:pt idx="3680">
                  <c:v>0.056445598602295</c:v>
                </c:pt>
                <c:pt idx="3681">
                  <c:v>0.056900084018707</c:v>
                </c:pt>
                <c:pt idx="3682">
                  <c:v>0.057429075241089</c:v>
                </c:pt>
                <c:pt idx="3683">
                  <c:v>0.057592988014221</c:v>
                </c:pt>
                <c:pt idx="3684">
                  <c:v>0.057555735111237</c:v>
                </c:pt>
                <c:pt idx="3685">
                  <c:v>0.057809054851532</c:v>
                </c:pt>
                <c:pt idx="3686">
                  <c:v>0.058330595493317</c:v>
                </c:pt>
                <c:pt idx="3687">
                  <c:v>0.058695673942566</c:v>
                </c:pt>
                <c:pt idx="3688">
                  <c:v>0.058628618717194</c:v>
                </c:pt>
                <c:pt idx="3689">
                  <c:v>0.058740377426147</c:v>
                </c:pt>
                <c:pt idx="3690">
                  <c:v>0.059179961681366</c:v>
                </c:pt>
                <c:pt idx="3691">
                  <c:v>0.059545040130615</c:v>
                </c:pt>
                <c:pt idx="3692">
                  <c:v>0.059761106967926</c:v>
                </c:pt>
                <c:pt idx="3693">
                  <c:v>0.059977173805237</c:v>
                </c:pt>
                <c:pt idx="3694">
                  <c:v>0.060185790061951</c:v>
                </c:pt>
                <c:pt idx="3695">
                  <c:v>0.0600665807724</c:v>
                </c:pt>
                <c:pt idx="3696">
                  <c:v>0.059694051742554</c:v>
                </c:pt>
                <c:pt idx="3697">
                  <c:v>0.059477984905243</c:v>
                </c:pt>
                <c:pt idx="3698">
                  <c:v>0.059343874454498</c:v>
                </c:pt>
                <c:pt idx="3699">
                  <c:v>0.059261918067932</c:v>
                </c:pt>
                <c:pt idx="3700">
                  <c:v>0.059470534324646</c:v>
                </c:pt>
                <c:pt idx="3701">
                  <c:v>0.059597194194794</c:v>
                </c:pt>
                <c:pt idx="3702">
                  <c:v>0.059284269809723</c:v>
                </c:pt>
                <c:pt idx="3703">
                  <c:v>0.05832314491272</c:v>
                </c:pt>
                <c:pt idx="3704">
                  <c:v>0.057265162467957</c:v>
                </c:pt>
                <c:pt idx="3705">
                  <c:v>0.056400895118713</c:v>
                </c:pt>
                <c:pt idx="3706">
                  <c:v>0.055581331253052</c:v>
                </c:pt>
                <c:pt idx="3707">
                  <c:v>0.055201351642609</c:v>
                </c:pt>
                <c:pt idx="3708">
                  <c:v>0.055283308029175</c:v>
                </c:pt>
                <c:pt idx="3709">
                  <c:v>0.055782496929169</c:v>
                </c:pt>
                <c:pt idx="3710">
                  <c:v>0.056624412536621</c:v>
                </c:pt>
                <c:pt idx="3711">
                  <c:v>0.057727098464966</c:v>
                </c:pt>
                <c:pt idx="3712">
                  <c:v>0.059179961681366</c:v>
                </c:pt>
                <c:pt idx="3713">
                  <c:v>0.060528516769409</c:v>
                </c:pt>
                <c:pt idx="3714">
                  <c:v>0.061683356761932</c:v>
                </c:pt>
                <c:pt idx="3715">
                  <c:v>0.062495470046997</c:v>
                </c:pt>
                <c:pt idx="3716">
                  <c:v>0.062696635723114</c:v>
                </c:pt>
                <c:pt idx="3717">
                  <c:v>0.062271952629089</c:v>
                </c:pt>
                <c:pt idx="3718">
                  <c:v>0.061117112636566</c:v>
                </c:pt>
                <c:pt idx="3719">
                  <c:v>0.059731304645538</c:v>
                </c:pt>
                <c:pt idx="3720">
                  <c:v>0.058241188526154</c:v>
                </c:pt>
                <c:pt idx="3721">
                  <c:v>0.057123601436615</c:v>
                </c:pt>
                <c:pt idx="3722">
                  <c:v>0.056266784667969</c:v>
                </c:pt>
                <c:pt idx="3723">
                  <c:v>0.055626034736633</c:v>
                </c:pt>
                <c:pt idx="3724">
                  <c:v>0.055372714996338</c:v>
                </c:pt>
                <c:pt idx="3725">
                  <c:v>0.055350363254547</c:v>
                </c:pt>
                <c:pt idx="3726">
                  <c:v>0.055611133575439</c:v>
                </c:pt>
                <c:pt idx="3727">
                  <c:v>0.055707991123199</c:v>
                </c:pt>
                <c:pt idx="3728">
                  <c:v>0.055842101573944</c:v>
                </c:pt>
                <c:pt idx="3729">
                  <c:v>0.056043267250061</c:v>
                </c:pt>
                <c:pt idx="3730">
                  <c:v>0.056132674217224</c:v>
                </c:pt>
                <c:pt idx="3731">
                  <c:v>0.056207180023193</c:v>
                </c:pt>
                <c:pt idx="3732">
                  <c:v>0.056199729442596</c:v>
                </c:pt>
                <c:pt idx="3733">
                  <c:v>0.056236982345581</c:v>
                </c:pt>
                <c:pt idx="3734">
                  <c:v>0.056050717830658</c:v>
                </c:pt>
                <c:pt idx="3735">
                  <c:v>0.055864453315735</c:v>
                </c:pt>
                <c:pt idx="3736">
                  <c:v>0.056058168411255</c:v>
                </c:pt>
                <c:pt idx="3737">
                  <c:v>0.056445598602295</c:v>
                </c:pt>
                <c:pt idx="3738">
                  <c:v>0.056922435760498</c:v>
                </c:pt>
                <c:pt idx="3739">
                  <c:v>0.057697296142578</c:v>
                </c:pt>
                <c:pt idx="3740">
                  <c:v>0.058926641941071</c:v>
                </c:pt>
                <c:pt idx="3741">
                  <c:v>0.060245394706726</c:v>
                </c:pt>
                <c:pt idx="3742">
                  <c:v>0.061273574829102</c:v>
                </c:pt>
                <c:pt idx="3743">
                  <c:v>0.062301754951477</c:v>
                </c:pt>
                <c:pt idx="3744">
                  <c:v>0.063240528106689</c:v>
                </c:pt>
                <c:pt idx="3745">
                  <c:v>0.063404440879822</c:v>
                </c:pt>
                <c:pt idx="3746">
                  <c:v>0.062771141529083</c:v>
                </c:pt>
                <c:pt idx="3747">
                  <c:v>0.061765313148499</c:v>
                </c:pt>
                <c:pt idx="3748">
                  <c:v>0.060729682445526</c:v>
                </c:pt>
                <c:pt idx="3749">
                  <c:v>0.059455633163452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'titration 2410, 2411, 2076-TAM'!$U$3:$V$3</c:f>
              <c:strCache>
                <c:ptCount val="1"/>
                <c:pt idx="0">
                  <c:v>2411 2.5 uM </c:v>
                </c:pt>
              </c:strCache>
            </c:strRef>
          </c:tx>
          <c:spPr>
            <a:ln w="28575">
              <a:noFill/>
            </a:ln>
          </c:spPr>
          <c:xVal>
            <c:numRef>
              <c:f>'titration 2410, 2411, 2076-TAM'!$U$6:$U$3755</c:f>
              <c:numCache>
                <c:formatCode>General</c:formatCode>
                <c:ptCount val="3750"/>
                <c:pt idx="0">
                  <c:v>0.005616666666667</c:v>
                </c:pt>
                <c:pt idx="1">
                  <c:v>0.012283333333333</c:v>
                </c:pt>
                <c:pt idx="2">
                  <c:v>0.01895</c:v>
                </c:pt>
                <c:pt idx="3">
                  <c:v>0.025616666666667</c:v>
                </c:pt>
                <c:pt idx="4">
                  <c:v>0.032283333333333</c:v>
                </c:pt>
                <c:pt idx="5">
                  <c:v>0.03895</c:v>
                </c:pt>
                <c:pt idx="6">
                  <c:v>0.045616666666667</c:v>
                </c:pt>
                <c:pt idx="7">
                  <c:v>0.052283333333333</c:v>
                </c:pt>
                <c:pt idx="8">
                  <c:v>0.05895</c:v>
                </c:pt>
                <c:pt idx="9">
                  <c:v>0.065616666666667</c:v>
                </c:pt>
                <c:pt idx="10">
                  <c:v>0.072283333333333</c:v>
                </c:pt>
                <c:pt idx="11">
                  <c:v>0.07895</c:v>
                </c:pt>
                <c:pt idx="12">
                  <c:v>0.085616666666667</c:v>
                </c:pt>
                <c:pt idx="13">
                  <c:v>0.092283333333333</c:v>
                </c:pt>
                <c:pt idx="14">
                  <c:v>0.09895</c:v>
                </c:pt>
                <c:pt idx="15">
                  <c:v>0.105616666666667</c:v>
                </c:pt>
                <c:pt idx="16">
                  <c:v>0.112283333333334</c:v>
                </c:pt>
                <c:pt idx="17">
                  <c:v>0.11895</c:v>
                </c:pt>
                <c:pt idx="18">
                  <c:v>0.125616666666667</c:v>
                </c:pt>
                <c:pt idx="19">
                  <c:v>0.132283333333334</c:v>
                </c:pt>
                <c:pt idx="20">
                  <c:v>0.13895</c:v>
                </c:pt>
                <c:pt idx="21">
                  <c:v>0.145616666666667</c:v>
                </c:pt>
                <c:pt idx="22">
                  <c:v>0.152283333333334</c:v>
                </c:pt>
                <c:pt idx="23">
                  <c:v>0.15895</c:v>
                </c:pt>
                <c:pt idx="24">
                  <c:v>0.165616666666667</c:v>
                </c:pt>
                <c:pt idx="25">
                  <c:v>0.172283333333334</c:v>
                </c:pt>
                <c:pt idx="26">
                  <c:v>0.17895</c:v>
                </c:pt>
                <c:pt idx="27">
                  <c:v>0.185616666666667</c:v>
                </c:pt>
                <c:pt idx="28">
                  <c:v>0.192283333333334</c:v>
                </c:pt>
                <c:pt idx="29">
                  <c:v>0.19895</c:v>
                </c:pt>
                <c:pt idx="30">
                  <c:v>0.205616666666667</c:v>
                </c:pt>
                <c:pt idx="31">
                  <c:v>0.212283333333334</c:v>
                </c:pt>
                <c:pt idx="32">
                  <c:v>0.21895</c:v>
                </c:pt>
                <c:pt idx="33">
                  <c:v>0.225616666666667</c:v>
                </c:pt>
                <c:pt idx="34">
                  <c:v>0.232283333333334</c:v>
                </c:pt>
                <c:pt idx="35">
                  <c:v>0.23895</c:v>
                </c:pt>
                <c:pt idx="36">
                  <c:v>0.245616666666667</c:v>
                </c:pt>
                <c:pt idx="37">
                  <c:v>0.252283333333334</c:v>
                </c:pt>
                <c:pt idx="38">
                  <c:v>0.25895</c:v>
                </c:pt>
                <c:pt idx="39">
                  <c:v>0.265616666666667</c:v>
                </c:pt>
                <c:pt idx="40">
                  <c:v>0.272283333333334</c:v>
                </c:pt>
                <c:pt idx="41">
                  <c:v>0.27895</c:v>
                </c:pt>
                <c:pt idx="42">
                  <c:v>0.285616666666667</c:v>
                </c:pt>
                <c:pt idx="43">
                  <c:v>0.292283333333334</c:v>
                </c:pt>
                <c:pt idx="44">
                  <c:v>0.29895</c:v>
                </c:pt>
                <c:pt idx="45">
                  <c:v>0.305616666666667</c:v>
                </c:pt>
                <c:pt idx="46">
                  <c:v>0.312283333333334</c:v>
                </c:pt>
                <c:pt idx="47">
                  <c:v>0.31895</c:v>
                </c:pt>
                <c:pt idx="48">
                  <c:v>0.325616666666667</c:v>
                </c:pt>
                <c:pt idx="49">
                  <c:v>0.332283333333334</c:v>
                </c:pt>
                <c:pt idx="50">
                  <c:v>0.33895</c:v>
                </c:pt>
                <c:pt idx="51">
                  <c:v>0.345616666666667</c:v>
                </c:pt>
                <c:pt idx="52">
                  <c:v>0.352283333333334</c:v>
                </c:pt>
                <c:pt idx="53">
                  <c:v>0.35895</c:v>
                </c:pt>
                <c:pt idx="54">
                  <c:v>0.365616666666667</c:v>
                </c:pt>
                <c:pt idx="55">
                  <c:v>0.372283333333334</c:v>
                </c:pt>
                <c:pt idx="56">
                  <c:v>0.37895</c:v>
                </c:pt>
                <c:pt idx="57">
                  <c:v>0.385616666666667</c:v>
                </c:pt>
                <c:pt idx="58">
                  <c:v>0.392283333333334</c:v>
                </c:pt>
                <c:pt idx="59">
                  <c:v>0.39895</c:v>
                </c:pt>
                <c:pt idx="60">
                  <c:v>0.405616666666667</c:v>
                </c:pt>
                <c:pt idx="61">
                  <c:v>0.412283333333334</c:v>
                </c:pt>
                <c:pt idx="62">
                  <c:v>0.41895</c:v>
                </c:pt>
                <c:pt idx="63">
                  <c:v>0.425616666666667</c:v>
                </c:pt>
                <c:pt idx="64">
                  <c:v>0.432283333333334</c:v>
                </c:pt>
                <c:pt idx="65">
                  <c:v>0.43895</c:v>
                </c:pt>
                <c:pt idx="66">
                  <c:v>0.445616666666667</c:v>
                </c:pt>
                <c:pt idx="67">
                  <c:v>0.452283333333334</c:v>
                </c:pt>
                <c:pt idx="68">
                  <c:v>0.45895</c:v>
                </c:pt>
                <c:pt idx="69">
                  <c:v>0.465616666666667</c:v>
                </c:pt>
                <c:pt idx="70">
                  <c:v>0.472283333333334</c:v>
                </c:pt>
                <c:pt idx="71">
                  <c:v>0.47895</c:v>
                </c:pt>
                <c:pt idx="72">
                  <c:v>0.485616666666667</c:v>
                </c:pt>
                <c:pt idx="73">
                  <c:v>0.492283333333334</c:v>
                </c:pt>
                <c:pt idx="74">
                  <c:v>0.49895</c:v>
                </c:pt>
                <c:pt idx="75">
                  <c:v>0.505616666666667</c:v>
                </c:pt>
                <c:pt idx="76">
                  <c:v>0.512283333333334</c:v>
                </c:pt>
                <c:pt idx="77">
                  <c:v>0.51895</c:v>
                </c:pt>
                <c:pt idx="78">
                  <c:v>0.525616666666667</c:v>
                </c:pt>
                <c:pt idx="79">
                  <c:v>0.532283333333334</c:v>
                </c:pt>
                <c:pt idx="80">
                  <c:v>0.53895</c:v>
                </c:pt>
                <c:pt idx="81">
                  <c:v>0.545616666666667</c:v>
                </c:pt>
                <c:pt idx="82">
                  <c:v>0.552283333333334</c:v>
                </c:pt>
                <c:pt idx="83">
                  <c:v>0.55895</c:v>
                </c:pt>
                <c:pt idx="84">
                  <c:v>0.565616666666667</c:v>
                </c:pt>
                <c:pt idx="85">
                  <c:v>0.572283333333334</c:v>
                </c:pt>
                <c:pt idx="86">
                  <c:v>0.57895</c:v>
                </c:pt>
                <c:pt idx="87">
                  <c:v>0.585616666666667</c:v>
                </c:pt>
                <c:pt idx="88">
                  <c:v>0.592283333333334</c:v>
                </c:pt>
                <c:pt idx="89">
                  <c:v>0.59895</c:v>
                </c:pt>
                <c:pt idx="90">
                  <c:v>0.605616666666667</c:v>
                </c:pt>
                <c:pt idx="91">
                  <c:v>0.612283333333334</c:v>
                </c:pt>
                <c:pt idx="92">
                  <c:v>0.61895</c:v>
                </c:pt>
                <c:pt idx="93">
                  <c:v>0.625616666666667</c:v>
                </c:pt>
                <c:pt idx="94">
                  <c:v>0.632283333333334</c:v>
                </c:pt>
                <c:pt idx="95">
                  <c:v>0.63895</c:v>
                </c:pt>
                <c:pt idx="96">
                  <c:v>0.645616666666667</c:v>
                </c:pt>
                <c:pt idx="97">
                  <c:v>0.652283333333334</c:v>
                </c:pt>
                <c:pt idx="98">
                  <c:v>0.65895</c:v>
                </c:pt>
                <c:pt idx="99">
                  <c:v>0.665616666666667</c:v>
                </c:pt>
                <c:pt idx="100">
                  <c:v>0.672283333333334</c:v>
                </c:pt>
                <c:pt idx="101">
                  <c:v>0.67895</c:v>
                </c:pt>
                <c:pt idx="102">
                  <c:v>0.685616666666667</c:v>
                </c:pt>
                <c:pt idx="103">
                  <c:v>0.692283333333334</c:v>
                </c:pt>
                <c:pt idx="104">
                  <c:v>0.69895</c:v>
                </c:pt>
                <c:pt idx="105">
                  <c:v>0.705616666666667</c:v>
                </c:pt>
                <c:pt idx="106">
                  <c:v>0.712283333333334</c:v>
                </c:pt>
                <c:pt idx="107">
                  <c:v>0.71895</c:v>
                </c:pt>
                <c:pt idx="108">
                  <c:v>0.725616666666667</c:v>
                </c:pt>
                <c:pt idx="109">
                  <c:v>0.732283333333334</c:v>
                </c:pt>
                <c:pt idx="110">
                  <c:v>0.73895</c:v>
                </c:pt>
                <c:pt idx="111">
                  <c:v>0.745616666666667</c:v>
                </c:pt>
                <c:pt idx="112">
                  <c:v>0.752283333333334</c:v>
                </c:pt>
                <c:pt idx="113">
                  <c:v>0.75895</c:v>
                </c:pt>
                <c:pt idx="114">
                  <c:v>0.765616666666667</c:v>
                </c:pt>
                <c:pt idx="115">
                  <c:v>0.772283333333334</c:v>
                </c:pt>
                <c:pt idx="116">
                  <c:v>0.77895</c:v>
                </c:pt>
                <c:pt idx="117">
                  <c:v>0.785616666666667</c:v>
                </c:pt>
                <c:pt idx="118">
                  <c:v>0.792283333333334</c:v>
                </c:pt>
                <c:pt idx="119">
                  <c:v>0.79895</c:v>
                </c:pt>
                <c:pt idx="120">
                  <c:v>0.805616666666667</c:v>
                </c:pt>
                <c:pt idx="121">
                  <c:v>0.812283333333334</c:v>
                </c:pt>
                <c:pt idx="122">
                  <c:v>0.81895</c:v>
                </c:pt>
                <c:pt idx="123">
                  <c:v>0.825616666666667</c:v>
                </c:pt>
                <c:pt idx="124">
                  <c:v>0.832283333333334</c:v>
                </c:pt>
                <c:pt idx="125">
                  <c:v>0.83895</c:v>
                </c:pt>
                <c:pt idx="126">
                  <c:v>0.845616666666667</c:v>
                </c:pt>
                <c:pt idx="127">
                  <c:v>0.852283333333334</c:v>
                </c:pt>
                <c:pt idx="128">
                  <c:v>0.85895</c:v>
                </c:pt>
                <c:pt idx="129">
                  <c:v>0.865616666666667</c:v>
                </c:pt>
                <c:pt idx="130">
                  <c:v>0.872283333333334</c:v>
                </c:pt>
                <c:pt idx="131">
                  <c:v>0.87895</c:v>
                </c:pt>
                <c:pt idx="132">
                  <c:v>0.885616666666667</c:v>
                </c:pt>
                <c:pt idx="133">
                  <c:v>0.892283333333334</c:v>
                </c:pt>
                <c:pt idx="134">
                  <c:v>0.89895</c:v>
                </c:pt>
                <c:pt idx="135">
                  <c:v>0.905616666666667</c:v>
                </c:pt>
                <c:pt idx="136">
                  <c:v>0.912283333333334</c:v>
                </c:pt>
                <c:pt idx="137">
                  <c:v>0.91895</c:v>
                </c:pt>
                <c:pt idx="138">
                  <c:v>0.925616666666667</c:v>
                </c:pt>
                <c:pt idx="139">
                  <c:v>0.932283333333334</c:v>
                </c:pt>
                <c:pt idx="140">
                  <c:v>0.93895</c:v>
                </c:pt>
                <c:pt idx="141">
                  <c:v>0.945616666666667</c:v>
                </c:pt>
                <c:pt idx="142">
                  <c:v>0.952283333333334</c:v>
                </c:pt>
                <c:pt idx="143">
                  <c:v>0.95895</c:v>
                </c:pt>
                <c:pt idx="144">
                  <c:v>0.965616666666667</c:v>
                </c:pt>
                <c:pt idx="145">
                  <c:v>0.972283333333334</c:v>
                </c:pt>
                <c:pt idx="146">
                  <c:v>0.97895</c:v>
                </c:pt>
                <c:pt idx="147">
                  <c:v>0.985616666666667</c:v>
                </c:pt>
                <c:pt idx="148">
                  <c:v>0.992283333333334</c:v>
                </c:pt>
                <c:pt idx="149">
                  <c:v>0.99895</c:v>
                </c:pt>
                <c:pt idx="150">
                  <c:v>1.00561666666667</c:v>
                </c:pt>
                <c:pt idx="151">
                  <c:v>1.01228333333334</c:v>
                </c:pt>
                <c:pt idx="152">
                  <c:v>1.01895</c:v>
                </c:pt>
                <c:pt idx="153">
                  <c:v>1.02561666666667</c:v>
                </c:pt>
                <c:pt idx="154">
                  <c:v>1.03228333333334</c:v>
                </c:pt>
                <c:pt idx="155">
                  <c:v>1.03895</c:v>
                </c:pt>
                <c:pt idx="156">
                  <c:v>1.04561666666667</c:v>
                </c:pt>
                <c:pt idx="157">
                  <c:v>1.05228333333334</c:v>
                </c:pt>
                <c:pt idx="158">
                  <c:v>1.05895</c:v>
                </c:pt>
                <c:pt idx="159">
                  <c:v>1.06561666666667</c:v>
                </c:pt>
                <c:pt idx="160">
                  <c:v>1.07228333333334</c:v>
                </c:pt>
                <c:pt idx="161">
                  <c:v>1.07895</c:v>
                </c:pt>
                <c:pt idx="162">
                  <c:v>1.08561666666667</c:v>
                </c:pt>
                <c:pt idx="163">
                  <c:v>1.09228333333334</c:v>
                </c:pt>
                <c:pt idx="164">
                  <c:v>1.09895</c:v>
                </c:pt>
                <c:pt idx="165">
                  <c:v>1.10561666666667</c:v>
                </c:pt>
                <c:pt idx="166">
                  <c:v>1.11228333333334</c:v>
                </c:pt>
                <c:pt idx="167">
                  <c:v>1.11895</c:v>
                </c:pt>
                <c:pt idx="168">
                  <c:v>1.12561666666667</c:v>
                </c:pt>
                <c:pt idx="169">
                  <c:v>1.13228333333334</c:v>
                </c:pt>
                <c:pt idx="170">
                  <c:v>1.13895</c:v>
                </c:pt>
                <c:pt idx="171">
                  <c:v>1.14561666666667</c:v>
                </c:pt>
                <c:pt idx="172">
                  <c:v>1.15228333333334</c:v>
                </c:pt>
                <c:pt idx="173">
                  <c:v>1.15895</c:v>
                </c:pt>
                <c:pt idx="174">
                  <c:v>1.16561666666667</c:v>
                </c:pt>
                <c:pt idx="175">
                  <c:v>1.17228333333334</c:v>
                </c:pt>
                <c:pt idx="176">
                  <c:v>1.17895</c:v>
                </c:pt>
                <c:pt idx="177">
                  <c:v>1.18561666666667</c:v>
                </c:pt>
                <c:pt idx="178">
                  <c:v>1.19228333333334</c:v>
                </c:pt>
                <c:pt idx="179">
                  <c:v>1.19895</c:v>
                </c:pt>
                <c:pt idx="180">
                  <c:v>1.20561666666667</c:v>
                </c:pt>
                <c:pt idx="181">
                  <c:v>1.21228333333334</c:v>
                </c:pt>
                <c:pt idx="182">
                  <c:v>1.21895</c:v>
                </c:pt>
                <c:pt idx="183">
                  <c:v>1.22561666666667</c:v>
                </c:pt>
                <c:pt idx="184">
                  <c:v>1.23228333333334</c:v>
                </c:pt>
                <c:pt idx="185">
                  <c:v>1.23895</c:v>
                </c:pt>
                <c:pt idx="186">
                  <c:v>1.24561666666667</c:v>
                </c:pt>
                <c:pt idx="187">
                  <c:v>1.25228333333334</c:v>
                </c:pt>
                <c:pt idx="188">
                  <c:v>1.25895</c:v>
                </c:pt>
                <c:pt idx="189">
                  <c:v>1.26561666666667</c:v>
                </c:pt>
                <c:pt idx="190">
                  <c:v>1.27228333333334</c:v>
                </c:pt>
                <c:pt idx="191">
                  <c:v>1.27895</c:v>
                </c:pt>
                <c:pt idx="192">
                  <c:v>1.28561666666667</c:v>
                </c:pt>
                <c:pt idx="193">
                  <c:v>1.29228333333334</c:v>
                </c:pt>
                <c:pt idx="194">
                  <c:v>1.29895</c:v>
                </c:pt>
                <c:pt idx="195">
                  <c:v>1.30561666666667</c:v>
                </c:pt>
                <c:pt idx="196">
                  <c:v>1.31228333333334</c:v>
                </c:pt>
                <c:pt idx="197">
                  <c:v>1.31895</c:v>
                </c:pt>
                <c:pt idx="198">
                  <c:v>1.32561666666667</c:v>
                </c:pt>
                <c:pt idx="199">
                  <c:v>1.33228333333334</c:v>
                </c:pt>
                <c:pt idx="200">
                  <c:v>1.33895</c:v>
                </c:pt>
                <c:pt idx="201">
                  <c:v>1.34561666666667</c:v>
                </c:pt>
                <c:pt idx="202">
                  <c:v>1.35228333333334</c:v>
                </c:pt>
                <c:pt idx="203">
                  <c:v>1.35895</c:v>
                </c:pt>
                <c:pt idx="204">
                  <c:v>1.36561666666667</c:v>
                </c:pt>
                <c:pt idx="205">
                  <c:v>1.37228333333334</c:v>
                </c:pt>
                <c:pt idx="206">
                  <c:v>1.37895</c:v>
                </c:pt>
                <c:pt idx="207">
                  <c:v>1.38561666666667</c:v>
                </c:pt>
                <c:pt idx="208">
                  <c:v>1.39228333333334</c:v>
                </c:pt>
                <c:pt idx="209">
                  <c:v>1.39895</c:v>
                </c:pt>
                <c:pt idx="210">
                  <c:v>1.40561666666667</c:v>
                </c:pt>
                <c:pt idx="211">
                  <c:v>1.41228333333334</c:v>
                </c:pt>
                <c:pt idx="212">
                  <c:v>1.41895</c:v>
                </c:pt>
                <c:pt idx="213">
                  <c:v>1.42561666666667</c:v>
                </c:pt>
                <c:pt idx="214">
                  <c:v>1.43228333333334</c:v>
                </c:pt>
                <c:pt idx="215">
                  <c:v>1.43895</c:v>
                </c:pt>
                <c:pt idx="216">
                  <c:v>1.44561666666667</c:v>
                </c:pt>
                <c:pt idx="217">
                  <c:v>1.45228333333334</c:v>
                </c:pt>
                <c:pt idx="218">
                  <c:v>1.45895</c:v>
                </c:pt>
                <c:pt idx="219">
                  <c:v>1.46561666666667</c:v>
                </c:pt>
                <c:pt idx="220">
                  <c:v>1.47228333333334</c:v>
                </c:pt>
                <c:pt idx="221">
                  <c:v>1.47895</c:v>
                </c:pt>
                <c:pt idx="222">
                  <c:v>1.48561666666667</c:v>
                </c:pt>
                <c:pt idx="223">
                  <c:v>1.49228333333334</c:v>
                </c:pt>
                <c:pt idx="224">
                  <c:v>1.49895</c:v>
                </c:pt>
                <c:pt idx="225">
                  <c:v>1.50561666666667</c:v>
                </c:pt>
                <c:pt idx="226">
                  <c:v>1.51228333333334</c:v>
                </c:pt>
                <c:pt idx="227">
                  <c:v>1.51895</c:v>
                </c:pt>
                <c:pt idx="228">
                  <c:v>1.52561666666667</c:v>
                </c:pt>
                <c:pt idx="229">
                  <c:v>1.53228333333334</c:v>
                </c:pt>
                <c:pt idx="230">
                  <c:v>1.53895</c:v>
                </c:pt>
                <c:pt idx="231">
                  <c:v>1.54561666666667</c:v>
                </c:pt>
                <c:pt idx="232">
                  <c:v>1.55228333333334</c:v>
                </c:pt>
                <c:pt idx="233">
                  <c:v>1.55895</c:v>
                </c:pt>
                <c:pt idx="234">
                  <c:v>1.56561666666667</c:v>
                </c:pt>
                <c:pt idx="235">
                  <c:v>1.57228333333334</c:v>
                </c:pt>
                <c:pt idx="236">
                  <c:v>1.57895</c:v>
                </c:pt>
                <c:pt idx="237">
                  <c:v>1.58561666666667</c:v>
                </c:pt>
                <c:pt idx="238">
                  <c:v>1.59228333333334</c:v>
                </c:pt>
                <c:pt idx="239">
                  <c:v>1.59895</c:v>
                </c:pt>
                <c:pt idx="240">
                  <c:v>1.60561666666667</c:v>
                </c:pt>
                <c:pt idx="241">
                  <c:v>1.61228333333334</c:v>
                </c:pt>
                <c:pt idx="242">
                  <c:v>1.61895</c:v>
                </c:pt>
                <c:pt idx="243">
                  <c:v>1.62561666666667</c:v>
                </c:pt>
                <c:pt idx="244">
                  <c:v>1.63228333333334</c:v>
                </c:pt>
                <c:pt idx="245">
                  <c:v>1.63895</c:v>
                </c:pt>
                <c:pt idx="246">
                  <c:v>1.64561666666667</c:v>
                </c:pt>
                <c:pt idx="247">
                  <c:v>1.65228333333334</c:v>
                </c:pt>
                <c:pt idx="248">
                  <c:v>1.65895</c:v>
                </c:pt>
                <c:pt idx="249">
                  <c:v>1.66561666666667</c:v>
                </c:pt>
                <c:pt idx="250">
                  <c:v>1.67228333333334</c:v>
                </c:pt>
                <c:pt idx="251">
                  <c:v>1.67895</c:v>
                </c:pt>
                <c:pt idx="252">
                  <c:v>1.68561666666667</c:v>
                </c:pt>
                <c:pt idx="253">
                  <c:v>1.69228333333334</c:v>
                </c:pt>
                <c:pt idx="254">
                  <c:v>1.69895</c:v>
                </c:pt>
                <c:pt idx="255">
                  <c:v>1.70561666666667</c:v>
                </c:pt>
                <c:pt idx="256">
                  <c:v>1.71228333333334</c:v>
                </c:pt>
                <c:pt idx="257">
                  <c:v>1.71895</c:v>
                </c:pt>
                <c:pt idx="258">
                  <c:v>1.72561666666667</c:v>
                </c:pt>
                <c:pt idx="259">
                  <c:v>1.73228333333334</c:v>
                </c:pt>
                <c:pt idx="260">
                  <c:v>1.73895</c:v>
                </c:pt>
                <c:pt idx="261">
                  <c:v>1.74561666666667</c:v>
                </c:pt>
                <c:pt idx="262">
                  <c:v>1.75228333333334</c:v>
                </c:pt>
                <c:pt idx="263">
                  <c:v>1.75895</c:v>
                </c:pt>
                <c:pt idx="264">
                  <c:v>1.76561666666667</c:v>
                </c:pt>
                <c:pt idx="265">
                  <c:v>1.77228333333334</c:v>
                </c:pt>
                <c:pt idx="266">
                  <c:v>1.77895</c:v>
                </c:pt>
                <c:pt idx="267">
                  <c:v>1.78561666666667</c:v>
                </c:pt>
                <c:pt idx="268">
                  <c:v>1.79228333333334</c:v>
                </c:pt>
                <c:pt idx="269">
                  <c:v>1.79895</c:v>
                </c:pt>
                <c:pt idx="270">
                  <c:v>1.80561666666667</c:v>
                </c:pt>
                <c:pt idx="271">
                  <c:v>1.81228333333334</c:v>
                </c:pt>
                <c:pt idx="272">
                  <c:v>1.81895</c:v>
                </c:pt>
                <c:pt idx="273">
                  <c:v>1.82561666666667</c:v>
                </c:pt>
                <c:pt idx="274">
                  <c:v>1.83228333333334</c:v>
                </c:pt>
                <c:pt idx="275">
                  <c:v>1.83895</c:v>
                </c:pt>
                <c:pt idx="276">
                  <c:v>1.84561666666667</c:v>
                </c:pt>
                <c:pt idx="277">
                  <c:v>1.85228333333334</c:v>
                </c:pt>
                <c:pt idx="278">
                  <c:v>1.85895</c:v>
                </c:pt>
                <c:pt idx="279">
                  <c:v>1.86561666666667</c:v>
                </c:pt>
                <c:pt idx="280">
                  <c:v>1.87228333333334</c:v>
                </c:pt>
                <c:pt idx="281">
                  <c:v>1.87895</c:v>
                </c:pt>
                <c:pt idx="282">
                  <c:v>1.88561666666667</c:v>
                </c:pt>
                <c:pt idx="283">
                  <c:v>1.89228333333334</c:v>
                </c:pt>
                <c:pt idx="284">
                  <c:v>1.89895</c:v>
                </c:pt>
                <c:pt idx="285">
                  <c:v>1.90561666666667</c:v>
                </c:pt>
                <c:pt idx="286">
                  <c:v>1.91228333333334</c:v>
                </c:pt>
                <c:pt idx="287">
                  <c:v>1.91895</c:v>
                </c:pt>
                <c:pt idx="288">
                  <c:v>1.92561666666667</c:v>
                </c:pt>
                <c:pt idx="289">
                  <c:v>1.93228333333334</c:v>
                </c:pt>
                <c:pt idx="290">
                  <c:v>1.93895</c:v>
                </c:pt>
                <c:pt idx="291">
                  <c:v>1.94561666666667</c:v>
                </c:pt>
                <c:pt idx="292">
                  <c:v>1.95228333333334</c:v>
                </c:pt>
                <c:pt idx="293">
                  <c:v>1.95895</c:v>
                </c:pt>
                <c:pt idx="294">
                  <c:v>1.96561666666667</c:v>
                </c:pt>
                <c:pt idx="295">
                  <c:v>1.97228333333334</c:v>
                </c:pt>
                <c:pt idx="296">
                  <c:v>1.97895</c:v>
                </c:pt>
                <c:pt idx="297">
                  <c:v>1.98561666666667</c:v>
                </c:pt>
                <c:pt idx="298">
                  <c:v>1.99228333333334</c:v>
                </c:pt>
                <c:pt idx="299">
                  <c:v>1.99895</c:v>
                </c:pt>
                <c:pt idx="300">
                  <c:v>2.00561666666667</c:v>
                </c:pt>
                <c:pt idx="301">
                  <c:v>2.01228333333334</c:v>
                </c:pt>
                <c:pt idx="302">
                  <c:v>2.01895</c:v>
                </c:pt>
                <c:pt idx="303">
                  <c:v>2.02561666666667</c:v>
                </c:pt>
                <c:pt idx="304">
                  <c:v>2.03228333333334</c:v>
                </c:pt>
                <c:pt idx="305">
                  <c:v>2.03895</c:v>
                </c:pt>
                <c:pt idx="306">
                  <c:v>2.04561666666667</c:v>
                </c:pt>
                <c:pt idx="307">
                  <c:v>2.05228333333334</c:v>
                </c:pt>
                <c:pt idx="308">
                  <c:v>2.05895</c:v>
                </c:pt>
                <c:pt idx="309">
                  <c:v>2.06561666666667</c:v>
                </c:pt>
                <c:pt idx="310">
                  <c:v>2.07228333333334</c:v>
                </c:pt>
                <c:pt idx="311">
                  <c:v>2.07895</c:v>
                </c:pt>
                <c:pt idx="312">
                  <c:v>2.08561666666667</c:v>
                </c:pt>
                <c:pt idx="313">
                  <c:v>2.09228333333334</c:v>
                </c:pt>
                <c:pt idx="314">
                  <c:v>2.09895</c:v>
                </c:pt>
                <c:pt idx="315">
                  <c:v>2.10561666666667</c:v>
                </c:pt>
                <c:pt idx="316">
                  <c:v>2.11228333333334</c:v>
                </c:pt>
                <c:pt idx="317">
                  <c:v>2.11895</c:v>
                </c:pt>
                <c:pt idx="318">
                  <c:v>2.12561666666667</c:v>
                </c:pt>
                <c:pt idx="319">
                  <c:v>2.13228333333334</c:v>
                </c:pt>
                <c:pt idx="320">
                  <c:v>2.13895</c:v>
                </c:pt>
                <c:pt idx="321">
                  <c:v>2.14561666666667</c:v>
                </c:pt>
                <c:pt idx="322">
                  <c:v>2.15228333333334</c:v>
                </c:pt>
                <c:pt idx="323">
                  <c:v>2.15895</c:v>
                </c:pt>
                <c:pt idx="324">
                  <c:v>2.16561666666667</c:v>
                </c:pt>
                <c:pt idx="325">
                  <c:v>2.17228333333334</c:v>
                </c:pt>
                <c:pt idx="326">
                  <c:v>2.17895</c:v>
                </c:pt>
                <c:pt idx="327">
                  <c:v>2.18561666666667</c:v>
                </c:pt>
                <c:pt idx="328">
                  <c:v>2.19228333333334</c:v>
                </c:pt>
                <c:pt idx="329">
                  <c:v>2.19895</c:v>
                </c:pt>
                <c:pt idx="330">
                  <c:v>2.20561666666667</c:v>
                </c:pt>
                <c:pt idx="331">
                  <c:v>2.21228333333334</c:v>
                </c:pt>
                <c:pt idx="332">
                  <c:v>2.21895</c:v>
                </c:pt>
                <c:pt idx="333">
                  <c:v>2.22561666666667</c:v>
                </c:pt>
                <c:pt idx="334">
                  <c:v>2.23228333333334</c:v>
                </c:pt>
                <c:pt idx="335">
                  <c:v>2.23895</c:v>
                </c:pt>
                <c:pt idx="336">
                  <c:v>2.24561666666667</c:v>
                </c:pt>
                <c:pt idx="337">
                  <c:v>2.25228333333334</c:v>
                </c:pt>
                <c:pt idx="338">
                  <c:v>2.25895</c:v>
                </c:pt>
                <c:pt idx="339">
                  <c:v>2.26561666666667</c:v>
                </c:pt>
                <c:pt idx="340">
                  <c:v>2.27228333333334</c:v>
                </c:pt>
                <c:pt idx="341">
                  <c:v>2.27895</c:v>
                </c:pt>
                <c:pt idx="342">
                  <c:v>2.28561666666667</c:v>
                </c:pt>
                <c:pt idx="343">
                  <c:v>2.29228333333334</c:v>
                </c:pt>
                <c:pt idx="344">
                  <c:v>2.29895</c:v>
                </c:pt>
                <c:pt idx="345">
                  <c:v>2.30561666666667</c:v>
                </c:pt>
                <c:pt idx="346">
                  <c:v>2.31228333333334</c:v>
                </c:pt>
                <c:pt idx="347">
                  <c:v>2.31895</c:v>
                </c:pt>
                <c:pt idx="348">
                  <c:v>2.32561666666667</c:v>
                </c:pt>
                <c:pt idx="349">
                  <c:v>2.33228333333334</c:v>
                </c:pt>
                <c:pt idx="350">
                  <c:v>2.33895</c:v>
                </c:pt>
                <c:pt idx="351">
                  <c:v>2.34561666666667</c:v>
                </c:pt>
                <c:pt idx="352">
                  <c:v>2.35228333333334</c:v>
                </c:pt>
                <c:pt idx="353">
                  <c:v>2.35895</c:v>
                </c:pt>
                <c:pt idx="354">
                  <c:v>2.36561666666667</c:v>
                </c:pt>
                <c:pt idx="355">
                  <c:v>2.37228333333334</c:v>
                </c:pt>
                <c:pt idx="356">
                  <c:v>2.37895</c:v>
                </c:pt>
                <c:pt idx="357">
                  <c:v>2.38561666666667</c:v>
                </c:pt>
                <c:pt idx="358">
                  <c:v>2.39228333333334</c:v>
                </c:pt>
                <c:pt idx="359">
                  <c:v>2.39895</c:v>
                </c:pt>
                <c:pt idx="360">
                  <c:v>2.40561666666667</c:v>
                </c:pt>
                <c:pt idx="361">
                  <c:v>2.41228333333334</c:v>
                </c:pt>
                <c:pt idx="362">
                  <c:v>2.41895</c:v>
                </c:pt>
                <c:pt idx="363">
                  <c:v>2.42561666666667</c:v>
                </c:pt>
                <c:pt idx="364">
                  <c:v>2.43228333333334</c:v>
                </c:pt>
                <c:pt idx="365">
                  <c:v>2.43895</c:v>
                </c:pt>
                <c:pt idx="366">
                  <c:v>2.44561666666667</c:v>
                </c:pt>
                <c:pt idx="367">
                  <c:v>2.45228333333334</c:v>
                </c:pt>
                <c:pt idx="368">
                  <c:v>2.45895</c:v>
                </c:pt>
                <c:pt idx="369">
                  <c:v>2.46561666666667</c:v>
                </c:pt>
                <c:pt idx="370">
                  <c:v>2.47228333333334</c:v>
                </c:pt>
                <c:pt idx="371">
                  <c:v>2.47895</c:v>
                </c:pt>
                <c:pt idx="372">
                  <c:v>2.48561666666667</c:v>
                </c:pt>
                <c:pt idx="373">
                  <c:v>2.49228333333334</c:v>
                </c:pt>
                <c:pt idx="374">
                  <c:v>2.49895</c:v>
                </c:pt>
                <c:pt idx="375">
                  <c:v>2.50561666666667</c:v>
                </c:pt>
                <c:pt idx="376">
                  <c:v>2.51228333333334</c:v>
                </c:pt>
                <c:pt idx="377">
                  <c:v>2.51895</c:v>
                </c:pt>
                <c:pt idx="378">
                  <c:v>2.52561666666667</c:v>
                </c:pt>
                <c:pt idx="379">
                  <c:v>2.53228333333334</c:v>
                </c:pt>
                <c:pt idx="380">
                  <c:v>2.53895</c:v>
                </c:pt>
                <c:pt idx="381">
                  <c:v>2.54561666666667</c:v>
                </c:pt>
                <c:pt idx="382">
                  <c:v>2.55228333333334</c:v>
                </c:pt>
                <c:pt idx="383">
                  <c:v>2.55895</c:v>
                </c:pt>
                <c:pt idx="384">
                  <c:v>2.56561666666667</c:v>
                </c:pt>
                <c:pt idx="385">
                  <c:v>2.57228333333334</c:v>
                </c:pt>
                <c:pt idx="386">
                  <c:v>2.57895</c:v>
                </c:pt>
                <c:pt idx="387">
                  <c:v>2.58561666666667</c:v>
                </c:pt>
                <c:pt idx="388">
                  <c:v>2.59228333333334</c:v>
                </c:pt>
                <c:pt idx="389">
                  <c:v>2.59895</c:v>
                </c:pt>
                <c:pt idx="390">
                  <c:v>2.60561666666667</c:v>
                </c:pt>
                <c:pt idx="391">
                  <c:v>2.61228333333334</c:v>
                </c:pt>
                <c:pt idx="392">
                  <c:v>2.61895</c:v>
                </c:pt>
                <c:pt idx="393">
                  <c:v>2.62561666666667</c:v>
                </c:pt>
                <c:pt idx="394">
                  <c:v>2.63228333333334</c:v>
                </c:pt>
                <c:pt idx="395">
                  <c:v>2.63895</c:v>
                </c:pt>
                <c:pt idx="396">
                  <c:v>2.64561666666667</c:v>
                </c:pt>
                <c:pt idx="397">
                  <c:v>2.65228333333334</c:v>
                </c:pt>
                <c:pt idx="398">
                  <c:v>2.65895</c:v>
                </c:pt>
                <c:pt idx="399">
                  <c:v>2.66561666666667</c:v>
                </c:pt>
                <c:pt idx="400">
                  <c:v>2.67228333333334</c:v>
                </c:pt>
                <c:pt idx="401">
                  <c:v>2.67895</c:v>
                </c:pt>
                <c:pt idx="402">
                  <c:v>2.68561666666667</c:v>
                </c:pt>
                <c:pt idx="403">
                  <c:v>2.69228333333334</c:v>
                </c:pt>
                <c:pt idx="404">
                  <c:v>2.69895</c:v>
                </c:pt>
                <c:pt idx="405">
                  <c:v>2.70561666666667</c:v>
                </c:pt>
                <c:pt idx="406">
                  <c:v>2.71228333333334</c:v>
                </c:pt>
                <c:pt idx="407">
                  <c:v>2.71895</c:v>
                </c:pt>
                <c:pt idx="408">
                  <c:v>2.72561666666667</c:v>
                </c:pt>
                <c:pt idx="409">
                  <c:v>2.73228333333334</c:v>
                </c:pt>
                <c:pt idx="410">
                  <c:v>2.73895</c:v>
                </c:pt>
                <c:pt idx="411">
                  <c:v>2.74561666666667</c:v>
                </c:pt>
                <c:pt idx="412">
                  <c:v>2.75228333333334</c:v>
                </c:pt>
                <c:pt idx="413">
                  <c:v>2.75895</c:v>
                </c:pt>
                <c:pt idx="414">
                  <c:v>2.76561666666667</c:v>
                </c:pt>
                <c:pt idx="415">
                  <c:v>2.77228333333334</c:v>
                </c:pt>
                <c:pt idx="416">
                  <c:v>2.77895</c:v>
                </c:pt>
                <c:pt idx="417">
                  <c:v>2.78561666666667</c:v>
                </c:pt>
                <c:pt idx="418">
                  <c:v>2.79228333333334</c:v>
                </c:pt>
                <c:pt idx="419">
                  <c:v>2.79895</c:v>
                </c:pt>
                <c:pt idx="420">
                  <c:v>2.80561666666667</c:v>
                </c:pt>
                <c:pt idx="421">
                  <c:v>2.81228333333334</c:v>
                </c:pt>
                <c:pt idx="422">
                  <c:v>2.81895</c:v>
                </c:pt>
                <c:pt idx="423">
                  <c:v>2.82561666666667</c:v>
                </c:pt>
                <c:pt idx="424">
                  <c:v>2.83228333333334</c:v>
                </c:pt>
                <c:pt idx="425">
                  <c:v>2.83895</c:v>
                </c:pt>
                <c:pt idx="426">
                  <c:v>2.84561666666667</c:v>
                </c:pt>
                <c:pt idx="427">
                  <c:v>2.85228333333334</c:v>
                </c:pt>
                <c:pt idx="428">
                  <c:v>2.85895</c:v>
                </c:pt>
                <c:pt idx="429">
                  <c:v>2.86561666666667</c:v>
                </c:pt>
                <c:pt idx="430">
                  <c:v>2.87228333333334</c:v>
                </c:pt>
                <c:pt idx="431">
                  <c:v>2.87895</c:v>
                </c:pt>
                <c:pt idx="432">
                  <c:v>2.88561666666667</c:v>
                </c:pt>
                <c:pt idx="433">
                  <c:v>2.89228333333334</c:v>
                </c:pt>
                <c:pt idx="434">
                  <c:v>2.89895</c:v>
                </c:pt>
                <c:pt idx="435">
                  <c:v>2.90561666666667</c:v>
                </c:pt>
                <c:pt idx="436">
                  <c:v>2.91228333333334</c:v>
                </c:pt>
                <c:pt idx="437">
                  <c:v>2.91895</c:v>
                </c:pt>
                <c:pt idx="438">
                  <c:v>2.92561666666667</c:v>
                </c:pt>
                <c:pt idx="439">
                  <c:v>2.93228333333334</c:v>
                </c:pt>
                <c:pt idx="440">
                  <c:v>2.93895</c:v>
                </c:pt>
                <c:pt idx="441">
                  <c:v>2.94561666666667</c:v>
                </c:pt>
                <c:pt idx="442">
                  <c:v>2.95228333333334</c:v>
                </c:pt>
                <c:pt idx="443">
                  <c:v>2.95895</c:v>
                </c:pt>
                <c:pt idx="444">
                  <c:v>2.96561666666667</c:v>
                </c:pt>
                <c:pt idx="445">
                  <c:v>2.97228333333334</c:v>
                </c:pt>
                <c:pt idx="446">
                  <c:v>2.97895</c:v>
                </c:pt>
                <c:pt idx="447">
                  <c:v>2.98561666666667</c:v>
                </c:pt>
                <c:pt idx="448">
                  <c:v>2.99228333333334</c:v>
                </c:pt>
                <c:pt idx="449">
                  <c:v>2.99895</c:v>
                </c:pt>
                <c:pt idx="450">
                  <c:v>3.00561666666667</c:v>
                </c:pt>
                <c:pt idx="451">
                  <c:v>3.01228333333334</c:v>
                </c:pt>
                <c:pt idx="452">
                  <c:v>3.01895</c:v>
                </c:pt>
                <c:pt idx="453">
                  <c:v>3.02561666666667</c:v>
                </c:pt>
                <c:pt idx="454">
                  <c:v>3.03228333333334</c:v>
                </c:pt>
                <c:pt idx="455">
                  <c:v>3.03895</c:v>
                </c:pt>
                <c:pt idx="456">
                  <c:v>3.04561666666667</c:v>
                </c:pt>
                <c:pt idx="457">
                  <c:v>3.05228333333334</c:v>
                </c:pt>
                <c:pt idx="458">
                  <c:v>3.05895</c:v>
                </c:pt>
                <c:pt idx="459">
                  <c:v>3.06561666666667</c:v>
                </c:pt>
                <c:pt idx="460">
                  <c:v>3.07228333333334</c:v>
                </c:pt>
                <c:pt idx="461">
                  <c:v>3.07895</c:v>
                </c:pt>
                <c:pt idx="462">
                  <c:v>3.08561666666667</c:v>
                </c:pt>
                <c:pt idx="463">
                  <c:v>3.09228333333334</c:v>
                </c:pt>
                <c:pt idx="464">
                  <c:v>3.09895</c:v>
                </c:pt>
                <c:pt idx="465">
                  <c:v>3.10561666666667</c:v>
                </c:pt>
                <c:pt idx="466">
                  <c:v>3.11228333333334</c:v>
                </c:pt>
                <c:pt idx="467">
                  <c:v>3.11895</c:v>
                </c:pt>
                <c:pt idx="468">
                  <c:v>3.12561666666667</c:v>
                </c:pt>
                <c:pt idx="469">
                  <c:v>3.13228333333334</c:v>
                </c:pt>
                <c:pt idx="470">
                  <c:v>3.13895</c:v>
                </c:pt>
                <c:pt idx="471">
                  <c:v>3.14561666666667</c:v>
                </c:pt>
                <c:pt idx="472">
                  <c:v>3.15228333333334</c:v>
                </c:pt>
                <c:pt idx="473">
                  <c:v>3.15895</c:v>
                </c:pt>
                <c:pt idx="474">
                  <c:v>3.16561666666667</c:v>
                </c:pt>
                <c:pt idx="475">
                  <c:v>3.17228333333334</c:v>
                </c:pt>
                <c:pt idx="476">
                  <c:v>3.17895</c:v>
                </c:pt>
                <c:pt idx="477">
                  <c:v>3.18561666666667</c:v>
                </c:pt>
                <c:pt idx="478">
                  <c:v>3.19228333333334</c:v>
                </c:pt>
                <c:pt idx="479">
                  <c:v>3.19895</c:v>
                </c:pt>
                <c:pt idx="480">
                  <c:v>3.20561666666667</c:v>
                </c:pt>
                <c:pt idx="481">
                  <c:v>3.21228333333334</c:v>
                </c:pt>
                <c:pt idx="482">
                  <c:v>3.21895</c:v>
                </c:pt>
                <c:pt idx="483">
                  <c:v>3.22561666666667</c:v>
                </c:pt>
                <c:pt idx="484">
                  <c:v>3.23228333333334</c:v>
                </c:pt>
                <c:pt idx="485">
                  <c:v>3.23895</c:v>
                </c:pt>
                <c:pt idx="486">
                  <c:v>3.24561666666667</c:v>
                </c:pt>
                <c:pt idx="487">
                  <c:v>3.25228333333334</c:v>
                </c:pt>
                <c:pt idx="488">
                  <c:v>3.25895</c:v>
                </c:pt>
                <c:pt idx="489">
                  <c:v>3.26561666666667</c:v>
                </c:pt>
                <c:pt idx="490">
                  <c:v>3.27228333333334</c:v>
                </c:pt>
                <c:pt idx="491">
                  <c:v>3.27895</c:v>
                </c:pt>
                <c:pt idx="492">
                  <c:v>3.28561666666667</c:v>
                </c:pt>
                <c:pt idx="493">
                  <c:v>3.29228333333334</c:v>
                </c:pt>
                <c:pt idx="494">
                  <c:v>3.29895</c:v>
                </c:pt>
                <c:pt idx="495">
                  <c:v>3.30561666666667</c:v>
                </c:pt>
                <c:pt idx="496">
                  <c:v>3.31228333333334</c:v>
                </c:pt>
                <c:pt idx="497">
                  <c:v>3.31895</c:v>
                </c:pt>
                <c:pt idx="498">
                  <c:v>3.32561666666667</c:v>
                </c:pt>
                <c:pt idx="499">
                  <c:v>3.33228333333334</c:v>
                </c:pt>
                <c:pt idx="500">
                  <c:v>3.33895</c:v>
                </c:pt>
                <c:pt idx="501">
                  <c:v>3.34561666666667</c:v>
                </c:pt>
                <c:pt idx="502">
                  <c:v>3.35228333333334</c:v>
                </c:pt>
                <c:pt idx="503">
                  <c:v>3.35895</c:v>
                </c:pt>
                <c:pt idx="504">
                  <c:v>3.36561666666667</c:v>
                </c:pt>
                <c:pt idx="505">
                  <c:v>3.37228333333334</c:v>
                </c:pt>
                <c:pt idx="506">
                  <c:v>3.37895</c:v>
                </c:pt>
                <c:pt idx="507">
                  <c:v>3.38561666666667</c:v>
                </c:pt>
                <c:pt idx="508">
                  <c:v>3.39228333333334</c:v>
                </c:pt>
                <c:pt idx="509">
                  <c:v>3.39895</c:v>
                </c:pt>
                <c:pt idx="510">
                  <c:v>3.40561666666667</c:v>
                </c:pt>
                <c:pt idx="511">
                  <c:v>3.41228333333334</c:v>
                </c:pt>
                <c:pt idx="512">
                  <c:v>3.41895</c:v>
                </c:pt>
                <c:pt idx="513">
                  <c:v>3.42561666666667</c:v>
                </c:pt>
                <c:pt idx="514">
                  <c:v>3.43228333333334</c:v>
                </c:pt>
                <c:pt idx="515">
                  <c:v>3.43895</c:v>
                </c:pt>
                <c:pt idx="516">
                  <c:v>3.44561666666667</c:v>
                </c:pt>
                <c:pt idx="517">
                  <c:v>3.45228333333334</c:v>
                </c:pt>
                <c:pt idx="518">
                  <c:v>3.45895</c:v>
                </c:pt>
                <c:pt idx="519">
                  <c:v>3.46561666666667</c:v>
                </c:pt>
                <c:pt idx="520">
                  <c:v>3.47228333333334</c:v>
                </c:pt>
                <c:pt idx="521">
                  <c:v>3.47895</c:v>
                </c:pt>
                <c:pt idx="522">
                  <c:v>3.48561666666667</c:v>
                </c:pt>
                <c:pt idx="523">
                  <c:v>3.49228333333334</c:v>
                </c:pt>
                <c:pt idx="524">
                  <c:v>3.49895</c:v>
                </c:pt>
                <c:pt idx="525">
                  <c:v>3.50561666666667</c:v>
                </c:pt>
                <c:pt idx="526">
                  <c:v>3.51228333333334</c:v>
                </c:pt>
                <c:pt idx="527">
                  <c:v>3.51895</c:v>
                </c:pt>
                <c:pt idx="528">
                  <c:v>3.52561666666667</c:v>
                </c:pt>
                <c:pt idx="529">
                  <c:v>3.53228333333334</c:v>
                </c:pt>
                <c:pt idx="530">
                  <c:v>3.53895</c:v>
                </c:pt>
                <c:pt idx="531">
                  <c:v>3.54561666666667</c:v>
                </c:pt>
                <c:pt idx="532">
                  <c:v>3.55228333333334</c:v>
                </c:pt>
                <c:pt idx="533">
                  <c:v>3.55895</c:v>
                </c:pt>
                <c:pt idx="534">
                  <c:v>3.56561666666667</c:v>
                </c:pt>
                <c:pt idx="535">
                  <c:v>3.57228333333334</c:v>
                </c:pt>
                <c:pt idx="536">
                  <c:v>3.57895</c:v>
                </c:pt>
                <c:pt idx="537">
                  <c:v>3.58561666666667</c:v>
                </c:pt>
                <c:pt idx="538">
                  <c:v>3.59228333333334</c:v>
                </c:pt>
                <c:pt idx="539">
                  <c:v>3.59895</c:v>
                </c:pt>
                <c:pt idx="540">
                  <c:v>3.60561666666667</c:v>
                </c:pt>
                <c:pt idx="541">
                  <c:v>3.61228333333334</c:v>
                </c:pt>
                <c:pt idx="542">
                  <c:v>3.61895</c:v>
                </c:pt>
                <c:pt idx="543">
                  <c:v>3.62561666666667</c:v>
                </c:pt>
                <c:pt idx="544">
                  <c:v>3.63228333333334</c:v>
                </c:pt>
                <c:pt idx="545">
                  <c:v>3.63895</c:v>
                </c:pt>
                <c:pt idx="546">
                  <c:v>3.64561666666667</c:v>
                </c:pt>
                <c:pt idx="547">
                  <c:v>3.65228333333334</c:v>
                </c:pt>
                <c:pt idx="548">
                  <c:v>3.65895</c:v>
                </c:pt>
                <c:pt idx="549">
                  <c:v>3.66561666666667</c:v>
                </c:pt>
                <c:pt idx="550">
                  <c:v>3.67228333333334</c:v>
                </c:pt>
                <c:pt idx="551">
                  <c:v>3.67895</c:v>
                </c:pt>
                <c:pt idx="552">
                  <c:v>3.68561666666667</c:v>
                </c:pt>
                <c:pt idx="553">
                  <c:v>3.69228333333334</c:v>
                </c:pt>
                <c:pt idx="554">
                  <c:v>3.69895</c:v>
                </c:pt>
                <c:pt idx="555">
                  <c:v>3.70561666666667</c:v>
                </c:pt>
                <c:pt idx="556">
                  <c:v>3.71228333333334</c:v>
                </c:pt>
                <c:pt idx="557">
                  <c:v>3.71895</c:v>
                </c:pt>
                <c:pt idx="558">
                  <c:v>3.72561666666667</c:v>
                </c:pt>
                <c:pt idx="559">
                  <c:v>3.73228333333334</c:v>
                </c:pt>
                <c:pt idx="560">
                  <c:v>3.73895</c:v>
                </c:pt>
                <c:pt idx="561">
                  <c:v>3.74561666666667</c:v>
                </c:pt>
                <c:pt idx="562">
                  <c:v>3.75228333333334</c:v>
                </c:pt>
                <c:pt idx="563">
                  <c:v>3.75895</c:v>
                </c:pt>
                <c:pt idx="564">
                  <c:v>3.76561666666667</c:v>
                </c:pt>
                <c:pt idx="565">
                  <c:v>3.77228333333334</c:v>
                </c:pt>
                <c:pt idx="566">
                  <c:v>3.77895</c:v>
                </c:pt>
                <c:pt idx="567">
                  <c:v>3.78561666666667</c:v>
                </c:pt>
                <c:pt idx="568">
                  <c:v>3.79228333333334</c:v>
                </c:pt>
                <c:pt idx="569">
                  <c:v>3.79895</c:v>
                </c:pt>
                <c:pt idx="570">
                  <c:v>3.80561666666667</c:v>
                </c:pt>
                <c:pt idx="571">
                  <c:v>3.81228333333334</c:v>
                </c:pt>
                <c:pt idx="572">
                  <c:v>3.81895</c:v>
                </c:pt>
                <c:pt idx="573">
                  <c:v>3.82561666666667</c:v>
                </c:pt>
                <c:pt idx="574">
                  <c:v>3.83228333333334</c:v>
                </c:pt>
                <c:pt idx="575">
                  <c:v>3.83895</c:v>
                </c:pt>
                <c:pt idx="576">
                  <c:v>3.84561666666667</c:v>
                </c:pt>
                <c:pt idx="577">
                  <c:v>3.85228333333334</c:v>
                </c:pt>
                <c:pt idx="578">
                  <c:v>3.85895</c:v>
                </c:pt>
                <c:pt idx="579">
                  <c:v>3.86561666666667</c:v>
                </c:pt>
                <c:pt idx="580">
                  <c:v>3.87228333333334</c:v>
                </c:pt>
                <c:pt idx="581">
                  <c:v>3.87895</c:v>
                </c:pt>
                <c:pt idx="582">
                  <c:v>3.88561666666667</c:v>
                </c:pt>
                <c:pt idx="583">
                  <c:v>3.89228333333334</c:v>
                </c:pt>
                <c:pt idx="584">
                  <c:v>3.89895</c:v>
                </c:pt>
                <c:pt idx="585">
                  <c:v>3.90561666666667</c:v>
                </c:pt>
                <c:pt idx="586">
                  <c:v>3.91228333333334</c:v>
                </c:pt>
                <c:pt idx="587">
                  <c:v>3.91895</c:v>
                </c:pt>
                <c:pt idx="588">
                  <c:v>3.92561666666667</c:v>
                </c:pt>
                <c:pt idx="589">
                  <c:v>3.93228333333334</c:v>
                </c:pt>
                <c:pt idx="590">
                  <c:v>3.93895</c:v>
                </c:pt>
                <c:pt idx="591">
                  <c:v>3.94561666666667</c:v>
                </c:pt>
                <c:pt idx="592">
                  <c:v>3.95228333333334</c:v>
                </c:pt>
                <c:pt idx="593">
                  <c:v>3.95895</c:v>
                </c:pt>
                <c:pt idx="594">
                  <c:v>3.96561666666667</c:v>
                </c:pt>
                <c:pt idx="595">
                  <c:v>3.97228333333334</c:v>
                </c:pt>
                <c:pt idx="596">
                  <c:v>3.97895</c:v>
                </c:pt>
                <c:pt idx="597">
                  <c:v>3.98561666666667</c:v>
                </c:pt>
                <c:pt idx="598">
                  <c:v>3.99228333333334</c:v>
                </c:pt>
                <c:pt idx="599">
                  <c:v>3.99895</c:v>
                </c:pt>
                <c:pt idx="600">
                  <c:v>4.00561666666667</c:v>
                </c:pt>
                <c:pt idx="601">
                  <c:v>4.01228333333334</c:v>
                </c:pt>
                <c:pt idx="602">
                  <c:v>4.01895</c:v>
                </c:pt>
                <c:pt idx="603">
                  <c:v>4.02561666666667</c:v>
                </c:pt>
                <c:pt idx="604">
                  <c:v>4.03228333333334</c:v>
                </c:pt>
                <c:pt idx="605">
                  <c:v>4.03895</c:v>
                </c:pt>
                <c:pt idx="606">
                  <c:v>4.04561666666667</c:v>
                </c:pt>
                <c:pt idx="607">
                  <c:v>4.05228333333334</c:v>
                </c:pt>
                <c:pt idx="608">
                  <c:v>4.05895</c:v>
                </c:pt>
                <c:pt idx="609">
                  <c:v>4.06561666666667</c:v>
                </c:pt>
                <c:pt idx="610">
                  <c:v>4.07228333333334</c:v>
                </c:pt>
                <c:pt idx="611">
                  <c:v>4.07895</c:v>
                </c:pt>
                <c:pt idx="612">
                  <c:v>4.08561666666667</c:v>
                </c:pt>
                <c:pt idx="613">
                  <c:v>4.09228333333334</c:v>
                </c:pt>
                <c:pt idx="614">
                  <c:v>4.09895</c:v>
                </c:pt>
                <c:pt idx="615">
                  <c:v>4.10561666666667</c:v>
                </c:pt>
                <c:pt idx="616">
                  <c:v>4.11228333333334</c:v>
                </c:pt>
                <c:pt idx="617">
                  <c:v>4.11895</c:v>
                </c:pt>
                <c:pt idx="618">
                  <c:v>4.12561666666667</c:v>
                </c:pt>
                <c:pt idx="619">
                  <c:v>4.13228333333334</c:v>
                </c:pt>
                <c:pt idx="620">
                  <c:v>4.13895</c:v>
                </c:pt>
                <c:pt idx="621">
                  <c:v>4.14561666666667</c:v>
                </c:pt>
                <c:pt idx="622">
                  <c:v>4.15228333333334</c:v>
                </c:pt>
                <c:pt idx="623">
                  <c:v>4.15895</c:v>
                </c:pt>
                <c:pt idx="624">
                  <c:v>4.16561666666667</c:v>
                </c:pt>
                <c:pt idx="625">
                  <c:v>4.17228333333334</c:v>
                </c:pt>
                <c:pt idx="626">
                  <c:v>4.17895</c:v>
                </c:pt>
                <c:pt idx="627">
                  <c:v>4.18561666666667</c:v>
                </c:pt>
                <c:pt idx="628">
                  <c:v>4.19228333333334</c:v>
                </c:pt>
                <c:pt idx="629">
                  <c:v>4.19895</c:v>
                </c:pt>
                <c:pt idx="630">
                  <c:v>4.20561666666667</c:v>
                </c:pt>
                <c:pt idx="631">
                  <c:v>4.21228333333334</c:v>
                </c:pt>
                <c:pt idx="632">
                  <c:v>4.21895</c:v>
                </c:pt>
                <c:pt idx="633">
                  <c:v>4.22561666666667</c:v>
                </c:pt>
                <c:pt idx="634">
                  <c:v>4.23228333333334</c:v>
                </c:pt>
                <c:pt idx="635">
                  <c:v>4.23895</c:v>
                </c:pt>
                <c:pt idx="636">
                  <c:v>4.24561666666667</c:v>
                </c:pt>
                <c:pt idx="637">
                  <c:v>4.25228333333334</c:v>
                </c:pt>
                <c:pt idx="638">
                  <c:v>4.25895</c:v>
                </c:pt>
                <c:pt idx="639">
                  <c:v>4.26561666666667</c:v>
                </c:pt>
                <c:pt idx="640">
                  <c:v>4.27228333333334</c:v>
                </c:pt>
                <c:pt idx="641">
                  <c:v>4.27895</c:v>
                </c:pt>
                <c:pt idx="642">
                  <c:v>4.28561666666667</c:v>
                </c:pt>
                <c:pt idx="643">
                  <c:v>4.29228333333334</c:v>
                </c:pt>
                <c:pt idx="644">
                  <c:v>4.29895</c:v>
                </c:pt>
                <c:pt idx="645">
                  <c:v>4.30561666666667</c:v>
                </c:pt>
                <c:pt idx="646">
                  <c:v>4.31228333333334</c:v>
                </c:pt>
                <c:pt idx="647">
                  <c:v>4.31895</c:v>
                </c:pt>
                <c:pt idx="648">
                  <c:v>4.32561666666667</c:v>
                </c:pt>
                <c:pt idx="649">
                  <c:v>4.33228333333334</c:v>
                </c:pt>
                <c:pt idx="650">
                  <c:v>4.33895</c:v>
                </c:pt>
                <c:pt idx="651">
                  <c:v>4.34561666666667</c:v>
                </c:pt>
                <c:pt idx="652">
                  <c:v>4.35228333333334</c:v>
                </c:pt>
                <c:pt idx="653">
                  <c:v>4.35895</c:v>
                </c:pt>
                <c:pt idx="654">
                  <c:v>4.36561666666667</c:v>
                </c:pt>
                <c:pt idx="655">
                  <c:v>4.37228333333334</c:v>
                </c:pt>
                <c:pt idx="656">
                  <c:v>4.37895</c:v>
                </c:pt>
                <c:pt idx="657">
                  <c:v>4.38561666666667</c:v>
                </c:pt>
                <c:pt idx="658">
                  <c:v>4.39228333333334</c:v>
                </c:pt>
                <c:pt idx="659">
                  <c:v>4.39895</c:v>
                </c:pt>
                <c:pt idx="660">
                  <c:v>4.40561666666667</c:v>
                </c:pt>
                <c:pt idx="661">
                  <c:v>4.41228333333334</c:v>
                </c:pt>
                <c:pt idx="662">
                  <c:v>4.41895</c:v>
                </c:pt>
                <c:pt idx="663">
                  <c:v>4.42561666666667</c:v>
                </c:pt>
                <c:pt idx="664">
                  <c:v>4.43228333333334</c:v>
                </c:pt>
                <c:pt idx="665">
                  <c:v>4.43895</c:v>
                </c:pt>
                <c:pt idx="666">
                  <c:v>4.44561666666667</c:v>
                </c:pt>
                <c:pt idx="667">
                  <c:v>4.45228333333334</c:v>
                </c:pt>
                <c:pt idx="668">
                  <c:v>4.45895</c:v>
                </c:pt>
                <c:pt idx="669">
                  <c:v>4.46561666666667</c:v>
                </c:pt>
                <c:pt idx="670">
                  <c:v>4.47228333333334</c:v>
                </c:pt>
                <c:pt idx="671">
                  <c:v>4.47895</c:v>
                </c:pt>
                <c:pt idx="672">
                  <c:v>4.48561666666667</c:v>
                </c:pt>
                <c:pt idx="673">
                  <c:v>4.49228333333334</c:v>
                </c:pt>
                <c:pt idx="674">
                  <c:v>4.49895</c:v>
                </c:pt>
                <c:pt idx="675">
                  <c:v>4.50561666666667</c:v>
                </c:pt>
                <c:pt idx="676">
                  <c:v>4.51228333333334</c:v>
                </c:pt>
                <c:pt idx="677">
                  <c:v>4.51895</c:v>
                </c:pt>
                <c:pt idx="678">
                  <c:v>4.52561666666667</c:v>
                </c:pt>
                <c:pt idx="679">
                  <c:v>4.53228333333334</c:v>
                </c:pt>
                <c:pt idx="680">
                  <c:v>4.53895</c:v>
                </c:pt>
                <c:pt idx="681">
                  <c:v>4.54561666666667</c:v>
                </c:pt>
                <c:pt idx="682">
                  <c:v>4.55228333333334</c:v>
                </c:pt>
                <c:pt idx="683">
                  <c:v>4.55895</c:v>
                </c:pt>
                <c:pt idx="684">
                  <c:v>4.56561666666667</c:v>
                </c:pt>
                <c:pt idx="685">
                  <c:v>4.57228333333334</c:v>
                </c:pt>
                <c:pt idx="686">
                  <c:v>4.57895</c:v>
                </c:pt>
                <c:pt idx="687">
                  <c:v>4.58561666666667</c:v>
                </c:pt>
                <c:pt idx="688">
                  <c:v>4.59228333333334</c:v>
                </c:pt>
                <c:pt idx="689">
                  <c:v>4.59895</c:v>
                </c:pt>
                <c:pt idx="690">
                  <c:v>4.60561666666667</c:v>
                </c:pt>
                <c:pt idx="691">
                  <c:v>4.61228333333334</c:v>
                </c:pt>
                <c:pt idx="692">
                  <c:v>4.61895</c:v>
                </c:pt>
                <c:pt idx="693">
                  <c:v>4.62561666666667</c:v>
                </c:pt>
                <c:pt idx="694">
                  <c:v>4.63228333333334</c:v>
                </c:pt>
                <c:pt idx="695">
                  <c:v>4.63895</c:v>
                </c:pt>
                <c:pt idx="696">
                  <c:v>4.64561666666667</c:v>
                </c:pt>
                <c:pt idx="697">
                  <c:v>4.65228333333334</c:v>
                </c:pt>
                <c:pt idx="698">
                  <c:v>4.65895</c:v>
                </c:pt>
                <c:pt idx="699">
                  <c:v>4.66561666666667</c:v>
                </c:pt>
                <c:pt idx="700">
                  <c:v>4.67228333333334</c:v>
                </c:pt>
                <c:pt idx="701">
                  <c:v>4.67895</c:v>
                </c:pt>
                <c:pt idx="702">
                  <c:v>4.68561666666667</c:v>
                </c:pt>
                <c:pt idx="703">
                  <c:v>4.69228333333334</c:v>
                </c:pt>
                <c:pt idx="704">
                  <c:v>4.69895</c:v>
                </c:pt>
                <c:pt idx="705">
                  <c:v>4.70561666666667</c:v>
                </c:pt>
                <c:pt idx="706">
                  <c:v>4.71228333333334</c:v>
                </c:pt>
                <c:pt idx="707">
                  <c:v>4.71895</c:v>
                </c:pt>
                <c:pt idx="708">
                  <c:v>4.72561666666667</c:v>
                </c:pt>
                <c:pt idx="709">
                  <c:v>4.73228333333334</c:v>
                </c:pt>
                <c:pt idx="710">
                  <c:v>4.73895</c:v>
                </c:pt>
                <c:pt idx="711">
                  <c:v>4.74561666666667</c:v>
                </c:pt>
                <c:pt idx="712">
                  <c:v>4.75228333333334</c:v>
                </c:pt>
                <c:pt idx="713">
                  <c:v>4.758949999999999</c:v>
                </c:pt>
                <c:pt idx="714">
                  <c:v>4.76561666666667</c:v>
                </c:pt>
                <c:pt idx="715">
                  <c:v>4.77228333333334</c:v>
                </c:pt>
                <c:pt idx="716">
                  <c:v>4.77895</c:v>
                </c:pt>
                <c:pt idx="717">
                  <c:v>4.78561666666667</c:v>
                </c:pt>
                <c:pt idx="718">
                  <c:v>4.79228333333334</c:v>
                </c:pt>
                <c:pt idx="719">
                  <c:v>4.79895</c:v>
                </c:pt>
                <c:pt idx="720">
                  <c:v>4.80561666666667</c:v>
                </c:pt>
                <c:pt idx="721">
                  <c:v>4.81228333333334</c:v>
                </c:pt>
                <c:pt idx="722">
                  <c:v>4.81895</c:v>
                </c:pt>
                <c:pt idx="723">
                  <c:v>4.82561666666667</c:v>
                </c:pt>
                <c:pt idx="724">
                  <c:v>4.83228333333334</c:v>
                </c:pt>
                <c:pt idx="725">
                  <c:v>4.83895</c:v>
                </c:pt>
                <c:pt idx="726">
                  <c:v>4.84561666666667</c:v>
                </c:pt>
                <c:pt idx="727">
                  <c:v>4.85228333333334</c:v>
                </c:pt>
                <c:pt idx="728">
                  <c:v>4.85895</c:v>
                </c:pt>
                <c:pt idx="729">
                  <c:v>4.86561666666667</c:v>
                </c:pt>
                <c:pt idx="730">
                  <c:v>4.87228333333334</c:v>
                </c:pt>
                <c:pt idx="731">
                  <c:v>4.87895</c:v>
                </c:pt>
                <c:pt idx="732">
                  <c:v>4.88561666666667</c:v>
                </c:pt>
                <c:pt idx="733">
                  <c:v>4.89228333333334</c:v>
                </c:pt>
                <c:pt idx="734">
                  <c:v>4.89895</c:v>
                </c:pt>
                <c:pt idx="735">
                  <c:v>4.90561666666667</c:v>
                </c:pt>
                <c:pt idx="736">
                  <c:v>4.91228333333334</c:v>
                </c:pt>
                <c:pt idx="737">
                  <c:v>4.91895</c:v>
                </c:pt>
                <c:pt idx="738">
                  <c:v>4.92561666666667</c:v>
                </c:pt>
                <c:pt idx="739">
                  <c:v>4.93228333333334</c:v>
                </c:pt>
                <c:pt idx="740">
                  <c:v>4.93895</c:v>
                </c:pt>
                <c:pt idx="741">
                  <c:v>4.94561666666667</c:v>
                </c:pt>
                <c:pt idx="742">
                  <c:v>4.95228333333334</c:v>
                </c:pt>
                <c:pt idx="743">
                  <c:v>4.95895</c:v>
                </c:pt>
                <c:pt idx="744">
                  <c:v>4.96561666666667</c:v>
                </c:pt>
                <c:pt idx="745">
                  <c:v>4.97228333333334</c:v>
                </c:pt>
                <c:pt idx="746">
                  <c:v>4.97895</c:v>
                </c:pt>
                <c:pt idx="747">
                  <c:v>4.98561666666667</c:v>
                </c:pt>
                <c:pt idx="748">
                  <c:v>4.99228333333334</c:v>
                </c:pt>
                <c:pt idx="749">
                  <c:v>4.99895</c:v>
                </c:pt>
                <c:pt idx="750">
                  <c:v>5.00561666666667</c:v>
                </c:pt>
                <c:pt idx="751">
                  <c:v>5.01228333333334</c:v>
                </c:pt>
                <c:pt idx="752">
                  <c:v>5.01895</c:v>
                </c:pt>
                <c:pt idx="753">
                  <c:v>5.02561666666667</c:v>
                </c:pt>
                <c:pt idx="754">
                  <c:v>5.03228333333334</c:v>
                </c:pt>
                <c:pt idx="755">
                  <c:v>5.03895</c:v>
                </c:pt>
                <c:pt idx="756">
                  <c:v>5.04561666666667</c:v>
                </c:pt>
                <c:pt idx="757">
                  <c:v>5.05228333333334</c:v>
                </c:pt>
                <c:pt idx="758">
                  <c:v>5.05895</c:v>
                </c:pt>
                <c:pt idx="759">
                  <c:v>5.06561666666667</c:v>
                </c:pt>
                <c:pt idx="760">
                  <c:v>5.07228333333334</c:v>
                </c:pt>
                <c:pt idx="761">
                  <c:v>5.07895</c:v>
                </c:pt>
                <c:pt idx="762">
                  <c:v>5.08561666666667</c:v>
                </c:pt>
                <c:pt idx="763">
                  <c:v>5.09228333333334</c:v>
                </c:pt>
                <c:pt idx="764">
                  <c:v>5.09895</c:v>
                </c:pt>
                <c:pt idx="765">
                  <c:v>5.10561666666667</c:v>
                </c:pt>
                <c:pt idx="766">
                  <c:v>5.11228333333334</c:v>
                </c:pt>
                <c:pt idx="767">
                  <c:v>5.11895</c:v>
                </c:pt>
                <c:pt idx="768">
                  <c:v>5.12561666666667</c:v>
                </c:pt>
                <c:pt idx="769">
                  <c:v>5.13228333333334</c:v>
                </c:pt>
                <c:pt idx="770">
                  <c:v>5.13895</c:v>
                </c:pt>
                <c:pt idx="771">
                  <c:v>5.14561666666667</c:v>
                </c:pt>
                <c:pt idx="772">
                  <c:v>5.15228333333334</c:v>
                </c:pt>
                <c:pt idx="773">
                  <c:v>5.15895</c:v>
                </c:pt>
                <c:pt idx="774">
                  <c:v>5.16561666666667</c:v>
                </c:pt>
                <c:pt idx="775">
                  <c:v>5.17228333333334</c:v>
                </c:pt>
                <c:pt idx="776">
                  <c:v>5.17895</c:v>
                </c:pt>
                <c:pt idx="777">
                  <c:v>5.18561666666667</c:v>
                </c:pt>
                <c:pt idx="778">
                  <c:v>5.19228333333334</c:v>
                </c:pt>
                <c:pt idx="779">
                  <c:v>5.19895</c:v>
                </c:pt>
                <c:pt idx="780">
                  <c:v>5.20561666666667</c:v>
                </c:pt>
                <c:pt idx="781">
                  <c:v>5.21228333333334</c:v>
                </c:pt>
                <c:pt idx="782">
                  <c:v>5.21895</c:v>
                </c:pt>
                <c:pt idx="783">
                  <c:v>5.22561666666667</c:v>
                </c:pt>
                <c:pt idx="784">
                  <c:v>5.23228333333334</c:v>
                </c:pt>
                <c:pt idx="785">
                  <c:v>5.23895</c:v>
                </c:pt>
                <c:pt idx="786">
                  <c:v>5.24561666666667</c:v>
                </c:pt>
                <c:pt idx="787">
                  <c:v>5.25228333333334</c:v>
                </c:pt>
                <c:pt idx="788">
                  <c:v>5.25895</c:v>
                </c:pt>
                <c:pt idx="789">
                  <c:v>5.26561666666667</c:v>
                </c:pt>
                <c:pt idx="790">
                  <c:v>5.27228333333334</c:v>
                </c:pt>
                <c:pt idx="791">
                  <c:v>5.27895</c:v>
                </c:pt>
                <c:pt idx="792">
                  <c:v>5.28561666666667</c:v>
                </c:pt>
                <c:pt idx="793">
                  <c:v>5.29228333333334</c:v>
                </c:pt>
                <c:pt idx="794">
                  <c:v>5.29895</c:v>
                </c:pt>
                <c:pt idx="795">
                  <c:v>5.30561666666667</c:v>
                </c:pt>
                <c:pt idx="796">
                  <c:v>5.31228333333334</c:v>
                </c:pt>
                <c:pt idx="797">
                  <c:v>5.31895</c:v>
                </c:pt>
                <c:pt idx="798">
                  <c:v>5.32561666666667</c:v>
                </c:pt>
                <c:pt idx="799">
                  <c:v>5.33228333333334</c:v>
                </c:pt>
                <c:pt idx="800">
                  <c:v>5.33895</c:v>
                </c:pt>
                <c:pt idx="801">
                  <c:v>5.34561666666667</c:v>
                </c:pt>
                <c:pt idx="802">
                  <c:v>5.35228333333334</c:v>
                </c:pt>
                <c:pt idx="803">
                  <c:v>5.35895</c:v>
                </c:pt>
                <c:pt idx="804">
                  <c:v>5.36561666666667</c:v>
                </c:pt>
                <c:pt idx="805">
                  <c:v>5.37228333333334</c:v>
                </c:pt>
                <c:pt idx="806">
                  <c:v>5.37895</c:v>
                </c:pt>
                <c:pt idx="807">
                  <c:v>5.38561666666667</c:v>
                </c:pt>
                <c:pt idx="808">
                  <c:v>5.39228333333334</c:v>
                </c:pt>
                <c:pt idx="809">
                  <c:v>5.39895</c:v>
                </c:pt>
                <c:pt idx="810">
                  <c:v>5.40561666666667</c:v>
                </c:pt>
                <c:pt idx="811">
                  <c:v>5.41228333333334</c:v>
                </c:pt>
                <c:pt idx="812">
                  <c:v>5.41895</c:v>
                </c:pt>
                <c:pt idx="813">
                  <c:v>5.42561666666667</c:v>
                </c:pt>
                <c:pt idx="814">
                  <c:v>5.43228333333334</c:v>
                </c:pt>
                <c:pt idx="815">
                  <c:v>5.43895</c:v>
                </c:pt>
                <c:pt idx="816">
                  <c:v>5.44561666666667</c:v>
                </c:pt>
                <c:pt idx="817">
                  <c:v>5.45228333333334</c:v>
                </c:pt>
                <c:pt idx="818">
                  <c:v>5.45895</c:v>
                </c:pt>
                <c:pt idx="819">
                  <c:v>5.46561666666667</c:v>
                </c:pt>
                <c:pt idx="820">
                  <c:v>5.47228333333334</c:v>
                </c:pt>
                <c:pt idx="821">
                  <c:v>5.47895</c:v>
                </c:pt>
                <c:pt idx="822">
                  <c:v>5.48561666666667</c:v>
                </c:pt>
                <c:pt idx="823">
                  <c:v>5.49228333333334</c:v>
                </c:pt>
                <c:pt idx="824">
                  <c:v>5.49895</c:v>
                </c:pt>
                <c:pt idx="825">
                  <c:v>5.50561666666667</c:v>
                </c:pt>
                <c:pt idx="826">
                  <c:v>5.51228333333334</c:v>
                </c:pt>
                <c:pt idx="827">
                  <c:v>5.51895</c:v>
                </c:pt>
                <c:pt idx="828">
                  <c:v>5.52561666666667</c:v>
                </c:pt>
                <c:pt idx="829">
                  <c:v>5.53228333333334</c:v>
                </c:pt>
                <c:pt idx="830">
                  <c:v>5.53895</c:v>
                </c:pt>
                <c:pt idx="831">
                  <c:v>5.54561666666667</c:v>
                </c:pt>
                <c:pt idx="832">
                  <c:v>5.55228333333334</c:v>
                </c:pt>
                <c:pt idx="833">
                  <c:v>5.55895</c:v>
                </c:pt>
                <c:pt idx="834">
                  <c:v>5.56561666666667</c:v>
                </c:pt>
                <c:pt idx="835">
                  <c:v>5.57228333333334</c:v>
                </c:pt>
                <c:pt idx="836">
                  <c:v>5.57895</c:v>
                </c:pt>
                <c:pt idx="837">
                  <c:v>5.58561666666667</c:v>
                </c:pt>
                <c:pt idx="838">
                  <c:v>5.59228333333334</c:v>
                </c:pt>
                <c:pt idx="839">
                  <c:v>5.59895</c:v>
                </c:pt>
                <c:pt idx="840">
                  <c:v>5.60561666666667</c:v>
                </c:pt>
                <c:pt idx="841">
                  <c:v>5.61228333333334</c:v>
                </c:pt>
                <c:pt idx="842">
                  <c:v>5.61895</c:v>
                </c:pt>
                <c:pt idx="843">
                  <c:v>5.62561666666667</c:v>
                </c:pt>
                <c:pt idx="844">
                  <c:v>5.63228333333334</c:v>
                </c:pt>
                <c:pt idx="845">
                  <c:v>5.63895</c:v>
                </c:pt>
                <c:pt idx="846">
                  <c:v>5.64561666666667</c:v>
                </c:pt>
                <c:pt idx="847">
                  <c:v>5.65228333333334</c:v>
                </c:pt>
                <c:pt idx="848">
                  <c:v>5.65895</c:v>
                </c:pt>
                <c:pt idx="849">
                  <c:v>5.66561666666667</c:v>
                </c:pt>
                <c:pt idx="850">
                  <c:v>5.67228333333334</c:v>
                </c:pt>
                <c:pt idx="851">
                  <c:v>5.67895</c:v>
                </c:pt>
                <c:pt idx="852">
                  <c:v>5.68561666666667</c:v>
                </c:pt>
                <c:pt idx="853">
                  <c:v>5.69228333333334</c:v>
                </c:pt>
                <c:pt idx="854">
                  <c:v>5.69895</c:v>
                </c:pt>
                <c:pt idx="855">
                  <c:v>5.70561666666667</c:v>
                </c:pt>
                <c:pt idx="856">
                  <c:v>5.71228333333334</c:v>
                </c:pt>
                <c:pt idx="857">
                  <c:v>5.71895</c:v>
                </c:pt>
                <c:pt idx="858">
                  <c:v>5.72561666666667</c:v>
                </c:pt>
                <c:pt idx="859">
                  <c:v>5.73228333333334</c:v>
                </c:pt>
                <c:pt idx="860">
                  <c:v>5.73895</c:v>
                </c:pt>
                <c:pt idx="861">
                  <c:v>5.74561666666667</c:v>
                </c:pt>
                <c:pt idx="862">
                  <c:v>5.75228333333334</c:v>
                </c:pt>
                <c:pt idx="863">
                  <c:v>5.758949999999999</c:v>
                </c:pt>
                <c:pt idx="864">
                  <c:v>5.76561666666667</c:v>
                </c:pt>
                <c:pt idx="865">
                  <c:v>5.77228333333334</c:v>
                </c:pt>
                <c:pt idx="866">
                  <c:v>5.77895</c:v>
                </c:pt>
                <c:pt idx="867">
                  <c:v>5.78561666666667</c:v>
                </c:pt>
                <c:pt idx="868">
                  <c:v>5.79228333333334</c:v>
                </c:pt>
                <c:pt idx="869">
                  <c:v>5.79895</c:v>
                </c:pt>
                <c:pt idx="870">
                  <c:v>5.80561666666667</c:v>
                </c:pt>
                <c:pt idx="871">
                  <c:v>5.81228333333334</c:v>
                </c:pt>
                <c:pt idx="872">
                  <c:v>5.81895</c:v>
                </c:pt>
                <c:pt idx="873">
                  <c:v>5.82561666666667</c:v>
                </c:pt>
                <c:pt idx="874">
                  <c:v>5.83228333333334</c:v>
                </c:pt>
                <c:pt idx="875">
                  <c:v>5.83895</c:v>
                </c:pt>
                <c:pt idx="876">
                  <c:v>5.84561666666667</c:v>
                </c:pt>
                <c:pt idx="877">
                  <c:v>5.85228333333334</c:v>
                </c:pt>
                <c:pt idx="878">
                  <c:v>5.85895</c:v>
                </c:pt>
                <c:pt idx="879">
                  <c:v>5.86561666666667</c:v>
                </c:pt>
                <c:pt idx="880">
                  <c:v>5.87228333333334</c:v>
                </c:pt>
                <c:pt idx="881">
                  <c:v>5.87895</c:v>
                </c:pt>
                <c:pt idx="882">
                  <c:v>5.88561666666667</c:v>
                </c:pt>
                <c:pt idx="883">
                  <c:v>5.89228333333334</c:v>
                </c:pt>
                <c:pt idx="884">
                  <c:v>5.89895</c:v>
                </c:pt>
                <c:pt idx="885">
                  <c:v>5.90561666666667</c:v>
                </c:pt>
                <c:pt idx="886">
                  <c:v>5.91228333333334</c:v>
                </c:pt>
                <c:pt idx="887">
                  <c:v>5.91895</c:v>
                </c:pt>
                <c:pt idx="888">
                  <c:v>5.92561666666667</c:v>
                </c:pt>
                <c:pt idx="889">
                  <c:v>5.93228333333334</c:v>
                </c:pt>
                <c:pt idx="890">
                  <c:v>5.93895</c:v>
                </c:pt>
                <c:pt idx="891">
                  <c:v>5.94561666666667</c:v>
                </c:pt>
                <c:pt idx="892">
                  <c:v>5.95228333333334</c:v>
                </c:pt>
                <c:pt idx="893">
                  <c:v>5.95895</c:v>
                </c:pt>
                <c:pt idx="894">
                  <c:v>5.96561666666667</c:v>
                </c:pt>
                <c:pt idx="895">
                  <c:v>5.97228333333334</c:v>
                </c:pt>
                <c:pt idx="896">
                  <c:v>5.97895</c:v>
                </c:pt>
                <c:pt idx="897">
                  <c:v>5.98561666666667</c:v>
                </c:pt>
                <c:pt idx="898">
                  <c:v>5.99228333333334</c:v>
                </c:pt>
                <c:pt idx="899">
                  <c:v>5.99895</c:v>
                </c:pt>
                <c:pt idx="900">
                  <c:v>6.00561666666667</c:v>
                </c:pt>
                <c:pt idx="901">
                  <c:v>6.01228333333334</c:v>
                </c:pt>
                <c:pt idx="902">
                  <c:v>6.01895</c:v>
                </c:pt>
                <c:pt idx="903">
                  <c:v>6.02561666666667</c:v>
                </c:pt>
                <c:pt idx="904">
                  <c:v>6.03228333333334</c:v>
                </c:pt>
                <c:pt idx="905">
                  <c:v>6.03895</c:v>
                </c:pt>
                <c:pt idx="906">
                  <c:v>6.04561666666667</c:v>
                </c:pt>
                <c:pt idx="907">
                  <c:v>6.05228333333334</c:v>
                </c:pt>
                <c:pt idx="908">
                  <c:v>6.05895</c:v>
                </c:pt>
                <c:pt idx="909">
                  <c:v>6.06561666666667</c:v>
                </c:pt>
                <c:pt idx="910">
                  <c:v>6.07228333333334</c:v>
                </c:pt>
                <c:pt idx="911">
                  <c:v>6.07895</c:v>
                </c:pt>
                <c:pt idx="912">
                  <c:v>6.08561666666667</c:v>
                </c:pt>
                <c:pt idx="913">
                  <c:v>6.09228333333334</c:v>
                </c:pt>
                <c:pt idx="914">
                  <c:v>6.09895</c:v>
                </c:pt>
                <c:pt idx="915">
                  <c:v>6.10561666666667</c:v>
                </c:pt>
                <c:pt idx="916">
                  <c:v>6.11228333333334</c:v>
                </c:pt>
                <c:pt idx="917">
                  <c:v>6.11895</c:v>
                </c:pt>
                <c:pt idx="918">
                  <c:v>6.12561666666667</c:v>
                </c:pt>
                <c:pt idx="919">
                  <c:v>6.13228333333334</c:v>
                </c:pt>
                <c:pt idx="920">
                  <c:v>6.13895</c:v>
                </c:pt>
                <c:pt idx="921">
                  <c:v>6.14561666666667</c:v>
                </c:pt>
                <c:pt idx="922">
                  <c:v>6.15228333333334</c:v>
                </c:pt>
                <c:pt idx="923">
                  <c:v>6.15895</c:v>
                </c:pt>
                <c:pt idx="924">
                  <c:v>6.16561666666667</c:v>
                </c:pt>
                <c:pt idx="925">
                  <c:v>6.17228333333334</c:v>
                </c:pt>
                <c:pt idx="926">
                  <c:v>6.17895</c:v>
                </c:pt>
                <c:pt idx="927">
                  <c:v>6.18561666666667</c:v>
                </c:pt>
                <c:pt idx="928">
                  <c:v>6.19228333333334</c:v>
                </c:pt>
                <c:pt idx="929">
                  <c:v>6.19895</c:v>
                </c:pt>
                <c:pt idx="930">
                  <c:v>6.20561666666667</c:v>
                </c:pt>
                <c:pt idx="931">
                  <c:v>6.21228333333334</c:v>
                </c:pt>
                <c:pt idx="932">
                  <c:v>6.21895</c:v>
                </c:pt>
                <c:pt idx="933">
                  <c:v>6.22561666666667</c:v>
                </c:pt>
                <c:pt idx="934">
                  <c:v>6.23228333333334</c:v>
                </c:pt>
                <c:pt idx="935">
                  <c:v>6.23895</c:v>
                </c:pt>
                <c:pt idx="936">
                  <c:v>6.24561666666667</c:v>
                </c:pt>
                <c:pt idx="937">
                  <c:v>6.25228333333334</c:v>
                </c:pt>
                <c:pt idx="938">
                  <c:v>6.25895</c:v>
                </c:pt>
                <c:pt idx="939">
                  <c:v>6.26561666666667</c:v>
                </c:pt>
                <c:pt idx="940">
                  <c:v>6.27228333333334</c:v>
                </c:pt>
                <c:pt idx="941">
                  <c:v>6.27895</c:v>
                </c:pt>
                <c:pt idx="942">
                  <c:v>6.28561666666667</c:v>
                </c:pt>
                <c:pt idx="943">
                  <c:v>6.29228333333334</c:v>
                </c:pt>
                <c:pt idx="944">
                  <c:v>6.29895</c:v>
                </c:pt>
                <c:pt idx="945">
                  <c:v>6.30561666666667</c:v>
                </c:pt>
                <c:pt idx="946">
                  <c:v>6.31228333333334</c:v>
                </c:pt>
                <c:pt idx="947">
                  <c:v>6.31895</c:v>
                </c:pt>
                <c:pt idx="948">
                  <c:v>6.32561666666667</c:v>
                </c:pt>
                <c:pt idx="949">
                  <c:v>6.33228333333334</c:v>
                </c:pt>
                <c:pt idx="950">
                  <c:v>6.33895</c:v>
                </c:pt>
                <c:pt idx="951">
                  <c:v>6.34561666666667</c:v>
                </c:pt>
                <c:pt idx="952">
                  <c:v>6.35228333333334</c:v>
                </c:pt>
                <c:pt idx="953">
                  <c:v>6.35895</c:v>
                </c:pt>
                <c:pt idx="954">
                  <c:v>6.36561666666667</c:v>
                </c:pt>
                <c:pt idx="955">
                  <c:v>6.37228333333334</c:v>
                </c:pt>
                <c:pt idx="956">
                  <c:v>6.37895</c:v>
                </c:pt>
                <c:pt idx="957">
                  <c:v>6.38561666666667</c:v>
                </c:pt>
                <c:pt idx="958">
                  <c:v>6.39228333333334</c:v>
                </c:pt>
                <c:pt idx="959">
                  <c:v>6.39895</c:v>
                </c:pt>
                <c:pt idx="960">
                  <c:v>6.40561666666667</c:v>
                </c:pt>
                <c:pt idx="961">
                  <c:v>6.41228333333334</c:v>
                </c:pt>
                <c:pt idx="962">
                  <c:v>6.41895</c:v>
                </c:pt>
                <c:pt idx="963">
                  <c:v>6.42561666666667</c:v>
                </c:pt>
                <c:pt idx="964">
                  <c:v>6.43228333333334</c:v>
                </c:pt>
                <c:pt idx="965">
                  <c:v>6.43895</c:v>
                </c:pt>
                <c:pt idx="966">
                  <c:v>6.44561666666667</c:v>
                </c:pt>
                <c:pt idx="967">
                  <c:v>6.45228333333334</c:v>
                </c:pt>
                <c:pt idx="968">
                  <c:v>6.45895</c:v>
                </c:pt>
                <c:pt idx="969">
                  <c:v>6.46561666666667</c:v>
                </c:pt>
                <c:pt idx="970">
                  <c:v>6.47228333333334</c:v>
                </c:pt>
                <c:pt idx="971">
                  <c:v>6.47895</c:v>
                </c:pt>
                <c:pt idx="972">
                  <c:v>6.48561666666667</c:v>
                </c:pt>
                <c:pt idx="973">
                  <c:v>6.49228333333334</c:v>
                </c:pt>
                <c:pt idx="974">
                  <c:v>6.49895</c:v>
                </c:pt>
                <c:pt idx="975">
                  <c:v>6.50561666666667</c:v>
                </c:pt>
                <c:pt idx="976">
                  <c:v>6.51228333333334</c:v>
                </c:pt>
                <c:pt idx="977">
                  <c:v>6.51895</c:v>
                </c:pt>
                <c:pt idx="978">
                  <c:v>6.52561666666667</c:v>
                </c:pt>
                <c:pt idx="979">
                  <c:v>6.53228333333334</c:v>
                </c:pt>
                <c:pt idx="980">
                  <c:v>6.53895</c:v>
                </c:pt>
                <c:pt idx="981">
                  <c:v>6.54561666666667</c:v>
                </c:pt>
                <c:pt idx="982">
                  <c:v>6.55228333333334</c:v>
                </c:pt>
                <c:pt idx="983">
                  <c:v>6.55895</c:v>
                </c:pt>
                <c:pt idx="984">
                  <c:v>6.56561666666667</c:v>
                </c:pt>
                <c:pt idx="985">
                  <c:v>6.57228333333334</c:v>
                </c:pt>
                <c:pt idx="986">
                  <c:v>6.57895</c:v>
                </c:pt>
                <c:pt idx="987">
                  <c:v>6.58561666666667</c:v>
                </c:pt>
                <c:pt idx="988">
                  <c:v>6.59228333333334</c:v>
                </c:pt>
                <c:pt idx="989">
                  <c:v>6.59895</c:v>
                </c:pt>
                <c:pt idx="990">
                  <c:v>6.60561666666667</c:v>
                </c:pt>
                <c:pt idx="991">
                  <c:v>6.61228333333334</c:v>
                </c:pt>
                <c:pt idx="992">
                  <c:v>6.61895</c:v>
                </c:pt>
                <c:pt idx="993">
                  <c:v>6.62561666666667</c:v>
                </c:pt>
                <c:pt idx="994">
                  <c:v>6.63228333333334</c:v>
                </c:pt>
                <c:pt idx="995">
                  <c:v>6.63895</c:v>
                </c:pt>
                <c:pt idx="996">
                  <c:v>6.64561666666667</c:v>
                </c:pt>
                <c:pt idx="997">
                  <c:v>6.65228333333334</c:v>
                </c:pt>
                <c:pt idx="998">
                  <c:v>6.65895</c:v>
                </c:pt>
                <c:pt idx="999">
                  <c:v>6.66561666666667</c:v>
                </c:pt>
                <c:pt idx="1000">
                  <c:v>6.67228333333334</c:v>
                </c:pt>
                <c:pt idx="1001">
                  <c:v>6.67895</c:v>
                </c:pt>
                <c:pt idx="1002">
                  <c:v>6.68561666666667</c:v>
                </c:pt>
                <c:pt idx="1003">
                  <c:v>6.69228333333334</c:v>
                </c:pt>
                <c:pt idx="1004">
                  <c:v>6.69895</c:v>
                </c:pt>
                <c:pt idx="1005">
                  <c:v>6.70561666666667</c:v>
                </c:pt>
                <c:pt idx="1006">
                  <c:v>6.71228333333334</c:v>
                </c:pt>
                <c:pt idx="1007">
                  <c:v>6.71895</c:v>
                </c:pt>
                <c:pt idx="1008">
                  <c:v>6.72561666666667</c:v>
                </c:pt>
                <c:pt idx="1009">
                  <c:v>6.73228333333334</c:v>
                </c:pt>
                <c:pt idx="1010">
                  <c:v>6.73895</c:v>
                </c:pt>
                <c:pt idx="1011">
                  <c:v>6.74561666666667</c:v>
                </c:pt>
                <c:pt idx="1012">
                  <c:v>6.75228333333334</c:v>
                </c:pt>
                <c:pt idx="1013">
                  <c:v>6.758949999999999</c:v>
                </c:pt>
                <c:pt idx="1014">
                  <c:v>6.76561666666667</c:v>
                </c:pt>
                <c:pt idx="1015">
                  <c:v>6.77228333333334</c:v>
                </c:pt>
                <c:pt idx="1016">
                  <c:v>6.77895</c:v>
                </c:pt>
                <c:pt idx="1017">
                  <c:v>6.78561666666667</c:v>
                </c:pt>
                <c:pt idx="1018">
                  <c:v>6.79228333333334</c:v>
                </c:pt>
                <c:pt idx="1019">
                  <c:v>6.79895</c:v>
                </c:pt>
                <c:pt idx="1020">
                  <c:v>6.80561666666667</c:v>
                </c:pt>
                <c:pt idx="1021">
                  <c:v>6.81228333333334</c:v>
                </c:pt>
                <c:pt idx="1022">
                  <c:v>6.81895</c:v>
                </c:pt>
                <c:pt idx="1023">
                  <c:v>6.82561666666667</c:v>
                </c:pt>
                <c:pt idx="1024">
                  <c:v>6.83228333333334</c:v>
                </c:pt>
                <c:pt idx="1025">
                  <c:v>6.83895</c:v>
                </c:pt>
                <c:pt idx="1026">
                  <c:v>6.84561666666667</c:v>
                </c:pt>
                <c:pt idx="1027">
                  <c:v>6.85228333333334</c:v>
                </c:pt>
                <c:pt idx="1028">
                  <c:v>6.85895</c:v>
                </c:pt>
                <c:pt idx="1029">
                  <c:v>6.86561666666667</c:v>
                </c:pt>
                <c:pt idx="1030">
                  <c:v>6.87228333333334</c:v>
                </c:pt>
                <c:pt idx="1031">
                  <c:v>6.87895</c:v>
                </c:pt>
                <c:pt idx="1032">
                  <c:v>6.88561666666667</c:v>
                </c:pt>
                <c:pt idx="1033">
                  <c:v>6.89228333333334</c:v>
                </c:pt>
                <c:pt idx="1034">
                  <c:v>6.89895</c:v>
                </c:pt>
                <c:pt idx="1035">
                  <c:v>6.90561666666667</c:v>
                </c:pt>
                <c:pt idx="1036">
                  <c:v>6.91228333333334</c:v>
                </c:pt>
                <c:pt idx="1037">
                  <c:v>6.91895</c:v>
                </c:pt>
                <c:pt idx="1038">
                  <c:v>6.92561666666667</c:v>
                </c:pt>
                <c:pt idx="1039">
                  <c:v>6.93228333333334</c:v>
                </c:pt>
                <c:pt idx="1040">
                  <c:v>6.93895</c:v>
                </c:pt>
                <c:pt idx="1041">
                  <c:v>6.94561666666667</c:v>
                </c:pt>
                <c:pt idx="1042">
                  <c:v>6.95228333333334</c:v>
                </c:pt>
                <c:pt idx="1043">
                  <c:v>6.95895</c:v>
                </c:pt>
                <c:pt idx="1044">
                  <c:v>6.96561666666667</c:v>
                </c:pt>
                <c:pt idx="1045">
                  <c:v>6.97228333333334</c:v>
                </c:pt>
                <c:pt idx="1046">
                  <c:v>6.97895</c:v>
                </c:pt>
                <c:pt idx="1047">
                  <c:v>6.98561666666667</c:v>
                </c:pt>
                <c:pt idx="1048">
                  <c:v>6.99228333333334</c:v>
                </c:pt>
                <c:pt idx="1049">
                  <c:v>6.99895</c:v>
                </c:pt>
                <c:pt idx="1050">
                  <c:v>7.00561666666667</c:v>
                </c:pt>
                <c:pt idx="1051">
                  <c:v>7.01228333333334</c:v>
                </c:pt>
                <c:pt idx="1052">
                  <c:v>7.01895</c:v>
                </c:pt>
                <c:pt idx="1053">
                  <c:v>7.02561666666667</c:v>
                </c:pt>
                <c:pt idx="1054">
                  <c:v>7.03228333333334</c:v>
                </c:pt>
                <c:pt idx="1055">
                  <c:v>7.03895</c:v>
                </c:pt>
                <c:pt idx="1056">
                  <c:v>7.04561666666667</c:v>
                </c:pt>
                <c:pt idx="1057">
                  <c:v>7.05228333333334</c:v>
                </c:pt>
                <c:pt idx="1058">
                  <c:v>7.05895</c:v>
                </c:pt>
                <c:pt idx="1059">
                  <c:v>7.06561666666667</c:v>
                </c:pt>
                <c:pt idx="1060">
                  <c:v>7.07228333333334</c:v>
                </c:pt>
                <c:pt idx="1061">
                  <c:v>7.07895</c:v>
                </c:pt>
                <c:pt idx="1062">
                  <c:v>7.08561666666667</c:v>
                </c:pt>
                <c:pt idx="1063">
                  <c:v>7.09228333333334</c:v>
                </c:pt>
                <c:pt idx="1064">
                  <c:v>7.09895</c:v>
                </c:pt>
                <c:pt idx="1065">
                  <c:v>7.10561666666667</c:v>
                </c:pt>
                <c:pt idx="1066">
                  <c:v>7.11228333333334</c:v>
                </c:pt>
                <c:pt idx="1067">
                  <c:v>7.11895</c:v>
                </c:pt>
                <c:pt idx="1068">
                  <c:v>7.12561666666667</c:v>
                </c:pt>
                <c:pt idx="1069">
                  <c:v>7.13228333333334</c:v>
                </c:pt>
                <c:pt idx="1070">
                  <c:v>7.13895</c:v>
                </c:pt>
                <c:pt idx="1071">
                  <c:v>7.14561666666667</c:v>
                </c:pt>
                <c:pt idx="1072">
                  <c:v>7.15228333333334</c:v>
                </c:pt>
                <c:pt idx="1073">
                  <c:v>7.15895</c:v>
                </c:pt>
                <c:pt idx="1074">
                  <c:v>7.16561666666667</c:v>
                </c:pt>
                <c:pt idx="1075">
                  <c:v>7.17228333333334</c:v>
                </c:pt>
                <c:pt idx="1076">
                  <c:v>7.17895</c:v>
                </c:pt>
                <c:pt idx="1077">
                  <c:v>7.18561666666667</c:v>
                </c:pt>
                <c:pt idx="1078">
                  <c:v>7.19228333333334</c:v>
                </c:pt>
                <c:pt idx="1079">
                  <c:v>7.19895</c:v>
                </c:pt>
                <c:pt idx="1080">
                  <c:v>7.20561666666667</c:v>
                </c:pt>
                <c:pt idx="1081">
                  <c:v>7.21228333333334</c:v>
                </c:pt>
                <c:pt idx="1082">
                  <c:v>7.21895</c:v>
                </c:pt>
                <c:pt idx="1083">
                  <c:v>7.22561666666667</c:v>
                </c:pt>
                <c:pt idx="1084">
                  <c:v>7.23228333333334</c:v>
                </c:pt>
                <c:pt idx="1085">
                  <c:v>7.23895</c:v>
                </c:pt>
                <c:pt idx="1086">
                  <c:v>7.24561666666667</c:v>
                </c:pt>
                <c:pt idx="1087">
                  <c:v>7.25228333333334</c:v>
                </c:pt>
                <c:pt idx="1088">
                  <c:v>7.25895</c:v>
                </c:pt>
                <c:pt idx="1089">
                  <c:v>7.26561666666667</c:v>
                </c:pt>
                <c:pt idx="1090">
                  <c:v>7.27228333333334</c:v>
                </c:pt>
                <c:pt idx="1091">
                  <c:v>7.27895</c:v>
                </c:pt>
                <c:pt idx="1092">
                  <c:v>7.28561666666667</c:v>
                </c:pt>
                <c:pt idx="1093">
                  <c:v>7.29228333333334</c:v>
                </c:pt>
                <c:pt idx="1094">
                  <c:v>7.29895</c:v>
                </c:pt>
                <c:pt idx="1095">
                  <c:v>7.30561666666667</c:v>
                </c:pt>
                <c:pt idx="1096">
                  <c:v>7.31228333333334</c:v>
                </c:pt>
                <c:pt idx="1097">
                  <c:v>7.31895</c:v>
                </c:pt>
                <c:pt idx="1098">
                  <c:v>7.32561666666667</c:v>
                </c:pt>
                <c:pt idx="1099">
                  <c:v>7.33228333333334</c:v>
                </c:pt>
                <c:pt idx="1100">
                  <c:v>7.33895</c:v>
                </c:pt>
                <c:pt idx="1101">
                  <c:v>7.34561666666667</c:v>
                </c:pt>
                <c:pt idx="1102">
                  <c:v>7.35228333333334</c:v>
                </c:pt>
                <c:pt idx="1103">
                  <c:v>7.35895</c:v>
                </c:pt>
                <c:pt idx="1104">
                  <c:v>7.36561666666667</c:v>
                </c:pt>
                <c:pt idx="1105">
                  <c:v>7.37228333333334</c:v>
                </c:pt>
                <c:pt idx="1106">
                  <c:v>7.37895</c:v>
                </c:pt>
                <c:pt idx="1107">
                  <c:v>7.38561666666667</c:v>
                </c:pt>
                <c:pt idx="1108">
                  <c:v>7.39228333333334</c:v>
                </c:pt>
                <c:pt idx="1109">
                  <c:v>7.39895</c:v>
                </c:pt>
                <c:pt idx="1110">
                  <c:v>7.40561666666667</c:v>
                </c:pt>
                <c:pt idx="1111">
                  <c:v>7.41228333333334</c:v>
                </c:pt>
                <c:pt idx="1112">
                  <c:v>7.41895</c:v>
                </c:pt>
                <c:pt idx="1113">
                  <c:v>7.42561666666667</c:v>
                </c:pt>
                <c:pt idx="1114">
                  <c:v>7.43228333333334</c:v>
                </c:pt>
                <c:pt idx="1115">
                  <c:v>7.43895</c:v>
                </c:pt>
                <c:pt idx="1116">
                  <c:v>7.44561666666667</c:v>
                </c:pt>
                <c:pt idx="1117">
                  <c:v>7.45228333333334</c:v>
                </c:pt>
                <c:pt idx="1118">
                  <c:v>7.45895</c:v>
                </c:pt>
                <c:pt idx="1119">
                  <c:v>7.46561666666667</c:v>
                </c:pt>
                <c:pt idx="1120">
                  <c:v>7.47228333333334</c:v>
                </c:pt>
                <c:pt idx="1121">
                  <c:v>7.47895</c:v>
                </c:pt>
                <c:pt idx="1122">
                  <c:v>7.48561666666667</c:v>
                </c:pt>
                <c:pt idx="1123">
                  <c:v>7.49228333333334</c:v>
                </c:pt>
                <c:pt idx="1124">
                  <c:v>7.49895</c:v>
                </c:pt>
                <c:pt idx="1125">
                  <c:v>7.50561666666667</c:v>
                </c:pt>
                <c:pt idx="1126">
                  <c:v>7.51228333333334</c:v>
                </c:pt>
                <c:pt idx="1127">
                  <c:v>7.51895</c:v>
                </c:pt>
                <c:pt idx="1128">
                  <c:v>7.52561666666667</c:v>
                </c:pt>
                <c:pt idx="1129">
                  <c:v>7.53228333333334</c:v>
                </c:pt>
                <c:pt idx="1130">
                  <c:v>7.53895</c:v>
                </c:pt>
                <c:pt idx="1131">
                  <c:v>7.54561666666667</c:v>
                </c:pt>
                <c:pt idx="1132">
                  <c:v>7.55228333333334</c:v>
                </c:pt>
                <c:pt idx="1133">
                  <c:v>7.55895</c:v>
                </c:pt>
                <c:pt idx="1134">
                  <c:v>7.56561666666667</c:v>
                </c:pt>
                <c:pt idx="1135">
                  <c:v>7.57228333333334</c:v>
                </c:pt>
                <c:pt idx="1136">
                  <c:v>7.57895</c:v>
                </c:pt>
                <c:pt idx="1137">
                  <c:v>7.58561666666667</c:v>
                </c:pt>
                <c:pt idx="1138">
                  <c:v>7.59228333333334</c:v>
                </c:pt>
                <c:pt idx="1139">
                  <c:v>7.59895</c:v>
                </c:pt>
                <c:pt idx="1140">
                  <c:v>7.60561666666667</c:v>
                </c:pt>
                <c:pt idx="1141">
                  <c:v>7.61228333333334</c:v>
                </c:pt>
                <c:pt idx="1142">
                  <c:v>7.61895</c:v>
                </c:pt>
                <c:pt idx="1143">
                  <c:v>7.62561666666667</c:v>
                </c:pt>
                <c:pt idx="1144">
                  <c:v>7.63228333333334</c:v>
                </c:pt>
                <c:pt idx="1145">
                  <c:v>7.63895</c:v>
                </c:pt>
                <c:pt idx="1146">
                  <c:v>7.64561666666667</c:v>
                </c:pt>
                <c:pt idx="1147">
                  <c:v>7.65228333333334</c:v>
                </c:pt>
                <c:pt idx="1148">
                  <c:v>7.65895</c:v>
                </c:pt>
                <c:pt idx="1149">
                  <c:v>7.66561666666667</c:v>
                </c:pt>
                <c:pt idx="1150">
                  <c:v>7.67228333333334</c:v>
                </c:pt>
                <c:pt idx="1151">
                  <c:v>7.67895</c:v>
                </c:pt>
                <c:pt idx="1152">
                  <c:v>7.68561666666667</c:v>
                </c:pt>
                <c:pt idx="1153">
                  <c:v>7.69228333333334</c:v>
                </c:pt>
                <c:pt idx="1154">
                  <c:v>7.69895</c:v>
                </c:pt>
                <c:pt idx="1155">
                  <c:v>7.70561666666667</c:v>
                </c:pt>
                <c:pt idx="1156">
                  <c:v>7.71228333333334</c:v>
                </c:pt>
                <c:pt idx="1157">
                  <c:v>7.71895</c:v>
                </c:pt>
                <c:pt idx="1158">
                  <c:v>7.72561666666667</c:v>
                </c:pt>
                <c:pt idx="1159">
                  <c:v>7.73228333333334</c:v>
                </c:pt>
                <c:pt idx="1160">
                  <c:v>7.73895</c:v>
                </c:pt>
                <c:pt idx="1161">
                  <c:v>7.74561666666667</c:v>
                </c:pt>
                <c:pt idx="1162">
                  <c:v>7.75228333333334</c:v>
                </c:pt>
                <c:pt idx="1163">
                  <c:v>7.758949999999999</c:v>
                </c:pt>
                <c:pt idx="1164">
                  <c:v>7.76561666666667</c:v>
                </c:pt>
                <c:pt idx="1165">
                  <c:v>7.77228333333334</c:v>
                </c:pt>
                <c:pt idx="1166">
                  <c:v>7.77895</c:v>
                </c:pt>
                <c:pt idx="1167">
                  <c:v>7.78561666666667</c:v>
                </c:pt>
                <c:pt idx="1168">
                  <c:v>7.79228333333334</c:v>
                </c:pt>
                <c:pt idx="1169">
                  <c:v>7.79895</c:v>
                </c:pt>
                <c:pt idx="1170">
                  <c:v>7.80561666666667</c:v>
                </c:pt>
                <c:pt idx="1171">
                  <c:v>7.81228333333334</c:v>
                </c:pt>
                <c:pt idx="1172">
                  <c:v>7.81895</c:v>
                </c:pt>
                <c:pt idx="1173">
                  <c:v>7.82561666666667</c:v>
                </c:pt>
                <c:pt idx="1174">
                  <c:v>7.83228333333334</c:v>
                </c:pt>
                <c:pt idx="1175">
                  <c:v>7.83895</c:v>
                </c:pt>
                <c:pt idx="1176">
                  <c:v>7.84561666666667</c:v>
                </c:pt>
                <c:pt idx="1177">
                  <c:v>7.85228333333334</c:v>
                </c:pt>
                <c:pt idx="1178">
                  <c:v>7.85895</c:v>
                </c:pt>
                <c:pt idx="1179">
                  <c:v>7.86561666666667</c:v>
                </c:pt>
                <c:pt idx="1180">
                  <c:v>7.87228333333334</c:v>
                </c:pt>
                <c:pt idx="1181">
                  <c:v>7.87895</c:v>
                </c:pt>
                <c:pt idx="1182">
                  <c:v>7.88561666666667</c:v>
                </c:pt>
                <c:pt idx="1183">
                  <c:v>7.89228333333334</c:v>
                </c:pt>
                <c:pt idx="1184">
                  <c:v>7.89895</c:v>
                </c:pt>
                <c:pt idx="1185">
                  <c:v>7.90561666666667</c:v>
                </c:pt>
                <c:pt idx="1186">
                  <c:v>7.91228333333334</c:v>
                </c:pt>
                <c:pt idx="1187">
                  <c:v>7.91895</c:v>
                </c:pt>
                <c:pt idx="1188">
                  <c:v>7.92561666666667</c:v>
                </c:pt>
                <c:pt idx="1189">
                  <c:v>7.93228333333334</c:v>
                </c:pt>
                <c:pt idx="1190">
                  <c:v>7.93895</c:v>
                </c:pt>
                <c:pt idx="1191">
                  <c:v>7.94561666666667</c:v>
                </c:pt>
                <c:pt idx="1192">
                  <c:v>7.95228333333334</c:v>
                </c:pt>
                <c:pt idx="1193">
                  <c:v>7.95895</c:v>
                </c:pt>
                <c:pt idx="1194">
                  <c:v>7.96561666666667</c:v>
                </c:pt>
                <c:pt idx="1195">
                  <c:v>7.97228333333334</c:v>
                </c:pt>
                <c:pt idx="1196">
                  <c:v>7.97895</c:v>
                </c:pt>
                <c:pt idx="1197">
                  <c:v>7.98561666666667</c:v>
                </c:pt>
                <c:pt idx="1198">
                  <c:v>7.99228333333334</c:v>
                </c:pt>
                <c:pt idx="1199">
                  <c:v>7.99895</c:v>
                </c:pt>
                <c:pt idx="1200">
                  <c:v>8.00561666666667</c:v>
                </c:pt>
                <c:pt idx="1201">
                  <c:v>8.01228333333334</c:v>
                </c:pt>
                <c:pt idx="1202">
                  <c:v>8.01895</c:v>
                </c:pt>
                <c:pt idx="1203">
                  <c:v>8.02561666666667</c:v>
                </c:pt>
                <c:pt idx="1204">
                  <c:v>8.03228333333334</c:v>
                </c:pt>
                <c:pt idx="1205">
                  <c:v>8.03895</c:v>
                </c:pt>
                <c:pt idx="1206">
                  <c:v>8.04561666666667</c:v>
                </c:pt>
                <c:pt idx="1207">
                  <c:v>8.05228333333334</c:v>
                </c:pt>
                <c:pt idx="1208">
                  <c:v>8.05895000000001</c:v>
                </c:pt>
                <c:pt idx="1209">
                  <c:v>8.06561666666667</c:v>
                </c:pt>
                <c:pt idx="1210">
                  <c:v>8.07228333333334</c:v>
                </c:pt>
                <c:pt idx="1211">
                  <c:v>8.078950000000001</c:v>
                </c:pt>
                <c:pt idx="1212">
                  <c:v>8.08561666666667</c:v>
                </c:pt>
                <c:pt idx="1213">
                  <c:v>8.09228333333334</c:v>
                </c:pt>
                <c:pt idx="1214">
                  <c:v>8.09895</c:v>
                </c:pt>
                <c:pt idx="1215">
                  <c:v>8.10561666666667</c:v>
                </c:pt>
                <c:pt idx="1216">
                  <c:v>8.11228333333334</c:v>
                </c:pt>
                <c:pt idx="1217">
                  <c:v>8.11895</c:v>
                </c:pt>
                <c:pt idx="1218">
                  <c:v>8.12561666666667</c:v>
                </c:pt>
                <c:pt idx="1219">
                  <c:v>8.13228333333334</c:v>
                </c:pt>
                <c:pt idx="1220">
                  <c:v>8.13895</c:v>
                </c:pt>
                <c:pt idx="1221">
                  <c:v>8.14561666666667</c:v>
                </c:pt>
                <c:pt idx="1222">
                  <c:v>8.15228333333334</c:v>
                </c:pt>
                <c:pt idx="1223">
                  <c:v>8.158950000000001</c:v>
                </c:pt>
                <c:pt idx="1224">
                  <c:v>8.16561666666667</c:v>
                </c:pt>
                <c:pt idx="1225">
                  <c:v>8.17228333333334</c:v>
                </c:pt>
                <c:pt idx="1226">
                  <c:v>8.17895</c:v>
                </c:pt>
                <c:pt idx="1227">
                  <c:v>8.18561666666667</c:v>
                </c:pt>
                <c:pt idx="1228">
                  <c:v>8.19228333333334</c:v>
                </c:pt>
                <c:pt idx="1229">
                  <c:v>8.19895</c:v>
                </c:pt>
                <c:pt idx="1230">
                  <c:v>8.20561666666667</c:v>
                </c:pt>
                <c:pt idx="1231">
                  <c:v>8.21228333333334</c:v>
                </c:pt>
                <c:pt idx="1232">
                  <c:v>8.21895000000001</c:v>
                </c:pt>
                <c:pt idx="1233">
                  <c:v>8.22561666666667</c:v>
                </c:pt>
                <c:pt idx="1234">
                  <c:v>8.23228333333334</c:v>
                </c:pt>
                <c:pt idx="1235">
                  <c:v>8.238950000000001</c:v>
                </c:pt>
                <c:pt idx="1236">
                  <c:v>8.24561666666667</c:v>
                </c:pt>
                <c:pt idx="1237">
                  <c:v>8.25228333333334</c:v>
                </c:pt>
                <c:pt idx="1238">
                  <c:v>8.25895</c:v>
                </c:pt>
                <c:pt idx="1239">
                  <c:v>8.26561666666667</c:v>
                </c:pt>
                <c:pt idx="1240">
                  <c:v>8.27228333333334</c:v>
                </c:pt>
                <c:pt idx="1241">
                  <c:v>8.27895</c:v>
                </c:pt>
                <c:pt idx="1242">
                  <c:v>8.28561666666667</c:v>
                </c:pt>
                <c:pt idx="1243">
                  <c:v>8.29228333333334</c:v>
                </c:pt>
                <c:pt idx="1244">
                  <c:v>8.29895</c:v>
                </c:pt>
                <c:pt idx="1245">
                  <c:v>8.30561666666667</c:v>
                </c:pt>
                <c:pt idx="1246">
                  <c:v>8.31228333333334</c:v>
                </c:pt>
                <c:pt idx="1247">
                  <c:v>8.31895</c:v>
                </c:pt>
                <c:pt idx="1248">
                  <c:v>8.32561666666667</c:v>
                </c:pt>
                <c:pt idx="1249">
                  <c:v>8.33228333333334</c:v>
                </c:pt>
                <c:pt idx="1250">
                  <c:v>8.33895</c:v>
                </c:pt>
                <c:pt idx="1251">
                  <c:v>8.34561666666667</c:v>
                </c:pt>
                <c:pt idx="1252">
                  <c:v>8.35228333333334</c:v>
                </c:pt>
                <c:pt idx="1253">
                  <c:v>8.35895</c:v>
                </c:pt>
                <c:pt idx="1254">
                  <c:v>8.36561666666667</c:v>
                </c:pt>
                <c:pt idx="1255">
                  <c:v>8.37228333333334</c:v>
                </c:pt>
                <c:pt idx="1256">
                  <c:v>8.37895</c:v>
                </c:pt>
                <c:pt idx="1257">
                  <c:v>8.38561666666667</c:v>
                </c:pt>
                <c:pt idx="1258">
                  <c:v>8.39228333333334</c:v>
                </c:pt>
                <c:pt idx="1259">
                  <c:v>8.39895</c:v>
                </c:pt>
                <c:pt idx="1260">
                  <c:v>8.40561666666667</c:v>
                </c:pt>
                <c:pt idx="1261">
                  <c:v>8.41228333333334</c:v>
                </c:pt>
                <c:pt idx="1262">
                  <c:v>8.418950000000001</c:v>
                </c:pt>
                <c:pt idx="1263">
                  <c:v>8.42561666666667</c:v>
                </c:pt>
                <c:pt idx="1264">
                  <c:v>8.43228333333334</c:v>
                </c:pt>
                <c:pt idx="1265">
                  <c:v>8.43895</c:v>
                </c:pt>
                <c:pt idx="1266">
                  <c:v>8.44561666666667</c:v>
                </c:pt>
                <c:pt idx="1267">
                  <c:v>8.45228333333334</c:v>
                </c:pt>
                <c:pt idx="1268">
                  <c:v>8.45895</c:v>
                </c:pt>
                <c:pt idx="1269">
                  <c:v>8.46561666666667</c:v>
                </c:pt>
                <c:pt idx="1270">
                  <c:v>8.47228333333334</c:v>
                </c:pt>
                <c:pt idx="1271">
                  <c:v>8.47895</c:v>
                </c:pt>
                <c:pt idx="1272">
                  <c:v>8.48561666666667</c:v>
                </c:pt>
                <c:pt idx="1273">
                  <c:v>8.49228333333334</c:v>
                </c:pt>
                <c:pt idx="1274">
                  <c:v>8.498950000000001</c:v>
                </c:pt>
                <c:pt idx="1275">
                  <c:v>8.50561666666667</c:v>
                </c:pt>
                <c:pt idx="1276">
                  <c:v>8.51228333333334</c:v>
                </c:pt>
                <c:pt idx="1277">
                  <c:v>8.51895</c:v>
                </c:pt>
                <c:pt idx="1278">
                  <c:v>8.52561666666667</c:v>
                </c:pt>
                <c:pt idx="1279">
                  <c:v>8.53228333333334</c:v>
                </c:pt>
                <c:pt idx="1280">
                  <c:v>8.53895</c:v>
                </c:pt>
                <c:pt idx="1281">
                  <c:v>8.54561666666667</c:v>
                </c:pt>
                <c:pt idx="1282">
                  <c:v>8.55228333333334</c:v>
                </c:pt>
                <c:pt idx="1283">
                  <c:v>8.55895</c:v>
                </c:pt>
                <c:pt idx="1284">
                  <c:v>8.56561666666667</c:v>
                </c:pt>
                <c:pt idx="1285">
                  <c:v>8.57228333333334</c:v>
                </c:pt>
                <c:pt idx="1286">
                  <c:v>8.578950000000001</c:v>
                </c:pt>
                <c:pt idx="1287">
                  <c:v>8.58561666666667</c:v>
                </c:pt>
                <c:pt idx="1288">
                  <c:v>8.59228333333334</c:v>
                </c:pt>
                <c:pt idx="1289">
                  <c:v>8.59895</c:v>
                </c:pt>
                <c:pt idx="1290">
                  <c:v>8.60561666666667</c:v>
                </c:pt>
                <c:pt idx="1291">
                  <c:v>8.61228333333334</c:v>
                </c:pt>
                <c:pt idx="1292">
                  <c:v>8.61895</c:v>
                </c:pt>
                <c:pt idx="1293">
                  <c:v>8.62561666666667</c:v>
                </c:pt>
                <c:pt idx="1294">
                  <c:v>8.63228333333334</c:v>
                </c:pt>
                <c:pt idx="1295">
                  <c:v>8.63895</c:v>
                </c:pt>
                <c:pt idx="1296">
                  <c:v>8.64561666666667</c:v>
                </c:pt>
                <c:pt idx="1297">
                  <c:v>8.65228333333334</c:v>
                </c:pt>
                <c:pt idx="1298">
                  <c:v>8.658950000000001</c:v>
                </c:pt>
                <c:pt idx="1299">
                  <c:v>8.66561666666667</c:v>
                </c:pt>
                <c:pt idx="1300">
                  <c:v>8.67228333333334</c:v>
                </c:pt>
                <c:pt idx="1301">
                  <c:v>8.67895</c:v>
                </c:pt>
                <c:pt idx="1302">
                  <c:v>8.68561666666667</c:v>
                </c:pt>
                <c:pt idx="1303">
                  <c:v>8.69228333333334</c:v>
                </c:pt>
                <c:pt idx="1304">
                  <c:v>8.69895</c:v>
                </c:pt>
                <c:pt idx="1305">
                  <c:v>8.70561666666667</c:v>
                </c:pt>
                <c:pt idx="1306">
                  <c:v>8.71228333333334</c:v>
                </c:pt>
                <c:pt idx="1307">
                  <c:v>8.71895</c:v>
                </c:pt>
                <c:pt idx="1308">
                  <c:v>8.72561666666667</c:v>
                </c:pt>
                <c:pt idx="1309">
                  <c:v>8.73228333333334</c:v>
                </c:pt>
                <c:pt idx="1310">
                  <c:v>8.738950000000001</c:v>
                </c:pt>
                <c:pt idx="1311">
                  <c:v>8.74561666666667</c:v>
                </c:pt>
                <c:pt idx="1312">
                  <c:v>8.75228333333334</c:v>
                </c:pt>
                <c:pt idx="1313">
                  <c:v>8.75895</c:v>
                </c:pt>
                <c:pt idx="1314">
                  <c:v>8.76561666666667</c:v>
                </c:pt>
                <c:pt idx="1315">
                  <c:v>8.77228333333334</c:v>
                </c:pt>
                <c:pt idx="1316">
                  <c:v>8.77895</c:v>
                </c:pt>
                <c:pt idx="1317">
                  <c:v>8.78561666666667</c:v>
                </c:pt>
                <c:pt idx="1318">
                  <c:v>8.79228333333334</c:v>
                </c:pt>
                <c:pt idx="1319">
                  <c:v>8.79895</c:v>
                </c:pt>
                <c:pt idx="1320">
                  <c:v>8.80561666666667</c:v>
                </c:pt>
                <c:pt idx="1321">
                  <c:v>8.81228333333334</c:v>
                </c:pt>
                <c:pt idx="1322">
                  <c:v>8.81895</c:v>
                </c:pt>
                <c:pt idx="1323">
                  <c:v>8.82561666666667</c:v>
                </c:pt>
                <c:pt idx="1324">
                  <c:v>8.83228333333334</c:v>
                </c:pt>
                <c:pt idx="1325">
                  <c:v>8.83895</c:v>
                </c:pt>
                <c:pt idx="1326">
                  <c:v>8.84561666666667</c:v>
                </c:pt>
                <c:pt idx="1327">
                  <c:v>8.85228333333334</c:v>
                </c:pt>
                <c:pt idx="1328">
                  <c:v>8.85895</c:v>
                </c:pt>
                <c:pt idx="1329">
                  <c:v>8.86561666666667</c:v>
                </c:pt>
                <c:pt idx="1330">
                  <c:v>8.87228333333334</c:v>
                </c:pt>
                <c:pt idx="1331">
                  <c:v>8.87895</c:v>
                </c:pt>
                <c:pt idx="1332">
                  <c:v>8.88561666666667</c:v>
                </c:pt>
                <c:pt idx="1333">
                  <c:v>8.89228333333334</c:v>
                </c:pt>
                <c:pt idx="1334">
                  <c:v>8.89895</c:v>
                </c:pt>
                <c:pt idx="1335">
                  <c:v>8.90561666666667</c:v>
                </c:pt>
                <c:pt idx="1336">
                  <c:v>8.91228333333334</c:v>
                </c:pt>
                <c:pt idx="1337">
                  <c:v>8.918950000000001</c:v>
                </c:pt>
                <c:pt idx="1338">
                  <c:v>8.92561666666667</c:v>
                </c:pt>
                <c:pt idx="1339">
                  <c:v>8.93228333333334</c:v>
                </c:pt>
                <c:pt idx="1340">
                  <c:v>8.93895</c:v>
                </c:pt>
                <c:pt idx="1341">
                  <c:v>8.94561666666667</c:v>
                </c:pt>
                <c:pt idx="1342">
                  <c:v>8.95228333333334</c:v>
                </c:pt>
                <c:pt idx="1343">
                  <c:v>8.95895</c:v>
                </c:pt>
                <c:pt idx="1344">
                  <c:v>8.96561666666667</c:v>
                </c:pt>
                <c:pt idx="1345">
                  <c:v>8.97228333333334</c:v>
                </c:pt>
                <c:pt idx="1346">
                  <c:v>8.97895</c:v>
                </c:pt>
                <c:pt idx="1347">
                  <c:v>8.98561666666667</c:v>
                </c:pt>
                <c:pt idx="1348">
                  <c:v>8.99228333333334</c:v>
                </c:pt>
                <c:pt idx="1349">
                  <c:v>8.998950000000001</c:v>
                </c:pt>
                <c:pt idx="1350">
                  <c:v>9.00561666666667</c:v>
                </c:pt>
                <c:pt idx="1351">
                  <c:v>9.01228333333334</c:v>
                </c:pt>
                <c:pt idx="1352">
                  <c:v>9.01895</c:v>
                </c:pt>
                <c:pt idx="1353">
                  <c:v>9.02561666666667</c:v>
                </c:pt>
                <c:pt idx="1354">
                  <c:v>9.03228333333334</c:v>
                </c:pt>
                <c:pt idx="1355">
                  <c:v>9.03895</c:v>
                </c:pt>
                <c:pt idx="1356">
                  <c:v>9.04561666666667</c:v>
                </c:pt>
                <c:pt idx="1357">
                  <c:v>9.05228333333334</c:v>
                </c:pt>
                <c:pt idx="1358">
                  <c:v>9.05895</c:v>
                </c:pt>
                <c:pt idx="1359">
                  <c:v>9.06561666666667</c:v>
                </c:pt>
                <c:pt idx="1360">
                  <c:v>9.07228333333334</c:v>
                </c:pt>
                <c:pt idx="1361">
                  <c:v>9.078950000000001</c:v>
                </c:pt>
                <c:pt idx="1362">
                  <c:v>9.08561666666667</c:v>
                </c:pt>
                <c:pt idx="1363">
                  <c:v>9.09228333333334</c:v>
                </c:pt>
                <c:pt idx="1364">
                  <c:v>9.09895</c:v>
                </c:pt>
                <c:pt idx="1365">
                  <c:v>9.10561666666667</c:v>
                </c:pt>
                <c:pt idx="1366">
                  <c:v>9.11228333333334</c:v>
                </c:pt>
                <c:pt idx="1367">
                  <c:v>9.11895</c:v>
                </c:pt>
                <c:pt idx="1368">
                  <c:v>9.12561666666667</c:v>
                </c:pt>
                <c:pt idx="1369">
                  <c:v>9.13228333333334</c:v>
                </c:pt>
                <c:pt idx="1370">
                  <c:v>9.13895</c:v>
                </c:pt>
                <c:pt idx="1371">
                  <c:v>9.14561666666667</c:v>
                </c:pt>
                <c:pt idx="1372">
                  <c:v>9.15228333333334</c:v>
                </c:pt>
                <c:pt idx="1373">
                  <c:v>9.158950000000001</c:v>
                </c:pt>
                <c:pt idx="1374">
                  <c:v>9.16561666666667</c:v>
                </c:pt>
                <c:pt idx="1375">
                  <c:v>9.17228333333334</c:v>
                </c:pt>
                <c:pt idx="1376">
                  <c:v>9.17895</c:v>
                </c:pt>
                <c:pt idx="1377">
                  <c:v>9.18561666666667</c:v>
                </c:pt>
                <c:pt idx="1378">
                  <c:v>9.19228333333334</c:v>
                </c:pt>
                <c:pt idx="1379">
                  <c:v>9.19895</c:v>
                </c:pt>
                <c:pt idx="1380">
                  <c:v>9.20561666666667</c:v>
                </c:pt>
                <c:pt idx="1381">
                  <c:v>9.21228333333334</c:v>
                </c:pt>
                <c:pt idx="1382">
                  <c:v>9.21895</c:v>
                </c:pt>
                <c:pt idx="1383">
                  <c:v>9.22561666666667</c:v>
                </c:pt>
                <c:pt idx="1384">
                  <c:v>9.23228333333334</c:v>
                </c:pt>
                <c:pt idx="1385">
                  <c:v>9.238950000000001</c:v>
                </c:pt>
                <c:pt idx="1386">
                  <c:v>9.24561666666667</c:v>
                </c:pt>
                <c:pt idx="1387">
                  <c:v>9.25228333333334</c:v>
                </c:pt>
                <c:pt idx="1388">
                  <c:v>9.25895</c:v>
                </c:pt>
                <c:pt idx="1389">
                  <c:v>9.26561666666667</c:v>
                </c:pt>
                <c:pt idx="1390">
                  <c:v>9.27228333333334</c:v>
                </c:pt>
                <c:pt idx="1391">
                  <c:v>9.27895</c:v>
                </c:pt>
                <c:pt idx="1392">
                  <c:v>9.28561666666667</c:v>
                </c:pt>
                <c:pt idx="1393">
                  <c:v>9.29228333333334</c:v>
                </c:pt>
                <c:pt idx="1394">
                  <c:v>9.29895</c:v>
                </c:pt>
                <c:pt idx="1395">
                  <c:v>9.30561666666667</c:v>
                </c:pt>
                <c:pt idx="1396">
                  <c:v>9.31228333333334</c:v>
                </c:pt>
                <c:pt idx="1397">
                  <c:v>9.31895</c:v>
                </c:pt>
                <c:pt idx="1398">
                  <c:v>9.32561666666667</c:v>
                </c:pt>
                <c:pt idx="1399">
                  <c:v>9.33228333333334</c:v>
                </c:pt>
                <c:pt idx="1400">
                  <c:v>9.33895</c:v>
                </c:pt>
                <c:pt idx="1401">
                  <c:v>9.34561666666667</c:v>
                </c:pt>
                <c:pt idx="1402">
                  <c:v>9.35228333333334</c:v>
                </c:pt>
                <c:pt idx="1403">
                  <c:v>9.35895</c:v>
                </c:pt>
                <c:pt idx="1404">
                  <c:v>9.36561666666667</c:v>
                </c:pt>
                <c:pt idx="1405">
                  <c:v>9.37228333333334</c:v>
                </c:pt>
                <c:pt idx="1406">
                  <c:v>9.37895</c:v>
                </c:pt>
                <c:pt idx="1407">
                  <c:v>9.38561666666667</c:v>
                </c:pt>
                <c:pt idx="1408">
                  <c:v>9.39228333333334</c:v>
                </c:pt>
                <c:pt idx="1409">
                  <c:v>9.39895</c:v>
                </c:pt>
                <c:pt idx="1410">
                  <c:v>9.40561666666667</c:v>
                </c:pt>
                <c:pt idx="1411">
                  <c:v>9.41228333333334</c:v>
                </c:pt>
                <c:pt idx="1412">
                  <c:v>9.418950000000001</c:v>
                </c:pt>
                <c:pt idx="1413">
                  <c:v>9.42561666666667</c:v>
                </c:pt>
                <c:pt idx="1414">
                  <c:v>9.43228333333334</c:v>
                </c:pt>
                <c:pt idx="1415">
                  <c:v>9.43895</c:v>
                </c:pt>
                <c:pt idx="1416">
                  <c:v>9.44561666666667</c:v>
                </c:pt>
                <c:pt idx="1417">
                  <c:v>9.45228333333334</c:v>
                </c:pt>
                <c:pt idx="1418">
                  <c:v>9.45895</c:v>
                </c:pt>
                <c:pt idx="1419">
                  <c:v>9.46561666666667</c:v>
                </c:pt>
                <c:pt idx="1420">
                  <c:v>9.47228333333334</c:v>
                </c:pt>
                <c:pt idx="1421">
                  <c:v>9.47895</c:v>
                </c:pt>
                <c:pt idx="1422">
                  <c:v>9.48561666666667</c:v>
                </c:pt>
                <c:pt idx="1423">
                  <c:v>9.49228333333334</c:v>
                </c:pt>
                <c:pt idx="1424">
                  <c:v>9.498950000000001</c:v>
                </c:pt>
                <c:pt idx="1425">
                  <c:v>9.50561666666667</c:v>
                </c:pt>
                <c:pt idx="1426">
                  <c:v>9.51228333333334</c:v>
                </c:pt>
                <c:pt idx="1427">
                  <c:v>9.51895</c:v>
                </c:pt>
                <c:pt idx="1428">
                  <c:v>9.52561666666667</c:v>
                </c:pt>
                <c:pt idx="1429">
                  <c:v>9.53228333333334</c:v>
                </c:pt>
                <c:pt idx="1430">
                  <c:v>9.53895</c:v>
                </c:pt>
                <c:pt idx="1431">
                  <c:v>9.54561666666667</c:v>
                </c:pt>
                <c:pt idx="1432">
                  <c:v>9.55228333333334</c:v>
                </c:pt>
                <c:pt idx="1433">
                  <c:v>9.55895000000001</c:v>
                </c:pt>
                <c:pt idx="1434">
                  <c:v>9.56561666666667</c:v>
                </c:pt>
                <c:pt idx="1435">
                  <c:v>9.57228333333334</c:v>
                </c:pt>
                <c:pt idx="1436">
                  <c:v>9.578950000000001</c:v>
                </c:pt>
                <c:pt idx="1437">
                  <c:v>9.58561666666667</c:v>
                </c:pt>
                <c:pt idx="1438">
                  <c:v>9.59228333333334</c:v>
                </c:pt>
                <c:pt idx="1439">
                  <c:v>9.59895</c:v>
                </c:pt>
                <c:pt idx="1440">
                  <c:v>9.60561666666667</c:v>
                </c:pt>
                <c:pt idx="1441">
                  <c:v>9.61228333333334</c:v>
                </c:pt>
                <c:pt idx="1442">
                  <c:v>9.61895</c:v>
                </c:pt>
                <c:pt idx="1443">
                  <c:v>9.62561666666667</c:v>
                </c:pt>
                <c:pt idx="1444">
                  <c:v>9.63228333333334</c:v>
                </c:pt>
                <c:pt idx="1445">
                  <c:v>9.63895000000001</c:v>
                </c:pt>
                <c:pt idx="1446">
                  <c:v>9.64561666666667</c:v>
                </c:pt>
                <c:pt idx="1447">
                  <c:v>9.65228333333334</c:v>
                </c:pt>
                <c:pt idx="1448">
                  <c:v>9.658950000000001</c:v>
                </c:pt>
                <c:pt idx="1449">
                  <c:v>9.66561666666667</c:v>
                </c:pt>
                <c:pt idx="1450">
                  <c:v>9.67228333333334</c:v>
                </c:pt>
                <c:pt idx="1451">
                  <c:v>9.67895</c:v>
                </c:pt>
                <c:pt idx="1452">
                  <c:v>9.68561666666667</c:v>
                </c:pt>
                <c:pt idx="1453">
                  <c:v>9.69228333333334</c:v>
                </c:pt>
                <c:pt idx="1454">
                  <c:v>9.69895</c:v>
                </c:pt>
                <c:pt idx="1455">
                  <c:v>9.70561666666667</c:v>
                </c:pt>
                <c:pt idx="1456">
                  <c:v>9.71228333333334</c:v>
                </c:pt>
                <c:pt idx="1457">
                  <c:v>9.71895000000001</c:v>
                </c:pt>
                <c:pt idx="1458">
                  <c:v>9.72561666666667</c:v>
                </c:pt>
                <c:pt idx="1459">
                  <c:v>9.73228333333334</c:v>
                </c:pt>
                <c:pt idx="1460">
                  <c:v>9.738950000000001</c:v>
                </c:pt>
                <c:pt idx="1461">
                  <c:v>9.74561666666667</c:v>
                </c:pt>
                <c:pt idx="1462">
                  <c:v>9.75228333333334</c:v>
                </c:pt>
                <c:pt idx="1463">
                  <c:v>9.75895</c:v>
                </c:pt>
                <c:pt idx="1464">
                  <c:v>9.76561666666667</c:v>
                </c:pt>
                <c:pt idx="1465">
                  <c:v>9.77228333333334</c:v>
                </c:pt>
                <c:pt idx="1466">
                  <c:v>9.77895</c:v>
                </c:pt>
                <c:pt idx="1467">
                  <c:v>9.78561666666667</c:v>
                </c:pt>
                <c:pt idx="1468">
                  <c:v>9.79228333333334</c:v>
                </c:pt>
                <c:pt idx="1469">
                  <c:v>9.79895000000001</c:v>
                </c:pt>
                <c:pt idx="1470">
                  <c:v>9.80561666666667</c:v>
                </c:pt>
                <c:pt idx="1471">
                  <c:v>9.81228333333334</c:v>
                </c:pt>
                <c:pt idx="1472">
                  <c:v>9.81895</c:v>
                </c:pt>
                <c:pt idx="1473">
                  <c:v>9.82561666666667</c:v>
                </c:pt>
                <c:pt idx="1474">
                  <c:v>9.83228333333334</c:v>
                </c:pt>
                <c:pt idx="1475">
                  <c:v>9.83895</c:v>
                </c:pt>
                <c:pt idx="1476">
                  <c:v>9.84561666666667</c:v>
                </c:pt>
                <c:pt idx="1477">
                  <c:v>9.85228333333334</c:v>
                </c:pt>
                <c:pt idx="1478">
                  <c:v>9.85895</c:v>
                </c:pt>
                <c:pt idx="1479">
                  <c:v>9.86561666666667</c:v>
                </c:pt>
                <c:pt idx="1480">
                  <c:v>9.87228333333334</c:v>
                </c:pt>
                <c:pt idx="1481">
                  <c:v>9.87895000000001</c:v>
                </c:pt>
                <c:pt idx="1482">
                  <c:v>9.88561666666667</c:v>
                </c:pt>
                <c:pt idx="1483">
                  <c:v>9.89228333333334</c:v>
                </c:pt>
                <c:pt idx="1484">
                  <c:v>9.89895</c:v>
                </c:pt>
                <c:pt idx="1485">
                  <c:v>9.90561666666667</c:v>
                </c:pt>
                <c:pt idx="1486">
                  <c:v>9.91228333333334</c:v>
                </c:pt>
                <c:pt idx="1487">
                  <c:v>9.918950000000001</c:v>
                </c:pt>
                <c:pt idx="1488">
                  <c:v>9.92561666666667</c:v>
                </c:pt>
                <c:pt idx="1489">
                  <c:v>9.93228333333334</c:v>
                </c:pt>
                <c:pt idx="1490">
                  <c:v>9.93895</c:v>
                </c:pt>
                <c:pt idx="1491">
                  <c:v>9.94561666666667</c:v>
                </c:pt>
                <c:pt idx="1492">
                  <c:v>9.95228333333334</c:v>
                </c:pt>
                <c:pt idx="1493">
                  <c:v>9.95895</c:v>
                </c:pt>
                <c:pt idx="1494">
                  <c:v>9.96561666666667</c:v>
                </c:pt>
                <c:pt idx="1495">
                  <c:v>9.97228333333334</c:v>
                </c:pt>
                <c:pt idx="1496">
                  <c:v>9.97895</c:v>
                </c:pt>
                <c:pt idx="1497">
                  <c:v>9.98561666666667</c:v>
                </c:pt>
                <c:pt idx="1498">
                  <c:v>9.99228333333334</c:v>
                </c:pt>
                <c:pt idx="1499">
                  <c:v>9.998950000000001</c:v>
                </c:pt>
                <c:pt idx="1500">
                  <c:v>10.0056166666667</c:v>
                </c:pt>
                <c:pt idx="1501">
                  <c:v>10.0122833333334</c:v>
                </c:pt>
                <c:pt idx="1502">
                  <c:v>10.01895</c:v>
                </c:pt>
                <c:pt idx="1503">
                  <c:v>10.0256166666667</c:v>
                </c:pt>
                <c:pt idx="1504">
                  <c:v>10.0322833333334</c:v>
                </c:pt>
                <c:pt idx="1505">
                  <c:v>10.03895</c:v>
                </c:pt>
                <c:pt idx="1506">
                  <c:v>10.0456166666667</c:v>
                </c:pt>
                <c:pt idx="1507">
                  <c:v>10.0522833333334</c:v>
                </c:pt>
                <c:pt idx="1508">
                  <c:v>10.05895</c:v>
                </c:pt>
                <c:pt idx="1509">
                  <c:v>10.0656166666667</c:v>
                </c:pt>
                <c:pt idx="1510">
                  <c:v>10.0722833333334</c:v>
                </c:pt>
                <c:pt idx="1511">
                  <c:v>10.07895</c:v>
                </c:pt>
                <c:pt idx="1512">
                  <c:v>10.0856166666667</c:v>
                </c:pt>
                <c:pt idx="1513">
                  <c:v>10.0922833333334</c:v>
                </c:pt>
                <c:pt idx="1514">
                  <c:v>10.09895</c:v>
                </c:pt>
                <c:pt idx="1515">
                  <c:v>10.1056166666667</c:v>
                </c:pt>
                <c:pt idx="1516">
                  <c:v>10.1122833333334</c:v>
                </c:pt>
                <c:pt idx="1517">
                  <c:v>10.11895</c:v>
                </c:pt>
                <c:pt idx="1518">
                  <c:v>10.1256166666667</c:v>
                </c:pt>
                <c:pt idx="1519">
                  <c:v>10.1322833333334</c:v>
                </c:pt>
                <c:pt idx="1520">
                  <c:v>10.13895</c:v>
                </c:pt>
                <c:pt idx="1521">
                  <c:v>10.1456166666667</c:v>
                </c:pt>
                <c:pt idx="1522">
                  <c:v>10.1522833333334</c:v>
                </c:pt>
                <c:pt idx="1523">
                  <c:v>10.15895</c:v>
                </c:pt>
                <c:pt idx="1524">
                  <c:v>10.1656166666667</c:v>
                </c:pt>
                <c:pt idx="1525">
                  <c:v>10.1722833333334</c:v>
                </c:pt>
                <c:pt idx="1526">
                  <c:v>10.17895</c:v>
                </c:pt>
                <c:pt idx="1527">
                  <c:v>10.1856166666667</c:v>
                </c:pt>
                <c:pt idx="1528">
                  <c:v>10.1922833333334</c:v>
                </c:pt>
                <c:pt idx="1529">
                  <c:v>10.19895</c:v>
                </c:pt>
                <c:pt idx="1530">
                  <c:v>10.2056166666667</c:v>
                </c:pt>
                <c:pt idx="1531">
                  <c:v>10.2122833333334</c:v>
                </c:pt>
                <c:pt idx="1532">
                  <c:v>10.21895</c:v>
                </c:pt>
                <c:pt idx="1533">
                  <c:v>10.2256166666667</c:v>
                </c:pt>
                <c:pt idx="1534">
                  <c:v>10.2322833333334</c:v>
                </c:pt>
                <c:pt idx="1535">
                  <c:v>10.23895</c:v>
                </c:pt>
                <c:pt idx="1536">
                  <c:v>10.2456166666667</c:v>
                </c:pt>
                <c:pt idx="1537">
                  <c:v>10.2522833333334</c:v>
                </c:pt>
                <c:pt idx="1538">
                  <c:v>10.25895</c:v>
                </c:pt>
                <c:pt idx="1539">
                  <c:v>10.2656166666667</c:v>
                </c:pt>
                <c:pt idx="1540">
                  <c:v>10.2722833333334</c:v>
                </c:pt>
                <c:pt idx="1541">
                  <c:v>10.27895</c:v>
                </c:pt>
                <c:pt idx="1542">
                  <c:v>10.2856166666667</c:v>
                </c:pt>
                <c:pt idx="1543">
                  <c:v>10.2922833333334</c:v>
                </c:pt>
                <c:pt idx="1544">
                  <c:v>10.29895</c:v>
                </c:pt>
                <c:pt idx="1545">
                  <c:v>10.3056166666667</c:v>
                </c:pt>
                <c:pt idx="1546">
                  <c:v>10.3122833333334</c:v>
                </c:pt>
                <c:pt idx="1547">
                  <c:v>10.31895</c:v>
                </c:pt>
                <c:pt idx="1548">
                  <c:v>10.3256166666667</c:v>
                </c:pt>
                <c:pt idx="1549">
                  <c:v>10.3322833333334</c:v>
                </c:pt>
                <c:pt idx="1550">
                  <c:v>10.33895</c:v>
                </c:pt>
                <c:pt idx="1551">
                  <c:v>10.3456166666667</c:v>
                </c:pt>
                <c:pt idx="1552">
                  <c:v>10.3522833333334</c:v>
                </c:pt>
                <c:pt idx="1553">
                  <c:v>10.35895</c:v>
                </c:pt>
                <c:pt idx="1554">
                  <c:v>10.3656166666667</c:v>
                </c:pt>
                <c:pt idx="1555">
                  <c:v>10.3722833333334</c:v>
                </c:pt>
                <c:pt idx="1556">
                  <c:v>10.37895</c:v>
                </c:pt>
                <c:pt idx="1557">
                  <c:v>10.3856166666667</c:v>
                </c:pt>
                <c:pt idx="1558">
                  <c:v>10.3922833333334</c:v>
                </c:pt>
                <c:pt idx="1559">
                  <c:v>10.39895</c:v>
                </c:pt>
                <c:pt idx="1560">
                  <c:v>10.4056166666667</c:v>
                </c:pt>
                <c:pt idx="1561">
                  <c:v>10.4122833333334</c:v>
                </c:pt>
                <c:pt idx="1562">
                  <c:v>10.41895</c:v>
                </c:pt>
                <c:pt idx="1563">
                  <c:v>10.4256166666667</c:v>
                </c:pt>
                <c:pt idx="1564">
                  <c:v>10.4322833333334</c:v>
                </c:pt>
                <c:pt idx="1565">
                  <c:v>10.43895</c:v>
                </c:pt>
                <c:pt idx="1566">
                  <c:v>10.4456166666667</c:v>
                </c:pt>
                <c:pt idx="1567">
                  <c:v>10.4522833333334</c:v>
                </c:pt>
                <c:pt idx="1568">
                  <c:v>10.45895</c:v>
                </c:pt>
                <c:pt idx="1569">
                  <c:v>10.4656166666667</c:v>
                </c:pt>
                <c:pt idx="1570">
                  <c:v>10.4722833333334</c:v>
                </c:pt>
                <c:pt idx="1571">
                  <c:v>10.47895</c:v>
                </c:pt>
                <c:pt idx="1572">
                  <c:v>10.4856166666667</c:v>
                </c:pt>
                <c:pt idx="1573">
                  <c:v>10.4922833333334</c:v>
                </c:pt>
                <c:pt idx="1574">
                  <c:v>10.49895</c:v>
                </c:pt>
                <c:pt idx="1575">
                  <c:v>10.5056166666667</c:v>
                </c:pt>
                <c:pt idx="1576">
                  <c:v>10.5122833333334</c:v>
                </c:pt>
                <c:pt idx="1577">
                  <c:v>10.51895</c:v>
                </c:pt>
                <c:pt idx="1578">
                  <c:v>10.5256166666667</c:v>
                </c:pt>
                <c:pt idx="1579">
                  <c:v>10.5322833333334</c:v>
                </c:pt>
                <c:pt idx="1580">
                  <c:v>10.53895</c:v>
                </c:pt>
                <c:pt idx="1581">
                  <c:v>10.5456166666667</c:v>
                </c:pt>
                <c:pt idx="1582">
                  <c:v>10.5522833333334</c:v>
                </c:pt>
                <c:pt idx="1583">
                  <c:v>10.55895</c:v>
                </c:pt>
                <c:pt idx="1584">
                  <c:v>10.5656166666667</c:v>
                </c:pt>
                <c:pt idx="1585">
                  <c:v>10.5722833333334</c:v>
                </c:pt>
                <c:pt idx="1586">
                  <c:v>10.57895</c:v>
                </c:pt>
                <c:pt idx="1587">
                  <c:v>10.5856166666667</c:v>
                </c:pt>
                <c:pt idx="1588">
                  <c:v>10.5922833333334</c:v>
                </c:pt>
                <c:pt idx="1589">
                  <c:v>10.59895</c:v>
                </c:pt>
                <c:pt idx="1590">
                  <c:v>10.6056166666667</c:v>
                </c:pt>
                <c:pt idx="1591">
                  <c:v>10.6122833333334</c:v>
                </c:pt>
                <c:pt idx="1592">
                  <c:v>10.61895</c:v>
                </c:pt>
                <c:pt idx="1593">
                  <c:v>10.6256166666667</c:v>
                </c:pt>
                <c:pt idx="1594">
                  <c:v>10.6322833333334</c:v>
                </c:pt>
                <c:pt idx="1595">
                  <c:v>10.63895</c:v>
                </c:pt>
                <c:pt idx="1596">
                  <c:v>10.6456166666667</c:v>
                </c:pt>
                <c:pt idx="1597">
                  <c:v>10.6522833333334</c:v>
                </c:pt>
                <c:pt idx="1598">
                  <c:v>10.65895</c:v>
                </c:pt>
                <c:pt idx="1599">
                  <c:v>10.6656166666667</c:v>
                </c:pt>
                <c:pt idx="1600">
                  <c:v>10.6722833333334</c:v>
                </c:pt>
                <c:pt idx="1601">
                  <c:v>10.67895</c:v>
                </c:pt>
                <c:pt idx="1602">
                  <c:v>10.6856166666667</c:v>
                </c:pt>
                <c:pt idx="1603">
                  <c:v>10.6922833333334</c:v>
                </c:pt>
                <c:pt idx="1604">
                  <c:v>10.69895</c:v>
                </c:pt>
                <c:pt idx="1605">
                  <c:v>10.7056166666667</c:v>
                </c:pt>
                <c:pt idx="1606">
                  <c:v>10.7122833333334</c:v>
                </c:pt>
                <c:pt idx="1607">
                  <c:v>10.71895</c:v>
                </c:pt>
                <c:pt idx="1608">
                  <c:v>10.7256166666667</c:v>
                </c:pt>
                <c:pt idx="1609">
                  <c:v>10.7322833333334</c:v>
                </c:pt>
                <c:pt idx="1610">
                  <c:v>10.73895</c:v>
                </c:pt>
                <c:pt idx="1611">
                  <c:v>10.7456166666667</c:v>
                </c:pt>
                <c:pt idx="1612">
                  <c:v>10.7522833333334</c:v>
                </c:pt>
                <c:pt idx="1613">
                  <c:v>10.75895</c:v>
                </c:pt>
                <c:pt idx="1614">
                  <c:v>10.7656166666667</c:v>
                </c:pt>
                <c:pt idx="1615">
                  <c:v>10.7722833333334</c:v>
                </c:pt>
                <c:pt idx="1616">
                  <c:v>10.77895</c:v>
                </c:pt>
                <c:pt idx="1617">
                  <c:v>10.7856166666667</c:v>
                </c:pt>
                <c:pt idx="1618">
                  <c:v>10.7922833333334</c:v>
                </c:pt>
                <c:pt idx="1619">
                  <c:v>10.79895</c:v>
                </c:pt>
                <c:pt idx="1620">
                  <c:v>10.8056166666667</c:v>
                </c:pt>
                <c:pt idx="1621">
                  <c:v>10.8122833333334</c:v>
                </c:pt>
                <c:pt idx="1622">
                  <c:v>10.81895</c:v>
                </c:pt>
                <c:pt idx="1623">
                  <c:v>10.8256166666667</c:v>
                </c:pt>
                <c:pt idx="1624">
                  <c:v>10.8322833333334</c:v>
                </c:pt>
                <c:pt idx="1625">
                  <c:v>10.83895</c:v>
                </c:pt>
                <c:pt idx="1626">
                  <c:v>10.8456166666667</c:v>
                </c:pt>
                <c:pt idx="1627">
                  <c:v>10.8522833333334</c:v>
                </c:pt>
                <c:pt idx="1628">
                  <c:v>10.85895</c:v>
                </c:pt>
                <c:pt idx="1629">
                  <c:v>10.8656166666667</c:v>
                </c:pt>
                <c:pt idx="1630">
                  <c:v>10.8722833333334</c:v>
                </c:pt>
                <c:pt idx="1631">
                  <c:v>10.87895</c:v>
                </c:pt>
                <c:pt idx="1632">
                  <c:v>10.8856166666667</c:v>
                </c:pt>
                <c:pt idx="1633">
                  <c:v>10.8922833333334</c:v>
                </c:pt>
                <c:pt idx="1634">
                  <c:v>10.89895</c:v>
                </c:pt>
                <c:pt idx="1635">
                  <c:v>10.9056166666667</c:v>
                </c:pt>
                <c:pt idx="1636">
                  <c:v>10.9122833333334</c:v>
                </c:pt>
                <c:pt idx="1637">
                  <c:v>10.91895</c:v>
                </c:pt>
                <c:pt idx="1638">
                  <c:v>10.9256166666667</c:v>
                </c:pt>
                <c:pt idx="1639">
                  <c:v>10.9322833333334</c:v>
                </c:pt>
                <c:pt idx="1640">
                  <c:v>10.93895</c:v>
                </c:pt>
                <c:pt idx="1641">
                  <c:v>10.9456166666667</c:v>
                </c:pt>
                <c:pt idx="1642">
                  <c:v>10.9522833333334</c:v>
                </c:pt>
                <c:pt idx="1643">
                  <c:v>10.95895</c:v>
                </c:pt>
                <c:pt idx="1644">
                  <c:v>10.9656166666667</c:v>
                </c:pt>
                <c:pt idx="1645">
                  <c:v>10.9722833333334</c:v>
                </c:pt>
                <c:pt idx="1646">
                  <c:v>10.97895</c:v>
                </c:pt>
                <c:pt idx="1647">
                  <c:v>10.9856166666667</c:v>
                </c:pt>
                <c:pt idx="1648">
                  <c:v>10.9922833333334</c:v>
                </c:pt>
                <c:pt idx="1649">
                  <c:v>10.99895</c:v>
                </c:pt>
                <c:pt idx="1650">
                  <c:v>11.0056166666667</c:v>
                </c:pt>
                <c:pt idx="1651">
                  <c:v>11.0122833333334</c:v>
                </c:pt>
                <c:pt idx="1652">
                  <c:v>11.01895</c:v>
                </c:pt>
                <c:pt idx="1653">
                  <c:v>11.0256166666667</c:v>
                </c:pt>
                <c:pt idx="1654">
                  <c:v>11.0322833333334</c:v>
                </c:pt>
                <c:pt idx="1655">
                  <c:v>11.03895</c:v>
                </c:pt>
                <c:pt idx="1656">
                  <c:v>11.0456166666667</c:v>
                </c:pt>
                <c:pt idx="1657">
                  <c:v>11.0522833333334</c:v>
                </c:pt>
                <c:pt idx="1658">
                  <c:v>11.05895</c:v>
                </c:pt>
                <c:pt idx="1659">
                  <c:v>11.0656166666667</c:v>
                </c:pt>
                <c:pt idx="1660">
                  <c:v>11.0722833333334</c:v>
                </c:pt>
                <c:pt idx="1661">
                  <c:v>11.07895</c:v>
                </c:pt>
                <c:pt idx="1662">
                  <c:v>11.0856166666667</c:v>
                </c:pt>
                <c:pt idx="1663">
                  <c:v>11.0922833333334</c:v>
                </c:pt>
                <c:pt idx="1664">
                  <c:v>11.09895</c:v>
                </c:pt>
                <c:pt idx="1665">
                  <c:v>11.1056166666667</c:v>
                </c:pt>
                <c:pt idx="1666">
                  <c:v>11.1122833333334</c:v>
                </c:pt>
                <c:pt idx="1667">
                  <c:v>11.11895</c:v>
                </c:pt>
                <c:pt idx="1668">
                  <c:v>11.1256166666667</c:v>
                </c:pt>
                <c:pt idx="1669">
                  <c:v>11.1322833333334</c:v>
                </c:pt>
                <c:pt idx="1670">
                  <c:v>11.13895</c:v>
                </c:pt>
                <c:pt idx="1671">
                  <c:v>11.1456166666667</c:v>
                </c:pt>
                <c:pt idx="1672">
                  <c:v>11.1522833333334</c:v>
                </c:pt>
                <c:pt idx="1673">
                  <c:v>11.15895</c:v>
                </c:pt>
                <c:pt idx="1674">
                  <c:v>11.1656166666667</c:v>
                </c:pt>
                <c:pt idx="1675">
                  <c:v>11.1722833333334</c:v>
                </c:pt>
                <c:pt idx="1676">
                  <c:v>11.17895</c:v>
                </c:pt>
                <c:pt idx="1677">
                  <c:v>11.1856166666667</c:v>
                </c:pt>
                <c:pt idx="1678">
                  <c:v>11.1922833333334</c:v>
                </c:pt>
                <c:pt idx="1679">
                  <c:v>11.19895</c:v>
                </c:pt>
                <c:pt idx="1680">
                  <c:v>11.2056166666667</c:v>
                </c:pt>
                <c:pt idx="1681">
                  <c:v>11.2122833333334</c:v>
                </c:pt>
                <c:pt idx="1682">
                  <c:v>11.21895</c:v>
                </c:pt>
                <c:pt idx="1683">
                  <c:v>11.2256166666667</c:v>
                </c:pt>
                <c:pt idx="1684">
                  <c:v>11.2322833333334</c:v>
                </c:pt>
                <c:pt idx="1685">
                  <c:v>11.23895</c:v>
                </c:pt>
                <c:pt idx="1686">
                  <c:v>11.2456166666667</c:v>
                </c:pt>
                <c:pt idx="1687">
                  <c:v>11.2522833333334</c:v>
                </c:pt>
                <c:pt idx="1688">
                  <c:v>11.25895</c:v>
                </c:pt>
                <c:pt idx="1689">
                  <c:v>11.2656166666667</c:v>
                </c:pt>
                <c:pt idx="1690">
                  <c:v>11.2722833333334</c:v>
                </c:pt>
                <c:pt idx="1691">
                  <c:v>11.27895</c:v>
                </c:pt>
                <c:pt idx="1692">
                  <c:v>11.2856166666667</c:v>
                </c:pt>
                <c:pt idx="1693">
                  <c:v>11.2922833333334</c:v>
                </c:pt>
                <c:pt idx="1694">
                  <c:v>11.29895</c:v>
                </c:pt>
                <c:pt idx="1695">
                  <c:v>11.3056166666667</c:v>
                </c:pt>
                <c:pt idx="1696">
                  <c:v>11.3122833333334</c:v>
                </c:pt>
                <c:pt idx="1697">
                  <c:v>11.31895</c:v>
                </c:pt>
                <c:pt idx="1698">
                  <c:v>11.3256166666667</c:v>
                </c:pt>
                <c:pt idx="1699">
                  <c:v>11.3322833333334</c:v>
                </c:pt>
                <c:pt idx="1700">
                  <c:v>11.33895</c:v>
                </c:pt>
                <c:pt idx="1701">
                  <c:v>11.3456166666667</c:v>
                </c:pt>
                <c:pt idx="1702">
                  <c:v>11.3522833333334</c:v>
                </c:pt>
                <c:pt idx="1703">
                  <c:v>11.35895</c:v>
                </c:pt>
                <c:pt idx="1704">
                  <c:v>11.3656166666667</c:v>
                </c:pt>
                <c:pt idx="1705">
                  <c:v>11.3722833333334</c:v>
                </c:pt>
                <c:pt idx="1706">
                  <c:v>11.37895</c:v>
                </c:pt>
                <c:pt idx="1707">
                  <c:v>11.3856166666667</c:v>
                </c:pt>
                <c:pt idx="1708">
                  <c:v>11.3922833333334</c:v>
                </c:pt>
                <c:pt idx="1709">
                  <c:v>11.39895</c:v>
                </c:pt>
                <c:pt idx="1710">
                  <c:v>11.4056166666667</c:v>
                </c:pt>
                <c:pt idx="1711">
                  <c:v>11.4122833333334</c:v>
                </c:pt>
                <c:pt idx="1712">
                  <c:v>11.41895</c:v>
                </c:pt>
                <c:pt idx="1713">
                  <c:v>11.4256166666667</c:v>
                </c:pt>
                <c:pt idx="1714">
                  <c:v>11.4322833333334</c:v>
                </c:pt>
                <c:pt idx="1715">
                  <c:v>11.43895</c:v>
                </c:pt>
                <c:pt idx="1716">
                  <c:v>11.4456166666667</c:v>
                </c:pt>
                <c:pt idx="1717">
                  <c:v>11.4522833333334</c:v>
                </c:pt>
                <c:pt idx="1718">
                  <c:v>11.45895</c:v>
                </c:pt>
                <c:pt idx="1719">
                  <c:v>11.4656166666667</c:v>
                </c:pt>
                <c:pt idx="1720">
                  <c:v>11.4722833333334</c:v>
                </c:pt>
                <c:pt idx="1721">
                  <c:v>11.47895</c:v>
                </c:pt>
                <c:pt idx="1722">
                  <c:v>11.4856166666667</c:v>
                </c:pt>
                <c:pt idx="1723">
                  <c:v>11.4922833333334</c:v>
                </c:pt>
                <c:pt idx="1724">
                  <c:v>11.49895</c:v>
                </c:pt>
                <c:pt idx="1725">
                  <c:v>11.5056166666667</c:v>
                </c:pt>
                <c:pt idx="1726">
                  <c:v>11.5122833333334</c:v>
                </c:pt>
                <c:pt idx="1727">
                  <c:v>11.51895</c:v>
                </c:pt>
                <c:pt idx="1728">
                  <c:v>11.5256166666667</c:v>
                </c:pt>
                <c:pt idx="1729">
                  <c:v>11.5322833333334</c:v>
                </c:pt>
                <c:pt idx="1730">
                  <c:v>11.53895</c:v>
                </c:pt>
                <c:pt idx="1731">
                  <c:v>11.5456166666667</c:v>
                </c:pt>
                <c:pt idx="1732">
                  <c:v>11.5522833333334</c:v>
                </c:pt>
                <c:pt idx="1733">
                  <c:v>11.55895</c:v>
                </c:pt>
                <c:pt idx="1734">
                  <c:v>11.5656166666667</c:v>
                </c:pt>
                <c:pt idx="1735">
                  <c:v>11.5722833333334</c:v>
                </c:pt>
                <c:pt idx="1736">
                  <c:v>11.57895</c:v>
                </c:pt>
                <c:pt idx="1737">
                  <c:v>11.5856166666667</c:v>
                </c:pt>
                <c:pt idx="1738">
                  <c:v>11.5922833333334</c:v>
                </c:pt>
                <c:pt idx="1739">
                  <c:v>11.59895</c:v>
                </c:pt>
                <c:pt idx="1740">
                  <c:v>11.6056166666667</c:v>
                </c:pt>
                <c:pt idx="1741">
                  <c:v>11.6122833333334</c:v>
                </c:pt>
                <c:pt idx="1742">
                  <c:v>11.61895</c:v>
                </c:pt>
                <c:pt idx="1743">
                  <c:v>11.6256166666667</c:v>
                </c:pt>
                <c:pt idx="1744">
                  <c:v>11.6322833333334</c:v>
                </c:pt>
                <c:pt idx="1745">
                  <c:v>11.63895</c:v>
                </c:pt>
                <c:pt idx="1746">
                  <c:v>11.6456166666667</c:v>
                </c:pt>
                <c:pt idx="1747">
                  <c:v>11.6522833333334</c:v>
                </c:pt>
                <c:pt idx="1748">
                  <c:v>11.65895</c:v>
                </c:pt>
                <c:pt idx="1749">
                  <c:v>11.6656166666667</c:v>
                </c:pt>
                <c:pt idx="1750">
                  <c:v>11.6722833333334</c:v>
                </c:pt>
                <c:pt idx="1751">
                  <c:v>11.67895</c:v>
                </c:pt>
                <c:pt idx="1752">
                  <c:v>11.6856166666667</c:v>
                </c:pt>
                <c:pt idx="1753">
                  <c:v>11.6922833333334</c:v>
                </c:pt>
                <c:pt idx="1754">
                  <c:v>11.69895</c:v>
                </c:pt>
                <c:pt idx="1755">
                  <c:v>11.7056166666667</c:v>
                </c:pt>
                <c:pt idx="1756">
                  <c:v>11.7122833333334</c:v>
                </c:pt>
                <c:pt idx="1757">
                  <c:v>11.71895</c:v>
                </c:pt>
                <c:pt idx="1758">
                  <c:v>11.7256166666667</c:v>
                </c:pt>
                <c:pt idx="1759">
                  <c:v>11.7322833333334</c:v>
                </c:pt>
                <c:pt idx="1760">
                  <c:v>11.73895</c:v>
                </c:pt>
                <c:pt idx="1761">
                  <c:v>11.7456166666667</c:v>
                </c:pt>
                <c:pt idx="1762">
                  <c:v>11.7522833333334</c:v>
                </c:pt>
                <c:pt idx="1763">
                  <c:v>11.75895</c:v>
                </c:pt>
                <c:pt idx="1764">
                  <c:v>11.7656166666667</c:v>
                </c:pt>
                <c:pt idx="1765">
                  <c:v>11.7722833333334</c:v>
                </c:pt>
                <c:pt idx="1766">
                  <c:v>11.77895</c:v>
                </c:pt>
                <c:pt idx="1767">
                  <c:v>11.7856166666667</c:v>
                </c:pt>
                <c:pt idx="1768">
                  <c:v>11.7922833333334</c:v>
                </c:pt>
                <c:pt idx="1769">
                  <c:v>11.79895</c:v>
                </c:pt>
                <c:pt idx="1770">
                  <c:v>11.8056166666667</c:v>
                </c:pt>
                <c:pt idx="1771">
                  <c:v>11.8122833333334</c:v>
                </c:pt>
                <c:pt idx="1772">
                  <c:v>11.81895</c:v>
                </c:pt>
                <c:pt idx="1773">
                  <c:v>11.8256166666667</c:v>
                </c:pt>
                <c:pt idx="1774">
                  <c:v>11.8322833333334</c:v>
                </c:pt>
                <c:pt idx="1775">
                  <c:v>11.83895</c:v>
                </c:pt>
                <c:pt idx="1776">
                  <c:v>11.8456166666667</c:v>
                </c:pt>
                <c:pt idx="1777">
                  <c:v>11.8522833333334</c:v>
                </c:pt>
                <c:pt idx="1778">
                  <c:v>11.85895</c:v>
                </c:pt>
                <c:pt idx="1779">
                  <c:v>11.8656166666667</c:v>
                </c:pt>
                <c:pt idx="1780">
                  <c:v>11.8722833333334</c:v>
                </c:pt>
                <c:pt idx="1781">
                  <c:v>11.87895</c:v>
                </c:pt>
                <c:pt idx="1782">
                  <c:v>11.8856166666667</c:v>
                </c:pt>
                <c:pt idx="1783">
                  <c:v>11.8922833333334</c:v>
                </c:pt>
                <c:pt idx="1784">
                  <c:v>11.89895</c:v>
                </c:pt>
                <c:pt idx="1785">
                  <c:v>11.9056166666667</c:v>
                </c:pt>
                <c:pt idx="1786">
                  <c:v>11.9122833333334</c:v>
                </c:pt>
                <c:pt idx="1787">
                  <c:v>11.91895</c:v>
                </c:pt>
                <c:pt idx="1788">
                  <c:v>11.9256166666667</c:v>
                </c:pt>
                <c:pt idx="1789">
                  <c:v>11.9322833333334</c:v>
                </c:pt>
                <c:pt idx="1790">
                  <c:v>11.93895</c:v>
                </c:pt>
                <c:pt idx="1791">
                  <c:v>11.9456166666667</c:v>
                </c:pt>
                <c:pt idx="1792">
                  <c:v>11.9522833333334</c:v>
                </c:pt>
                <c:pt idx="1793">
                  <c:v>11.95895</c:v>
                </c:pt>
                <c:pt idx="1794">
                  <c:v>11.9656166666667</c:v>
                </c:pt>
                <c:pt idx="1795">
                  <c:v>11.9722833333334</c:v>
                </c:pt>
                <c:pt idx="1796">
                  <c:v>11.97895</c:v>
                </c:pt>
                <c:pt idx="1797">
                  <c:v>11.9856166666667</c:v>
                </c:pt>
                <c:pt idx="1798">
                  <c:v>11.9922833333334</c:v>
                </c:pt>
                <c:pt idx="1799">
                  <c:v>11.99895</c:v>
                </c:pt>
                <c:pt idx="1800">
                  <c:v>12.0056166666667</c:v>
                </c:pt>
                <c:pt idx="1801">
                  <c:v>12.0122833333334</c:v>
                </c:pt>
                <c:pt idx="1802">
                  <c:v>12.01895</c:v>
                </c:pt>
                <c:pt idx="1803">
                  <c:v>12.0256166666667</c:v>
                </c:pt>
                <c:pt idx="1804">
                  <c:v>12.0322833333334</c:v>
                </c:pt>
                <c:pt idx="1805">
                  <c:v>12.03895</c:v>
                </c:pt>
                <c:pt idx="1806">
                  <c:v>12.0456166666667</c:v>
                </c:pt>
                <c:pt idx="1807">
                  <c:v>12.0522833333334</c:v>
                </c:pt>
                <c:pt idx="1808">
                  <c:v>12.05895</c:v>
                </c:pt>
                <c:pt idx="1809">
                  <c:v>12.0656166666667</c:v>
                </c:pt>
                <c:pt idx="1810">
                  <c:v>12.0722833333334</c:v>
                </c:pt>
                <c:pt idx="1811">
                  <c:v>12.07895</c:v>
                </c:pt>
                <c:pt idx="1812">
                  <c:v>12.0856166666667</c:v>
                </c:pt>
                <c:pt idx="1813">
                  <c:v>12.0922833333334</c:v>
                </c:pt>
                <c:pt idx="1814">
                  <c:v>12.09895</c:v>
                </c:pt>
                <c:pt idx="1815">
                  <c:v>12.1056166666667</c:v>
                </c:pt>
                <c:pt idx="1816">
                  <c:v>12.1122833333334</c:v>
                </c:pt>
                <c:pt idx="1817">
                  <c:v>12.11895</c:v>
                </c:pt>
                <c:pt idx="1818">
                  <c:v>12.1256166666667</c:v>
                </c:pt>
                <c:pt idx="1819">
                  <c:v>12.1322833333334</c:v>
                </c:pt>
                <c:pt idx="1820">
                  <c:v>12.13895</c:v>
                </c:pt>
                <c:pt idx="1821">
                  <c:v>12.1456166666667</c:v>
                </c:pt>
                <c:pt idx="1822">
                  <c:v>12.1522833333334</c:v>
                </c:pt>
                <c:pt idx="1823">
                  <c:v>12.15895</c:v>
                </c:pt>
                <c:pt idx="1824">
                  <c:v>12.1656166666667</c:v>
                </c:pt>
                <c:pt idx="1825">
                  <c:v>12.1722833333334</c:v>
                </c:pt>
                <c:pt idx="1826">
                  <c:v>12.17895</c:v>
                </c:pt>
                <c:pt idx="1827">
                  <c:v>12.1856166666667</c:v>
                </c:pt>
                <c:pt idx="1828">
                  <c:v>12.1922833333334</c:v>
                </c:pt>
                <c:pt idx="1829">
                  <c:v>12.19895</c:v>
                </c:pt>
                <c:pt idx="1830">
                  <c:v>12.2056166666667</c:v>
                </c:pt>
                <c:pt idx="1831">
                  <c:v>12.2122833333334</c:v>
                </c:pt>
                <c:pt idx="1832">
                  <c:v>12.21895</c:v>
                </c:pt>
                <c:pt idx="1833">
                  <c:v>12.2256166666667</c:v>
                </c:pt>
                <c:pt idx="1834">
                  <c:v>12.2322833333334</c:v>
                </c:pt>
                <c:pt idx="1835">
                  <c:v>12.23895</c:v>
                </c:pt>
                <c:pt idx="1836">
                  <c:v>12.2456166666667</c:v>
                </c:pt>
                <c:pt idx="1837">
                  <c:v>12.2522833333334</c:v>
                </c:pt>
                <c:pt idx="1838">
                  <c:v>12.25895</c:v>
                </c:pt>
                <c:pt idx="1839">
                  <c:v>12.2656166666667</c:v>
                </c:pt>
                <c:pt idx="1840">
                  <c:v>12.2722833333334</c:v>
                </c:pt>
                <c:pt idx="1841">
                  <c:v>12.27895</c:v>
                </c:pt>
                <c:pt idx="1842">
                  <c:v>12.2856166666667</c:v>
                </c:pt>
                <c:pt idx="1843">
                  <c:v>12.2922833333334</c:v>
                </c:pt>
                <c:pt idx="1844">
                  <c:v>12.29895</c:v>
                </c:pt>
                <c:pt idx="1845">
                  <c:v>12.3056166666667</c:v>
                </c:pt>
                <c:pt idx="1846">
                  <c:v>12.3122833333334</c:v>
                </c:pt>
                <c:pt idx="1847">
                  <c:v>12.31895</c:v>
                </c:pt>
                <c:pt idx="1848">
                  <c:v>12.3256166666667</c:v>
                </c:pt>
                <c:pt idx="1849">
                  <c:v>12.3322833333334</c:v>
                </c:pt>
                <c:pt idx="1850">
                  <c:v>12.33895</c:v>
                </c:pt>
                <c:pt idx="1851">
                  <c:v>12.3456166666667</c:v>
                </c:pt>
                <c:pt idx="1852">
                  <c:v>12.3522833333334</c:v>
                </c:pt>
                <c:pt idx="1853">
                  <c:v>12.35895</c:v>
                </c:pt>
                <c:pt idx="1854">
                  <c:v>12.3656166666667</c:v>
                </c:pt>
                <c:pt idx="1855">
                  <c:v>12.3722833333334</c:v>
                </c:pt>
                <c:pt idx="1856">
                  <c:v>12.37895</c:v>
                </c:pt>
                <c:pt idx="1857">
                  <c:v>12.3856166666667</c:v>
                </c:pt>
                <c:pt idx="1858">
                  <c:v>12.3922833333334</c:v>
                </c:pt>
                <c:pt idx="1859">
                  <c:v>12.39895</c:v>
                </c:pt>
                <c:pt idx="1860">
                  <c:v>12.4056166666667</c:v>
                </c:pt>
                <c:pt idx="1861">
                  <c:v>12.4122833333334</c:v>
                </c:pt>
                <c:pt idx="1862">
                  <c:v>12.41895</c:v>
                </c:pt>
                <c:pt idx="1863">
                  <c:v>12.4256166666667</c:v>
                </c:pt>
                <c:pt idx="1864">
                  <c:v>12.4322833333334</c:v>
                </c:pt>
                <c:pt idx="1865">
                  <c:v>12.43895</c:v>
                </c:pt>
                <c:pt idx="1866">
                  <c:v>12.4456166666667</c:v>
                </c:pt>
                <c:pt idx="1867">
                  <c:v>12.4522833333334</c:v>
                </c:pt>
                <c:pt idx="1868">
                  <c:v>12.45895</c:v>
                </c:pt>
                <c:pt idx="1869">
                  <c:v>12.4656166666667</c:v>
                </c:pt>
                <c:pt idx="1870">
                  <c:v>12.4722833333334</c:v>
                </c:pt>
                <c:pt idx="1871">
                  <c:v>12.47895</c:v>
                </c:pt>
                <c:pt idx="1872">
                  <c:v>12.4856166666667</c:v>
                </c:pt>
                <c:pt idx="1873">
                  <c:v>12.4922833333334</c:v>
                </c:pt>
                <c:pt idx="1874">
                  <c:v>12.49895</c:v>
                </c:pt>
                <c:pt idx="1875">
                  <c:v>12.5056166666667</c:v>
                </c:pt>
                <c:pt idx="1876">
                  <c:v>12.5122833333334</c:v>
                </c:pt>
                <c:pt idx="1877">
                  <c:v>12.51895</c:v>
                </c:pt>
                <c:pt idx="1878">
                  <c:v>12.5256166666667</c:v>
                </c:pt>
                <c:pt idx="1879">
                  <c:v>12.5322833333334</c:v>
                </c:pt>
                <c:pt idx="1880">
                  <c:v>12.53895</c:v>
                </c:pt>
                <c:pt idx="1881">
                  <c:v>12.5456166666667</c:v>
                </c:pt>
                <c:pt idx="1882">
                  <c:v>12.5522833333334</c:v>
                </c:pt>
                <c:pt idx="1883">
                  <c:v>12.55895</c:v>
                </c:pt>
                <c:pt idx="1884">
                  <c:v>12.5656166666667</c:v>
                </c:pt>
                <c:pt idx="1885">
                  <c:v>12.5722833333334</c:v>
                </c:pt>
                <c:pt idx="1886">
                  <c:v>12.57895</c:v>
                </c:pt>
                <c:pt idx="1887">
                  <c:v>12.5856166666667</c:v>
                </c:pt>
                <c:pt idx="1888">
                  <c:v>12.5922833333334</c:v>
                </c:pt>
                <c:pt idx="1889">
                  <c:v>12.59895</c:v>
                </c:pt>
                <c:pt idx="1890">
                  <c:v>12.6056166666667</c:v>
                </c:pt>
                <c:pt idx="1891">
                  <c:v>12.6122833333334</c:v>
                </c:pt>
                <c:pt idx="1892">
                  <c:v>12.61895</c:v>
                </c:pt>
                <c:pt idx="1893">
                  <c:v>12.6256166666667</c:v>
                </c:pt>
                <c:pt idx="1894">
                  <c:v>12.6322833333334</c:v>
                </c:pt>
                <c:pt idx="1895">
                  <c:v>12.63895</c:v>
                </c:pt>
                <c:pt idx="1896">
                  <c:v>12.6456166666667</c:v>
                </c:pt>
                <c:pt idx="1897">
                  <c:v>12.6522833333334</c:v>
                </c:pt>
                <c:pt idx="1898">
                  <c:v>12.65895</c:v>
                </c:pt>
                <c:pt idx="1899">
                  <c:v>12.6656166666667</c:v>
                </c:pt>
                <c:pt idx="1900">
                  <c:v>12.6722833333334</c:v>
                </c:pt>
                <c:pt idx="1901">
                  <c:v>12.67895</c:v>
                </c:pt>
                <c:pt idx="1902">
                  <c:v>12.6856166666667</c:v>
                </c:pt>
                <c:pt idx="1903">
                  <c:v>12.6922833333334</c:v>
                </c:pt>
                <c:pt idx="1904">
                  <c:v>12.69895</c:v>
                </c:pt>
                <c:pt idx="1905">
                  <c:v>12.7056166666667</c:v>
                </c:pt>
                <c:pt idx="1906">
                  <c:v>12.7122833333334</c:v>
                </c:pt>
                <c:pt idx="1907">
                  <c:v>12.71895</c:v>
                </c:pt>
                <c:pt idx="1908">
                  <c:v>12.7256166666667</c:v>
                </c:pt>
                <c:pt idx="1909">
                  <c:v>12.7322833333334</c:v>
                </c:pt>
                <c:pt idx="1910">
                  <c:v>12.73895</c:v>
                </c:pt>
                <c:pt idx="1911">
                  <c:v>12.7456166666667</c:v>
                </c:pt>
                <c:pt idx="1912">
                  <c:v>12.7522833333334</c:v>
                </c:pt>
                <c:pt idx="1913">
                  <c:v>12.75895</c:v>
                </c:pt>
                <c:pt idx="1914">
                  <c:v>12.7656166666667</c:v>
                </c:pt>
                <c:pt idx="1915">
                  <c:v>12.7722833333334</c:v>
                </c:pt>
                <c:pt idx="1916">
                  <c:v>12.77895</c:v>
                </c:pt>
                <c:pt idx="1917">
                  <c:v>12.7856166666667</c:v>
                </c:pt>
                <c:pt idx="1918">
                  <c:v>12.7922833333334</c:v>
                </c:pt>
                <c:pt idx="1919">
                  <c:v>12.79895</c:v>
                </c:pt>
                <c:pt idx="1920">
                  <c:v>12.8056166666667</c:v>
                </c:pt>
                <c:pt idx="1921">
                  <c:v>12.8122833333334</c:v>
                </c:pt>
                <c:pt idx="1922">
                  <c:v>12.81895</c:v>
                </c:pt>
                <c:pt idx="1923">
                  <c:v>12.8256166666667</c:v>
                </c:pt>
                <c:pt idx="1924">
                  <c:v>12.8322833333334</c:v>
                </c:pt>
                <c:pt idx="1925">
                  <c:v>12.83895</c:v>
                </c:pt>
                <c:pt idx="1926">
                  <c:v>12.8456166666667</c:v>
                </c:pt>
                <c:pt idx="1927">
                  <c:v>12.8522833333334</c:v>
                </c:pt>
                <c:pt idx="1928">
                  <c:v>12.85895</c:v>
                </c:pt>
                <c:pt idx="1929">
                  <c:v>12.8656166666667</c:v>
                </c:pt>
                <c:pt idx="1930">
                  <c:v>12.8722833333334</c:v>
                </c:pt>
                <c:pt idx="1931">
                  <c:v>12.87895</c:v>
                </c:pt>
                <c:pt idx="1932">
                  <c:v>12.8856166666667</c:v>
                </c:pt>
                <c:pt idx="1933">
                  <c:v>12.8922833333334</c:v>
                </c:pt>
                <c:pt idx="1934">
                  <c:v>12.89895</c:v>
                </c:pt>
                <c:pt idx="1935">
                  <c:v>12.9056166666667</c:v>
                </c:pt>
                <c:pt idx="1936">
                  <c:v>12.9122833333334</c:v>
                </c:pt>
                <c:pt idx="1937">
                  <c:v>12.91895</c:v>
                </c:pt>
                <c:pt idx="1938">
                  <c:v>12.9256166666667</c:v>
                </c:pt>
                <c:pt idx="1939">
                  <c:v>12.9322833333334</c:v>
                </c:pt>
                <c:pt idx="1940">
                  <c:v>12.93895</c:v>
                </c:pt>
                <c:pt idx="1941">
                  <c:v>12.9456166666667</c:v>
                </c:pt>
                <c:pt idx="1942">
                  <c:v>12.9522833333334</c:v>
                </c:pt>
                <c:pt idx="1943">
                  <c:v>12.95895</c:v>
                </c:pt>
                <c:pt idx="1944">
                  <c:v>12.9656166666667</c:v>
                </c:pt>
                <c:pt idx="1945">
                  <c:v>12.9722833333334</c:v>
                </c:pt>
                <c:pt idx="1946">
                  <c:v>12.97895</c:v>
                </c:pt>
                <c:pt idx="1947">
                  <c:v>12.9856166666667</c:v>
                </c:pt>
                <c:pt idx="1948">
                  <c:v>12.9922833333334</c:v>
                </c:pt>
                <c:pt idx="1949">
                  <c:v>12.99895</c:v>
                </c:pt>
                <c:pt idx="1950">
                  <c:v>13.0056166666667</c:v>
                </c:pt>
                <c:pt idx="1951">
                  <c:v>13.0122833333334</c:v>
                </c:pt>
                <c:pt idx="1952">
                  <c:v>13.01895</c:v>
                </c:pt>
                <c:pt idx="1953">
                  <c:v>13.0256166666667</c:v>
                </c:pt>
                <c:pt idx="1954">
                  <c:v>13.0322833333334</c:v>
                </c:pt>
                <c:pt idx="1955">
                  <c:v>13.03895</c:v>
                </c:pt>
                <c:pt idx="1956">
                  <c:v>13.0456166666667</c:v>
                </c:pt>
                <c:pt idx="1957">
                  <c:v>13.0522833333334</c:v>
                </c:pt>
                <c:pt idx="1958">
                  <c:v>13.05895</c:v>
                </c:pt>
                <c:pt idx="1959">
                  <c:v>13.0656166666667</c:v>
                </c:pt>
                <c:pt idx="1960">
                  <c:v>13.0722833333334</c:v>
                </c:pt>
                <c:pt idx="1961">
                  <c:v>13.07895</c:v>
                </c:pt>
                <c:pt idx="1962">
                  <c:v>13.0856166666667</c:v>
                </c:pt>
                <c:pt idx="1963">
                  <c:v>13.0922833333334</c:v>
                </c:pt>
                <c:pt idx="1964">
                  <c:v>13.09895</c:v>
                </c:pt>
                <c:pt idx="1965">
                  <c:v>13.1056166666667</c:v>
                </c:pt>
                <c:pt idx="1966">
                  <c:v>13.1122833333334</c:v>
                </c:pt>
                <c:pt idx="1967">
                  <c:v>13.11895</c:v>
                </c:pt>
                <c:pt idx="1968">
                  <c:v>13.1256166666667</c:v>
                </c:pt>
                <c:pt idx="1969">
                  <c:v>13.1322833333334</c:v>
                </c:pt>
                <c:pt idx="1970">
                  <c:v>13.13895</c:v>
                </c:pt>
                <c:pt idx="1971">
                  <c:v>13.1456166666667</c:v>
                </c:pt>
                <c:pt idx="1972">
                  <c:v>13.1522833333334</c:v>
                </c:pt>
                <c:pt idx="1973">
                  <c:v>13.15895</c:v>
                </c:pt>
                <c:pt idx="1974">
                  <c:v>13.1656166666667</c:v>
                </c:pt>
                <c:pt idx="1975">
                  <c:v>13.1722833333334</c:v>
                </c:pt>
                <c:pt idx="1976">
                  <c:v>13.17895</c:v>
                </c:pt>
                <c:pt idx="1977">
                  <c:v>13.1856166666667</c:v>
                </c:pt>
                <c:pt idx="1978">
                  <c:v>13.1922833333334</c:v>
                </c:pt>
                <c:pt idx="1979">
                  <c:v>13.19895</c:v>
                </c:pt>
                <c:pt idx="1980">
                  <c:v>13.2056166666667</c:v>
                </c:pt>
                <c:pt idx="1981">
                  <c:v>13.2122833333334</c:v>
                </c:pt>
                <c:pt idx="1982">
                  <c:v>13.21895</c:v>
                </c:pt>
                <c:pt idx="1983">
                  <c:v>13.2256166666667</c:v>
                </c:pt>
                <c:pt idx="1984">
                  <c:v>13.2322833333334</c:v>
                </c:pt>
                <c:pt idx="1985">
                  <c:v>13.23895</c:v>
                </c:pt>
                <c:pt idx="1986">
                  <c:v>13.2456166666667</c:v>
                </c:pt>
                <c:pt idx="1987">
                  <c:v>13.2522833333334</c:v>
                </c:pt>
                <c:pt idx="1988">
                  <c:v>13.25895</c:v>
                </c:pt>
                <c:pt idx="1989">
                  <c:v>13.2656166666667</c:v>
                </c:pt>
                <c:pt idx="1990">
                  <c:v>13.2722833333334</c:v>
                </c:pt>
                <c:pt idx="1991">
                  <c:v>13.27895</c:v>
                </c:pt>
                <c:pt idx="1992">
                  <c:v>13.2856166666667</c:v>
                </c:pt>
                <c:pt idx="1993">
                  <c:v>13.2922833333334</c:v>
                </c:pt>
                <c:pt idx="1994">
                  <c:v>13.29895</c:v>
                </c:pt>
                <c:pt idx="1995">
                  <c:v>13.3056166666667</c:v>
                </c:pt>
                <c:pt idx="1996">
                  <c:v>13.3122833333334</c:v>
                </c:pt>
                <c:pt idx="1997">
                  <c:v>13.31895</c:v>
                </c:pt>
                <c:pt idx="1998">
                  <c:v>13.3256166666667</c:v>
                </c:pt>
                <c:pt idx="1999">
                  <c:v>13.3322833333334</c:v>
                </c:pt>
                <c:pt idx="2000">
                  <c:v>13.33895</c:v>
                </c:pt>
                <c:pt idx="2001">
                  <c:v>13.3456166666667</c:v>
                </c:pt>
                <c:pt idx="2002">
                  <c:v>13.3522833333334</c:v>
                </c:pt>
                <c:pt idx="2003">
                  <c:v>13.35895</c:v>
                </c:pt>
                <c:pt idx="2004">
                  <c:v>13.3656166666667</c:v>
                </c:pt>
                <c:pt idx="2005">
                  <c:v>13.3722833333334</c:v>
                </c:pt>
                <c:pt idx="2006">
                  <c:v>13.37895</c:v>
                </c:pt>
                <c:pt idx="2007">
                  <c:v>13.3856166666667</c:v>
                </c:pt>
                <c:pt idx="2008">
                  <c:v>13.3922833333334</c:v>
                </c:pt>
                <c:pt idx="2009">
                  <c:v>13.39895</c:v>
                </c:pt>
                <c:pt idx="2010">
                  <c:v>13.4056166666667</c:v>
                </c:pt>
                <c:pt idx="2011">
                  <c:v>13.4122833333334</c:v>
                </c:pt>
                <c:pt idx="2012">
                  <c:v>13.41895</c:v>
                </c:pt>
                <c:pt idx="2013">
                  <c:v>13.4256166666667</c:v>
                </c:pt>
                <c:pt idx="2014">
                  <c:v>13.4322833333334</c:v>
                </c:pt>
                <c:pt idx="2015">
                  <c:v>13.43895</c:v>
                </c:pt>
                <c:pt idx="2016">
                  <c:v>13.4456166666667</c:v>
                </c:pt>
                <c:pt idx="2017">
                  <c:v>13.4522833333334</c:v>
                </c:pt>
                <c:pt idx="2018">
                  <c:v>13.45895</c:v>
                </c:pt>
                <c:pt idx="2019">
                  <c:v>13.4656166666667</c:v>
                </c:pt>
                <c:pt idx="2020">
                  <c:v>13.4722833333334</c:v>
                </c:pt>
                <c:pt idx="2021">
                  <c:v>13.47895</c:v>
                </c:pt>
                <c:pt idx="2022">
                  <c:v>13.4856166666667</c:v>
                </c:pt>
                <c:pt idx="2023">
                  <c:v>13.4922833333334</c:v>
                </c:pt>
                <c:pt idx="2024">
                  <c:v>13.49895</c:v>
                </c:pt>
                <c:pt idx="2025">
                  <c:v>13.5056166666667</c:v>
                </c:pt>
                <c:pt idx="2026">
                  <c:v>13.5122833333334</c:v>
                </c:pt>
                <c:pt idx="2027">
                  <c:v>13.51895</c:v>
                </c:pt>
                <c:pt idx="2028">
                  <c:v>13.5256166666667</c:v>
                </c:pt>
                <c:pt idx="2029">
                  <c:v>13.5322833333334</c:v>
                </c:pt>
                <c:pt idx="2030">
                  <c:v>13.53895</c:v>
                </c:pt>
                <c:pt idx="2031">
                  <c:v>13.5456166666667</c:v>
                </c:pt>
                <c:pt idx="2032">
                  <c:v>13.5522833333334</c:v>
                </c:pt>
                <c:pt idx="2033">
                  <c:v>13.55895</c:v>
                </c:pt>
                <c:pt idx="2034">
                  <c:v>13.5656166666667</c:v>
                </c:pt>
                <c:pt idx="2035">
                  <c:v>13.5722833333334</c:v>
                </c:pt>
                <c:pt idx="2036">
                  <c:v>13.57895</c:v>
                </c:pt>
                <c:pt idx="2037">
                  <c:v>13.5856166666667</c:v>
                </c:pt>
                <c:pt idx="2038">
                  <c:v>13.5922833333334</c:v>
                </c:pt>
                <c:pt idx="2039">
                  <c:v>13.59895</c:v>
                </c:pt>
                <c:pt idx="2040">
                  <c:v>13.6056166666667</c:v>
                </c:pt>
                <c:pt idx="2041">
                  <c:v>13.6122833333334</c:v>
                </c:pt>
                <c:pt idx="2042">
                  <c:v>13.61895</c:v>
                </c:pt>
                <c:pt idx="2043">
                  <c:v>13.6256166666667</c:v>
                </c:pt>
                <c:pt idx="2044">
                  <c:v>13.6322833333334</c:v>
                </c:pt>
                <c:pt idx="2045">
                  <c:v>13.63895</c:v>
                </c:pt>
                <c:pt idx="2046">
                  <c:v>13.6456166666667</c:v>
                </c:pt>
                <c:pt idx="2047">
                  <c:v>13.6522833333334</c:v>
                </c:pt>
                <c:pt idx="2048">
                  <c:v>13.65895</c:v>
                </c:pt>
                <c:pt idx="2049">
                  <c:v>13.6656166666667</c:v>
                </c:pt>
                <c:pt idx="2050">
                  <c:v>13.6722833333334</c:v>
                </c:pt>
                <c:pt idx="2051">
                  <c:v>13.67895</c:v>
                </c:pt>
                <c:pt idx="2052">
                  <c:v>13.6856166666667</c:v>
                </c:pt>
                <c:pt idx="2053">
                  <c:v>13.6922833333334</c:v>
                </c:pt>
                <c:pt idx="2054">
                  <c:v>13.69895</c:v>
                </c:pt>
                <c:pt idx="2055">
                  <c:v>13.7056166666667</c:v>
                </c:pt>
                <c:pt idx="2056">
                  <c:v>13.7122833333334</c:v>
                </c:pt>
                <c:pt idx="2057">
                  <c:v>13.71895</c:v>
                </c:pt>
                <c:pt idx="2058">
                  <c:v>13.7256166666667</c:v>
                </c:pt>
                <c:pt idx="2059">
                  <c:v>13.7322833333334</c:v>
                </c:pt>
                <c:pt idx="2060">
                  <c:v>13.73895</c:v>
                </c:pt>
                <c:pt idx="2061">
                  <c:v>13.7456166666667</c:v>
                </c:pt>
                <c:pt idx="2062">
                  <c:v>13.7522833333334</c:v>
                </c:pt>
                <c:pt idx="2063">
                  <c:v>13.75895</c:v>
                </c:pt>
                <c:pt idx="2064">
                  <c:v>13.7656166666667</c:v>
                </c:pt>
                <c:pt idx="2065">
                  <c:v>13.7722833333334</c:v>
                </c:pt>
                <c:pt idx="2066">
                  <c:v>13.77895</c:v>
                </c:pt>
                <c:pt idx="2067">
                  <c:v>13.7856166666667</c:v>
                </c:pt>
                <c:pt idx="2068">
                  <c:v>13.7922833333334</c:v>
                </c:pt>
                <c:pt idx="2069">
                  <c:v>13.79895</c:v>
                </c:pt>
                <c:pt idx="2070">
                  <c:v>13.8056166666667</c:v>
                </c:pt>
                <c:pt idx="2071">
                  <c:v>13.8122833333334</c:v>
                </c:pt>
                <c:pt idx="2072">
                  <c:v>13.81895</c:v>
                </c:pt>
                <c:pt idx="2073">
                  <c:v>13.8256166666667</c:v>
                </c:pt>
                <c:pt idx="2074">
                  <c:v>13.8322833333334</c:v>
                </c:pt>
                <c:pt idx="2075">
                  <c:v>13.83895</c:v>
                </c:pt>
                <c:pt idx="2076">
                  <c:v>13.8456166666667</c:v>
                </c:pt>
                <c:pt idx="2077">
                  <c:v>13.8522833333334</c:v>
                </c:pt>
                <c:pt idx="2078">
                  <c:v>13.85895</c:v>
                </c:pt>
                <c:pt idx="2079">
                  <c:v>13.8656166666667</c:v>
                </c:pt>
                <c:pt idx="2080">
                  <c:v>13.8722833333334</c:v>
                </c:pt>
                <c:pt idx="2081">
                  <c:v>13.87895</c:v>
                </c:pt>
                <c:pt idx="2082">
                  <c:v>13.8856166666667</c:v>
                </c:pt>
                <c:pt idx="2083">
                  <c:v>13.8922833333334</c:v>
                </c:pt>
                <c:pt idx="2084">
                  <c:v>13.89895</c:v>
                </c:pt>
                <c:pt idx="2085">
                  <c:v>13.9056166666667</c:v>
                </c:pt>
                <c:pt idx="2086">
                  <c:v>13.9122833333334</c:v>
                </c:pt>
                <c:pt idx="2087">
                  <c:v>13.91895</c:v>
                </c:pt>
                <c:pt idx="2088">
                  <c:v>13.9256166666667</c:v>
                </c:pt>
                <c:pt idx="2089">
                  <c:v>13.9322833333334</c:v>
                </c:pt>
                <c:pt idx="2090">
                  <c:v>13.93895</c:v>
                </c:pt>
                <c:pt idx="2091">
                  <c:v>13.9456166666667</c:v>
                </c:pt>
                <c:pt idx="2092">
                  <c:v>13.9522833333334</c:v>
                </c:pt>
                <c:pt idx="2093">
                  <c:v>13.95895</c:v>
                </c:pt>
                <c:pt idx="2094">
                  <c:v>13.9656166666667</c:v>
                </c:pt>
                <c:pt idx="2095">
                  <c:v>13.9722833333334</c:v>
                </c:pt>
                <c:pt idx="2096">
                  <c:v>13.97895</c:v>
                </c:pt>
                <c:pt idx="2097">
                  <c:v>13.9856166666667</c:v>
                </c:pt>
                <c:pt idx="2098">
                  <c:v>13.9922833333334</c:v>
                </c:pt>
                <c:pt idx="2099">
                  <c:v>13.99895</c:v>
                </c:pt>
                <c:pt idx="2100">
                  <c:v>14.0056166666667</c:v>
                </c:pt>
                <c:pt idx="2101">
                  <c:v>14.0122833333334</c:v>
                </c:pt>
                <c:pt idx="2102">
                  <c:v>14.01895</c:v>
                </c:pt>
                <c:pt idx="2103">
                  <c:v>14.0256166666667</c:v>
                </c:pt>
                <c:pt idx="2104">
                  <c:v>14.0322833333334</c:v>
                </c:pt>
                <c:pt idx="2105">
                  <c:v>14.03895</c:v>
                </c:pt>
                <c:pt idx="2106">
                  <c:v>14.0456166666667</c:v>
                </c:pt>
                <c:pt idx="2107">
                  <c:v>14.0522833333334</c:v>
                </c:pt>
                <c:pt idx="2108">
                  <c:v>14.05895</c:v>
                </c:pt>
                <c:pt idx="2109">
                  <c:v>14.0656166666667</c:v>
                </c:pt>
                <c:pt idx="2110">
                  <c:v>14.0722833333334</c:v>
                </c:pt>
                <c:pt idx="2111">
                  <c:v>14.07895</c:v>
                </c:pt>
                <c:pt idx="2112">
                  <c:v>14.0856166666667</c:v>
                </c:pt>
                <c:pt idx="2113">
                  <c:v>14.0922833333334</c:v>
                </c:pt>
                <c:pt idx="2114">
                  <c:v>14.09895</c:v>
                </c:pt>
                <c:pt idx="2115">
                  <c:v>14.1056166666667</c:v>
                </c:pt>
                <c:pt idx="2116">
                  <c:v>14.1122833333334</c:v>
                </c:pt>
                <c:pt idx="2117">
                  <c:v>14.11895</c:v>
                </c:pt>
                <c:pt idx="2118">
                  <c:v>14.1256166666667</c:v>
                </c:pt>
                <c:pt idx="2119">
                  <c:v>14.1322833333334</c:v>
                </c:pt>
                <c:pt idx="2120">
                  <c:v>14.13895</c:v>
                </c:pt>
                <c:pt idx="2121">
                  <c:v>14.1456166666667</c:v>
                </c:pt>
                <c:pt idx="2122">
                  <c:v>14.1522833333334</c:v>
                </c:pt>
                <c:pt idx="2123">
                  <c:v>14.15895</c:v>
                </c:pt>
                <c:pt idx="2124">
                  <c:v>14.1656166666667</c:v>
                </c:pt>
                <c:pt idx="2125">
                  <c:v>14.1722833333334</c:v>
                </c:pt>
                <c:pt idx="2126">
                  <c:v>14.17895</c:v>
                </c:pt>
                <c:pt idx="2127">
                  <c:v>14.1856166666667</c:v>
                </c:pt>
                <c:pt idx="2128">
                  <c:v>14.1922833333334</c:v>
                </c:pt>
                <c:pt idx="2129">
                  <c:v>14.19895</c:v>
                </c:pt>
                <c:pt idx="2130">
                  <c:v>14.2056166666667</c:v>
                </c:pt>
                <c:pt idx="2131">
                  <c:v>14.2122833333334</c:v>
                </c:pt>
                <c:pt idx="2132">
                  <c:v>14.21895</c:v>
                </c:pt>
                <c:pt idx="2133">
                  <c:v>14.2256166666667</c:v>
                </c:pt>
                <c:pt idx="2134">
                  <c:v>14.2322833333334</c:v>
                </c:pt>
                <c:pt idx="2135">
                  <c:v>14.23895</c:v>
                </c:pt>
                <c:pt idx="2136">
                  <c:v>14.2456166666667</c:v>
                </c:pt>
                <c:pt idx="2137">
                  <c:v>14.2522833333334</c:v>
                </c:pt>
                <c:pt idx="2138">
                  <c:v>14.25895</c:v>
                </c:pt>
                <c:pt idx="2139">
                  <c:v>14.2656166666667</c:v>
                </c:pt>
                <c:pt idx="2140">
                  <c:v>14.2722833333334</c:v>
                </c:pt>
                <c:pt idx="2141">
                  <c:v>14.27895</c:v>
                </c:pt>
                <c:pt idx="2142">
                  <c:v>14.2856166666667</c:v>
                </c:pt>
                <c:pt idx="2143">
                  <c:v>14.2922833333334</c:v>
                </c:pt>
                <c:pt idx="2144">
                  <c:v>14.29895</c:v>
                </c:pt>
                <c:pt idx="2145">
                  <c:v>14.3056166666667</c:v>
                </c:pt>
                <c:pt idx="2146">
                  <c:v>14.3122833333334</c:v>
                </c:pt>
                <c:pt idx="2147">
                  <c:v>14.31895</c:v>
                </c:pt>
                <c:pt idx="2148">
                  <c:v>14.3256166666667</c:v>
                </c:pt>
                <c:pt idx="2149">
                  <c:v>14.3322833333334</c:v>
                </c:pt>
                <c:pt idx="2150">
                  <c:v>14.33895</c:v>
                </c:pt>
                <c:pt idx="2151">
                  <c:v>14.3456166666667</c:v>
                </c:pt>
                <c:pt idx="2152">
                  <c:v>14.3522833333334</c:v>
                </c:pt>
                <c:pt idx="2153">
                  <c:v>14.35895</c:v>
                </c:pt>
                <c:pt idx="2154">
                  <c:v>14.3656166666667</c:v>
                </c:pt>
                <c:pt idx="2155">
                  <c:v>14.3722833333334</c:v>
                </c:pt>
                <c:pt idx="2156">
                  <c:v>14.37895</c:v>
                </c:pt>
                <c:pt idx="2157">
                  <c:v>14.3856166666667</c:v>
                </c:pt>
                <c:pt idx="2158">
                  <c:v>14.3922833333334</c:v>
                </c:pt>
                <c:pt idx="2159">
                  <c:v>14.39895</c:v>
                </c:pt>
                <c:pt idx="2160">
                  <c:v>14.4056166666667</c:v>
                </c:pt>
                <c:pt idx="2161">
                  <c:v>14.4122833333334</c:v>
                </c:pt>
                <c:pt idx="2162">
                  <c:v>14.41895</c:v>
                </c:pt>
                <c:pt idx="2163">
                  <c:v>14.4256166666667</c:v>
                </c:pt>
                <c:pt idx="2164">
                  <c:v>14.4322833333334</c:v>
                </c:pt>
                <c:pt idx="2165">
                  <c:v>14.43895</c:v>
                </c:pt>
                <c:pt idx="2166">
                  <c:v>14.4456166666667</c:v>
                </c:pt>
                <c:pt idx="2167">
                  <c:v>14.4522833333334</c:v>
                </c:pt>
                <c:pt idx="2168">
                  <c:v>14.45895</c:v>
                </c:pt>
                <c:pt idx="2169">
                  <c:v>14.4656166666667</c:v>
                </c:pt>
                <c:pt idx="2170">
                  <c:v>14.4722833333334</c:v>
                </c:pt>
                <c:pt idx="2171">
                  <c:v>14.47895</c:v>
                </c:pt>
                <c:pt idx="2172">
                  <c:v>14.4856166666667</c:v>
                </c:pt>
                <c:pt idx="2173">
                  <c:v>14.4922833333334</c:v>
                </c:pt>
                <c:pt idx="2174">
                  <c:v>14.49895</c:v>
                </c:pt>
                <c:pt idx="2175">
                  <c:v>14.5056166666667</c:v>
                </c:pt>
                <c:pt idx="2176">
                  <c:v>14.5122833333334</c:v>
                </c:pt>
                <c:pt idx="2177">
                  <c:v>14.51895</c:v>
                </c:pt>
                <c:pt idx="2178">
                  <c:v>14.5256166666667</c:v>
                </c:pt>
                <c:pt idx="2179">
                  <c:v>14.5322833333334</c:v>
                </c:pt>
                <c:pt idx="2180">
                  <c:v>14.53895</c:v>
                </c:pt>
                <c:pt idx="2181">
                  <c:v>14.5456166666667</c:v>
                </c:pt>
                <c:pt idx="2182">
                  <c:v>14.5522833333334</c:v>
                </c:pt>
                <c:pt idx="2183">
                  <c:v>14.55895</c:v>
                </c:pt>
                <c:pt idx="2184">
                  <c:v>14.5656166666667</c:v>
                </c:pt>
                <c:pt idx="2185">
                  <c:v>14.5722833333334</c:v>
                </c:pt>
                <c:pt idx="2186">
                  <c:v>14.57895</c:v>
                </c:pt>
                <c:pt idx="2187">
                  <c:v>14.5856166666667</c:v>
                </c:pt>
                <c:pt idx="2188">
                  <c:v>14.5922833333334</c:v>
                </c:pt>
                <c:pt idx="2189">
                  <c:v>14.59895</c:v>
                </c:pt>
                <c:pt idx="2190">
                  <c:v>14.6056166666667</c:v>
                </c:pt>
                <c:pt idx="2191">
                  <c:v>14.6122833333334</c:v>
                </c:pt>
                <c:pt idx="2192">
                  <c:v>14.61895</c:v>
                </c:pt>
                <c:pt idx="2193">
                  <c:v>14.6256166666667</c:v>
                </c:pt>
                <c:pt idx="2194">
                  <c:v>14.6322833333334</c:v>
                </c:pt>
                <c:pt idx="2195">
                  <c:v>14.63895</c:v>
                </c:pt>
                <c:pt idx="2196">
                  <c:v>14.6456166666667</c:v>
                </c:pt>
                <c:pt idx="2197">
                  <c:v>14.6522833333334</c:v>
                </c:pt>
                <c:pt idx="2198">
                  <c:v>14.65895</c:v>
                </c:pt>
                <c:pt idx="2199">
                  <c:v>14.6656166666667</c:v>
                </c:pt>
                <c:pt idx="2200">
                  <c:v>14.6722833333334</c:v>
                </c:pt>
                <c:pt idx="2201">
                  <c:v>14.67895</c:v>
                </c:pt>
                <c:pt idx="2202">
                  <c:v>14.6856166666667</c:v>
                </c:pt>
                <c:pt idx="2203">
                  <c:v>14.6922833333334</c:v>
                </c:pt>
                <c:pt idx="2204">
                  <c:v>14.69895</c:v>
                </c:pt>
                <c:pt idx="2205">
                  <c:v>14.7056166666667</c:v>
                </c:pt>
                <c:pt idx="2206">
                  <c:v>14.7122833333334</c:v>
                </c:pt>
                <c:pt idx="2207">
                  <c:v>14.71895</c:v>
                </c:pt>
                <c:pt idx="2208">
                  <c:v>14.7256166666667</c:v>
                </c:pt>
                <c:pt idx="2209">
                  <c:v>14.7322833333334</c:v>
                </c:pt>
                <c:pt idx="2210">
                  <c:v>14.73895</c:v>
                </c:pt>
                <c:pt idx="2211">
                  <c:v>14.7456166666667</c:v>
                </c:pt>
                <c:pt idx="2212">
                  <c:v>14.7522833333334</c:v>
                </c:pt>
                <c:pt idx="2213">
                  <c:v>14.75895</c:v>
                </c:pt>
                <c:pt idx="2214">
                  <c:v>14.7656166666667</c:v>
                </c:pt>
                <c:pt idx="2215">
                  <c:v>14.7722833333334</c:v>
                </c:pt>
                <c:pt idx="2216">
                  <c:v>14.77895</c:v>
                </c:pt>
                <c:pt idx="2217">
                  <c:v>14.7856166666667</c:v>
                </c:pt>
                <c:pt idx="2218">
                  <c:v>14.7922833333334</c:v>
                </c:pt>
                <c:pt idx="2219">
                  <c:v>14.79895</c:v>
                </c:pt>
                <c:pt idx="2220">
                  <c:v>14.8056166666667</c:v>
                </c:pt>
                <c:pt idx="2221">
                  <c:v>14.8122833333334</c:v>
                </c:pt>
                <c:pt idx="2222">
                  <c:v>14.81895</c:v>
                </c:pt>
                <c:pt idx="2223">
                  <c:v>14.8256166666667</c:v>
                </c:pt>
                <c:pt idx="2224">
                  <c:v>14.8322833333334</c:v>
                </c:pt>
                <c:pt idx="2225">
                  <c:v>14.83895</c:v>
                </c:pt>
                <c:pt idx="2226">
                  <c:v>14.8456166666667</c:v>
                </c:pt>
                <c:pt idx="2227">
                  <c:v>14.8522833333334</c:v>
                </c:pt>
                <c:pt idx="2228">
                  <c:v>14.85895</c:v>
                </c:pt>
                <c:pt idx="2229">
                  <c:v>14.8656166666667</c:v>
                </c:pt>
                <c:pt idx="2230">
                  <c:v>14.8722833333334</c:v>
                </c:pt>
                <c:pt idx="2231">
                  <c:v>14.87895</c:v>
                </c:pt>
                <c:pt idx="2232">
                  <c:v>14.8856166666667</c:v>
                </c:pt>
                <c:pt idx="2233">
                  <c:v>14.8922833333334</c:v>
                </c:pt>
                <c:pt idx="2234">
                  <c:v>14.89895</c:v>
                </c:pt>
                <c:pt idx="2235">
                  <c:v>14.9056166666667</c:v>
                </c:pt>
                <c:pt idx="2236">
                  <c:v>14.9122833333334</c:v>
                </c:pt>
                <c:pt idx="2237">
                  <c:v>14.91895</c:v>
                </c:pt>
                <c:pt idx="2238">
                  <c:v>14.9256166666667</c:v>
                </c:pt>
                <c:pt idx="2239">
                  <c:v>14.9322833333334</c:v>
                </c:pt>
                <c:pt idx="2240">
                  <c:v>14.93895</c:v>
                </c:pt>
                <c:pt idx="2241">
                  <c:v>14.9456166666667</c:v>
                </c:pt>
                <c:pt idx="2242">
                  <c:v>14.9522833333334</c:v>
                </c:pt>
                <c:pt idx="2243">
                  <c:v>14.95895</c:v>
                </c:pt>
                <c:pt idx="2244">
                  <c:v>14.9656166666667</c:v>
                </c:pt>
                <c:pt idx="2245">
                  <c:v>14.9722833333334</c:v>
                </c:pt>
                <c:pt idx="2246">
                  <c:v>14.97895</c:v>
                </c:pt>
                <c:pt idx="2247">
                  <c:v>14.9856166666667</c:v>
                </c:pt>
                <c:pt idx="2248">
                  <c:v>14.9922833333334</c:v>
                </c:pt>
                <c:pt idx="2249">
                  <c:v>14.99895</c:v>
                </c:pt>
                <c:pt idx="2250">
                  <c:v>15.0056166666667</c:v>
                </c:pt>
                <c:pt idx="2251">
                  <c:v>15.0122833333334</c:v>
                </c:pt>
                <c:pt idx="2252">
                  <c:v>15.01895</c:v>
                </c:pt>
                <c:pt idx="2253">
                  <c:v>15.0256166666667</c:v>
                </c:pt>
                <c:pt idx="2254">
                  <c:v>15.0322833333334</c:v>
                </c:pt>
                <c:pt idx="2255">
                  <c:v>15.03895</c:v>
                </c:pt>
                <c:pt idx="2256">
                  <c:v>15.0456166666667</c:v>
                </c:pt>
                <c:pt idx="2257">
                  <c:v>15.0522833333334</c:v>
                </c:pt>
                <c:pt idx="2258">
                  <c:v>15.05895</c:v>
                </c:pt>
                <c:pt idx="2259">
                  <c:v>15.0656166666667</c:v>
                </c:pt>
                <c:pt idx="2260">
                  <c:v>15.0722833333334</c:v>
                </c:pt>
                <c:pt idx="2261">
                  <c:v>15.07895</c:v>
                </c:pt>
                <c:pt idx="2262">
                  <c:v>15.0856166666667</c:v>
                </c:pt>
                <c:pt idx="2263">
                  <c:v>15.0922833333334</c:v>
                </c:pt>
                <c:pt idx="2264">
                  <c:v>15.09895</c:v>
                </c:pt>
                <c:pt idx="2265">
                  <c:v>15.1056166666667</c:v>
                </c:pt>
                <c:pt idx="2266">
                  <c:v>15.1122833333334</c:v>
                </c:pt>
                <c:pt idx="2267">
                  <c:v>15.11895</c:v>
                </c:pt>
                <c:pt idx="2268">
                  <c:v>15.1256166666667</c:v>
                </c:pt>
                <c:pt idx="2269">
                  <c:v>15.1322833333334</c:v>
                </c:pt>
                <c:pt idx="2270">
                  <c:v>15.13895</c:v>
                </c:pt>
                <c:pt idx="2271">
                  <c:v>15.1456166666667</c:v>
                </c:pt>
                <c:pt idx="2272">
                  <c:v>15.1522833333334</c:v>
                </c:pt>
                <c:pt idx="2273">
                  <c:v>15.15895</c:v>
                </c:pt>
                <c:pt idx="2274">
                  <c:v>15.1656166666667</c:v>
                </c:pt>
                <c:pt idx="2275">
                  <c:v>15.1722833333334</c:v>
                </c:pt>
                <c:pt idx="2276">
                  <c:v>15.17895</c:v>
                </c:pt>
                <c:pt idx="2277">
                  <c:v>15.1856166666667</c:v>
                </c:pt>
                <c:pt idx="2278">
                  <c:v>15.1922833333334</c:v>
                </c:pt>
                <c:pt idx="2279">
                  <c:v>15.19895</c:v>
                </c:pt>
                <c:pt idx="2280">
                  <c:v>15.2056166666667</c:v>
                </c:pt>
                <c:pt idx="2281">
                  <c:v>15.2122833333334</c:v>
                </c:pt>
                <c:pt idx="2282">
                  <c:v>15.21895</c:v>
                </c:pt>
                <c:pt idx="2283">
                  <c:v>15.2256166666667</c:v>
                </c:pt>
                <c:pt idx="2284">
                  <c:v>15.2322833333334</c:v>
                </c:pt>
                <c:pt idx="2285">
                  <c:v>15.23895</c:v>
                </c:pt>
                <c:pt idx="2286">
                  <c:v>15.2456166666667</c:v>
                </c:pt>
                <c:pt idx="2287">
                  <c:v>15.2522833333334</c:v>
                </c:pt>
                <c:pt idx="2288">
                  <c:v>15.25895</c:v>
                </c:pt>
                <c:pt idx="2289">
                  <c:v>15.2656166666667</c:v>
                </c:pt>
                <c:pt idx="2290">
                  <c:v>15.2722833333334</c:v>
                </c:pt>
                <c:pt idx="2291">
                  <c:v>15.27895</c:v>
                </c:pt>
                <c:pt idx="2292">
                  <c:v>15.2856166666667</c:v>
                </c:pt>
                <c:pt idx="2293">
                  <c:v>15.2922833333334</c:v>
                </c:pt>
                <c:pt idx="2294">
                  <c:v>15.29895</c:v>
                </c:pt>
                <c:pt idx="2295">
                  <c:v>15.3056166666667</c:v>
                </c:pt>
                <c:pt idx="2296">
                  <c:v>15.3122833333334</c:v>
                </c:pt>
                <c:pt idx="2297">
                  <c:v>15.31895</c:v>
                </c:pt>
                <c:pt idx="2298">
                  <c:v>15.3256166666667</c:v>
                </c:pt>
                <c:pt idx="2299">
                  <c:v>15.3322833333334</c:v>
                </c:pt>
                <c:pt idx="2300">
                  <c:v>15.33895</c:v>
                </c:pt>
                <c:pt idx="2301">
                  <c:v>15.3456166666667</c:v>
                </c:pt>
                <c:pt idx="2302">
                  <c:v>15.3522833333334</c:v>
                </c:pt>
                <c:pt idx="2303">
                  <c:v>15.35895</c:v>
                </c:pt>
                <c:pt idx="2304">
                  <c:v>15.3656166666667</c:v>
                </c:pt>
                <c:pt idx="2305">
                  <c:v>15.3722833333334</c:v>
                </c:pt>
                <c:pt idx="2306">
                  <c:v>15.37895</c:v>
                </c:pt>
                <c:pt idx="2307">
                  <c:v>15.3856166666667</c:v>
                </c:pt>
                <c:pt idx="2308">
                  <c:v>15.3922833333334</c:v>
                </c:pt>
                <c:pt idx="2309">
                  <c:v>15.39895</c:v>
                </c:pt>
                <c:pt idx="2310">
                  <c:v>15.4056166666667</c:v>
                </c:pt>
                <c:pt idx="2311">
                  <c:v>15.4122833333334</c:v>
                </c:pt>
                <c:pt idx="2312">
                  <c:v>15.41895</c:v>
                </c:pt>
                <c:pt idx="2313">
                  <c:v>15.4256166666667</c:v>
                </c:pt>
                <c:pt idx="2314">
                  <c:v>15.4322833333334</c:v>
                </c:pt>
                <c:pt idx="2315">
                  <c:v>15.43895</c:v>
                </c:pt>
                <c:pt idx="2316">
                  <c:v>15.4456166666667</c:v>
                </c:pt>
                <c:pt idx="2317">
                  <c:v>15.4522833333334</c:v>
                </c:pt>
                <c:pt idx="2318">
                  <c:v>15.45895</c:v>
                </c:pt>
                <c:pt idx="2319">
                  <c:v>15.4656166666667</c:v>
                </c:pt>
                <c:pt idx="2320">
                  <c:v>15.4722833333334</c:v>
                </c:pt>
                <c:pt idx="2321">
                  <c:v>15.47895</c:v>
                </c:pt>
                <c:pt idx="2322">
                  <c:v>15.4856166666667</c:v>
                </c:pt>
                <c:pt idx="2323">
                  <c:v>15.4922833333334</c:v>
                </c:pt>
                <c:pt idx="2324">
                  <c:v>15.49895</c:v>
                </c:pt>
                <c:pt idx="2325">
                  <c:v>15.5056166666667</c:v>
                </c:pt>
                <c:pt idx="2326">
                  <c:v>15.5122833333334</c:v>
                </c:pt>
                <c:pt idx="2327">
                  <c:v>15.51895</c:v>
                </c:pt>
                <c:pt idx="2328">
                  <c:v>15.5256166666667</c:v>
                </c:pt>
                <c:pt idx="2329">
                  <c:v>15.5322833333334</c:v>
                </c:pt>
                <c:pt idx="2330">
                  <c:v>15.53895</c:v>
                </c:pt>
                <c:pt idx="2331">
                  <c:v>15.5456166666667</c:v>
                </c:pt>
                <c:pt idx="2332">
                  <c:v>15.5522833333334</c:v>
                </c:pt>
                <c:pt idx="2333">
                  <c:v>15.55895</c:v>
                </c:pt>
                <c:pt idx="2334">
                  <c:v>15.5656166666667</c:v>
                </c:pt>
                <c:pt idx="2335">
                  <c:v>15.5722833333334</c:v>
                </c:pt>
                <c:pt idx="2336">
                  <c:v>15.57895</c:v>
                </c:pt>
                <c:pt idx="2337">
                  <c:v>15.5856166666667</c:v>
                </c:pt>
                <c:pt idx="2338">
                  <c:v>15.5922833333334</c:v>
                </c:pt>
                <c:pt idx="2339">
                  <c:v>15.59895</c:v>
                </c:pt>
                <c:pt idx="2340">
                  <c:v>15.6056166666667</c:v>
                </c:pt>
                <c:pt idx="2341">
                  <c:v>15.6122833333334</c:v>
                </c:pt>
                <c:pt idx="2342">
                  <c:v>15.61895</c:v>
                </c:pt>
                <c:pt idx="2343">
                  <c:v>15.6256166666667</c:v>
                </c:pt>
                <c:pt idx="2344">
                  <c:v>15.6322833333334</c:v>
                </c:pt>
                <c:pt idx="2345">
                  <c:v>15.63895</c:v>
                </c:pt>
                <c:pt idx="2346">
                  <c:v>15.6456166666667</c:v>
                </c:pt>
                <c:pt idx="2347">
                  <c:v>15.6522833333334</c:v>
                </c:pt>
                <c:pt idx="2348">
                  <c:v>15.65895</c:v>
                </c:pt>
                <c:pt idx="2349">
                  <c:v>15.6656166666667</c:v>
                </c:pt>
                <c:pt idx="2350">
                  <c:v>15.6722833333334</c:v>
                </c:pt>
                <c:pt idx="2351">
                  <c:v>15.67895</c:v>
                </c:pt>
                <c:pt idx="2352">
                  <c:v>15.6856166666667</c:v>
                </c:pt>
                <c:pt idx="2353">
                  <c:v>15.6922833333334</c:v>
                </c:pt>
                <c:pt idx="2354">
                  <c:v>15.69895</c:v>
                </c:pt>
                <c:pt idx="2355">
                  <c:v>15.7056166666667</c:v>
                </c:pt>
                <c:pt idx="2356">
                  <c:v>15.7122833333334</c:v>
                </c:pt>
                <c:pt idx="2357">
                  <c:v>15.71895</c:v>
                </c:pt>
                <c:pt idx="2358">
                  <c:v>15.7256166666667</c:v>
                </c:pt>
                <c:pt idx="2359">
                  <c:v>15.7322833333334</c:v>
                </c:pt>
                <c:pt idx="2360">
                  <c:v>15.73895</c:v>
                </c:pt>
                <c:pt idx="2361">
                  <c:v>15.7456166666667</c:v>
                </c:pt>
                <c:pt idx="2362">
                  <c:v>15.7522833333334</c:v>
                </c:pt>
                <c:pt idx="2363">
                  <c:v>15.75895</c:v>
                </c:pt>
                <c:pt idx="2364">
                  <c:v>15.7656166666667</c:v>
                </c:pt>
                <c:pt idx="2365">
                  <c:v>15.7722833333334</c:v>
                </c:pt>
                <c:pt idx="2366">
                  <c:v>15.77895</c:v>
                </c:pt>
                <c:pt idx="2367">
                  <c:v>15.7856166666667</c:v>
                </c:pt>
                <c:pt idx="2368">
                  <c:v>15.7922833333334</c:v>
                </c:pt>
                <c:pt idx="2369">
                  <c:v>15.79895</c:v>
                </c:pt>
                <c:pt idx="2370">
                  <c:v>15.8056166666667</c:v>
                </c:pt>
                <c:pt idx="2371">
                  <c:v>15.8122833333334</c:v>
                </c:pt>
                <c:pt idx="2372">
                  <c:v>15.81895</c:v>
                </c:pt>
                <c:pt idx="2373">
                  <c:v>15.8256166666667</c:v>
                </c:pt>
                <c:pt idx="2374">
                  <c:v>15.8322833333334</c:v>
                </c:pt>
                <c:pt idx="2375">
                  <c:v>15.83895</c:v>
                </c:pt>
                <c:pt idx="2376">
                  <c:v>15.8456166666667</c:v>
                </c:pt>
                <c:pt idx="2377">
                  <c:v>15.8522833333334</c:v>
                </c:pt>
                <c:pt idx="2378">
                  <c:v>15.85895</c:v>
                </c:pt>
                <c:pt idx="2379">
                  <c:v>15.8656166666667</c:v>
                </c:pt>
                <c:pt idx="2380">
                  <c:v>15.8722833333334</c:v>
                </c:pt>
                <c:pt idx="2381">
                  <c:v>15.87895</c:v>
                </c:pt>
                <c:pt idx="2382">
                  <c:v>15.8856166666667</c:v>
                </c:pt>
                <c:pt idx="2383">
                  <c:v>15.8922833333334</c:v>
                </c:pt>
                <c:pt idx="2384">
                  <c:v>15.89895</c:v>
                </c:pt>
                <c:pt idx="2385">
                  <c:v>15.9056166666667</c:v>
                </c:pt>
                <c:pt idx="2386">
                  <c:v>15.9122833333334</c:v>
                </c:pt>
                <c:pt idx="2387">
                  <c:v>15.91895</c:v>
                </c:pt>
                <c:pt idx="2388">
                  <c:v>15.9256166666667</c:v>
                </c:pt>
                <c:pt idx="2389">
                  <c:v>15.9322833333334</c:v>
                </c:pt>
                <c:pt idx="2390">
                  <c:v>15.93895</c:v>
                </c:pt>
                <c:pt idx="2391">
                  <c:v>15.9456166666667</c:v>
                </c:pt>
                <c:pt idx="2392">
                  <c:v>15.9522833333334</c:v>
                </c:pt>
                <c:pt idx="2393">
                  <c:v>15.95895</c:v>
                </c:pt>
                <c:pt idx="2394">
                  <c:v>15.9656166666667</c:v>
                </c:pt>
                <c:pt idx="2395">
                  <c:v>15.9722833333334</c:v>
                </c:pt>
                <c:pt idx="2396">
                  <c:v>15.97895</c:v>
                </c:pt>
                <c:pt idx="2397">
                  <c:v>15.9856166666667</c:v>
                </c:pt>
                <c:pt idx="2398">
                  <c:v>15.9922833333334</c:v>
                </c:pt>
                <c:pt idx="2399">
                  <c:v>15.99895</c:v>
                </c:pt>
                <c:pt idx="2400">
                  <c:v>16.0056166666667</c:v>
                </c:pt>
                <c:pt idx="2401">
                  <c:v>16.0122833333334</c:v>
                </c:pt>
                <c:pt idx="2402">
                  <c:v>16.01895</c:v>
                </c:pt>
                <c:pt idx="2403">
                  <c:v>16.0256166666667</c:v>
                </c:pt>
                <c:pt idx="2404">
                  <c:v>16.0322833333334</c:v>
                </c:pt>
                <c:pt idx="2405">
                  <c:v>16.03895</c:v>
                </c:pt>
                <c:pt idx="2406">
                  <c:v>16.0456166666667</c:v>
                </c:pt>
                <c:pt idx="2407">
                  <c:v>16.0522833333334</c:v>
                </c:pt>
                <c:pt idx="2408">
                  <c:v>16.05895</c:v>
                </c:pt>
                <c:pt idx="2409">
                  <c:v>16.0656166666667</c:v>
                </c:pt>
                <c:pt idx="2410">
                  <c:v>16.0722833333334</c:v>
                </c:pt>
                <c:pt idx="2411">
                  <c:v>16.07895</c:v>
                </c:pt>
                <c:pt idx="2412">
                  <c:v>16.0856166666667</c:v>
                </c:pt>
                <c:pt idx="2413">
                  <c:v>16.0922833333334</c:v>
                </c:pt>
                <c:pt idx="2414">
                  <c:v>16.09895</c:v>
                </c:pt>
                <c:pt idx="2415">
                  <c:v>16.1056166666667</c:v>
                </c:pt>
                <c:pt idx="2416">
                  <c:v>16.1122833333334</c:v>
                </c:pt>
                <c:pt idx="2417">
                  <c:v>16.11895</c:v>
                </c:pt>
                <c:pt idx="2418">
                  <c:v>16.1256166666667</c:v>
                </c:pt>
                <c:pt idx="2419">
                  <c:v>16.1322833333334</c:v>
                </c:pt>
                <c:pt idx="2420">
                  <c:v>16.13895</c:v>
                </c:pt>
                <c:pt idx="2421">
                  <c:v>16.1456166666667</c:v>
                </c:pt>
                <c:pt idx="2422">
                  <c:v>16.1522833333334</c:v>
                </c:pt>
                <c:pt idx="2423">
                  <c:v>16.15895</c:v>
                </c:pt>
                <c:pt idx="2424">
                  <c:v>16.1656166666667</c:v>
                </c:pt>
                <c:pt idx="2425">
                  <c:v>16.1722833333334</c:v>
                </c:pt>
                <c:pt idx="2426">
                  <c:v>16.17895</c:v>
                </c:pt>
                <c:pt idx="2427">
                  <c:v>16.1856166666667</c:v>
                </c:pt>
                <c:pt idx="2428">
                  <c:v>16.1922833333334</c:v>
                </c:pt>
                <c:pt idx="2429">
                  <c:v>16.19895</c:v>
                </c:pt>
                <c:pt idx="2430">
                  <c:v>16.2056166666667</c:v>
                </c:pt>
                <c:pt idx="2431">
                  <c:v>16.2122833333334</c:v>
                </c:pt>
                <c:pt idx="2432">
                  <c:v>16.21895</c:v>
                </c:pt>
                <c:pt idx="2433">
                  <c:v>16.2256166666667</c:v>
                </c:pt>
                <c:pt idx="2434">
                  <c:v>16.2322833333334</c:v>
                </c:pt>
                <c:pt idx="2435">
                  <c:v>16.23895</c:v>
                </c:pt>
                <c:pt idx="2436">
                  <c:v>16.2456166666667</c:v>
                </c:pt>
                <c:pt idx="2437">
                  <c:v>16.2522833333334</c:v>
                </c:pt>
                <c:pt idx="2438">
                  <c:v>16.25895</c:v>
                </c:pt>
                <c:pt idx="2439">
                  <c:v>16.2656166666667</c:v>
                </c:pt>
                <c:pt idx="2440">
                  <c:v>16.2722833333334</c:v>
                </c:pt>
                <c:pt idx="2441">
                  <c:v>16.27895</c:v>
                </c:pt>
                <c:pt idx="2442">
                  <c:v>16.2856166666667</c:v>
                </c:pt>
                <c:pt idx="2443">
                  <c:v>16.2922833333334</c:v>
                </c:pt>
                <c:pt idx="2444">
                  <c:v>16.29895</c:v>
                </c:pt>
                <c:pt idx="2445">
                  <c:v>16.3056166666667</c:v>
                </c:pt>
                <c:pt idx="2446">
                  <c:v>16.3122833333334</c:v>
                </c:pt>
                <c:pt idx="2447">
                  <c:v>16.31895</c:v>
                </c:pt>
                <c:pt idx="2448">
                  <c:v>16.3256166666667</c:v>
                </c:pt>
                <c:pt idx="2449">
                  <c:v>16.3322833333334</c:v>
                </c:pt>
                <c:pt idx="2450">
                  <c:v>16.33895</c:v>
                </c:pt>
                <c:pt idx="2451">
                  <c:v>16.3456166666667</c:v>
                </c:pt>
                <c:pt idx="2452">
                  <c:v>16.3522833333334</c:v>
                </c:pt>
                <c:pt idx="2453">
                  <c:v>16.35895</c:v>
                </c:pt>
                <c:pt idx="2454">
                  <c:v>16.3656166666667</c:v>
                </c:pt>
                <c:pt idx="2455">
                  <c:v>16.3722833333334</c:v>
                </c:pt>
                <c:pt idx="2456">
                  <c:v>16.37895</c:v>
                </c:pt>
                <c:pt idx="2457">
                  <c:v>16.3856166666667</c:v>
                </c:pt>
                <c:pt idx="2458">
                  <c:v>16.3922833333334</c:v>
                </c:pt>
                <c:pt idx="2459">
                  <c:v>16.39895</c:v>
                </c:pt>
                <c:pt idx="2460">
                  <c:v>16.4056166666667</c:v>
                </c:pt>
                <c:pt idx="2461">
                  <c:v>16.4122833333334</c:v>
                </c:pt>
                <c:pt idx="2462">
                  <c:v>16.41895</c:v>
                </c:pt>
                <c:pt idx="2463">
                  <c:v>16.4256166666667</c:v>
                </c:pt>
                <c:pt idx="2464">
                  <c:v>16.4322833333334</c:v>
                </c:pt>
                <c:pt idx="2465">
                  <c:v>16.43895</c:v>
                </c:pt>
                <c:pt idx="2466">
                  <c:v>16.4456166666667</c:v>
                </c:pt>
                <c:pt idx="2467">
                  <c:v>16.4522833333334</c:v>
                </c:pt>
                <c:pt idx="2468">
                  <c:v>16.45895</c:v>
                </c:pt>
                <c:pt idx="2469">
                  <c:v>16.4656166666667</c:v>
                </c:pt>
                <c:pt idx="2470">
                  <c:v>16.4722833333334</c:v>
                </c:pt>
                <c:pt idx="2471">
                  <c:v>16.47895</c:v>
                </c:pt>
                <c:pt idx="2472">
                  <c:v>16.4856166666667</c:v>
                </c:pt>
                <c:pt idx="2473">
                  <c:v>16.4922833333334</c:v>
                </c:pt>
                <c:pt idx="2474">
                  <c:v>16.49895</c:v>
                </c:pt>
                <c:pt idx="2475">
                  <c:v>16.5056166666667</c:v>
                </c:pt>
                <c:pt idx="2476">
                  <c:v>16.5122833333334</c:v>
                </c:pt>
                <c:pt idx="2477">
                  <c:v>16.51895</c:v>
                </c:pt>
                <c:pt idx="2478">
                  <c:v>16.5256166666667</c:v>
                </c:pt>
                <c:pt idx="2479">
                  <c:v>16.5322833333334</c:v>
                </c:pt>
                <c:pt idx="2480">
                  <c:v>16.53895</c:v>
                </c:pt>
                <c:pt idx="2481">
                  <c:v>16.5456166666667</c:v>
                </c:pt>
                <c:pt idx="2482">
                  <c:v>16.5522833333334</c:v>
                </c:pt>
                <c:pt idx="2483">
                  <c:v>16.55895</c:v>
                </c:pt>
                <c:pt idx="2484">
                  <c:v>16.5656166666667</c:v>
                </c:pt>
                <c:pt idx="2485">
                  <c:v>16.5722833333334</c:v>
                </c:pt>
                <c:pt idx="2486">
                  <c:v>16.57895</c:v>
                </c:pt>
                <c:pt idx="2487">
                  <c:v>16.5856166666667</c:v>
                </c:pt>
                <c:pt idx="2488">
                  <c:v>16.5922833333334</c:v>
                </c:pt>
                <c:pt idx="2489">
                  <c:v>16.59895</c:v>
                </c:pt>
                <c:pt idx="2490">
                  <c:v>16.6056166666667</c:v>
                </c:pt>
                <c:pt idx="2491">
                  <c:v>16.6122833333334</c:v>
                </c:pt>
                <c:pt idx="2492">
                  <c:v>16.61895</c:v>
                </c:pt>
                <c:pt idx="2493">
                  <c:v>16.6256166666667</c:v>
                </c:pt>
                <c:pt idx="2494">
                  <c:v>16.6322833333334</c:v>
                </c:pt>
                <c:pt idx="2495">
                  <c:v>16.63895</c:v>
                </c:pt>
                <c:pt idx="2496">
                  <c:v>16.6456166666667</c:v>
                </c:pt>
                <c:pt idx="2497">
                  <c:v>16.6522833333334</c:v>
                </c:pt>
                <c:pt idx="2498">
                  <c:v>16.65895</c:v>
                </c:pt>
                <c:pt idx="2499">
                  <c:v>16.6656166666667</c:v>
                </c:pt>
                <c:pt idx="2500">
                  <c:v>16.6722833333334</c:v>
                </c:pt>
                <c:pt idx="2501">
                  <c:v>16.67895</c:v>
                </c:pt>
                <c:pt idx="2502">
                  <c:v>16.6856166666667</c:v>
                </c:pt>
                <c:pt idx="2503">
                  <c:v>16.6922833333334</c:v>
                </c:pt>
                <c:pt idx="2504">
                  <c:v>16.69895</c:v>
                </c:pt>
                <c:pt idx="2505">
                  <c:v>16.7056166666667</c:v>
                </c:pt>
                <c:pt idx="2506">
                  <c:v>16.7122833333334</c:v>
                </c:pt>
                <c:pt idx="2507">
                  <c:v>16.71895</c:v>
                </c:pt>
                <c:pt idx="2508">
                  <c:v>16.7256166666667</c:v>
                </c:pt>
                <c:pt idx="2509">
                  <c:v>16.7322833333334</c:v>
                </c:pt>
                <c:pt idx="2510">
                  <c:v>16.73895</c:v>
                </c:pt>
                <c:pt idx="2511">
                  <c:v>16.7456166666667</c:v>
                </c:pt>
                <c:pt idx="2512">
                  <c:v>16.7522833333334</c:v>
                </c:pt>
                <c:pt idx="2513">
                  <c:v>16.75895</c:v>
                </c:pt>
                <c:pt idx="2514">
                  <c:v>16.7656166666667</c:v>
                </c:pt>
                <c:pt idx="2515">
                  <c:v>16.7722833333334</c:v>
                </c:pt>
                <c:pt idx="2516">
                  <c:v>16.77895</c:v>
                </c:pt>
                <c:pt idx="2517">
                  <c:v>16.7856166666667</c:v>
                </c:pt>
                <c:pt idx="2518">
                  <c:v>16.7922833333334</c:v>
                </c:pt>
                <c:pt idx="2519">
                  <c:v>16.79895</c:v>
                </c:pt>
                <c:pt idx="2520">
                  <c:v>16.8056166666667</c:v>
                </c:pt>
                <c:pt idx="2521">
                  <c:v>16.8122833333334</c:v>
                </c:pt>
                <c:pt idx="2522">
                  <c:v>16.81895</c:v>
                </c:pt>
                <c:pt idx="2523">
                  <c:v>16.8256166666667</c:v>
                </c:pt>
                <c:pt idx="2524">
                  <c:v>16.8322833333334</c:v>
                </c:pt>
                <c:pt idx="2525">
                  <c:v>16.83895</c:v>
                </c:pt>
                <c:pt idx="2526">
                  <c:v>16.8456166666667</c:v>
                </c:pt>
                <c:pt idx="2527">
                  <c:v>16.8522833333334</c:v>
                </c:pt>
                <c:pt idx="2528">
                  <c:v>16.85895</c:v>
                </c:pt>
                <c:pt idx="2529">
                  <c:v>16.8656166666667</c:v>
                </c:pt>
                <c:pt idx="2530">
                  <c:v>16.8722833333334</c:v>
                </c:pt>
                <c:pt idx="2531">
                  <c:v>16.87895</c:v>
                </c:pt>
                <c:pt idx="2532">
                  <c:v>16.8856166666667</c:v>
                </c:pt>
                <c:pt idx="2533">
                  <c:v>16.8922833333334</c:v>
                </c:pt>
                <c:pt idx="2534">
                  <c:v>16.89895</c:v>
                </c:pt>
                <c:pt idx="2535">
                  <c:v>16.9056166666667</c:v>
                </c:pt>
                <c:pt idx="2536">
                  <c:v>16.9122833333334</c:v>
                </c:pt>
                <c:pt idx="2537">
                  <c:v>16.91895</c:v>
                </c:pt>
                <c:pt idx="2538">
                  <c:v>16.9256166666667</c:v>
                </c:pt>
                <c:pt idx="2539">
                  <c:v>16.9322833333334</c:v>
                </c:pt>
                <c:pt idx="2540">
                  <c:v>16.93895</c:v>
                </c:pt>
                <c:pt idx="2541">
                  <c:v>16.9456166666667</c:v>
                </c:pt>
                <c:pt idx="2542">
                  <c:v>16.9522833333334</c:v>
                </c:pt>
                <c:pt idx="2543">
                  <c:v>16.95895</c:v>
                </c:pt>
                <c:pt idx="2544">
                  <c:v>16.9656166666667</c:v>
                </c:pt>
                <c:pt idx="2545">
                  <c:v>16.9722833333334</c:v>
                </c:pt>
                <c:pt idx="2546">
                  <c:v>16.97895</c:v>
                </c:pt>
                <c:pt idx="2547">
                  <c:v>16.9856166666667</c:v>
                </c:pt>
                <c:pt idx="2548">
                  <c:v>16.9922833333334</c:v>
                </c:pt>
                <c:pt idx="2549">
                  <c:v>16.99895</c:v>
                </c:pt>
                <c:pt idx="2550">
                  <c:v>17.0056166666667</c:v>
                </c:pt>
                <c:pt idx="2551">
                  <c:v>17.0122833333334</c:v>
                </c:pt>
                <c:pt idx="2552">
                  <c:v>17.01895</c:v>
                </c:pt>
                <c:pt idx="2553">
                  <c:v>17.0256166666667</c:v>
                </c:pt>
                <c:pt idx="2554">
                  <c:v>17.0322833333334</c:v>
                </c:pt>
                <c:pt idx="2555">
                  <c:v>17.03895</c:v>
                </c:pt>
                <c:pt idx="2556">
                  <c:v>17.0456166666667</c:v>
                </c:pt>
                <c:pt idx="2557">
                  <c:v>17.0522833333334</c:v>
                </c:pt>
                <c:pt idx="2558">
                  <c:v>17.05895</c:v>
                </c:pt>
                <c:pt idx="2559">
                  <c:v>17.0656166666667</c:v>
                </c:pt>
                <c:pt idx="2560">
                  <c:v>17.0722833333334</c:v>
                </c:pt>
                <c:pt idx="2561">
                  <c:v>17.07895</c:v>
                </c:pt>
                <c:pt idx="2562">
                  <c:v>17.0856166666667</c:v>
                </c:pt>
                <c:pt idx="2563">
                  <c:v>17.0922833333334</c:v>
                </c:pt>
                <c:pt idx="2564">
                  <c:v>17.09895</c:v>
                </c:pt>
                <c:pt idx="2565">
                  <c:v>17.1056166666667</c:v>
                </c:pt>
                <c:pt idx="2566">
                  <c:v>17.1122833333334</c:v>
                </c:pt>
                <c:pt idx="2567">
                  <c:v>17.11895</c:v>
                </c:pt>
                <c:pt idx="2568">
                  <c:v>17.1256166666667</c:v>
                </c:pt>
                <c:pt idx="2569">
                  <c:v>17.1322833333334</c:v>
                </c:pt>
                <c:pt idx="2570">
                  <c:v>17.13895</c:v>
                </c:pt>
                <c:pt idx="2571">
                  <c:v>17.1456166666667</c:v>
                </c:pt>
                <c:pt idx="2572">
                  <c:v>17.1522833333334</c:v>
                </c:pt>
                <c:pt idx="2573">
                  <c:v>17.15895</c:v>
                </c:pt>
                <c:pt idx="2574">
                  <c:v>17.1656166666667</c:v>
                </c:pt>
                <c:pt idx="2575">
                  <c:v>17.1722833333334</c:v>
                </c:pt>
                <c:pt idx="2576">
                  <c:v>17.17895</c:v>
                </c:pt>
                <c:pt idx="2577">
                  <c:v>17.1856166666667</c:v>
                </c:pt>
                <c:pt idx="2578">
                  <c:v>17.1922833333334</c:v>
                </c:pt>
                <c:pt idx="2579">
                  <c:v>17.19895</c:v>
                </c:pt>
                <c:pt idx="2580">
                  <c:v>17.2056166666667</c:v>
                </c:pt>
                <c:pt idx="2581">
                  <c:v>17.2122833333334</c:v>
                </c:pt>
                <c:pt idx="2582">
                  <c:v>17.21895</c:v>
                </c:pt>
                <c:pt idx="2583">
                  <c:v>17.2256166666667</c:v>
                </c:pt>
                <c:pt idx="2584">
                  <c:v>17.2322833333334</c:v>
                </c:pt>
                <c:pt idx="2585">
                  <c:v>17.23895</c:v>
                </c:pt>
                <c:pt idx="2586">
                  <c:v>17.2456166666667</c:v>
                </c:pt>
                <c:pt idx="2587">
                  <c:v>17.2522833333334</c:v>
                </c:pt>
                <c:pt idx="2588">
                  <c:v>17.25895</c:v>
                </c:pt>
                <c:pt idx="2589">
                  <c:v>17.2656166666667</c:v>
                </c:pt>
                <c:pt idx="2590">
                  <c:v>17.2722833333334</c:v>
                </c:pt>
                <c:pt idx="2591">
                  <c:v>17.27895</c:v>
                </c:pt>
                <c:pt idx="2592">
                  <c:v>17.2856166666667</c:v>
                </c:pt>
                <c:pt idx="2593">
                  <c:v>17.2922833333334</c:v>
                </c:pt>
                <c:pt idx="2594">
                  <c:v>17.29895</c:v>
                </c:pt>
                <c:pt idx="2595">
                  <c:v>17.3056166666667</c:v>
                </c:pt>
                <c:pt idx="2596">
                  <c:v>17.3122833333334</c:v>
                </c:pt>
                <c:pt idx="2597">
                  <c:v>17.31895</c:v>
                </c:pt>
                <c:pt idx="2598">
                  <c:v>17.3256166666667</c:v>
                </c:pt>
                <c:pt idx="2599">
                  <c:v>17.3322833333334</c:v>
                </c:pt>
                <c:pt idx="2600">
                  <c:v>17.33895</c:v>
                </c:pt>
                <c:pt idx="2601">
                  <c:v>17.3456166666667</c:v>
                </c:pt>
                <c:pt idx="2602">
                  <c:v>17.3522833333334</c:v>
                </c:pt>
                <c:pt idx="2603">
                  <c:v>17.35895</c:v>
                </c:pt>
                <c:pt idx="2604">
                  <c:v>17.3656166666667</c:v>
                </c:pt>
                <c:pt idx="2605">
                  <c:v>17.3722833333334</c:v>
                </c:pt>
                <c:pt idx="2606">
                  <c:v>17.37895</c:v>
                </c:pt>
                <c:pt idx="2607">
                  <c:v>17.3856166666667</c:v>
                </c:pt>
                <c:pt idx="2608">
                  <c:v>17.3922833333334</c:v>
                </c:pt>
                <c:pt idx="2609">
                  <c:v>17.39895</c:v>
                </c:pt>
                <c:pt idx="2610">
                  <c:v>17.4056166666667</c:v>
                </c:pt>
                <c:pt idx="2611">
                  <c:v>17.4122833333334</c:v>
                </c:pt>
                <c:pt idx="2612">
                  <c:v>17.41895</c:v>
                </c:pt>
                <c:pt idx="2613">
                  <c:v>17.4256166666667</c:v>
                </c:pt>
                <c:pt idx="2614">
                  <c:v>17.4322833333334</c:v>
                </c:pt>
                <c:pt idx="2615">
                  <c:v>17.43895</c:v>
                </c:pt>
                <c:pt idx="2616">
                  <c:v>17.4456166666667</c:v>
                </c:pt>
                <c:pt idx="2617">
                  <c:v>17.4522833333334</c:v>
                </c:pt>
                <c:pt idx="2618">
                  <c:v>17.45895</c:v>
                </c:pt>
                <c:pt idx="2619">
                  <c:v>17.4656166666667</c:v>
                </c:pt>
                <c:pt idx="2620">
                  <c:v>17.4722833333334</c:v>
                </c:pt>
                <c:pt idx="2621">
                  <c:v>17.47895</c:v>
                </c:pt>
                <c:pt idx="2622">
                  <c:v>17.4856166666667</c:v>
                </c:pt>
                <c:pt idx="2623">
                  <c:v>17.4922833333334</c:v>
                </c:pt>
                <c:pt idx="2624">
                  <c:v>17.49895</c:v>
                </c:pt>
                <c:pt idx="2625">
                  <c:v>17.5056166666667</c:v>
                </c:pt>
                <c:pt idx="2626">
                  <c:v>17.5122833333334</c:v>
                </c:pt>
                <c:pt idx="2627">
                  <c:v>17.51895</c:v>
                </c:pt>
                <c:pt idx="2628">
                  <c:v>17.5256166666667</c:v>
                </c:pt>
                <c:pt idx="2629">
                  <c:v>17.5322833333334</c:v>
                </c:pt>
                <c:pt idx="2630">
                  <c:v>17.53895</c:v>
                </c:pt>
                <c:pt idx="2631">
                  <c:v>17.5456166666667</c:v>
                </c:pt>
                <c:pt idx="2632">
                  <c:v>17.5522833333334</c:v>
                </c:pt>
                <c:pt idx="2633">
                  <c:v>17.55895</c:v>
                </c:pt>
                <c:pt idx="2634">
                  <c:v>17.5656166666667</c:v>
                </c:pt>
                <c:pt idx="2635">
                  <c:v>17.5722833333334</c:v>
                </c:pt>
                <c:pt idx="2636">
                  <c:v>17.57895</c:v>
                </c:pt>
                <c:pt idx="2637">
                  <c:v>17.5856166666667</c:v>
                </c:pt>
                <c:pt idx="2638">
                  <c:v>17.5922833333334</c:v>
                </c:pt>
                <c:pt idx="2639">
                  <c:v>17.59895</c:v>
                </c:pt>
                <c:pt idx="2640">
                  <c:v>17.6056166666667</c:v>
                </c:pt>
                <c:pt idx="2641">
                  <c:v>17.6122833333334</c:v>
                </c:pt>
                <c:pt idx="2642">
                  <c:v>17.61895</c:v>
                </c:pt>
                <c:pt idx="2643">
                  <c:v>17.6256166666667</c:v>
                </c:pt>
                <c:pt idx="2644">
                  <c:v>17.6322833333334</c:v>
                </c:pt>
                <c:pt idx="2645">
                  <c:v>17.63895</c:v>
                </c:pt>
                <c:pt idx="2646">
                  <c:v>17.6456166666667</c:v>
                </c:pt>
                <c:pt idx="2647">
                  <c:v>17.6522833333334</c:v>
                </c:pt>
                <c:pt idx="2648">
                  <c:v>17.65895</c:v>
                </c:pt>
                <c:pt idx="2649">
                  <c:v>17.6656166666667</c:v>
                </c:pt>
                <c:pt idx="2650">
                  <c:v>17.6722833333334</c:v>
                </c:pt>
                <c:pt idx="2651">
                  <c:v>17.67895</c:v>
                </c:pt>
                <c:pt idx="2652">
                  <c:v>17.6856166666667</c:v>
                </c:pt>
                <c:pt idx="2653">
                  <c:v>17.6922833333334</c:v>
                </c:pt>
                <c:pt idx="2654">
                  <c:v>17.69895</c:v>
                </c:pt>
                <c:pt idx="2655">
                  <c:v>17.7056166666667</c:v>
                </c:pt>
                <c:pt idx="2656">
                  <c:v>17.7122833333334</c:v>
                </c:pt>
                <c:pt idx="2657">
                  <c:v>17.71895</c:v>
                </c:pt>
                <c:pt idx="2658">
                  <c:v>17.7256166666667</c:v>
                </c:pt>
                <c:pt idx="2659">
                  <c:v>17.7322833333334</c:v>
                </c:pt>
                <c:pt idx="2660">
                  <c:v>17.73895</c:v>
                </c:pt>
                <c:pt idx="2661">
                  <c:v>17.7456166666667</c:v>
                </c:pt>
                <c:pt idx="2662">
                  <c:v>17.7522833333334</c:v>
                </c:pt>
                <c:pt idx="2663">
                  <c:v>17.75895</c:v>
                </c:pt>
                <c:pt idx="2664">
                  <c:v>17.7656166666667</c:v>
                </c:pt>
                <c:pt idx="2665">
                  <c:v>17.7722833333334</c:v>
                </c:pt>
                <c:pt idx="2666">
                  <c:v>17.77895</c:v>
                </c:pt>
                <c:pt idx="2667">
                  <c:v>17.7856166666667</c:v>
                </c:pt>
                <c:pt idx="2668">
                  <c:v>17.7922833333334</c:v>
                </c:pt>
                <c:pt idx="2669">
                  <c:v>17.79895</c:v>
                </c:pt>
                <c:pt idx="2670">
                  <c:v>17.8056166666667</c:v>
                </c:pt>
                <c:pt idx="2671">
                  <c:v>17.8122833333334</c:v>
                </c:pt>
                <c:pt idx="2672">
                  <c:v>17.81895</c:v>
                </c:pt>
                <c:pt idx="2673">
                  <c:v>17.8256166666667</c:v>
                </c:pt>
                <c:pt idx="2674">
                  <c:v>17.8322833333334</c:v>
                </c:pt>
                <c:pt idx="2675">
                  <c:v>17.83895</c:v>
                </c:pt>
                <c:pt idx="2676">
                  <c:v>17.8456166666667</c:v>
                </c:pt>
                <c:pt idx="2677">
                  <c:v>17.8522833333334</c:v>
                </c:pt>
                <c:pt idx="2678">
                  <c:v>17.85895</c:v>
                </c:pt>
                <c:pt idx="2679">
                  <c:v>17.8656166666667</c:v>
                </c:pt>
                <c:pt idx="2680">
                  <c:v>17.8722833333334</c:v>
                </c:pt>
                <c:pt idx="2681">
                  <c:v>17.87895</c:v>
                </c:pt>
                <c:pt idx="2682">
                  <c:v>17.8856166666667</c:v>
                </c:pt>
                <c:pt idx="2683">
                  <c:v>17.8922833333334</c:v>
                </c:pt>
                <c:pt idx="2684">
                  <c:v>17.89895</c:v>
                </c:pt>
                <c:pt idx="2685">
                  <c:v>17.9056166666667</c:v>
                </c:pt>
                <c:pt idx="2686">
                  <c:v>17.9122833333334</c:v>
                </c:pt>
                <c:pt idx="2687">
                  <c:v>17.91895</c:v>
                </c:pt>
                <c:pt idx="2688">
                  <c:v>17.9256166666667</c:v>
                </c:pt>
                <c:pt idx="2689">
                  <c:v>17.9322833333334</c:v>
                </c:pt>
                <c:pt idx="2690">
                  <c:v>17.93895</c:v>
                </c:pt>
                <c:pt idx="2691">
                  <c:v>17.9456166666667</c:v>
                </c:pt>
                <c:pt idx="2692">
                  <c:v>17.9522833333334</c:v>
                </c:pt>
                <c:pt idx="2693">
                  <c:v>17.95895</c:v>
                </c:pt>
                <c:pt idx="2694">
                  <c:v>17.9656166666667</c:v>
                </c:pt>
                <c:pt idx="2695">
                  <c:v>17.9722833333334</c:v>
                </c:pt>
                <c:pt idx="2696">
                  <c:v>17.97895</c:v>
                </c:pt>
                <c:pt idx="2697">
                  <c:v>17.9856166666667</c:v>
                </c:pt>
                <c:pt idx="2698">
                  <c:v>17.9922833333334</c:v>
                </c:pt>
                <c:pt idx="2699">
                  <c:v>17.99895</c:v>
                </c:pt>
                <c:pt idx="2700">
                  <c:v>18.0056166666667</c:v>
                </c:pt>
                <c:pt idx="2701">
                  <c:v>18.0122833333334</c:v>
                </c:pt>
                <c:pt idx="2702">
                  <c:v>18.01895</c:v>
                </c:pt>
                <c:pt idx="2703">
                  <c:v>18.0256166666667</c:v>
                </c:pt>
                <c:pt idx="2704">
                  <c:v>18.0322833333334</c:v>
                </c:pt>
                <c:pt idx="2705">
                  <c:v>18.03895</c:v>
                </c:pt>
                <c:pt idx="2706">
                  <c:v>18.0456166666667</c:v>
                </c:pt>
                <c:pt idx="2707">
                  <c:v>18.0522833333334</c:v>
                </c:pt>
                <c:pt idx="2708">
                  <c:v>18.05895</c:v>
                </c:pt>
                <c:pt idx="2709">
                  <c:v>18.0656166666667</c:v>
                </c:pt>
                <c:pt idx="2710">
                  <c:v>18.0722833333334</c:v>
                </c:pt>
                <c:pt idx="2711">
                  <c:v>18.07895</c:v>
                </c:pt>
                <c:pt idx="2712">
                  <c:v>18.0856166666667</c:v>
                </c:pt>
                <c:pt idx="2713">
                  <c:v>18.0922833333334</c:v>
                </c:pt>
                <c:pt idx="2714">
                  <c:v>18.09895</c:v>
                </c:pt>
                <c:pt idx="2715">
                  <c:v>18.1056166666667</c:v>
                </c:pt>
                <c:pt idx="2716">
                  <c:v>18.1122833333334</c:v>
                </c:pt>
                <c:pt idx="2717">
                  <c:v>18.11895</c:v>
                </c:pt>
                <c:pt idx="2718">
                  <c:v>18.1256166666667</c:v>
                </c:pt>
                <c:pt idx="2719">
                  <c:v>18.1322833333334</c:v>
                </c:pt>
                <c:pt idx="2720">
                  <c:v>18.13895</c:v>
                </c:pt>
                <c:pt idx="2721">
                  <c:v>18.1456166666667</c:v>
                </c:pt>
                <c:pt idx="2722">
                  <c:v>18.1522833333334</c:v>
                </c:pt>
                <c:pt idx="2723">
                  <c:v>18.15895</c:v>
                </c:pt>
                <c:pt idx="2724">
                  <c:v>18.1656166666667</c:v>
                </c:pt>
                <c:pt idx="2725">
                  <c:v>18.1722833333334</c:v>
                </c:pt>
                <c:pt idx="2726">
                  <c:v>18.17895</c:v>
                </c:pt>
                <c:pt idx="2727">
                  <c:v>18.1856166666667</c:v>
                </c:pt>
                <c:pt idx="2728">
                  <c:v>18.1922833333334</c:v>
                </c:pt>
                <c:pt idx="2729">
                  <c:v>18.19895</c:v>
                </c:pt>
                <c:pt idx="2730">
                  <c:v>18.2056166666667</c:v>
                </c:pt>
                <c:pt idx="2731">
                  <c:v>18.2122833333334</c:v>
                </c:pt>
                <c:pt idx="2732">
                  <c:v>18.21895</c:v>
                </c:pt>
                <c:pt idx="2733">
                  <c:v>18.2256166666667</c:v>
                </c:pt>
                <c:pt idx="2734">
                  <c:v>18.2322833333334</c:v>
                </c:pt>
                <c:pt idx="2735">
                  <c:v>18.23895</c:v>
                </c:pt>
                <c:pt idx="2736">
                  <c:v>18.2456166666667</c:v>
                </c:pt>
                <c:pt idx="2737">
                  <c:v>18.2522833333334</c:v>
                </c:pt>
                <c:pt idx="2738">
                  <c:v>18.25895</c:v>
                </c:pt>
                <c:pt idx="2739">
                  <c:v>18.2656166666667</c:v>
                </c:pt>
                <c:pt idx="2740">
                  <c:v>18.2722833333334</c:v>
                </c:pt>
                <c:pt idx="2741">
                  <c:v>18.27895</c:v>
                </c:pt>
                <c:pt idx="2742">
                  <c:v>18.2856166666667</c:v>
                </c:pt>
                <c:pt idx="2743">
                  <c:v>18.2922833333334</c:v>
                </c:pt>
                <c:pt idx="2744">
                  <c:v>18.29895</c:v>
                </c:pt>
                <c:pt idx="2745">
                  <c:v>18.3056166666667</c:v>
                </c:pt>
                <c:pt idx="2746">
                  <c:v>18.3122833333334</c:v>
                </c:pt>
                <c:pt idx="2747">
                  <c:v>18.31895</c:v>
                </c:pt>
                <c:pt idx="2748">
                  <c:v>18.3256166666667</c:v>
                </c:pt>
                <c:pt idx="2749">
                  <c:v>18.3322833333334</c:v>
                </c:pt>
                <c:pt idx="2750">
                  <c:v>18.33895</c:v>
                </c:pt>
                <c:pt idx="2751">
                  <c:v>18.3456166666667</c:v>
                </c:pt>
                <c:pt idx="2752">
                  <c:v>18.3522833333334</c:v>
                </c:pt>
                <c:pt idx="2753">
                  <c:v>18.35895</c:v>
                </c:pt>
                <c:pt idx="2754">
                  <c:v>18.3656166666667</c:v>
                </c:pt>
                <c:pt idx="2755">
                  <c:v>18.3722833333334</c:v>
                </c:pt>
                <c:pt idx="2756">
                  <c:v>18.37895</c:v>
                </c:pt>
                <c:pt idx="2757">
                  <c:v>18.3856166666667</c:v>
                </c:pt>
                <c:pt idx="2758">
                  <c:v>18.3922833333334</c:v>
                </c:pt>
                <c:pt idx="2759">
                  <c:v>18.39895</c:v>
                </c:pt>
                <c:pt idx="2760">
                  <c:v>18.4056166666667</c:v>
                </c:pt>
                <c:pt idx="2761">
                  <c:v>18.4122833333334</c:v>
                </c:pt>
                <c:pt idx="2762">
                  <c:v>18.41895</c:v>
                </c:pt>
                <c:pt idx="2763">
                  <c:v>18.4256166666667</c:v>
                </c:pt>
                <c:pt idx="2764">
                  <c:v>18.4322833333334</c:v>
                </c:pt>
                <c:pt idx="2765">
                  <c:v>18.43895</c:v>
                </c:pt>
                <c:pt idx="2766">
                  <c:v>18.4456166666667</c:v>
                </c:pt>
                <c:pt idx="2767">
                  <c:v>18.4522833333334</c:v>
                </c:pt>
                <c:pt idx="2768">
                  <c:v>18.45895</c:v>
                </c:pt>
                <c:pt idx="2769">
                  <c:v>18.4656166666667</c:v>
                </c:pt>
                <c:pt idx="2770">
                  <c:v>18.4722833333334</c:v>
                </c:pt>
                <c:pt idx="2771">
                  <c:v>18.47895</c:v>
                </c:pt>
                <c:pt idx="2772">
                  <c:v>18.4856166666667</c:v>
                </c:pt>
                <c:pt idx="2773">
                  <c:v>18.4922833333334</c:v>
                </c:pt>
                <c:pt idx="2774">
                  <c:v>18.49895</c:v>
                </c:pt>
                <c:pt idx="2775">
                  <c:v>18.5056166666667</c:v>
                </c:pt>
                <c:pt idx="2776">
                  <c:v>18.5122833333334</c:v>
                </c:pt>
                <c:pt idx="2777">
                  <c:v>18.51895</c:v>
                </c:pt>
                <c:pt idx="2778">
                  <c:v>18.5256166666667</c:v>
                </c:pt>
                <c:pt idx="2779">
                  <c:v>18.5322833333334</c:v>
                </c:pt>
                <c:pt idx="2780">
                  <c:v>18.53895</c:v>
                </c:pt>
                <c:pt idx="2781">
                  <c:v>18.5456166666667</c:v>
                </c:pt>
                <c:pt idx="2782">
                  <c:v>18.5522833333334</c:v>
                </c:pt>
                <c:pt idx="2783">
                  <c:v>18.55895</c:v>
                </c:pt>
                <c:pt idx="2784">
                  <c:v>18.5656166666667</c:v>
                </c:pt>
                <c:pt idx="2785">
                  <c:v>18.5722833333334</c:v>
                </c:pt>
                <c:pt idx="2786">
                  <c:v>18.57895</c:v>
                </c:pt>
                <c:pt idx="2787">
                  <c:v>18.5856166666667</c:v>
                </c:pt>
                <c:pt idx="2788">
                  <c:v>18.5922833333334</c:v>
                </c:pt>
                <c:pt idx="2789">
                  <c:v>18.59895</c:v>
                </c:pt>
                <c:pt idx="2790">
                  <c:v>18.6056166666667</c:v>
                </c:pt>
                <c:pt idx="2791">
                  <c:v>18.6122833333334</c:v>
                </c:pt>
                <c:pt idx="2792">
                  <c:v>18.61895</c:v>
                </c:pt>
                <c:pt idx="2793">
                  <c:v>18.6256166666667</c:v>
                </c:pt>
                <c:pt idx="2794">
                  <c:v>18.6322833333334</c:v>
                </c:pt>
                <c:pt idx="2795">
                  <c:v>18.63895</c:v>
                </c:pt>
                <c:pt idx="2796">
                  <c:v>18.6456166666667</c:v>
                </c:pt>
                <c:pt idx="2797">
                  <c:v>18.6522833333334</c:v>
                </c:pt>
                <c:pt idx="2798">
                  <c:v>18.65895</c:v>
                </c:pt>
                <c:pt idx="2799">
                  <c:v>18.6656166666667</c:v>
                </c:pt>
                <c:pt idx="2800">
                  <c:v>18.6722833333334</c:v>
                </c:pt>
                <c:pt idx="2801">
                  <c:v>18.67895</c:v>
                </c:pt>
                <c:pt idx="2802">
                  <c:v>18.6856166666667</c:v>
                </c:pt>
                <c:pt idx="2803">
                  <c:v>18.6922833333334</c:v>
                </c:pt>
                <c:pt idx="2804">
                  <c:v>18.69895</c:v>
                </c:pt>
                <c:pt idx="2805">
                  <c:v>18.7056166666667</c:v>
                </c:pt>
                <c:pt idx="2806">
                  <c:v>18.7122833333334</c:v>
                </c:pt>
                <c:pt idx="2807">
                  <c:v>18.71895</c:v>
                </c:pt>
                <c:pt idx="2808">
                  <c:v>18.7256166666667</c:v>
                </c:pt>
                <c:pt idx="2809">
                  <c:v>18.7322833333334</c:v>
                </c:pt>
                <c:pt idx="2810">
                  <c:v>18.73895</c:v>
                </c:pt>
                <c:pt idx="2811">
                  <c:v>18.7456166666667</c:v>
                </c:pt>
                <c:pt idx="2812">
                  <c:v>18.7522833333334</c:v>
                </c:pt>
                <c:pt idx="2813">
                  <c:v>18.75895</c:v>
                </c:pt>
                <c:pt idx="2814">
                  <c:v>18.7656166666667</c:v>
                </c:pt>
                <c:pt idx="2815">
                  <c:v>18.7722833333334</c:v>
                </c:pt>
                <c:pt idx="2816">
                  <c:v>18.77895</c:v>
                </c:pt>
                <c:pt idx="2817">
                  <c:v>18.7856166666667</c:v>
                </c:pt>
                <c:pt idx="2818">
                  <c:v>18.7922833333334</c:v>
                </c:pt>
                <c:pt idx="2819">
                  <c:v>18.79895</c:v>
                </c:pt>
                <c:pt idx="2820">
                  <c:v>18.8056166666667</c:v>
                </c:pt>
                <c:pt idx="2821">
                  <c:v>18.8122833333334</c:v>
                </c:pt>
                <c:pt idx="2822">
                  <c:v>18.81895</c:v>
                </c:pt>
                <c:pt idx="2823">
                  <c:v>18.8256166666667</c:v>
                </c:pt>
                <c:pt idx="2824">
                  <c:v>18.8322833333334</c:v>
                </c:pt>
                <c:pt idx="2825">
                  <c:v>18.83895</c:v>
                </c:pt>
                <c:pt idx="2826">
                  <c:v>18.8456166666667</c:v>
                </c:pt>
                <c:pt idx="2827">
                  <c:v>18.8522833333334</c:v>
                </c:pt>
                <c:pt idx="2828">
                  <c:v>18.85895</c:v>
                </c:pt>
                <c:pt idx="2829">
                  <c:v>18.8656166666667</c:v>
                </c:pt>
                <c:pt idx="2830">
                  <c:v>18.8722833333334</c:v>
                </c:pt>
                <c:pt idx="2831">
                  <c:v>18.87895</c:v>
                </c:pt>
                <c:pt idx="2832">
                  <c:v>18.8856166666667</c:v>
                </c:pt>
                <c:pt idx="2833">
                  <c:v>18.8922833333334</c:v>
                </c:pt>
                <c:pt idx="2834">
                  <c:v>18.89895</c:v>
                </c:pt>
                <c:pt idx="2835">
                  <c:v>18.9056166666667</c:v>
                </c:pt>
                <c:pt idx="2836">
                  <c:v>18.9122833333334</c:v>
                </c:pt>
                <c:pt idx="2837">
                  <c:v>18.91895</c:v>
                </c:pt>
                <c:pt idx="2838">
                  <c:v>18.9256166666667</c:v>
                </c:pt>
                <c:pt idx="2839">
                  <c:v>18.9322833333334</c:v>
                </c:pt>
                <c:pt idx="2840">
                  <c:v>18.93895</c:v>
                </c:pt>
                <c:pt idx="2841">
                  <c:v>18.9456166666667</c:v>
                </c:pt>
                <c:pt idx="2842">
                  <c:v>18.9522833333334</c:v>
                </c:pt>
                <c:pt idx="2843">
                  <c:v>18.95895</c:v>
                </c:pt>
                <c:pt idx="2844">
                  <c:v>18.9656166666667</c:v>
                </c:pt>
                <c:pt idx="2845">
                  <c:v>18.9722833333334</c:v>
                </c:pt>
                <c:pt idx="2846">
                  <c:v>18.97895</c:v>
                </c:pt>
                <c:pt idx="2847">
                  <c:v>18.9856166666667</c:v>
                </c:pt>
                <c:pt idx="2848">
                  <c:v>18.9922833333334</c:v>
                </c:pt>
                <c:pt idx="2849">
                  <c:v>18.99895</c:v>
                </c:pt>
                <c:pt idx="2850">
                  <c:v>19.0056166666667</c:v>
                </c:pt>
                <c:pt idx="2851">
                  <c:v>19.0122833333334</c:v>
                </c:pt>
                <c:pt idx="2852">
                  <c:v>19.01895</c:v>
                </c:pt>
                <c:pt idx="2853">
                  <c:v>19.0256166666667</c:v>
                </c:pt>
                <c:pt idx="2854">
                  <c:v>19.0322833333334</c:v>
                </c:pt>
                <c:pt idx="2855">
                  <c:v>19.03895</c:v>
                </c:pt>
                <c:pt idx="2856">
                  <c:v>19.0456166666667</c:v>
                </c:pt>
                <c:pt idx="2857">
                  <c:v>19.0522833333334</c:v>
                </c:pt>
                <c:pt idx="2858">
                  <c:v>19.05895</c:v>
                </c:pt>
                <c:pt idx="2859">
                  <c:v>19.0656166666667</c:v>
                </c:pt>
                <c:pt idx="2860">
                  <c:v>19.0722833333334</c:v>
                </c:pt>
                <c:pt idx="2861">
                  <c:v>19.07895</c:v>
                </c:pt>
                <c:pt idx="2862">
                  <c:v>19.0856166666667</c:v>
                </c:pt>
                <c:pt idx="2863">
                  <c:v>19.0922833333334</c:v>
                </c:pt>
                <c:pt idx="2864">
                  <c:v>19.09895</c:v>
                </c:pt>
                <c:pt idx="2865">
                  <c:v>19.1056166666667</c:v>
                </c:pt>
                <c:pt idx="2866">
                  <c:v>19.1122833333334</c:v>
                </c:pt>
                <c:pt idx="2867">
                  <c:v>19.11895</c:v>
                </c:pt>
                <c:pt idx="2868">
                  <c:v>19.1256166666667</c:v>
                </c:pt>
                <c:pt idx="2869">
                  <c:v>19.1322833333334</c:v>
                </c:pt>
                <c:pt idx="2870">
                  <c:v>19.13895</c:v>
                </c:pt>
                <c:pt idx="2871">
                  <c:v>19.1456166666667</c:v>
                </c:pt>
                <c:pt idx="2872">
                  <c:v>19.1522833333334</c:v>
                </c:pt>
                <c:pt idx="2873">
                  <c:v>19.15895</c:v>
                </c:pt>
                <c:pt idx="2874">
                  <c:v>19.1656166666667</c:v>
                </c:pt>
                <c:pt idx="2875">
                  <c:v>19.1722833333334</c:v>
                </c:pt>
                <c:pt idx="2876">
                  <c:v>19.17895</c:v>
                </c:pt>
                <c:pt idx="2877">
                  <c:v>19.1856166666667</c:v>
                </c:pt>
                <c:pt idx="2878">
                  <c:v>19.1922833333334</c:v>
                </c:pt>
                <c:pt idx="2879">
                  <c:v>19.19895</c:v>
                </c:pt>
                <c:pt idx="2880">
                  <c:v>19.2056166666667</c:v>
                </c:pt>
                <c:pt idx="2881">
                  <c:v>19.2122833333334</c:v>
                </c:pt>
                <c:pt idx="2882">
                  <c:v>19.21895</c:v>
                </c:pt>
                <c:pt idx="2883">
                  <c:v>19.2256166666667</c:v>
                </c:pt>
                <c:pt idx="2884">
                  <c:v>19.2322833333334</c:v>
                </c:pt>
                <c:pt idx="2885">
                  <c:v>19.23895</c:v>
                </c:pt>
                <c:pt idx="2886">
                  <c:v>19.2456166666667</c:v>
                </c:pt>
                <c:pt idx="2887">
                  <c:v>19.2522833333334</c:v>
                </c:pt>
                <c:pt idx="2888">
                  <c:v>19.25895</c:v>
                </c:pt>
                <c:pt idx="2889">
                  <c:v>19.2656166666667</c:v>
                </c:pt>
                <c:pt idx="2890">
                  <c:v>19.2722833333334</c:v>
                </c:pt>
                <c:pt idx="2891">
                  <c:v>19.27895</c:v>
                </c:pt>
                <c:pt idx="2892">
                  <c:v>19.2856166666667</c:v>
                </c:pt>
                <c:pt idx="2893">
                  <c:v>19.2922833333334</c:v>
                </c:pt>
                <c:pt idx="2894">
                  <c:v>19.29895</c:v>
                </c:pt>
                <c:pt idx="2895">
                  <c:v>19.3056166666667</c:v>
                </c:pt>
                <c:pt idx="2896">
                  <c:v>19.3122833333334</c:v>
                </c:pt>
                <c:pt idx="2897">
                  <c:v>19.31895</c:v>
                </c:pt>
                <c:pt idx="2898">
                  <c:v>19.3256166666667</c:v>
                </c:pt>
                <c:pt idx="2899">
                  <c:v>19.3322833333334</c:v>
                </c:pt>
                <c:pt idx="2900">
                  <c:v>19.33895</c:v>
                </c:pt>
                <c:pt idx="2901">
                  <c:v>19.3456166666667</c:v>
                </c:pt>
                <c:pt idx="2902">
                  <c:v>19.3522833333334</c:v>
                </c:pt>
                <c:pt idx="2903">
                  <c:v>19.35895</c:v>
                </c:pt>
                <c:pt idx="2904">
                  <c:v>19.3656166666667</c:v>
                </c:pt>
                <c:pt idx="2905">
                  <c:v>19.3722833333334</c:v>
                </c:pt>
                <c:pt idx="2906">
                  <c:v>19.37895</c:v>
                </c:pt>
                <c:pt idx="2907">
                  <c:v>19.3856166666667</c:v>
                </c:pt>
                <c:pt idx="2908">
                  <c:v>19.3922833333334</c:v>
                </c:pt>
                <c:pt idx="2909">
                  <c:v>19.39895</c:v>
                </c:pt>
                <c:pt idx="2910">
                  <c:v>19.4056166666667</c:v>
                </c:pt>
                <c:pt idx="2911">
                  <c:v>19.4122833333334</c:v>
                </c:pt>
                <c:pt idx="2912">
                  <c:v>19.41895</c:v>
                </c:pt>
                <c:pt idx="2913">
                  <c:v>19.4256166666667</c:v>
                </c:pt>
                <c:pt idx="2914">
                  <c:v>19.4322833333334</c:v>
                </c:pt>
                <c:pt idx="2915">
                  <c:v>19.43895</c:v>
                </c:pt>
                <c:pt idx="2916">
                  <c:v>19.4456166666667</c:v>
                </c:pt>
                <c:pt idx="2917">
                  <c:v>19.4522833333334</c:v>
                </c:pt>
                <c:pt idx="2918">
                  <c:v>19.45895</c:v>
                </c:pt>
                <c:pt idx="2919">
                  <c:v>19.4656166666667</c:v>
                </c:pt>
                <c:pt idx="2920">
                  <c:v>19.4722833333334</c:v>
                </c:pt>
                <c:pt idx="2921">
                  <c:v>19.47895</c:v>
                </c:pt>
                <c:pt idx="2922">
                  <c:v>19.4856166666667</c:v>
                </c:pt>
                <c:pt idx="2923">
                  <c:v>19.4922833333334</c:v>
                </c:pt>
                <c:pt idx="2924">
                  <c:v>19.49895</c:v>
                </c:pt>
                <c:pt idx="2925">
                  <c:v>19.5056166666667</c:v>
                </c:pt>
                <c:pt idx="2926">
                  <c:v>19.5122833333334</c:v>
                </c:pt>
                <c:pt idx="2927">
                  <c:v>19.51895</c:v>
                </c:pt>
                <c:pt idx="2928">
                  <c:v>19.5256166666667</c:v>
                </c:pt>
                <c:pt idx="2929">
                  <c:v>19.5322833333334</c:v>
                </c:pt>
                <c:pt idx="2930">
                  <c:v>19.53895</c:v>
                </c:pt>
                <c:pt idx="2931">
                  <c:v>19.5456166666667</c:v>
                </c:pt>
                <c:pt idx="2932">
                  <c:v>19.5522833333334</c:v>
                </c:pt>
                <c:pt idx="2933">
                  <c:v>19.55895</c:v>
                </c:pt>
                <c:pt idx="2934">
                  <c:v>19.5656166666667</c:v>
                </c:pt>
                <c:pt idx="2935">
                  <c:v>19.5722833333334</c:v>
                </c:pt>
                <c:pt idx="2936">
                  <c:v>19.57895</c:v>
                </c:pt>
                <c:pt idx="2937">
                  <c:v>19.5856166666667</c:v>
                </c:pt>
                <c:pt idx="2938">
                  <c:v>19.5922833333334</c:v>
                </c:pt>
                <c:pt idx="2939">
                  <c:v>19.59895</c:v>
                </c:pt>
                <c:pt idx="2940">
                  <c:v>19.6056166666667</c:v>
                </c:pt>
                <c:pt idx="2941">
                  <c:v>19.6122833333334</c:v>
                </c:pt>
                <c:pt idx="2942">
                  <c:v>19.61895</c:v>
                </c:pt>
                <c:pt idx="2943">
                  <c:v>19.6256166666667</c:v>
                </c:pt>
                <c:pt idx="2944">
                  <c:v>19.6322833333334</c:v>
                </c:pt>
                <c:pt idx="2945">
                  <c:v>19.63895</c:v>
                </c:pt>
                <c:pt idx="2946">
                  <c:v>19.6456166666667</c:v>
                </c:pt>
                <c:pt idx="2947">
                  <c:v>19.6522833333334</c:v>
                </c:pt>
                <c:pt idx="2948">
                  <c:v>19.65895</c:v>
                </c:pt>
                <c:pt idx="2949">
                  <c:v>19.6656166666667</c:v>
                </c:pt>
                <c:pt idx="2950">
                  <c:v>19.6722833333334</c:v>
                </c:pt>
                <c:pt idx="2951">
                  <c:v>19.67895</c:v>
                </c:pt>
                <c:pt idx="2952">
                  <c:v>19.6856166666667</c:v>
                </c:pt>
                <c:pt idx="2953">
                  <c:v>19.6922833333334</c:v>
                </c:pt>
                <c:pt idx="2954">
                  <c:v>19.69895</c:v>
                </c:pt>
                <c:pt idx="2955">
                  <c:v>19.7056166666667</c:v>
                </c:pt>
                <c:pt idx="2956">
                  <c:v>19.7122833333334</c:v>
                </c:pt>
                <c:pt idx="2957">
                  <c:v>19.71895</c:v>
                </c:pt>
                <c:pt idx="2958">
                  <c:v>19.7256166666667</c:v>
                </c:pt>
                <c:pt idx="2959">
                  <c:v>19.7322833333334</c:v>
                </c:pt>
                <c:pt idx="2960">
                  <c:v>19.73895</c:v>
                </c:pt>
                <c:pt idx="2961">
                  <c:v>19.7456166666667</c:v>
                </c:pt>
                <c:pt idx="2962">
                  <c:v>19.7522833333334</c:v>
                </c:pt>
                <c:pt idx="2963">
                  <c:v>19.75895</c:v>
                </c:pt>
                <c:pt idx="2964">
                  <c:v>19.7656166666667</c:v>
                </c:pt>
                <c:pt idx="2965">
                  <c:v>19.7722833333334</c:v>
                </c:pt>
                <c:pt idx="2966">
                  <c:v>19.77895</c:v>
                </c:pt>
                <c:pt idx="2967">
                  <c:v>19.7856166666667</c:v>
                </c:pt>
                <c:pt idx="2968">
                  <c:v>19.7922833333334</c:v>
                </c:pt>
                <c:pt idx="2969">
                  <c:v>19.79895</c:v>
                </c:pt>
                <c:pt idx="2970">
                  <c:v>19.8056166666667</c:v>
                </c:pt>
                <c:pt idx="2971">
                  <c:v>19.8122833333334</c:v>
                </c:pt>
                <c:pt idx="2972">
                  <c:v>19.81895</c:v>
                </c:pt>
                <c:pt idx="2973">
                  <c:v>19.8256166666667</c:v>
                </c:pt>
                <c:pt idx="2974">
                  <c:v>19.8322833333334</c:v>
                </c:pt>
                <c:pt idx="2975">
                  <c:v>19.83895</c:v>
                </c:pt>
                <c:pt idx="2976">
                  <c:v>19.8456166666667</c:v>
                </c:pt>
                <c:pt idx="2977">
                  <c:v>19.8522833333334</c:v>
                </c:pt>
                <c:pt idx="2978">
                  <c:v>19.85895</c:v>
                </c:pt>
                <c:pt idx="2979">
                  <c:v>19.8656166666667</c:v>
                </c:pt>
                <c:pt idx="2980">
                  <c:v>19.8722833333334</c:v>
                </c:pt>
                <c:pt idx="2981">
                  <c:v>19.87895</c:v>
                </c:pt>
                <c:pt idx="2982">
                  <c:v>19.8856166666667</c:v>
                </c:pt>
                <c:pt idx="2983">
                  <c:v>19.8922833333334</c:v>
                </c:pt>
                <c:pt idx="2984">
                  <c:v>19.89895</c:v>
                </c:pt>
                <c:pt idx="2985">
                  <c:v>19.9056166666667</c:v>
                </c:pt>
                <c:pt idx="2986">
                  <c:v>19.9122833333334</c:v>
                </c:pt>
                <c:pt idx="2987">
                  <c:v>19.91895</c:v>
                </c:pt>
                <c:pt idx="2988">
                  <c:v>19.9256166666667</c:v>
                </c:pt>
                <c:pt idx="2989">
                  <c:v>19.9322833333334</c:v>
                </c:pt>
                <c:pt idx="2990">
                  <c:v>19.93895</c:v>
                </c:pt>
                <c:pt idx="2991">
                  <c:v>19.9456166666667</c:v>
                </c:pt>
                <c:pt idx="2992">
                  <c:v>19.9522833333334</c:v>
                </c:pt>
                <c:pt idx="2993">
                  <c:v>19.95895</c:v>
                </c:pt>
                <c:pt idx="2994">
                  <c:v>19.9656166666667</c:v>
                </c:pt>
                <c:pt idx="2995">
                  <c:v>19.9722833333334</c:v>
                </c:pt>
                <c:pt idx="2996">
                  <c:v>19.97895</c:v>
                </c:pt>
                <c:pt idx="2997">
                  <c:v>19.9856166666667</c:v>
                </c:pt>
                <c:pt idx="2998">
                  <c:v>19.9922833333334</c:v>
                </c:pt>
                <c:pt idx="2999">
                  <c:v>19.99895</c:v>
                </c:pt>
                <c:pt idx="3000">
                  <c:v>20.0056166666667</c:v>
                </c:pt>
                <c:pt idx="3001">
                  <c:v>20.0122833333334</c:v>
                </c:pt>
                <c:pt idx="3002">
                  <c:v>20.01895</c:v>
                </c:pt>
                <c:pt idx="3003">
                  <c:v>20.0256166666667</c:v>
                </c:pt>
                <c:pt idx="3004">
                  <c:v>20.0322833333334</c:v>
                </c:pt>
                <c:pt idx="3005">
                  <c:v>20.03895</c:v>
                </c:pt>
                <c:pt idx="3006">
                  <c:v>20.0456166666667</c:v>
                </c:pt>
                <c:pt idx="3007">
                  <c:v>20.0522833333334</c:v>
                </c:pt>
                <c:pt idx="3008">
                  <c:v>20.05895</c:v>
                </c:pt>
                <c:pt idx="3009">
                  <c:v>20.0656166666667</c:v>
                </c:pt>
                <c:pt idx="3010">
                  <c:v>20.0722833333334</c:v>
                </c:pt>
                <c:pt idx="3011">
                  <c:v>20.07895</c:v>
                </c:pt>
                <c:pt idx="3012">
                  <c:v>20.0856166666667</c:v>
                </c:pt>
                <c:pt idx="3013">
                  <c:v>20.0922833333334</c:v>
                </c:pt>
                <c:pt idx="3014">
                  <c:v>20.09895</c:v>
                </c:pt>
                <c:pt idx="3015">
                  <c:v>20.1056166666667</c:v>
                </c:pt>
                <c:pt idx="3016">
                  <c:v>20.1122833333334</c:v>
                </c:pt>
                <c:pt idx="3017">
                  <c:v>20.11895</c:v>
                </c:pt>
                <c:pt idx="3018">
                  <c:v>20.1256166666667</c:v>
                </c:pt>
                <c:pt idx="3019">
                  <c:v>20.1322833333334</c:v>
                </c:pt>
                <c:pt idx="3020">
                  <c:v>20.13895</c:v>
                </c:pt>
                <c:pt idx="3021">
                  <c:v>20.1456166666667</c:v>
                </c:pt>
                <c:pt idx="3022">
                  <c:v>20.1522833333334</c:v>
                </c:pt>
                <c:pt idx="3023">
                  <c:v>20.15895</c:v>
                </c:pt>
                <c:pt idx="3024">
                  <c:v>20.1656166666667</c:v>
                </c:pt>
                <c:pt idx="3025">
                  <c:v>20.1722833333334</c:v>
                </c:pt>
                <c:pt idx="3026">
                  <c:v>20.17895</c:v>
                </c:pt>
                <c:pt idx="3027">
                  <c:v>20.1856166666667</c:v>
                </c:pt>
                <c:pt idx="3028">
                  <c:v>20.1922833333334</c:v>
                </c:pt>
                <c:pt idx="3029">
                  <c:v>20.19895</c:v>
                </c:pt>
                <c:pt idx="3030">
                  <c:v>20.2056166666667</c:v>
                </c:pt>
                <c:pt idx="3031">
                  <c:v>20.2122833333334</c:v>
                </c:pt>
                <c:pt idx="3032">
                  <c:v>20.21895</c:v>
                </c:pt>
                <c:pt idx="3033">
                  <c:v>20.2256166666667</c:v>
                </c:pt>
                <c:pt idx="3034">
                  <c:v>20.2322833333334</c:v>
                </c:pt>
                <c:pt idx="3035">
                  <c:v>20.23895</c:v>
                </c:pt>
                <c:pt idx="3036">
                  <c:v>20.2456166666667</c:v>
                </c:pt>
                <c:pt idx="3037">
                  <c:v>20.2522833333334</c:v>
                </c:pt>
                <c:pt idx="3038">
                  <c:v>20.25895</c:v>
                </c:pt>
                <c:pt idx="3039">
                  <c:v>20.2656166666667</c:v>
                </c:pt>
                <c:pt idx="3040">
                  <c:v>20.2722833333334</c:v>
                </c:pt>
                <c:pt idx="3041">
                  <c:v>20.27895</c:v>
                </c:pt>
                <c:pt idx="3042">
                  <c:v>20.2856166666667</c:v>
                </c:pt>
                <c:pt idx="3043">
                  <c:v>20.2922833333334</c:v>
                </c:pt>
                <c:pt idx="3044">
                  <c:v>20.29895</c:v>
                </c:pt>
                <c:pt idx="3045">
                  <c:v>20.3056166666667</c:v>
                </c:pt>
                <c:pt idx="3046">
                  <c:v>20.3122833333334</c:v>
                </c:pt>
                <c:pt idx="3047">
                  <c:v>20.31895</c:v>
                </c:pt>
                <c:pt idx="3048">
                  <c:v>20.3256166666667</c:v>
                </c:pt>
                <c:pt idx="3049">
                  <c:v>20.3322833333334</c:v>
                </c:pt>
                <c:pt idx="3050">
                  <c:v>20.33895</c:v>
                </c:pt>
                <c:pt idx="3051">
                  <c:v>20.3456166666667</c:v>
                </c:pt>
                <c:pt idx="3052">
                  <c:v>20.3522833333334</c:v>
                </c:pt>
                <c:pt idx="3053">
                  <c:v>20.35895</c:v>
                </c:pt>
                <c:pt idx="3054">
                  <c:v>20.3656166666667</c:v>
                </c:pt>
                <c:pt idx="3055">
                  <c:v>20.3722833333334</c:v>
                </c:pt>
                <c:pt idx="3056">
                  <c:v>20.37895</c:v>
                </c:pt>
                <c:pt idx="3057">
                  <c:v>20.3856166666667</c:v>
                </c:pt>
                <c:pt idx="3058">
                  <c:v>20.3922833333334</c:v>
                </c:pt>
                <c:pt idx="3059">
                  <c:v>20.39895</c:v>
                </c:pt>
                <c:pt idx="3060">
                  <c:v>20.4056166666667</c:v>
                </c:pt>
                <c:pt idx="3061">
                  <c:v>20.4122833333334</c:v>
                </c:pt>
                <c:pt idx="3062">
                  <c:v>20.41895</c:v>
                </c:pt>
                <c:pt idx="3063">
                  <c:v>20.4256166666667</c:v>
                </c:pt>
                <c:pt idx="3064">
                  <c:v>20.4322833333334</c:v>
                </c:pt>
                <c:pt idx="3065">
                  <c:v>20.43895</c:v>
                </c:pt>
                <c:pt idx="3066">
                  <c:v>20.4456166666667</c:v>
                </c:pt>
                <c:pt idx="3067">
                  <c:v>20.4522833333334</c:v>
                </c:pt>
                <c:pt idx="3068">
                  <c:v>20.45895</c:v>
                </c:pt>
                <c:pt idx="3069">
                  <c:v>20.4656166666667</c:v>
                </c:pt>
                <c:pt idx="3070">
                  <c:v>20.4722833333334</c:v>
                </c:pt>
                <c:pt idx="3071">
                  <c:v>20.47895</c:v>
                </c:pt>
                <c:pt idx="3072">
                  <c:v>20.4856166666667</c:v>
                </c:pt>
                <c:pt idx="3073">
                  <c:v>20.4922833333334</c:v>
                </c:pt>
                <c:pt idx="3074">
                  <c:v>20.49895</c:v>
                </c:pt>
                <c:pt idx="3075">
                  <c:v>20.5056166666667</c:v>
                </c:pt>
                <c:pt idx="3076">
                  <c:v>20.5122833333334</c:v>
                </c:pt>
                <c:pt idx="3077">
                  <c:v>20.51895</c:v>
                </c:pt>
                <c:pt idx="3078">
                  <c:v>20.5256166666667</c:v>
                </c:pt>
                <c:pt idx="3079">
                  <c:v>20.5322833333334</c:v>
                </c:pt>
                <c:pt idx="3080">
                  <c:v>20.53895</c:v>
                </c:pt>
                <c:pt idx="3081">
                  <c:v>20.5456166666667</c:v>
                </c:pt>
                <c:pt idx="3082">
                  <c:v>20.5522833333334</c:v>
                </c:pt>
                <c:pt idx="3083">
                  <c:v>20.55895</c:v>
                </c:pt>
                <c:pt idx="3084">
                  <c:v>20.5656166666667</c:v>
                </c:pt>
                <c:pt idx="3085">
                  <c:v>20.5722833333334</c:v>
                </c:pt>
                <c:pt idx="3086">
                  <c:v>20.57895</c:v>
                </c:pt>
                <c:pt idx="3087">
                  <c:v>20.5856166666667</c:v>
                </c:pt>
                <c:pt idx="3088">
                  <c:v>20.5922833333334</c:v>
                </c:pt>
                <c:pt idx="3089">
                  <c:v>20.59895</c:v>
                </c:pt>
                <c:pt idx="3090">
                  <c:v>20.6056166666667</c:v>
                </c:pt>
                <c:pt idx="3091">
                  <c:v>20.6122833333334</c:v>
                </c:pt>
                <c:pt idx="3092">
                  <c:v>20.61895</c:v>
                </c:pt>
                <c:pt idx="3093">
                  <c:v>20.6256166666667</c:v>
                </c:pt>
                <c:pt idx="3094">
                  <c:v>20.6322833333334</c:v>
                </c:pt>
                <c:pt idx="3095">
                  <c:v>20.63895</c:v>
                </c:pt>
                <c:pt idx="3096">
                  <c:v>20.6456166666667</c:v>
                </c:pt>
                <c:pt idx="3097">
                  <c:v>20.6522833333334</c:v>
                </c:pt>
                <c:pt idx="3098">
                  <c:v>20.65895</c:v>
                </c:pt>
                <c:pt idx="3099">
                  <c:v>20.6656166666667</c:v>
                </c:pt>
                <c:pt idx="3100">
                  <c:v>20.6722833333334</c:v>
                </c:pt>
                <c:pt idx="3101">
                  <c:v>20.67895</c:v>
                </c:pt>
                <c:pt idx="3102">
                  <c:v>20.6856166666667</c:v>
                </c:pt>
                <c:pt idx="3103">
                  <c:v>20.6922833333334</c:v>
                </c:pt>
                <c:pt idx="3104">
                  <c:v>20.69895</c:v>
                </c:pt>
                <c:pt idx="3105">
                  <c:v>20.7056166666667</c:v>
                </c:pt>
                <c:pt idx="3106">
                  <c:v>20.7122833333334</c:v>
                </c:pt>
                <c:pt idx="3107">
                  <c:v>20.71895</c:v>
                </c:pt>
                <c:pt idx="3108">
                  <c:v>20.7256166666667</c:v>
                </c:pt>
                <c:pt idx="3109">
                  <c:v>20.7322833333334</c:v>
                </c:pt>
                <c:pt idx="3110">
                  <c:v>20.73895</c:v>
                </c:pt>
                <c:pt idx="3111">
                  <c:v>20.7456166666667</c:v>
                </c:pt>
                <c:pt idx="3112">
                  <c:v>20.7522833333334</c:v>
                </c:pt>
                <c:pt idx="3113">
                  <c:v>20.75895</c:v>
                </c:pt>
                <c:pt idx="3114">
                  <c:v>20.7656166666667</c:v>
                </c:pt>
                <c:pt idx="3115">
                  <c:v>20.7722833333334</c:v>
                </c:pt>
                <c:pt idx="3116">
                  <c:v>20.77895</c:v>
                </c:pt>
                <c:pt idx="3117">
                  <c:v>20.7856166666667</c:v>
                </c:pt>
                <c:pt idx="3118">
                  <c:v>20.7922833333334</c:v>
                </c:pt>
                <c:pt idx="3119">
                  <c:v>20.79895</c:v>
                </c:pt>
                <c:pt idx="3120">
                  <c:v>20.8056166666667</c:v>
                </c:pt>
                <c:pt idx="3121">
                  <c:v>20.8122833333334</c:v>
                </c:pt>
                <c:pt idx="3122">
                  <c:v>20.81895</c:v>
                </c:pt>
                <c:pt idx="3123">
                  <c:v>20.8256166666667</c:v>
                </c:pt>
                <c:pt idx="3124">
                  <c:v>20.8322833333334</c:v>
                </c:pt>
                <c:pt idx="3125">
                  <c:v>20.83895</c:v>
                </c:pt>
                <c:pt idx="3126">
                  <c:v>20.8456166666667</c:v>
                </c:pt>
                <c:pt idx="3127">
                  <c:v>20.8522833333334</c:v>
                </c:pt>
                <c:pt idx="3128">
                  <c:v>20.85895</c:v>
                </c:pt>
                <c:pt idx="3129">
                  <c:v>20.8656166666667</c:v>
                </c:pt>
                <c:pt idx="3130">
                  <c:v>20.8722833333334</c:v>
                </c:pt>
                <c:pt idx="3131">
                  <c:v>20.87895</c:v>
                </c:pt>
                <c:pt idx="3132">
                  <c:v>20.8856166666667</c:v>
                </c:pt>
                <c:pt idx="3133">
                  <c:v>20.8922833333334</c:v>
                </c:pt>
                <c:pt idx="3134">
                  <c:v>20.89895</c:v>
                </c:pt>
                <c:pt idx="3135">
                  <c:v>20.9056166666667</c:v>
                </c:pt>
                <c:pt idx="3136">
                  <c:v>20.9122833333334</c:v>
                </c:pt>
                <c:pt idx="3137">
                  <c:v>20.91895</c:v>
                </c:pt>
                <c:pt idx="3138">
                  <c:v>20.9256166666667</c:v>
                </c:pt>
                <c:pt idx="3139">
                  <c:v>20.9322833333334</c:v>
                </c:pt>
                <c:pt idx="3140">
                  <c:v>20.93895</c:v>
                </c:pt>
                <c:pt idx="3141">
                  <c:v>20.9456166666667</c:v>
                </c:pt>
                <c:pt idx="3142">
                  <c:v>20.9522833333334</c:v>
                </c:pt>
                <c:pt idx="3143">
                  <c:v>20.95895</c:v>
                </c:pt>
                <c:pt idx="3144">
                  <c:v>20.9656166666667</c:v>
                </c:pt>
                <c:pt idx="3145">
                  <c:v>20.9722833333334</c:v>
                </c:pt>
                <c:pt idx="3146">
                  <c:v>20.97895</c:v>
                </c:pt>
                <c:pt idx="3147">
                  <c:v>20.9856166666667</c:v>
                </c:pt>
                <c:pt idx="3148">
                  <c:v>20.9922833333334</c:v>
                </c:pt>
                <c:pt idx="3149">
                  <c:v>20.99895</c:v>
                </c:pt>
                <c:pt idx="3150">
                  <c:v>21.0056166666667</c:v>
                </c:pt>
                <c:pt idx="3151">
                  <c:v>21.0122833333334</c:v>
                </c:pt>
                <c:pt idx="3152">
                  <c:v>21.01895</c:v>
                </c:pt>
                <c:pt idx="3153">
                  <c:v>21.0256166666667</c:v>
                </c:pt>
                <c:pt idx="3154">
                  <c:v>21.0322833333334</c:v>
                </c:pt>
                <c:pt idx="3155">
                  <c:v>21.03895</c:v>
                </c:pt>
                <c:pt idx="3156">
                  <c:v>21.0456166666667</c:v>
                </c:pt>
                <c:pt idx="3157">
                  <c:v>21.0522833333334</c:v>
                </c:pt>
                <c:pt idx="3158">
                  <c:v>21.05895</c:v>
                </c:pt>
                <c:pt idx="3159">
                  <c:v>21.0656166666667</c:v>
                </c:pt>
                <c:pt idx="3160">
                  <c:v>21.0722833333334</c:v>
                </c:pt>
                <c:pt idx="3161">
                  <c:v>21.07895</c:v>
                </c:pt>
                <c:pt idx="3162">
                  <c:v>21.0856166666667</c:v>
                </c:pt>
                <c:pt idx="3163">
                  <c:v>21.0922833333334</c:v>
                </c:pt>
                <c:pt idx="3164">
                  <c:v>21.09895</c:v>
                </c:pt>
                <c:pt idx="3165">
                  <c:v>21.1056166666667</c:v>
                </c:pt>
                <c:pt idx="3166">
                  <c:v>21.1122833333334</c:v>
                </c:pt>
                <c:pt idx="3167">
                  <c:v>21.11895</c:v>
                </c:pt>
                <c:pt idx="3168">
                  <c:v>21.1256166666667</c:v>
                </c:pt>
                <c:pt idx="3169">
                  <c:v>21.1322833333334</c:v>
                </c:pt>
                <c:pt idx="3170">
                  <c:v>21.13895</c:v>
                </c:pt>
                <c:pt idx="3171">
                  <c:v>21.1456166666667</c:v>
                </c:pt>
                <c:pt idx="3172">
                  <c:v>21.1522833333334</c:v>
                </c:pt>
                <c:pt idx="3173">
                  <c:v>21.15895</c:v>
                </c:pt>
                <c:pt idx="3174">
                  <c:v>21.1656166666667</c:v>
                </c:pt>
                <c:pt idx="3175">
                  <c:v>21.1722833333334</c:v>
                </c:pt>
                <c:pt idx="3176">
                  <c:v>21.17895</c:v>
                </c:pt>
                <c:pt idx="3177">
                  <c:v>21.1856166666667</c:v>
                </c:pt>
                <c:pt idx="3178">
                  <c:v>21.1922833333334</c:v>
                </c:pt>
                <c:pt idx="3179">
                  <c:v>21.19895</c:v>
                </c:pt>
                <c:pt idx="3180">
                  <c:v>21.2056166666667</c:v>
                </c:pt>
                <c:pt idx="3181">
                  <c:v>21.2122833333334</c:v>
                </c:pt>
                <c:pt idx="3182">
                  <c:v>21.21895</c:v>
                </c:pt>
                <c:pt idx="3183">
                  <c:v>21.2256166666667</c:v>
                </c:pt>
                <c:pt idx="3184">
                  <c:v>21.2322833333334</c:v>
                </c:pt>
                <c:pt idx="3185">
                  <c:v>21.23895</c:v>
                </c:pt>
                <c:pt idx="3186">
                  <c:v>21.2456166666667</c:v>
                </c:pt>
                <c:pt idx="3187">
                  <c:v>21.2522833333334</c:v>
                </c:pt>
                <c:pt idx="3188">
                  <c:v>21.25895</c:v>
                </c:pt>
                <c:pt idx="3189">
                  <c:v>21.2656166666667</c:v>
                </c:pt>
                <c:pt idx="3190">
                  <c:v>21.2722833333334</c:v>
                </c:pt>
                <c:pt idx="3191">
                  <c:v>21.27895</c:v>
                </c:pt>
                <c:pt idx="3192">
                  <c:v>21.2856166666667</c:v>
                </c:pt>
                <c:pt idx="3193">
                  <c:v>21.2922833333334</c:v>
                </c:pt>
                <c:pt idx="3194">
                  <c:v>21.29895</c:v>
                </c:pt>
                <c:pt idx="3195">
                  <c:v>21.3056166666667</c:v>
                </c:pt>
                <c:pt idx="3196">
                  <c:v>21.3122833333334</c:v>
                </c:pt>
                <c:pt idx="3197">
                  <c:v>21.31895</c:v>
                </c:pt>
                <c:pt idx="3198">
                  <c:v>21.3256166666667</c:v>
                </c:pt>
                <c:pt idx="3199">
                  <c:v>21.3322833333334</c:v>
                </c:pt>
                <c:pt idx="3200">
                  <c:v>21.33895</c:v>
                </c:pt>
                <c:pt idx="3201">
                  <c:v>21.3456166666667</c:v>
                </c:pt>
                <c:pt idx="3202">
                  <c:v>21.3522833333334</c:v>
                </c:pt>
                <c:pt idx="3203">
                  <c:v>21.35895</c:v>
                </c:pt>
                <c:pt idx="3204">
                  <c:v>21.3656166666667</c:v>
                </c:pt>
                <c:pt idx="3205">
                  <c:v>21.3722833333334</c:v>
                </c:pt>
                <c:pt idx="3206">
                  <c:v>21.37895</c:v>
                </c:pt>
                <c:pt idx="3207">
                  <c:v>21.3856166666667</c:v>
                </c:pt>
                <c:pt idx="3208">
                  <c:v>21.3922833333334</c:v>
                </c:pt>
                <c:pt idx="3209">
                  <c:v>21.39895</c:v>
                </c:pt>
                <c:pt idx="3210">
                  <c:v>21.4056166666667</c:v>
                </c:pt>
                <c:pt idx="3211">
                  <c:v>21.4122833333334</c:v>
                </c:pt>
                <c:pt idx="3212">
                  <c:v>21.41895</c:v>
                </c:pt>
                <c:pt idx="3213">
                  <c:v>21.4256166666667</c:v>
                </c:pt>
                <c:pt idx="3214">
                  <c:v>21.4322833333334</c:v>
                </c:pt>
                <c:pt idx="3215">
                  <c:v>21.43895</c:v>
                </c:pt>
                <c:pt idx="3216">
                  <c:v>21.4456166666667</c:v>
                </c:pt>
                <c:pt idx="3217">
                  <c:v>21.4522833333334</c:v>
                </c:pt>
                <c:pt idx="3218">
                  <c:v>21.45895</c:v>
                </c:pt>
                <c:pt idx="3219">
                  <c:v>21.4656166666667</c:v>
                </c:pt>
                <c:pt idx="3220">
                  <c:v>21.4722833333334</c:v>
                </c:pt>
                <c:pt idx="3221">
                  <c:v>21.47895</c:v>
                </c:pt>
                <c:pt idx="3222">
                  <c:v>21.4856166666667</c:v>
                </c:pt>
                <c:pt idx="3223">
                  <c:v>21.4922833333334</c:v>
                </c:pt>
                <c:pt idx="3224">
                  <c:v>21.49895</c:v>
                </c:pt>
                <c:pt idx="3225">
                  <c:v>21.5056166666667</c:v>
                </c:pt>
                <c:pt idx="3226">
                  <c:v>21.5122833333334</c:v>
                </c:pt>
                <c:pt idx="3227">
                  <c:v>21.51895</c:v>
                </c:pt>
                <c:pt idx="3228">
                  <c:v>21.5256166666667</c:v>
                </c:pt>
                <c:pt idx="3229">
                  <c:v>21.5322833333334</c:v>
                </c:pt>
                <c:pt idx="3230">
                  <c:v>21.53895</c:v>
                </c:pt>
                <c:pt idx="3231">
                  <c:v>21.5456166666667</c:v>
                </c:pt>
                <c:pt idx="3232">
                  <c:v>21.5522833333334</c:v>
                </c:pt>
                <c:pt idx="3233">
                  <c:v>21.55895</c:v>
                </c:pt>
                <c:pt idx="3234">
                  <c:v>21.5656166666667</c:v>
                </c:pt>
                <c:pt idx="3235">
                  <c:v>21.5722833333334</c:v>
                </c:pt>
                <c:pt idx="3236">
                  <c:v>21.57895</c:v>
                </c:pt>
                <c:pt idx="3237">
                  <c:v>21.5856166666667</c:v>
                </c:pt>
                <c:pt idx="3238">
                  <c:v>21.5922833333334</c:v>
                </c:pt>
                <c:pt idx="3239">
                  <c:v>21.59895</c:v>
                </c:pt>
                <c:pt idx="3240">
                  <c:v>21.6056166666667</c:v>
                </c:pt>
                <c:pt idx="3241">
                  <c:v>21.6122833333334</c:v>
                </c:pt>
                <c:pt idx="3242">
                  <c:v>21.61895</c:v>
                </c:pt>
                <c:pt idx="3243">
                  <c:v>21.6256166666667</c:v>
                </c:pt>
                <c:pt idx="3244">
                  <c:v>21.6322833333334</c:v>
                </c:pt>
                <c:pt idx="3245">
                  <c:v>21.63895</c:v>
                </c:pt>
                <c:pt idx="3246">
                  <c:v>21.6456166666667</c:v>
                </c:pt>
                <c:pt idx="3247">
                  <c:v>21.6522833333334</c:v>
                </c:pt>
                <c:pt idx="3248">
                  <c:v>21.65895</c:v>
                </c:pt>
                <c:pt idx="3249">
                  <c:v>21.6656166666667</c:v>
                </c:pt>
                <c:pt idx="3250">
                  <c:v>21.6722833333334</c:v>
                </c:pt>
                <c:pt idx="3251">
                  <c:v>21.67895</c:v>
                </c:pt>
                <c:pt idx="3252">
                  <c:v>21.6856166666667</c:v>
                </c:pt>
                <c:pt idx="3253">
                  <c:v>21.6922833333334</c:v>
                </c:pt>
                <c:pt idx="3254">
                  <c:v>21.69895</c:v>
                </c:pt>
                <c:pt idx="3255">
                  <c:v>21.7056166666667</c:v>
                </c:pt>
                <c:pt idx="3256">
                  <c:v>21.7122833333334</c:v>
                </c:pt>
                <c:pt idx="3257">
                  <c:v>21.71895</c:v>
                </c:pt>
                <c:pt idx="3258">
                  <c:v>21.7256166666667</c:v>
                </c:pt>
                <c:pt idx="3259">
                  <c:v>21.7322833333334</c:v>
                </c:pt>
                <c:pt idx="3260">
                  <c:v>21.73895</c:v>
                </c:pt>
                <c:pt idx="3261">
                  <c:v>21.7456166666667</c:v>
                </c:pt>
                <c:pt idx="3262">
                  <c:v>21.7522833333334</c:v>
                </c:pt>
                <c:pt idx="3263">
                  <c:v>21.75895</c:v>
                </c:pt>
                <c:pt idx="3264">
                  <c:v>21.7656166666667</c:v>
                </c:pt>
                <c:pt idx="3265">
                  <c:v>21.7722833333334</c:v>
                </c:pt>
                <c:pt idx="3266">
                  <c:v>21.77895</c:v>
                </c:pt>
                <c:pt idx="3267">
                  <c:v>21.7856166666667</c:v>
                </c:pt>
                <c:pt idx="3268">
                  <c:v>21.7922833333334</c:v>
                </c:pt>
                <c:pt idx="3269">
                  <c:v>21.79895</c:v>
                </c:pt>
                <c:pt idx="3270">
                  <c:v>21.8056166666667</c:v>
                </c:pt>
                <c:pt idx="3271">
                  <c:v>21.8122833333334</c:v>
                </c:pt>
                <c:pt idx="3272">
                  <c:v>21.81895</c:v>
                </c:pt>
                <c:pt idx="3273">
                  <c:v>21.8256166666667</c:v>
                </c:pt>
                <c:pt idx="3274">
                  <c:v>21.8322833333334</c:v>
                </c:pt>
                <c:pt idx="3275">
                  <c:v>21.83895</c:v>
                </c:pt>
                <c:pt idx="3276">
                  <c:v>21.8456166666667</c:v>
                </c:pt>
                <c:pt idx="3277">
                  <c:v>21.8522833333334</c:v>
                </c:pt>
                <c:pt idx="3278">
                  <c:v>21.85895</c:v>
                </c:pt>
                <c:pt idx="3279">
                  <c:v>21.8656166666667</c:v>
                </c:pt>
                <c:pt idx="3280">
                  <c:v>21.8722833333334</c:v>
                </c:pt>
                <c:pt idx="3281">
                  <c:v>21.87895</c:v>
                </c:pt>
                <c:pt idx="3282">
                  <c:v>21.8856166666667</c:v>
                </c:pt>
                <c:pt idx="3283">
                  <c:v>21.8922833333334</c:v>
                </c:pt>
                <c:pt idx="3284">
                  <c:v>21.89895</c:v>
                </c:pt>
                <c:pt idx="3285">
                  <c:v>21.9056166666667</c:v>
                </c:pt>
                <c:pt idx="3286">
                  <c:v>21.9122833333334</c:v>
                </c:pt>
                <c:pt idx="3287">
                  <c:v>21.91895</c:v>
                </c:pt>
                <c:pt idx="3288">
                  <c:v>21.9256166666667</c:v>
                </c:pt>
                <c:pt idx="3289">
                  <c:v>21.9322833333334</c:v>
                </c:pt>
                <c:pt idx="3290">
                  <c:v>21.93895</c:v>
                </c:pt>
                <c:pt idx="3291">
                  <c:v>21.9456166666667</c:v>
                </c:pt>
                <c:pt idx="3292">
                  <c:v>21.9522833333334</c:v>
                </c:pt>
                <c:pt idx="3293">
                  <c:v>21.95895</c:v>
                </c:pt>
                <c:pt idx="3294">
                  <c:v>21.9656166666667</c:v>
                </c:pt>
                <c:pt idx="3295">
                  <c:v>21.9722833333334</c:v>
                </c:pt>
                <c:pt idx="3296">
                  <c:v>21.97895</c:v>
                </c:pt>
                <c:pt idx="3297">
                  <c:v>21.9856166666667</c:v>
                </c:pt>
                <c:pt idx="3298">
                  <c:v>21.9922833333334</c:v>
                </c:pt>
                <c:pt idx="3299">
                  <c:v>21.99895</c:v>
                </c:pt>
                <c:pt idx="3300">
                  <c:v>22.0056166666667</c:v>
                </c:pt>
                <c:pt idx="3301">
                  <c:v>22.0122833333334</c:v>
                </c:pt>
                <c:pt idx="3302">
                  <c:v>22.01895</c:v>
                </c:pt>
                <c:pt idx="3303">
                  <c:v>22.0256166666667</c:v>
                </c:pt>
                <c:pt idx="3304">
                  <c:v>22.0322833333334</c:v>
                </c:pt>
                <c:pt idx="3305">
                  <c:v>22.03895</c:v>
                </c:pt>
                <c:pt idx="3306">
                  <c:v>22.0456166666667</c:v>
                </c:pt>
                <c:pt idx="3307">
                  <c:v>22.0522833333334</c:v>
                </c:pt>
                <c:pt idx="3308">
                  <c:v>22.05895</c:v>
                </c:pt>
                <c:pt idx="3309">
                  <c:v>22.0656166666667</c:v>
                </c:pt>
                <c:pt idx="3310">
                  <c:v>22.0722833333334</c:v>
                </c:pt>
                <c:pt idx="3311">
                  <c:v>22.07895</c:v>
                </c:pt>
                <c:pt idx="3312">
                  <c:v>22.0856166666667</c:v>
                </c:pt>
                <c:pt idx="3313">
                  <c:v>22.0922833333334</c:v>
                </c:pt>
                <c:pt idx="3314">
                  <c:v>22.09895</c:v>
                </c:pt>
                <c:pt idx="3315">
                  <c:v>22.1056166666667</c:v>
                </c:pt>
                <c:pt idx="3316">
                  <c:v>22.1122833333334</c:v>
                </c:pt>
                <c:pt idx="3317">
                  <c:v>22.11895</c:v>
                </c:pt>
                <c:pt idx="3318">
                  <c:v>22.1256166666667</c:v>
                </c:pt>
                <c:pt idx="3319">
                  <c:v>22.1322833333334</c:v>
                </c:pt>
                <c:pt idx="3320">
                  <c:v>22.13895</c:v>
                </c:pt>
                <c:pt idx="3321">
                  <c:v>22.1456166666667</c:v>
                </c:pt>
                <c:pt idx="3322">
                  <c:v>22.1522833333334</c:v>
                </c:pt>
                <c:pt idx="3323">
                  <c:v>22.15895</c:v>
                </c:pt>
                <c:pt idx="3324">
                  <c:v>22.1656166666667</c:v>
                </c:pt>
                <c:pt idx="3325">
                  <c:v>22.1722833333334</c:v>
                </c:pt>
                <c:pt idx="3326">
                  <c:v>22.17895</c:v>
                </c:pt>
                <c:pt idx="3327">
                  <c:v>22.1856166666667</c:v>
                </c:pt>
                <c:pt idx="3328">
                  <c:v>22.1922833333334</c:v>
                </c:pt>
                <c:pt idx="3329">
                  <c:v>22.19895</c:v>
                </c:pt>
                <c:pt idx="3330">
                  <c:v>22.2056166666667</c:v>
                </c:pt>
                <c:pt idx="3331">
                  <c:v>22.2122833333334</c:v>
                </c:pt>
                <c:pt idx="3332">
                  <c:v>22.21895</c:v>
                </c:pt>
                <c:pt idx="3333">
                  <c:v>22.2256166666667</c:v>
                </c:pt>
                <c:pt idx="3334">
                  <c:v>22.2322833333334</c:v>
                </c:pt>
                <c:pt idx="3335">
                  <c:v>22.23895</c:v>
                </c:pt>
                <c:pt idx="3336">
                  <c:v>22.2456166666667</c:v>
                </c:pt>
                <c:pt idx="3337">
                  <c:v>22.2522833333334</c:v>
                </c:pt>
                <c:pt idx="3338">
                  <c:v>22.25895</c:v>
                </c:pt>
                <c:pt idx="3339">
                  <c:v>22.2656166666667</c:v>
                </c:pt>
                <c:pt idx="3340">
                  <c:v>22.2722833333334</c:v>
                </c:pt>
                <c:pt idx="3341">
                  <c:v>22.27895</c:v>
                </c:pt>
                <c:pt idx="3342">
                  <c:v>22.2856166666667</c:v>
                </c:pt>
                <c:pt idx="3343">
                  <c:v>22.2922833333334</c:v>
                </c:pt>
                <c:pt idx="3344">
                  <c:v>22.29895</c:v>
                </c:pt>
                <c:pt idx="3345">
                  <c:v>22.3056166666667</c:v>
                </c:pt>
                <c:pt idx="3346">
                  <c:v>22.3122833333334</c:v>
                </c:pt>
                <c:pt idx="3347">
                  <c:v>22.31895</c:v>
                </c:pt>
                <c:pt idx="3348">
                  <c:v>22.3256166666667</c:v>
                </c:pt>
                <c:pt idx="3349">
                  <c:v>22.3322833333334</c:v>
                </c:pt>
                <c:pt idx="3350">
                  <c:v>22.33895</c:v>
                </c:pt>
                <c:pt idx="3351">
                  <c:v>22.3456166666667</c:v>
                </c:pt>
                <c:pt idx="3352">
                  <c:v>22.3522833333334</c:v>
                </c:pt>
                <c:pt idx="3353">
                  <c:v>22.35895</c:v>
                </c:pt>
                <c:pt idx="3354">
                  <c:v>22.3656166666667</c:v>
                </c:pt>
                <c:pt idx="3355">
                  <c:v>22.3722833333334</c:v>
                </c:pt>
                <c:pt idx="3356">
                  <c:v>22.37895</c:v>
                </c:pt>
                <c:pt idx="3357">
                  <c:v>22.3856166666667</c:v>
                </c:pt>
                <c:pt idx="3358">
                  <c:v>22.3922833333334</c:v>
                </c:pt>
                <c:pt idx="3359">
                  <c:v>22.39895</c:v>
                </c:pt>
                <c:pt idx="3360">
                  <c:v>22.4056166666667</c:v>
                </c:pt>
                <c:pt idx="3361">
                  <c:v>22.4122833333334</c:v>
                </c:pt>
                <c:pt idx="3362">
                  <c:v>22.41895</c:v>
                </c:pt>
                <c:pt idx="3363">
                  <c:v>22.4256166666667</c:v>
                </c:pt>
                <c:pt idx="3364">
                  <c:v>22.4322833333334</c:v>
                </c:pt>
                <c:pt idx="3365">
                  <c:v>22.43895</c:v>
                </c:pt>
                <c:pt idx="3366">
                  <c:v>22.4456166666667</c:v>
                </c:pt>
                <c:pt idx="3367">
                  <c:v>22.4522833333334</c:v>
                </c:pt>
                <c:pt idx="3368">
                  <c:v>22.45895</c:v>
                </c:pt>
                <c:pt idx="3369">
                  <c:v>22.4656166666667</c:v>
                </c:pt>
                <c:pt idx="3370">
                  <c:v>22.4722833333334</c:v>
                </c:pt>
                <c:pt idx="3371">
                  <c:v>22.47895</c:v>
                </c:pt>
                <c:pt idx="3372">
                  <c:v>22.4856166666667</c:v>
                </c:pt>
                <c:pt idx="3373">
                  <c:v>22.4922833333334</c:v>
                </c:pt>
                <c:pt idx="3374">
                  <c:v>22.49895</c:v>
                </c:pt>
                <c:pt idx="3375">
                  <c:v>22.5056166666667</c:v>
                </c:pt>
                <c:pt idx="3376">
                  <c:v>22.5122833333334</c:v>
                </c:pt>
                <c:pt idx="3377">
                  <c:v>22.51895</c:v>
                </c:pt>
                <c:pt idx="3378">
                  <c:v>22.5256166666667</c:v>
                </c:pt>
                <c:pt idx="3379">
                  <c:v>22.5322833333334</c:v>
                </c:pt>
                <c:pt idx="3380">
                  <c:v>22.53895</c:v>
                </c:pt>
                <c:pt idx="3381">
                  <c:v>22.5456166666667</c:v>
                </c:pt>
                <c:pt idx="3382">
                  <c:v>22.5522833333334</c:v>
                </c:pt>
                <c:pt idx="3383">
                  <c:v>22.55895</c:v>
                </c:pt>
                <c:pt idx="3384">
                  <c:v>22.5656166666667</c:v>
                </c:pt>
                <c:pt idx="3385">
                  <c:v>22.5722833333334</c:v>
                </c:pt>
                <c:pt idx="3386">
                  <c:v>22.57895</c:v>
                </c:pt>
                <c:pt idx="3387">
                  <c:v>22.5856166666667</c:v>
                </c:pt>
                <c:pt idx="3388">
                  <c:v>22.5922833333334</c:v>
                </c:pt>
                <c:pt idx="3389">
                  <c:v>22.59895</c:v>
                </c:pt>
                <c:pt idx="3390">
                  <c:v>22.6056166666667</c:v>
                </c:pt>
                <c:pt idx="3391">
                  <c:v>22.6122833333334</c:v>
                </c:pt>
                <c:pt idx="3392">
                  <c:v>22.61895</c:v>
                </c:pt>
                <c:pt idx="3393">
                  <c:v>22.6256166666667</c:v>
                </c:pt>
                <c:pt idx="3394">
                  <c:v>22.6322833333334</c:v>
                </c:pt>
                <c:pt idx="3395">
                  <c:v>22.63895</c:v>
                </c:pt>
                <c:pt idx="3396">
                  <c:v>22.6456166666667</c:v>
                </c:pt>
                <c:pt idx="3397">
                  <c:v>22.6522833333334</c:v>
                </c:pt>
                <c:pt idx="3398">
                  <c:v>22.65895</c:v>
                </c:pt>
                <c:pt idx="3399">
                  <c:v>22.6656166666667</c:v>
                </c:pt>
                <c:pt idx="3400">
                  <c:v>22.6722833333334</c:v>
                </c:pt>
                <c:pt idx="3401">
                  <c:v>22.67895</c:v>
                </c:pt>
                <c:pt idx="3402">
                  <c:v>22.6856166666667</c:v>
                </c:pt>
                <c:pt idx="3403">
                  <c:v>22.6922833333334</c:v>
                </c:pt>
                <c:pt idx="3404">
                  <c:v>22.69895</c:v>
                </c:pt>
                <c:pt idx="3405">
                  <c:v>22.7056166666667</c:v>
                </c:pt>
                <c:pt idx="3406">
                  <c:v>22.7122833333334</c:v>
                </c:pt>
                <c:pt idx="3407">
                  <c:v>22.71895</c:v>
                </c:pt>
                <c:pt idx="3408">
                  <c:v>22.7256166666667</c:v>
                </c:pt>
                <c:pt idx="3409">
                  <c:v>22.7322833333334</c:v>
                </c:pt>
                <c:pt idx="3410">
                  <c:v>22.73895</c:v>
                </c:pt>
                <c:pt idx="3411">
                  <c:v>22.7456166666667</c:v>
                </c:pt>
                <c:pt idx="3412">
                  <c:v>22.7522833333334</c:v>
                </c:pt>
                <c:pt idx="3413">
                  <c:v>22.75895</c:v>
                </c:pt>
                <c:pt idx="3414">
                  <c:v>22.7656166666667</c:v>
                </c:pt>
                <c:pt idx="3415">
                  <c:v>22.7722833333334</c:v>
                </c:pt>
                <c:pt idx="3416">
                  <c:v>22.77895</c:v>
                </c:pt>
                <c:pt idx="3417">
                  <c:v>22.7856166666667</c:v>
                </c:pt>
                <c:pt idx="3418">
                  <c:v>22.7922833333334</c:v>
                </c:pt>
                <c:pt idx="3419">
                  <c:v>22.79895</c:v>
                </c:pt>
                <c:pt idx="3420">
                  <c:v>22.8056166666667</c:v>
                </c:pt>
                <c:pt idx="3421">
                  <c:v>22.8122833333334</c:v>
                </c:pt>
                <c:pt idx="3422">
                  <c:v>22.81895</c:v>
                </c:pt>
                <c:pt idx="3423">
                  <c:v>22.8256166666667</c:v>
                </c:pt>
                <c:pt idx="3424">
                  <c:v>22.8322833333334</c:v>
                </c:pt>
                <c:pt idx="3425">
                  <c:v>22.83895</c:v>
                </c:pt>
                <c:pt idx="3426">
                  <c:v>22.8456166666667</c:v>
                </c:pt>
                <c:pt idx="3427">
                  <c:v>22.8522833333334</c:v>
                </c:pt>
                <c:pt idx="3428">
                  <c:v>22.85895</c:v>
                </c:pt>
                <c:pt idx="3429">
                  <c:v>22.8656166666667</c:v>
                </c:pt>
                <c:pt idx="3430">
                  <c:v>22.8722833333334</c:v>
                </c:pt>
                <c:pt idx="3431">
                  <c:v>22.87895</c:v>
                </c:pt>
                <c:pt idx="3432">
                  <c:v>22.8856166666667</c:v>
                </c:pt>
                <c:pt idx="3433">
                  <c:v>22.8922833333334</c:v>
                </c:pt>
                <c:pt idx="3434">
                  <c:v>22.89895</c:v>
                </c:pt>
                <c:pt idx="3435">
                  <c:v>22.9056166666667</c:v>
                </c:pt>
                <c:pt idx="3436">
                  <c:v>22.9122833333334</c:v>
                </c:pt>
                <c:pt idx="3437">
                  <c:v>22.91895</c:v>
                </c:pt>
                <c:pt idx="3438">
                  <c:v>22.9256166666667</c:v>
                </c:pt>
                <c:pt idx="3439">
                  <c:v>22.9322833333334</c:v>
                </c:pt>
                <c:pt idx="3440">
                  <c:v>22.93895</c:v>
                </c:pt>
                <c:pt idx="3441">
                  <c:v>22.9456166666667</c:v>
                </c:pt>
                <c:pt idx="3442">
                  <c:v>22.9522833333334</c:v>
                </c:pt>
                <c:pt idx="3443">
                  <c:v>22.95895</c:v>
                </c:pt>
                <c:pt idx="3444">
                  <c:v>22.9656166666667</c:v>
                </c:pt>
                <c:pt idx="3445">
                  <c:v>22.9722833333334</c:v>
                </c:pt>
                <c:pt idx="3446">
                  <c:v>22.97895</c:v>
                </c:pt>
                <c:pt idx="3447">
                  <c:v>22.9856166666667</c:v>
                </c:pt>
                <c:pt idx="3448">
                  <c:v>22.9922833333334</c:v>
                </c:pt>
                <c:pt idx="3449">
                  <c:v>22.99895</c:v>
                </c:pt>
                <c:pt idx="3450">
                  <c:v>23.0056166666667</c:v>
                </c:pt>
                <c:pt idx="3451">
                  <c:v>23.0122833333334</c:v>
                </c:pt>
                <c:pt idx="3452">
                  <c:v>23.01895</c:v>
                </c:pt>
                <c:pt idx="3453">
                  <c:v>23.0256166666667</c:v>
                </c:pt>
                <c:pt idx="3454">
                  <c:v>23.0322833333334</c:v>
                </c:pt>
                <c:pt idx="3455">
                  <c:v>23.03895</c:v>
                </c:pt>
                <c:pt idx="3456">
                  <c:v>23.0456166666667</c:v>
                </c:pt>
                <c:pt idx="3457">
                  <c:v>23.0522833333334</c:v>
                </c:pt>
                <c:pt idx="3458">
                  <c:v>23.05895</c:v>
                </c:pt>
                <c:pt idx="3459">
                  <c:v>23.0656166666667</c:v>
                </c:pt>
                <c:pt idx="3460">
                  <c:v>23.0722833333334</c:v>
                </c:pt>
                <c:pt idx="3461">
                  <c:v>23.07895</c:v>
                </c:pt>
                <c:pt idx="3462">
                  <c:v>23.0856166666667</c:v>
                </c:pt>
                <c:pt idx="3463">
                  <c:v>23.0922833333334</c:v>
                </c:pt>
                <c:pt idx="3464">
                  <c:v>23.09895</c:v>
                </c:pt>
                <c:pt idx="3465">
                  <c:v>23.1056166666667</c:v>
                </c:pt>
                <c:pt idx="3466">
                  <c:v>23.1122833333334</c:v>
                </c:pt>
                <c:pt idx="3467">
                  <c:v>23.11895</c:v>
                </c:pt>
                <c:pt idx="3468">
                  <c:v>23.1256166666667</c:v>
                </c:pt>
                <c:pt idx="3469">
                  <c:v>23.1322833333334</c:v>
                </c:pt>
                <c:pt idx="3470">
                  <c:v>23.13895</c:v>
                </c:pt>
                <c:pt idx="3471">
                  <c:v>23.1456166666667</c:v>
                </c:pt>
                <c:pt idx="3472">
                  <c:v>23.1522833333334</c:v>
                </c:pt>
                <c:pt idx="3473">
                  <c:v>23.15895</c:v>
                </c:pt>
                <c:pt idx="3474">
                  <c:v>23.1656166666667</c:v>
                </c:pt>
                <c:pt idx="3475">
                  <c:v>23.1722833333334</c:v>
                </c:pt>
                <c:pt idx="3476">
                  <c:v>23.17895</c:v>
                </c:pt>
                <c:pt idx="3477">
                  <c:v>23.1856166666667</c:v>
                </c:pt>
                <c:pt idx="3478">
                  <c:v>23.1922833333334</c:v>
                </c:pt>
                <c:pt idx="3479">
                  <c:v>23.19895</c:v>
                </c:pt>
                <c:pt idx="3480">
                  <c:v>23.2056166666667</c:v>
                </c:pt>
                <c:pt idx="3481">
                  <c:v>23.2122833333334</c:v>
                </c:pt>
                <c:pt idx="3482">
                  <c:v>23.21895</c:v>
                </c:pt>
                <c:pt idx="3483">
                  <c:v>23.2256166666667</c:v>
                </c:pt>
                <c:pt idx="3484">
                  <c:v>23.2322833333334</c:v>
                </c:pt>
                <c:pt idx="3485">
                  <c:v>23.23895</c:v>
                </c:pt>
                <c:pt idx="3486">
                  <c:v>23.2456166666667</c:v>
                </c:pt>
                <c:pt idx="3487">
                  <c:v>23.2522833333334</c:v>
                </c:pt>
                <c:pt idx="3488">
                  <c:v>23.25895</c:v>
                </c:pt>
                <c:pt idx="3489">
                  <c:v>23.2656166666667</c:v>
                </c:pt>
                <c:pt idx="3490">
                  <c:v>23.2722833333334</c:v>
                </c:pt>
                <c:pt idx="3491">
                  <c:v>23.27895</c:v>
                </c:pt>
                <c:pt idx="3492">
                  <c:v>23.2856166666667</c:v>
                </c:pt>
                <c:pt idx="3493">
                  <c:v>23.2922833333334</c:v>
                </c:pt>
                <c:pt idx="3494">
                  <c:v>23.29895</c:v>
                </c:pt>
                <c:pt idx="3495">
                  <c:v>23.3056166666667</c:v>
                </c:pt>
                <c:pt idx="3496">
                  <c:v>23.3122833333334</c:v>
                </c:pt>
                <c:pt idx="3497">
                  <c:v>23.31895</c:v>
                </c:pt>
                <c:pt idx="3498">
                  <c:v>23.3256166666667</c:v>
                </c:pt>
                <c:pt idx="3499">
                  <c:v>23.3322833333334</c:v>
                </c:pt>
                <c:pt idx="3500">
                  <c:v>23.33895</c:v>
                </c:pt>
                <c:pt idx="3501">
                  <c:v>23.3456166666667</c:v>
                </c:pt>
                <c:pt idx="3502">
                  <c:v>23.3522833333334</c:v>
                </c:pt>
                <c:pt idx="3503">
                  <c:v>23.35895</c:v>
                </c:pt>
                <c:pt idx="3504">
                  <c:v>23.3656166666667</c:v>
                </c:pt>
                <c:pt idx="3505">
                  <c:v>23.3722833333334</c:v>
                </c:pt>
                <c:pt idx="3506">
                  <c:v>23.37895</c:v>
                </c:pt>
                <c:pt idx="3507">
                  <c:v>23.3856166666667</c:v>
                </c:pt>
                <c:pt idx="3508">
                  <c:v>23.3922833333334</c:v>
                </c:pt>
                <c:pt idx="3509">
                  <c:v>23.39895</c:v>
                </c:pt>
                <c:pt idx="3510">
                  <c:v>23.4056166666667</c:v>
                </c:pt>
                <c:pt idx="3511">
                  <c:v>23.4122833333334</c:v>
                </c:pt>
                <c:pt idx="3512">
                  <c:v>23.41895</c:v>
                </c:pt>
                <c:pt idx="3513">
                  <c:v>23.4256166666667</c:v>
                </c:pt>
                <c:pt idx="3514">
                  <c:v>23.4322833333334</c:v>
                </c:pt>
                <c:pt idx="3515">
                  <c:v>23.43895</c:v>
                </c:pt>
                <c:pt idx="3516">
                  <c:v>23.4456166666667</c:v>
                </c:pt>
                <c:pt idx="3517">
                  <c:v>23.4522833333334</c:v>
                </c:pt>
                <c:pt idx="3518">
                  <c:v>23.45895</c:v>
                </c:pt>
                <c:pt idx="3519">
                  <c:v>23.4656166666667</c:v>
                </c:pt>
                <c:pt idx="3520">
                  <c:v>23.4722833333334</c:v>
                </c:pt>
                <c:pt idx="3521">
                  <c:v>23.47895</c:v>
                </c:pt>
                <c:pt idx="3522">
                  <c:v>23.4856166666667</c:v>
                </c:pt>
                <c:pt idx="3523">
                  <c:v>23.4922833333334</c:v>
                </c:pt>
                <c:pt idx="3524">
                  <c:v>23.49895</c:v>
                </c:pt>
                <c:pt idx="3525">
                  <c:v>23.5056166666667</c:v>
                </c:pt>
                <c:pt idx="3526">
                  <c:v>23.5122833333334</c:v>
                </c:pt>
                <c:pt idx="3527">
                  <c:v>23.51895</c:v>
                </c:pt>
                <c:pt idx="3528">
                  <c:v>23.5256166666667</c:v>
                </c:pt>
                <c:pt idx="3529">
                  <c:v>23.5322833333334</c:v>
                </c:pt>
                <c:pt idx="3530">
                  <c:v>23.53895</c:v>
                </c:pt>
                <c:pt idx="3531">
                  <c:v>23.5456166666667</c:v>
                </c:pt>
                <c:pt idx="3532">
                  <c:v>23.5522833333334</c:v>
                </c:pt>
                <c:pt idx="3533">
                  <c:v>23.55895</c:v>
                </c:pt>
                <c:pt idx="3534">
                  <c:v>23.5656166666667</c:v>
                </c:pt>
                <c:pt idx="3535">
                  <c:v>23.5722833333334</c:v>
                </c:pt>
                <c:pt idx="3536">
                  <c:v>23.57895</c:v>
                </c:pt>
                <c:pt idx="3537">
                  <c:v>23.5856166666667</c:v>
                </c:pt>
                <c:pt idx="3538">
                  <c:v>23.5922833333334</c:v>
                </c:pt>
                <c:pt idx="3539">
                  <c:v>23.59895</c:v>
                </c:pt>
                <c:pt idx="3540">
                  <c:v>23.6056166666667</c:v>
                </c:pt>
                <c:pt idx="3541">
                  <c:v>23.6122833333334</c:v>
                </c:pt>
                <c:pt idx="3542">
                  <c:v>23.61895</c:v>
                </c:pt>
                <c:pt idx="3543">
                  <c:v>23.6256166666667</c:v>
                </c:pt>
                <c:pt idx="3544">
                  <c:v>23.6322833333334</c:v>
                </c:pt>
                <c:pt idx="3545">
                  <c:v>23.63895</c:v>
                </c:pt>
                <c:pt idx="3546">
                  <c:v>23.6456166666667</c:v>
                </c:pt>
                <c:pt idx="3547">
                  <c:v>23.6522833333334</c:v>
                </c:pt>
                <c:pt idx="3548">
                  <c:v>23.65895</c:v>
                </c:pt>
                <c:pt idx="3549">
                  <c:v>23.6656166666667</c:v>
                </c:pt>
                <c:pt idx="3550">
                  <c:v>23.6722833333334</c:v>
                </c:pt>
                <c:pt idx="3551">
                  <c:v>23.67895</c:v>
                </c:pt>
                <c:pt idx="3552">
                  <c:v>23.6856166666667</c:v>
                </c:pt>
                <c:pt idx="3553">
                  <c:v>23.6922833333334</c:v>
                </c:pt>
                <c:pt idx="3554">
                  <c:v>23.69895</c:v>
                </c:pt>
                <c:pt idx="3555">
                  <c:v>23.7056166666667</c:v>
                </c:pt>
                <c:pt idx="3556">
                  <c:v>23.7122833333334</c:v>
                </c:pt>
                <c:pt idx="3557">
                  <c:v>23.71895</c:v>
                </c:pt>
                <c:pt idx="3558">
                  <c:v>23.7256166666667</c:v>
                </c:pt>
                <c:pt idx="3559">
                  <c:v>23.7322833333334</c:v>
                </c:pt>
                <c:pt idx="3560">
                  <c:v>23.73895</c:v>
                </c:pt>
                <c:pt idx="3561">
                  <c:v>23.7456166666667</c:v>
                </c:pt>
                <c:pt idx="3562">
                  <c:v>23.7522833333334</c:v>
                </c:pt>
                <c:pt idx="3563">
                  <c:v>23.75895</c:v>
                </c:pt>
                <c:pt idx="3564">
                  <c:v>23.7656166666667</c:v>
                </c:pt>
                <c:pt idx="3565">
                  <c:v>23.7722833333334</c:v>
                </c:pt>
                <c:pt idx="3566">
                  <c:v>23.77895</c:v>
                </c:pt>
                <c:pt idx="3567">
                  <c:v>23.7856166666667</c:v>
                </c:pt>
                <c:pt idx="3568">
                  <c:v>23.7922833333334</c:v>
                </c:pt>
                <c:pt idx="3569">
                  <c:v>23.79895</c:v>
                </c:pt>
                <c:pt idx="3570">
                  <c:v>23.8056166666667</c:v>
                </c:pt>
                <c:pt idx="3571">
                  <c:v>23.8122833333334</c:v>
                </c:pt>
                <c:pt idx="3572">
                  <c:v>23.81895</c:v>
                </c:pt>
                <c:pt idx="3573">
                  <c:v>23.8256166666667</c:v>
                </c:pt>
                <c:pt idx="3574">
                  <c:v>23.8322833333334</c:v>
                </c:pt>
                <c:pt idx="3575">
                  <c:v>23.83895</c:v>
                </c:pt>
                <c:pt idx="3576">
                  <c:v>23.8456166666667</c:v>
                </c:pt>
                <c:pt idx="3577">
                  <c:v>23.8522833333334</c:v>
                </c:pt>
                <c:pt idx="3578">
                  <c:v>23.85895</c:v>
                </c:pt>
                <c:pt idx="3579">
                  <c:v>23.8656166666667</c:v>
                </c:pt>
                <c:pt idx="3580">
                  <c:v>23.8722833333334</c:v>
                </c:pt>
                <c:pt idx="3581">
                  <c:v>23.87895</c:v>
                </c:pt>
                <c:pt idx="3582">
                  <c:v>23.8856166666667</c:v>
                </c:pt>
                <c:pt idx="3583">
                  <c:v>23.8922833333334</c:v>
                </c:pt>
                <c:pt idx="3584">
                  <c:v>23.89895</c:v>
                </c:pt>
                <c:pt idx="3585">
                  <c:v>23.9056166666667</c:v>
                </c:pt>
                <c:pt idx="3586">
                  <c:v>23.9122833333334</c:v>
                </c:pt>
                <c:pt idx="3587">
                  <c:v>23.91895</c:v>
                </c:pt>
                <c:pt idx="3588">
                  <c:v>23.9256166666667</c:v>
                </c:pt>
                <c:pt idx="3589">
                  <c:v>23.9322833333334</c:v>
                </c:pt>
                <c:pt idx="3590">
                  <c:v>23.93895</c:v>
                </c:pt>
                <c:pt idx="3591">
                  <c:v>23.9456166666667</c:v>
                </c:pt>
                <c:pt idx="3592">
                  <c:v>23.9522833333334</c:v>
                </c:pt>
                <c:pt idx="3593">
                  <c:v>23.95895</c:v>
                </c:pt>
                <c:pt idx="3594">
                  <c:v>23.9656166666667</c:v>
                </c:pt>
                <c:pt idx="3595">
                  <c:v>23.9722833333334</c:v>
                </c:pt>
                <c:pt idx="3596">
                  <c:v>23.97895</c:v>
                </c:pt>
                <c:pt idx="3597">
                  <c:v>23.9856166666667</c:v>
                </c:pt>
                <c:pt idx="3598">
                  <c:v>23.9922833333334</c:v>
                </c:pt>
                <c:pt idx="3599">
                  <c:v>23.99895</c:v>
                </c:pt>
                <c:pt idx="3600">
                  <c:v>24.0056166666667</c:v>
                </c:pt>
                <c:pt idx="3601">
                  <c:v>24.0122833333334</c:v>
                </c:pt>
                <c:pt idx="3602">
                  <c:v>24.01895</c:v>
                </c:pt>
                <c:pt idx="3603">
                  <c:v>24.0256166666667</c:v>
                </c:pt>
                <c:pt idx="3604">
                  <c:v>24.0322833333334</c:v>
                </c:pt>
                <c:pt idx="3605">
                  <c:v>24.03895</c:v>
                </c:pt>
                <c:pt idx="3606">
                  <c:v>24.0456166666667</c:v>
                </c:pt>
                <c:pt idx="3607">
                  <c:v>24.0522833333334</c:v>
                </c:pt>
                <c:pt idx="3608">
                  <c:v>24.05895</c:v>
                </c:pt>
                <c:pt idx="3609">
                  <c:v>24.0656166666667</c:v>
                </c:pt>
                <c:pt idx="3610">
                  <c:v>24.0722833333334</c:v>
                </c:pt>
                <c:pt idx="3611">
                  <c:v>24.07895</c:v>
                </c:pt>
                <c:pt idx="3612">
                  <c:v>24.0856166666667</c:v>
                </c:pt>
                <c:pt idx="3613">
                  <c:v>24.0922833333334</c:v>
                </c:pt>
                <c:pt idx="3614">
                  <c:v>24.09895</c:v>
                </c:pt>
                <c:pt idx="3615">
                  <c:v>24.1056166666667</c:v>
                </c:pt>
                <c:pt idx="3616">
                  <c:v>24.1122833333334</c:v>
                </c:pt>
                <c:pt idx="3617">
                  <c:v>24.11895</c:v>
                </c:pt>
                <c:pt idx="3618">
                  <c:v>24.1256166666667</c:v>
                </c:pt>
                <c:pt idx="3619">
                  <c:v>24.1322833333334</c:v>
                </c:pt>
                <c:pt idx="3620">
                  <c:v>24.13895</c:v>
                </c:pt>
                <c:pt idx="3621">
                  <c:v>24.1456166666667</c:v>
                </c:pt>
                <c:pt idx="3622">
                  <c:v>24.1522833333334</c:v>
                </c:pt>
                <c:pt idx="3623">
                  <c:v>24.15895</c:v>
                </c:pt>
                <c:pt idx="3624">
                  <c:v>24.1656166666667</c:v>
                </c:pt>
                <c:pt idx="3625">
                  <c:v>24.1722833333334</c:v>
                </c:pt>
                <c:pt idx="3626">
                  <c:v>24.17895</c:v>
                </c:pt>
                <c:pt idx="3627">
                  <c:v>24.1856166666667</c:v>
                </c:pt>
                <c:pt idx="3628">
                  <c:v>24.1922833333334</c:v>
                </c:pt>
                <c:pt idx="3629">
                  <c:v>24.19895</c:v>
                </c:pt>
                <c:pt idx="3630">
                  <c:v>24.2056166666667</c:v>
                </c:pt>
                <c:pt idx="3631">
                  <c:v>24.2122833333334</c:v>
                </c:pt>
                <c:pt idx="3632">
                  <c:v>24.21895</c:v>
                </c:pt>
                <c:pt idx="3633">
                  <c:v>24.2256166666667</c:v>
                </c:pt>
                <c:pt idx="3634">
                  <c:v>24.2322833333334</c:v>
                </c:pt>
                <c:pt idx="3635">
                  <c:v>24.23895</c:v>
                </c:pt>
                <c:pt idx="3636">
                  <c:v>24.2456166666667</c:v>
                </c:pt>
                <c:pt idx="3637">
                  <c:v>24.2522833333334</c:v>
                </c:pt>
                <c:pt idx="3638">
                  <c:v>24.25895</c:v>
                </c:pt>
                <c:pt idx="3639">
                  <c:v>24.2656166666667</c:v>
                </c:pt>
                <c:pt idx="3640">
                  <c:v>24.2722833333334</c:v>
                </c:pt>
                <c:pt idx="3641">
                  <c:v>24.27895</c:v>
                </c:pt>
                <c:pt idx="3642">
                  <c:v>24.2856166666667</c:v>
                </c:pt>
                <c:pt idx="3643">
                  <c:v>24.2922833333334</c:v>
                </c:pt>
                <c:pt idx="3644">
                  <c:v>24.29895</c:v>
                </c:pt>
                <c:pt idx="3645">
                  <c:v>24.3056166666667</c:v>
                </c:pt>
                <c:pt idx="3646">
                  <c:v>24.3122833333334</c:v>
                </c:pt>
                <c:pt idx="3647">
                  <c:v>24.31895</c:v>
                </c:pt>
                <c:pt idx="3648">
                  <c:v>24.3256166666667</c:v>
                </c:pt>
                <c:pt idx="3649">
                  <c:v>24.3322833333334</c:v>
                </c:pt>
                <c:pt idx="3650">
                  <c:v>24.33895</c:v>
                </c:pt>
                <c:pt idx="3651">
                  <c:v>24.3456166666667</c:v>
                </c:pt>
                <c:pt idx="3652">
                  <c:v>24.3522833333334</c:v>
                </c:pt>
                <c:pt idx="3653">
                  <c:v>24.35895</c:v>
                </c:pt>
                <c:pt idx="3654">
                  <c:v>24.3656166666667</c:v>
                </c:pt>
                <c:pt idx="3655">
                  <c:v>24.3722833333334</c:v>
                </c:pt>
                <c:pt idx="3656">
                  <c:v>24.37895</c:v>
                </c:pt>
                <c:pt idx="3657">
                  <c:v>24.3856166666667</c:v>
                </c:pt>
                <c:pt idx="3658">
                  <c:v>24.3922833333334</c:v>
                </c:pt>
                <c:pt idx="3659">
                  <c:v>24.39895</c:v>
                </c:pt>
                <c:pt idx="3660">
                  <c:v>24.4056166666667</c:v>
                </c:pt>
                <c:pt idx="3661">
                  <c:v>24.4122833333334</c:v>
                </c:pt>
                <c:pt idx="3662">
                  <c:v>24.41895</c:v>
                </c:pt>
                <c:pt idx="3663">
                  <c:v>24.4256166666667</c:v>
                </c:pt>
                <c:pt idx="3664">
                  <c:v>24.4322833333334</c:v>
                </c:pt>
                <c:pt idx="3665">
                  <c:v>24.43895</c:v>
                </c:pt>
                <c:pt idx="3666">
                  <c:v>24.4456166666667</c:v>
                </c:pt>
                <c:pt idx="3667">
                  <c:v>24.4522833333334</c:v>
                </c:pt>
                <c:pt idx="3668">
                  <c:v>24.45895</c:v>
                </c:pt>
                <c:pt idx="3669">
                  <c:v>24.4656166666667</c:v>
                </c:pt>
                <c:pt idx="3670">
                  <c:v>24.4722833333334</c:v>
                </c:pt>
                <c:pt idx="3671">
                  <c:v>24.47895</c:v>
                </c:pt>
                <c:pt idx="3672">
                  <c:v>24.4856166666667</c:v>
                </c:pt>
                <c:pt idx="3673">
                  <c:v>24.4922833333334</c:v>
                </c:pt>
                <c:pt idx="3674">
                  <c:v>24.49895</c:v>
                </c:pt>
                <c:pt idx="3675">
                  <c:v>24.5056166666667</c:v>
                </c:pt>
                <c:pt idx="3676">
                  <c:v>24.5122833333334</c:v>
                </c:pt>
                <c:pt idx="3677">
                  <c:v>24.51895</c:v>
                </c:pt>
                <c:pt idx="3678">
                  <c:v>24.5256166666667</c:v>
                </c:pt>
                <c:pt idx="3679">
                  <c:v>24.5322833333334</c:v>
                </c:pt>
                <c:pt idx="3680">
                  <c:v>24.53895</c:v>
                </c:pt>
                <c:pt idx="3681">
                  <c:v>24.5456166666667</c:v>
                </c:pt>
                <c:pt idx="3682">
                  <c:v>24.5522833333334</c:v>
                </c:pt>
                <c:pt idx="3683">
                  <c:v>24.55895</c:v>
                </c:pt>
                <c:pt idx="3684">
                  <c:v>24.5656166666667</c:v>
                </c:pt>
                <c:pt idx="3685">
                  <c:v>24.5722833333334</c:v>
                </c:pt>
                <c:pt idx="3686">
                  <c:v>24.57895</c:v>
                </c:pt>
                <c:pt idx="3687">
                  <c:v>24.5856166666667</c:v>
                </c:pt>
                <c:pt idx="3688">
                  <c:v>24.5922833333334</c:v>
                </c:pt>
                <c:pt idx="3689">
                  <c:v>24.59895</c:v>
                </c:pt>
                <c:pt idx="3690">
                  <c:v>24.6056166666667</c:v>
                </c:pt>
                <c:pt idx="3691">
                  <c:v>24.6122833333334</c:v>
                </c:pt>
                <c:pt idx="3692">
                  <c:v>24.61895</c:v>
                </c:pt>
                <c:pt idx="3693">
                  <c:v>24.6256166666667</c:v>
                </c:pt>
                <c:pt idx="3694">
                  <c:v>24.6322833333334</c:v>
                </c:pt>
                <c:pt idx="3695">
                  <c:v>24.63895</c:v>
                </c:pt>
                <c:pt idx="3696">
                  <c:v>24.6456166666667</c:v>
                </c:pt>
                <c:pt idx="3697">
                  <c:v>24.6522833333334</c:v>
                </c:pt>
                <c:pt idx="3698">
                  <c:v>24.65895</c:v>
                </c:pt>
                <c:pt idx="3699">
                  <c:v>24.6656166666667</c:v>
                </c:pt>
                <c:pt idx="3700">
                  <c:v>24.6722833333334</c:v>
                </c:pt>
                <c:pt idx="3701">
                  <c:v>24.67895</c:v>
                </c:pt>
                <c:pt idx="3702">
                  <c:v>24.6856166666667</c:v>
                </c:pt>
                <c:pt idx="3703">
                  <c:v>24.6922833333334</c:v>
                </c:pt>
                <c:pt idx="3704">
                  <c:v>24.69895</c:v>
                </c:pt>
                <c:pt idx="3705">
                  <c:v>24.7056166666667</c:v>
                </c:pt>
                <c:pt idx="3706">
                  <c:v>24.7122833333334</c:v>
                </c:pt>
                <c:pt idx="3707">
                  <c:v>24.71895</c:v>
                </c:pt>
                <c:pt idx="3708">
                  <c:v>24.7256166666667</c:v>
                </c:pt>
                <c:pt idx="3709">
                  <c:v>24.7322833333334</c:v>
                </c:pt>
                <c:pt idx="3710">
                  <c:v>24.73895</c:v>
                </c:pt>
                <c:pt idx="3711">
                  <c:v>24.7456166666667</c:v>
                </c:pt>
                <c:pt idx="3712">
                  <c:v>24.7522833333334</c:v>
                </c:pt>
                <c:pt idx="3713">
                  <c:v>24.75895</c:v>
                </c:pt>
                <c:pt idx="3714">
                  <c:v>24.7656166666667</c:v>
                </c:pt>
                <c:pt idx="3715">
                  <c:v>24.7722833333334</c:v>
                </c:pt>
                <c:pt idx="3716">
                  <c:v>24.77895</c:v>
                </c:pt>
                <c:pt idx="3717">
                  <c:v>24.7856166666667</c:v>
                </c:pt>
                <c:pt idx="3718">
                  <c:v>24.7922833333334</c:v>
                </c:pt>
                <c:pt idx="3719">
                  <c:v>24.79895</c:v>
                </c:pt>
                <c:pt idx="3720">
                  <c:v>24.8056166666667</c:v>
                </c:pt>
                <c:pt idx="3721">
                  <c:v>24.8122833333334</c:v>
                </c:pt>
                <c:pt idx="3722">
                  <c:v>24.81895</c:v>
                </c:pt>
                <c:pt idx="3723">
                  <c:v>24.8256166666667</c:v>
                </c:pt>
                <c:pt idx="3724">
                  <c:v>24.8322833333334</c:v>
                </c:pt>
                <c:pt idx="3725">
                  <c:v>24.83895</c:v>
                </c:pt>
                <c:pt idx="3726">
                  <c:v>24.8456166666667</c:v>
                </c:pt>
                <c:pt idx="3727">
                  <c:v>24.8522833333334</c:v>
                </c:pt>
                <c:pt idx="3728">
                  <c:v>24.85895</c:v>
                </c:pt>
                <c:pt idx="3729">
                  <c:v>24.8656166666667</c:v>
                </c:pt>
                <c:pt idx="3730">
                  <c:v>24.8722833333334</c:v>
                </c:pt>
                <c:pt idx="3731">
                  <c:v>24.87895</c:v>
                </c:pt>
                <c:pt idx="3732">
                  <c:v>24.8856166666667</c:v>
                </c:pt>
                <c:pt idx="3733">
                  <c:v>24.8922833333334</c:v>
                </c:pt>
                <c:pt idx="3734">
                  <c:v>24.89895</c:v>
                </c:pt>
                <c:pt idx="3735">
                  <c:v>24.9056166666667</c:v>
                </c:pt>
                <c:pt idx="3736">
                  <c:v>24.9122833333334</c:v>
                </c:pt>
                <c:pt idx="3737">
                  <c:v>24.91895</c:v>
                </c:pt>
                <c:pt idx="3738">
                  <c:v>24.9256166666667</c:v>
                </c:pt>
                <c:pt idx="3739">
                  <c:v>24.9322833333334</c:v>
                </c:pt>
                <c:pt idx="3740">
                  <c:v>24.93895</c:v>
                </c:pt>
                <c:pt idx="3741">
                  <c:v>24.9456166666667</c:v>
                </c:pt>
                <c:pt idx="3742">
                  <c:v>24.9522833333334</c:v>
                </c:pt>
                <c:pt idx="3743">
                  <c:v>24.95895</c:v>
                </c:pt>
                <c:pt idx="3744">
                  <c:v>24.9656166666667</c:v>
                </c:pt>
                <c:pt idx="3745">
                  <c:v>24.9722833333334</c:v>
                </c:pt>
                <c:pt idx="3746">
                  <c:v>24.97895</c:v>
                </c:pt>
                <c:pt idx="3747">
                  <c:v>24.9856166666667</c:v>
                </c:pt>
                <c:pt idx="3748">
                  <c:v>24.9922833333334</c:v>
                </c:pt>
                <c:pt idx="3749">
                  <c:v>24.99895</c:v>
                </c:pt>
              </c:numCache>
            </c:numRef>
          </c:xVal>
          <c:yVal>
            <c:numRef>
              <c:f>'titration 2410, 2411, 2076-TAM'!$V$6:$V$3755</c:f>
              <c:numCache>
                <c:formatCode>General</c:formatCode>
                <c:ptCount val="3750"/>
                <c:pt idx="0">
                  <c:v>0.013254582881928</c:v>
                </c:pt>
                <c:pt idx="1">
                  <c:v>0.013478100299835</c:v>
                </c:pt>
                <c:pt idx="2">
                  <c:v>0.013887882232666</c:v>
                </c:pt>
                <c:pt idx="3">
                  <c:v>0.014491379261017</c:v>
                </c:pt>
                <c:pt idx="4">
                  <c:v>0.015482306480408</c:v>
                </c:pt>
                <c:pt idx="5">
                  <c:v>0.016443431377411</c:v>
                </c:pt>
                <c:pt idx="6">
                  <c:v>0.016815960407257</c:v>
                </c:pt>
                <c:pt idx="7">
                  <c:v>0.016860663890839</c:v>
                </c:pt>
                <c:pt idx="8">
                  <c:v>0.016942620277405</c:v>
                </c:pt>
                <c:pt idx="9">
                  <c:v>0.017188489437103</c:v>
                </c:pt>
                <c:pt idx="10">
                  <c:v>0.016912817955017</c:v>
                </c:pt>
                <c:pt idx="11">
                  <c:v>0.01613050699234</c:v>
                </c:pt>
                <c:pt idx="12">
                  <c:v>0.015467405319214</c:v>
                </c:pt>
                <c:pt idx="13">
                  <c:v>0.014804303646088</c:v>
                </c:pt>
                <c:pt idx="14">
                  <c:v>0.013917684555054</c:v>
                </c:pt>
                <c:pt idx="15">
                  <c:v>0.012591481208801</c:v>
                </c:pt>
                <c:pt idx="16">
                  <c:v>0.011436641216278</c:v>
                </c:pt>
                <c:pt idx="17">
                  <c:v>0.011049211025238</c:v>
                </c:pt>
                <c:pt idx="18">
                  <c:v>0.011049211025238</c:v>
                </c:pt>
                <c:pt idx="19">
                  <c:v>0.011160969734192</c:v>
                </c:pt>
                <c:pt idx="20">
                  <c:v>0.011205673217773</c:v>
                </c:pt>
                <c:pt idx="21">
                  <c:v>0.01157820224762</c:v>
                </c:pt>
                <c:pt idx="22">
                  <c:v>0.012196600437164</c:v>
                </c:pt>
                <c:pt idx="23">
                  <c:v>0.012502074241638</c:v>
                </c:pt>
                <c:pt idx="24">
                  <c:v>0.012367963790894</c:v>
                </c:pt>
                <c:pt idx="25">
                  <c:v>0.012241303920746</c:v>
                </c:pt>
                <c:pt idx="26">
                  <c:v>0.012189149856567</c:v>
                </c:pt>
                <c:pt idx="27">
                  <c:v>0.011883676052094</c:v>
                </c:pt>
                <c:pt idx="28">
                  <c:v>0.011377036571503</c:v>
                </c:pt>
                <c:pt idx="29">
                  <c:v>0.010736286640167</c:v>
                </c:pt>
                <c:pt idx="30">
                  <c:v>0.010140240192413</c:v>
                </c:pt>
                <c:pt idx="31">
                  <c:v>0.00946968793869</c:v>
                </c:pt>
                <c:pt idx="32">
                  <c:v>0.009208917617798</c:v>
                </c:pt>
                <c:pt idx="33">
                  <c:v>0.009551644325256</c:v>
                </c:pt>
                <c:pt idx="34">
                  <c:v>0.010162591934204</c:v>
                </c:pt>
                <c:pt idx="35">
                  <c:v>0.010587275028229</c:v>
                </c:pt>
                <c:pt idx="36">
                  <c:v>0.010862946510315</c:v>
                </c:pt>
                <c:pt idx="37">
                  <c:v>0.011473894119263</c:v>
                </c:pt>
                <c:pt idx="38">
                  <c:v>0.012248754501343</c:v>
                </c:pt>
                <c:pt idx="39">
                  <c:v>0.012829899787903</c:v>
                </c:pt>
                <c:pt idx="40">
                  <c:v>0.013157725334168</c:v>
                </c:pt>
                <c:pt idx="41">
                  <c:v>0.013634562492371</c:v>
                </c:pt>
                <c:pt idx="42">
                  <c:v>0.0142902135849</c:v>
                </c:pt>
                <c:pt idx="43">
                  <c:v>0.014826655387878</c:v>
                </c:pt>
                <c:pt idx="44">
                  <c:v>0.015564262866974</c:v>
                </c:pt>
                <c:pt idx="45">
                  <c:v>0.016435980796814</c:v>
                </c:pt>
                <c:pt idx="46">
                  <c:v>0.016987323760986</c:v>
                </c:pt>
                <c:pt idx="47">
                  <c:v>0.016935169696808</c:v>
                </c:pt>
                <c:pt idx="48">
                  <c:v>0.016391277313232</c:v>
                </c:pt>
                <c:pt idx="49">
                  <c:v>0.015482306480408</c:v>
                </c:pt>
                <c:pt idx="50">
                  <c:v>0.013977289199829</c:v>
                </c:pt>
                <c:pt idx="51">
                  <c:v>0.012323260307312</c:v>
                </c:pt>
                <c:pt idx="52">
                  <c:v>0.01101940870285</c:v>
                </c:pt>
                <c:pt idx="53">
                  <c:v>0.010333955287933</c:v>
                </c:pt>
                <c:pt idx="54">
                  <c:v>0.010356307029724</c:v>
                </c:pt>
                <c:pt idx="55">
                  <c:v>0.011079013347626</c:v>
                </c:pt>
                <c:pt idx="56">
                  <c:v>0.011876225471497</c:v>
                </c:pt>
                <c:pt idx="57">
                  <c:v>0.012055039405823</c:v>
                </c:pt>
                <c:pt idx="58">
                  <c:v>0.011712312698364</c:v>
                </c:pt>
                <c:pt idx="59">
                  <c:v>0.011518597602844</c:v>
                </c:pt>
                <c:pt idx="60">
                  <c:v>0.011555850505829</c:v>
                </c:pt>
                <c:pt idx="61">
                  <c:v>0.011444091796875</c:v>
                </c:pt>
                <c:pt idx="62">
                  <c:v>0.011101365089417</c:v>
                </c:pt>
                <c:pt idx="63">
                  <c:v>0.010780990123749</c:v>
                </c:pt>
                <c:pt idx="64">
                  <c:v>0.010520219802856</c:v>
                </c:pt>
                <c:pt idx="65">
                  <c:v>0.010199844837189</c:v>
                </c:pt>
                <c:pt idx="66">
                  <c:v>0.009976327419281</c:v>
                </c:pt>
                <c:pt idx="67">
                  <c:v>0.010065734386444</c:v>
                </c:pt>
                <c:pt idx="68">
                  <c:v>0.010840594768524</c:v>
                </c:pt>
                <c:pt idx="69">
                  <c:v>0.01198798418045</c:v>
                </c:pt>
                <c:pt idx="70">
                  <c:v>0.013209879398346</c:v>
                </c:pt>
                <c:pt idx="71">
                  <c:v>0.01419335603714</c:v>
                </c:pt>
                <c:pt idx="72">
                  <c:v>0.014558434486389</c:v>
                </c:pt>
                <c:pt idx="73">
                  <c:v>0.014141201972961</c:v>
                </c:pt>
                <c:pt idx="74">
                  <c:v>0.012904405593872</c:v>
                </c:pt>
                <c:pt idx="75">
                  <c:v>0.01189112663269</c:v>
                </c:pt>
                <c:pt idx="76">
                  <c:v>0.011704862117767</c:v>
                </c:pt>
                <c:pt idx="77">
                  <c:v>0.012151896953583</c:v>
                </c:pt>
                <c:pt idx="78">
                  <c:v>0.012800097465515</c:v>
                </c:pt>
                <c:pt idx="79">
                  <c:v>0.01351535320282</c:v>
                </c:pt>
                <c:pt idx="80">
                  <c:v>0.014640390872955</c:v>
                </c:pt>
                <c:pt idx="81">
                  <c:v>0.015780329704285</c:v>
                </c:pt>
                <c:pt idx="82">
                  <c:v>0.016301870346069</c:v>
                </c:pt>
                <c:pt idx="83">
                  <c:v>0.016100704669952</c:v>
                </c:pt>
                <c:pt idx="84">
                  <c:v>0.015705823898315</c:v>
                </c:pt>
                <c:pt idx="85">
                  <c:v>0.015437602996826</c:v>
                </c:pt>
                <c:pt idx="86">
                  <c:v>0.015012919902802</c:v>
                </c:pt>
                <c:pt idx="87">
                  <c:v>0.014327466487885</c:v>
                </c:pt>
                <c:pt idx="88">
                  <c:v>0.013835728168488</c:v>
                </c:pt>
                <c:pt idx="89">
                  <c:v>0.013679265975952</c:v>
                </c:pt>
                <c:pt idx="90">
                  <c:v>0.013440847396851</c:v>
                </c:pt>
                <c:pt idx="91">
                  <c:v>0.013157725334168</c:v>
                </c:pt>
                <c:pt idx="92">
                  <c:v>0.012844800949097</c:v>
                </c:pt>
                <c:pt idx="93">
                  <c:v>0.012636184692383</c:v>
                </c:pt>
                <c:pt idx="94">
                  <c:v>0.012204051017761</c:v>
                </c:pt>
                <c:pt idx="95">
                  <c:v>0.011764466762543</c:v>
                </c:pt>
                <c:pt idx="96">
                  <c:v>0.011488795280457</c:v>
                </c:pt>
                <c:pt idx="97">
                  <c:v>0.011347234249115</c:v>
                </c:pt>
                <c:pt idx="98">
                  <c:v>0.011667609214783</c:v>
                </c:pt>
                <c:pt idx="99">
                  <c:v>0.012375414371491</c:v>
                </c:pt>
                <c:pt idx="100">
                  <c:v>0.013343989849091</c:v>
                </c:pt>
                <c:pt idx="101">
                  <c:v>0.014074146747589</c:v>
                </c:pt>
                <c:pt idx="102">
                  <c:v>0.014521181583405</c:v>
                </c:pt>
                <c:pt idx="103">
                  <c:v>0.014692544937134</c:v>
                </c:pt>
                <c:pt idx="104">
                  <c:v>0.014647841453552</c:v>
                </c:pt>
                <c:pt idx="105">
                  <c:v>0.01419335603714</c:v>
                </c:pt>
                <c:pt idx="106">
                  <c:v>0.013403594493866</c:v>
                </c:pt>
                <c:pt idx="107">
                  <c:v>0.012695789337158</c:v>
                </c:pt>
                <c:pt idx="108">
                  <c:v>0.012457370758057</c:v>
                </c:pt>
                <c:pt idx="109">
                  <c:v>0.012502074241638</c:v>
                </c:pt>
                <c:pt idx="110">
                  <c:v>0.012330710887909</c:v>
                </c:pt>
                <c:pt idx="111">
                  <c:v>0.012204051017761</c:v>
                </c:pt>
                <c:pt idx="112">
                  <c:v>0.012539327144623</c:v>
                </c:pt>
                <c:pt idx="113">
                  <c:v>0.013075768947601</c:v>
                </c:pt>
                <c:pt idx="114">
                  <c:v>0.013209879398346</c:v>
                </c:pt>
                <c:pt idx="115">
                  <c:v>0.012807548046112</c:v>
                </c:pt>
                <c:pt idx="116">
                  <c:v>0.012665987014771</c:v>
                </c:pt>
                <c:pt idx="117">
                  <c:v>0.013090670108795</c:v>
                </c:pt>
                <c:pt idx="118">
                  <c:v>0.013753771781921</c:v>
                </c:pt>
                <c:pt idx="119">
                  <c:v>0.014178454875946</c:v>
                </c:pt>
                <c:pt idx="120">
                  <c:v>0.014267861843109</c:v>
                </c:pt>
                <c:pt idx="121">
                  <c:v>0.014759600162506</c:v>
                </c:pt>
                <c:pt idx="122">
                  <c:v>0.015288591384888</c:v>
                </c:pt>
                <c:pt idx="123">
                  <c:v>0.015392899513245</c:v>
                </c:pt>
                <c:pt idx="124">
                  <c:v>0.014938414096832</c:v>
                </c:pt>
                <c:pt idx="125">
                  <c:v>0.014737248420715</c:v>
                </c:pt>
                <c:pt idx="126">
                  <c:v>0.015310943126678</c:v>
                </c:pt>
                <c:pt idx="127">
                  <c:v>0.015862286090851</c:v>
                </c:pt>
                <c:pt idx="128">
                  <c:v>0.015780329704285</c:v>
                </c:pt>
                <c:pt idx="129">
                  <c:v>0.015042722225189</c:v>
                </c:pt>
                <c:pt idx="130">
                  <c:v>0.014521181583405</c:v>
                </c:pt>
                <c:pt idx="131">
                  <c:v>0.014357268810272</c:v>
                </c:pt>
                <c:pt idx="132">
                  <c:v>0.014044344425201</c:v>
                </c:pt>
                <c:pt idx="133">
                  <c:v>0.013045966625214</c:v>
                </c:pt>
                <c:pt idx="134">
                  <c:v>0.011652708053589</c:v>
                </c:pt>
                <c:pt idx="135">
                  <c:v>0.01060962677002</c:v>
                </c:pt>
                <c:pt idx="136">
                  <c:v>0.009737908840179</c:v>
                </c:pt>
                <c:pt idx="137">
                  <c:v>0.008970499038696</c:v>
                </c:pt>
                <c:pt idx="138">
                  <c:v>0.008642673492432</c:v>
                </c:pt>
                <c:pt idx="139">
                  <c:v>0.009149312973022</c:v>
                </c:pt>
                <c:pt idx="140">
                  <c:v>0.010311603546143</c:v>
                </c:pt>
                <c:pt idx="141">
                  <c:v>0.011391937732697</c:v>
                </c:pt>
                <c:pt idx="142">
                  <c:v>0.011906027793884</c:v>
                </c:pt>
                <c:pt idx="143">
                  <c:v>0.012069940567017</c:v>
                </c:pt>
                <c:pt idx="144">
                  <c:v>0.011906027793884</c:v>
                </c:pt>
                <c:pt idx="145">
                  <c:v>0.011913478374481</c:v>
                </c:pt>
                <c:pt idx="146">
                  <c:v>0.011861324310303</c:v>
                </c:pt>
                <c:pt idx="147">
                  <c:v>0.011801719665527</c:v>
                </c:pt>
                <c:pt idx="148">
                  <c:v>0.012055039405823</c:v>
                </c:pt>
                <c:pt idx="149">
                  <c:v>0.012442469596863</c:v>
                </c:pt>
                <c:pt idx="150">
                  <c:v>0.012673437595367</c:v>
                </c:pt>
                <c:pt idx="151">
                  <c:v>0.012263655662537</c:v>
                </c:pt>
                <c:pt idx="152">
                  <c:v>0.011995434761047</c:v>
                </c:pt>
                <c:pt idx="153">
                  <c:v>0.012233853340149</c:v>
                </c:pt>
                <c:pt idx="154">
                  <c:v>0.012896955013275</c:v>
                </c:pt>
                <c:pt idx="155">
                  <c:v>0.013254582881928</c:v>
                </c:pt>
                <c:pt idx="156">
                  <c:v>0.013075768947601</c:v>
                </c:pt>
                <c:pt idx="157">
                  <c:v>0.012904405593872</c:v>
                </c:pt>
                <c:pt idx="158">
                  <c:v>0.012703239917755</c:v>
                </c:pt>
                <c:pt idx="159">
                  <c:v>0.01244992017746</c:v>
                </c:pt>
                <c:pt idx="160">
                  <c:v>0.011764466762543</c:v>
                </c:pt>
                <c:pt idx="161">
                  <c:v>0.010937452316284</c:v>
                </c:pt>
                <c:pt idx="162">
                  <c:v>0.010557472705841</c:v>
                </c:pt>
                <c:pt idx="163">
                  <c:v>0.010550022125244</c:v>
                </c:pt>
                <c:pt idx="164">
                  <c:v>0.010915100574493</c:v>
                </c:pt>
                <c:pt idx="165">
                  <c:v>0.011444091796875</c:v>
                </c:pt>
                <c:pt idx="166">
                  <c:v>0.012069940567017</c:v>
                </c:pt>
                <c:pt idx="167">
                  <c:v>0.012919306755066</c:v>
                </c:pt>
                <c:pt idx="168">
                  <c:v>0.013850629329681</c:v>
                </c:pt>
                <c:pt idx="169">
                  <c:v>0.01506507396698</c:v>
                </c:pt>
                <c:pt idx="170">
                  <c:v>0.016078352928162</c:v>
                </c:pt>
                <c:pt idx="171">
                  <c:v>0.016525387763977</c:v>
                </c:pt>
                <c:pt idx="172">
                  <c:v>0.016294419765472</c:v>
                </c:pt>
                <c:pt idx="173">
                  <c:v>0.015787780284882</c:v>
                </c:pt>
                <c:pt idx="174">
                  <c:v>0.015340745449066</c:v>
                </c:pt>
                <c:pt idx="175">
                  <c:v>0.014550983905792</c:v>
                </c:pt>
                <c:pt idx="176">
                  <c:v>0.013768672943115</c:v>
                </c:pt>
                <c:pt idx="177">
                  <c:v>0.013232231140137</c:v>
                </c:pt>
                <c:pt idx="178">
                  <c:v>0.013090670108795</c:v>
                </c:pt>
                <c:pt idx="179">
                  <c:v>0.013090670108795</c:v>
                </c:pt>
                <c:pt idx="180">
                  <c:v>0.013075768947601</c:v>
                </c:pt>
                <c:pt idx="181">
                  <c:v>0.0133216381073</c:v>
                </c:pt>
                <c:pt idx="182">
                  <c:v>0.013440847396851</c:v>
                </c:pt>
                <c:pt idx="183">
                  <c:v>0.013411045074463</c:v>
                </c:pt>
                <c:pt idx="184">
                  <c:v>0.013448297977448</c:v>
                </c:pt>
                <c:pt idx="185">
                  <c:v>0.013351440429688</c:v>
                </c:pt>
                <c:pt idx="186">
                  <c:v>0.012904405593872</c:v>
                </c:pt>
                <c:pt idx="187">
                  <c:v>0.012323260307312</c:v>
                </c:pt>
                <c:pt idx="188">
                  <c:v>0.012136995792389</c:v>
                </c:pt>
                <c:pt idx="189">
                  <c:v>0.012211501598358</c:v>
                </c:pt>
                <c:pt idx="190">
                  <c:v>0.012397766113281</c:v>
                </c:pt>
                <c:pt idx="191">
                  <c:v>0.013016164302826</c:v>
                </c:pt>
                <c:pt idx="192">
                  <c:v>0.014126300811768</c:v>
                </c:pt>
                <c:pt idx="193">
                  <c:v>0.01535564661026</c:v>
                </c:pt>
                <c:pt idx="194">
                  <c:v>0.016249716281891</c:v>
                </c:pt>
                <c:pt idx="195">
                  <c:v>0.016607344150543</c:v>
                </c:pt>
                <c:pt idx="196">
                  <c:v>0.016480684280396</c:v>
                </c:pt>
                <c:pt idx="197">
                  <c:v>0.015795230865479</c:v>
                </c:pt>
                <c:pt idx="198">
                  <c:v>0.014916062355042</c:v>
                </c:pt>
                <c:pt idx="199">
                  <c:v>0.014029443264008</c:v>
                </c:pt>
                <c:pt idx="200">
                  <c:v>0.013329088687897</c:v>
                </c:pt>
                <c:pt idx="201">
                  <c:v>0.013291835784912</c:v>
                </c:pt>
                <c:pt idx="202">
                  <c:v>0.013776123523712</c:v>
                </c:pt>
                <c:pt idx="203">
                  <c:v>0.014729797840118</c:v>
                </c:pt>
                <c:pt idx="204">
                  <c:v>0.015676021575928</c:v>
                </c:pt>
                <c:pt idx="205">
                  <c:v>0.016257166862488</c:v>
                </c:pt>
                <c:pt idx="206">
                  <c:v>0.01632422208786</c:v>
                </c:pt>
                <c:pt idx="207">
                  <c:v>0.015594065189362</c:v>
                </c:pt>
                <c:pt idx="208">
                  <c:v>0.014565885066986</c:v>
                </c:pt>
                <c:pt idx="209">
                  <c:v>0.013656914234161</c:v>
                </c:pt>
                <c:pt idx="210">
                  <c:v>0.013254582881928</c:v>
                </c:pt>
                <c:pt idx="211">
                  <c:v>0.01312792301178</c:v>
                </c:pt>
                <c:pt idx="212">
                  <c:v>0.01341849565506</c:v>
                </c:pt>
                <c:pt idx="213">
                  <c:v>0.014036893844605</c:v>
                </c:pt>
                <c:pt idx="214">
                  <c:v>0.014662742614746</c:v>
                </c:pt>
                <c:pt idx="215">
                  <c:v>0.014938414096832</c:v>
                </c:pt>
                <c:pt idx="216">
                  <c:v>0.01516193151474</c:v>
                </c:pt>
                <c:pt idx="217">
                  <c:v>0.015921890735626</c:v>
                </c:pt>
                <c:pt idx="218">
                  <c:v>0.016592442989349</c:v>
                </c:pt>
                <c:pt idx="219">
                  <c:v>0.017218291759491</c:v>
                </c:pt>
                <c:pt idx="220">
                  <c:v>0.017613172531128</c:v>
                </c:pt>
                <c:pt idx="221">
                  <c:v>0.017881393432617</c:v>
                </c:pt>
                <c:pt idx="222">
                  <c:v>0.017762184143066</c:v>
                </c:pt>
                <c:pt idx="223">
                  <c:v>0.01709908246994</c:v>
                </c:pt>
                <c:pt idx="224">
                  <c:v>0.01642107963562</c:v>
                </c:pt>
                <c:pt idx="225">
                  <c:v>0.015638768672943</c:v>
                </c:pt>
                <c:pt idx="226">
                  <c:v>0.014811754226685</c:v>
                </c:pt>
                <c:pt idx="227">
                  <c:v>0.014178454875946</c:v>
                </c:pt>
                <c:pt idx="228">
                  <c:v>0.014021992683411</c:v>
                </c:pt>
                <c:pt idx="229">
                  <c:v>0.014491379261017</c:v>
                </c:pt>
                <c:pt idx="230">
                  <c:v>0.015445053577423</c:v>
                </c:pt>
                <c:pt idx="231">
                  <c:v>0.016316771507263</c:v>
                </c:pt>
                <c:pt idx="232">
                  <c:v>0.017084181308746</c:v>
                </c:pt>
                <c:pt idx="233">
                  <c:v>0.017449259757996</c:v>
                </c:pt>
                <c:pt idx="234">
                  <c:v>0.017300248146057</c:v>
                </c:pt>
                <c:pt idx="235">
                  <c:v>0.016592442989349</c:v>
                </c:pt>
                <c:pt idx="236">
                  <c:v>0.015668570995331</c:v>
                </c:pt>
                <c:pt idx="237">
                  <c:v>0.015400350093842</c:v>
                </c:pt>
                <c:pt idx="238">
                  <c:v>0.015683472156525</c:v>
                </c:pt>
                <c:pt idx="239">
                  <c:v>0.016383826732636</c:v>
                </c:pt>
                <c:pt idx="240">
                  <c:v>0.017240643501282</c:v>
                </c:pt>
                <c:pt idx="241">
                  <c:v>0.017940998077393</c:v>
                </c:pt>
                <c:pt idx="242">
                  <c:v>0.018097460269928</c:v>
                </c:pt>
                <c:pt idx="243">
                  <c:v>0.017575919628143</c:v>
                </c:pt>
                <c:pt idx="244">
                  <c:v>0.017173588275909</c:v>
                </c:pt>
                <c:pt idx="245">
                  <c:v>0.017091631889343</c:v>
                </c:pt>
                <c:pt idx="246">
                  <c:v>0.017009675502777</c:v>
                </c:pt>
                <c:pt idx="247">
                  <c:v>0.016674399375916</c:v>
                </c:pt>
                <c:pt idx="248">
                  <c:v>0.01651793718338</c:v>
                </c:pt>
                <c:pt idx="249">
                  <c:v>0.016577541828156</c:v>
                </c:pt>
                <c:pt idx="250">
                  <c:v>0.016354024410248</c:v>
                </c:pt>
                <c:pt idx="251">
                  <c:v>0.015512108802795</c:v>
                </c:pt>
                <c:pt idx="252">
                  <c:v>0.014685094356537</c:v>
                </c:pt>
                <c:pt idx="253">
                  <c:v>0.014275312423706</c:v>
                </c:pt>
                <c:pt idx="254">
                  <c:v>0.013925135135651</c:v>
                </c:pt>
                <c:pt idx="255">
                  <c:v>0.01361221075058</c:v>
                </c:pt>
                <c:pt idx="256">
                  <c:v>0.013396143913269</c:v>
                </c:pt>
                <c:pt idx="257">
                  <c:v>0.013567507266998</c:v>
                </c:pt>
                <c:pt idx="258">
                  <c:v>0.0138059258461</c:v>
                </c:pt>
                <c:pt idx="259">
                  <c:v>0.013880431652069</c:v>
                </c:pt>
                <c:pt idx="260">
                  <c:v>0.013716518878937</c:v>
                </c:pt>
                <c:pt idx="261">
                  <c:v>0.013567507266998</c:v>
                </c:pt>
                <c:pt idx="262">
                  <c:v>0.013634562492371</c:v>
                </c:pt>
                <c:pt idx="263">
                  <c:v>0.013798475265503</c:v>
                </c:pt>
                <c:pt idx="264">
                  <c:v>0.01370906829834</c:v>
                </c:pt>
                <c:pt idx="265">
                  <c:v>0.013194978237152</c:v>
                </c:pt>
                <c:pt idx="266">
                  <c:v>0.012919306755066</c:v>
                </c:pt>
                <c:pt idx="267">
                  <c:v>0.013150274753571</c:v>
                </c:pt>
                <c:pt idx="268">
                  <c:v>0.013992190361023</c:v>
                </c:pt>
                <c:pt idx="269">
                  <c:v>0.014908611774445</c:v>
                </c:pt>
                <c:pt idx="270">
                  <c:v>0.015616416931152</c:v>
                </c:pt>
                <c:pt idx="271">
                  <c:v>0.016242265701294</c:v>
                </c:pt>
                <c:pt idx="272">
                  <c:v>0.016763806343079</c:v>
                </c:pt>
                <c:pt idx="273">
                  <c:v>0.01690536737442</c:v>
                </c:pt>
                <c:pt idx="274">
                  <c:v>0.016294419765472</c:v>
                </c:pt>
                <c:pt idx="275">
                  <c:v>0.015527009963989</c:v>
                </c:pt>
                <c:pt idx="276">
                  <c:v>0.015094876289368</c:v>
                </c:pt>
                <c:pt idx="277">
                  <c:v>0.0152587890625</c:v>
                </c:pt>
                <c:pt idx="278">
                  <c:v>0.015273690223694</c:v>
                </c:pt>
                <c:pt idx="279">
                  <c:v>0.014916062355042</c:v>
                </c:pt>
                <c:pt idx="280">
                  <c:v>0.014513731002808</c:v>
                </c:pt>
                <c:pt idx="281">
                  <c:v>0.014185905456543</c:v>
                </c:pt>
                <c:pt idx="282">
                  <c:v>0.01409649848938</c:v>
                </c:pt>
                <c:pt idx="283">
                  <c:v>0.014267861843109</c:v>
                </c:pt>
                <c:pt idx="284">
                  <c:v>0.01516193151474</c:v>
                </c:pt>
                <c:pt idx="285">
                  <c:v>0.016413629055023</c:v>
                </c:pt>
                <c:pt idx="286">
                  <c:v>0.017166137695313</c:v>
                </c:pt>
                <c:pt idx="287">
                  <c:v>0.017277896404266</c:v>
                </c:pt>
                <c:pt idx="288">
                  <c:v>0.017061829566956</c:v>
                </c:pt>
                <c:pt idx="289">
                  <c:v>0.016845762729645</c:v>
                </c:pt>
                <c:pt idx="290">
                  <c:v>0.016562640666962</c:v>
                </c:pt>
                <c:pt idx="291">
                  <c:v>0.016458332538605</c:v>
                </c:pt>
                <c:pt idx="292">
                  <c:v>0.016763806343079</c:v>
                </c:pt>
                <c:pt idx="293">
                  <c:v>0.01748651266098</c:v>
                </c:pt>
                <c:pt idx="294">
                  <c:v>0.018097460269928</c:v>
                </c:pt>
                <c:pt idx="295">
                  <c:v>0.018253922462463</c:v>
                </c:pt>
                <c:pt idx="296">
                  <c:v>0.017762184143066</c:v>
                </c:pt>
                <c:pt idx="297">
                  <c:v>0.016972422599793</c:v>
                </c:pt>
                <c:pt idx="298">
                  <c:v>0.016190111637116</c:v>
                </c:pt>
                <c:pt idx="299">
                  <c:v>0.015579164028168</c:v>
                </c:pt>
                <c:pt idx="300">
                  <c:v>0.015266239643097</c:v>
                </c:pt>
                <c:pt idx="301">
                  <c:v>0.015214085578918</c:v>
                </c:pt>
                <c:pt idx="302">
                  <c:v>0.015474855899811</c:v>
                </c:pt>
                <c:pt idx="303">
                  <c:v>0.015914440155029</c:v>
                </c:pt>
                <c:pt idx="304">
                  <c:v>0.016435980796814</c:v>
                </c:pt>
                <c:pt idx="305">
                  <c:v>0.01651793718338</c:v>
                </c:pt>
                <c:pt idx="306">
                  <c:v>0.016048550605774</c:v>
                </c:pt>
                <c:pt idx="307">
                  <c:v>0.015228986740112</c:v>
                </c:pt>
                <c:pt idx="308">
                  <c:v>0.014558434486389</c:v>
                </c:pt>
                <c:pt idx="309">
                  <c:v>0.014036893844605</c:v>
                </c:pt>
                <c:pt idx="310">
                  <c:v>0.013716518878937</c:v>
                </c:pt>
                <c:pt idx="311">
                  <c:v>0.013686716556549</c:v>
                </c:pt>
                <c:pt idx="312">
                  <c:v>0.013843178749084</c:v>
                </c:pt>
                <c:pt idx="313">
                  <c:v>0.014133751392365</c:v>
                </c:pt>
                <c:pt idx="314">
                  <c:v>0.014320015907288</c:v>
                </c:pt>
                <c:pt idx="315">
                  <c:v>0.014223158359528</c:v>
                </c:pt>
                <c:pt idx="316">
                  <c:v>0.013768672943115</c:v>
                </c:pt>
                <c:pt idx="317">
                  <c:v>0.013269484043121</c:v>
                </c:pt>
                <c:pt idx="318">
                  <c:v>0.013239681720734</c:v>
                </c:pt>
                <c:pt idx="319">
                  <c:v>0.013485550880432</c:v>
                </c:pt>
                <c:pt idx="320">
                  <c:v>0.013880431652069</c:v>
                </c:pt>
                <c:pt idx="321">
                  <c:v>0.014334917068481</c:v>
                </c:pt>
                <c:pt idx="322">
                  <c:v>0.014819204807282</c:v>
                </c:pt>
                <c:pt idx="323">
                  <c:v>0.015191733837128</c:v>
                </c:pt>
                <c:pt idx="324">
                  <c:v>0.015504658222199</c:v>
                </c:pt>
                <c:pt idx="325">
                  <c:v>0.015765428543091</c:v>
                </c:pt>
                <c:pt idx="326">
                  <c:v>0.015847384929657</c:v>
                </c:pt>
                <c:pt idx="327">
                  <c:v>0.015579164028168</c:v>
                </c:pt>
                <c:pt idx="328">
                  <c:v>0.015214085578918</c:v>
                </c:pt>
                <c:pt idx="329">
                  <c:v>0.014975666999817</c:v>
                </c:pt>
                <c:pt idx="330">
                  <c:v>0.014729797840118</c:v>
                </c:pt>
                <c:pt idx="331">
                  <c:v>0.014603137969971</c:v>
                </c:pt>
                <c:pt idx="332">
                  <c:v>0.014565885066986</c:v>
                </c:pt>
                <c:pt idx="333">
                  <c:v>0.014945864677429</c:v>
                </c:pt>
                <c:pt idx="334">
                  <c:v>0.015780329704285</c:v>
                </c:pt>
                <c:pt idx="335">
                  <c:v>0.016875565052032</c:v>
                </c:pt>
                <c:pt idx="336">
                  <c:v>0.017672777175903</c:v>
                </c:pt>
                <c:pt idx="337">
                  <c:v>0.01794844865799</c:v>
                </c:pt>
                <c:pt idx="338">
                  <c:v>0.018097460269928</c:v>
                </c:pt>
                <c:pt idx="339">
                  <c:v>0.0181645154953</c:v>
                </c:pt>
                <c:pt idx="340">
                  <c:v>0.01785159111023</c:v>
                </c:pt>
                <c:pt idx="341">
                  <c:v>0.017039477825165</c:v>
                </c:pt>
                <c:pt idx="342">
                  <c:v>0.016346573829651</c:v>
                </c:pt>
                <c:pt idx="343">
                  <c:v>0.015914440155029</c:v>
                </c:pt>
                <c:pt idx="344">
                  <c:v>0.015377998352051</c:v>
                </c:pt>
                <c:pt idx="345">
                  <c:v>0.014670193195343</c:v>
                </c:pt>
                <c:pt idx="346">
                  <c:v>0.013969838619232</c:v>
                </c:pt>
                <c:pt idx="347">
                  <c:v>0.0138059258461</c:v>
                </c:pt>
                <c:pt idx="348">
                  <c:v>0.014118850231171</c:v>
                </c:pt>
                <c:pt idx="349">
                  <c:v>0.014714896678925</c:v>
                </c:pt>
                <c:pt idx="350">
                  <c:v>0.015251338481903</c:v>
                </c:pt>
                <c:pt idx="351">
                  <c:v>0.015504658222199</c:v>
                </c:pt>
                <c:pt idx="352">
                  <c:v>0.015392899513245</c:v>
                </c:pt>
                <c:pt idx="353">
                  <c:v>0.014685094356537</c:v>
                </c:pt>
                <c:pt idx="354">
                  <c:v>0.013604760169983</c:v>
                </c:pt>
                <c:pt idx="355">
                  <c:v>0.012621283531189</c:v>
                </c:pt>
                <c:pt idx="356">
                  <c:v>0.012315809726715</c:v>
                </c:pt>
                <c:pt idx="357">
                  <c:v>0.012710690498352</c:v>
                </c:pt>
                <c:pt idx="358">
                  <c:v>0.013656914234161</c:v>
                </c:pt>
                <c:pt idx="359">
                  <c:v>0.014819204807282</c:v>
                </c:pt>
                <c:pt idx="360">
                  <c:v>0.015653669834137</c:v>
                </c:pt>
                <c:pt idx="361">
                  <c:v>0.015914440155029</c:v>
                </c:pt>
                <c:pt idx="362">
                  <c:v>0.015698373317719</c:v>
                </c:pt>
                <c:pt idx="363">
                  <c:v>0.015437602996826</c:v>
                </c:pt>
                <c:pt idx="364">
                  <c:v>0.015310943126678</c:v>
                </c:pt>
                <c:pt idx="365">
                  <c:v>0.015348196029663</c:v>
                </c:pt>
                <c:pt idx="366">
                  <c:v>0.015810132026672</c:v>
                </c:pt>
                <c:pt idx="367">
                  <c:v>0.016659498214722</c:v>
                </c:pt>
                <c:pt idx="368">
                  <c:v>0.0171959400177</c:v>
                </c:pt>
                <c:pt idx="369">
                  <c:v>0.017091631889343</c:v>
                </c:pt>
                <c:pt idx="370">
                  <c:v>0.016368925571442</c:v>
                </c:pt>
                <c:pt idx="371">
                  <c:v>0.015556812286377</c:v>
                </c:pt>
                <c:pt idx="372">
                  <c:v>0.014804303646088</c:v>
                </c:pt>
                <c:pt idx="373">
                  <c:v>0.014394521713257</c:v>
                </c:pt>
                <c:pt idx="374">
                  <c:v>0.014804303646088</c:v>
                </c:pt>
                <c:pt idx="375">
                  <c:v>0.015750527381897</c:v>
                </c:pt>
                <c:pt idx="376">
                  <c:v>0.016689300537109</c:v>
                </c:pt>
                <c:pt idx="377">
                  <c:v>0.017166137695313</c:v>
                </c:pt>
                <c:pt idx="378">
                  <c:v>0.017136335372925</c:v>
                </c:pt>
                <c:pt idx="379">
                  <c:v>0.016704201698303</c:v>
                </c:pt>
                <c:pt idx="380">
                  <c:v>0.015981495380402</c:v>
                </c:pt>
                <c:pt idx="381">
                  <c:v>0.015437602996826</c:v>
                </c:pt>
                <c:pt idx="382">
                  <c:v>0.015333294868469</c:v>
                </c:pt>
                <c:pt idx="383">
                  <c:v>0.015579164028168</c:v>
                </c:pt>
                <c:pt idx="384">
                  <c:v>0.0157430768013</c:v>
                </c:pt>
                <c:pt idx="385">
                  <c:v>0.015661120414734</c:v>
                </c:pt>
                <c:pt idx="386">
                  <c:v>0.015430152416229</c:v>
                </c:pt>
                <c:pt idx="387">
                  <c:v>0.015094876289368</c:v>
                </c:pt>
                <c:pt idx="388">
                  <c:v>0.01506507396698</c:v>
                </c:pt>
                <c:pt idx="389">
                  <c:v>0.01564621925354</c:v>
                </c:pt>
                <c:pt idx="390">
                  <c:v>0.016875565052032</c:v>
                </c:pt>
                <c:pt idx="391">
                  <c:v>0.017784535884857</c:v>
                </c:pt>
                <c:pt idx="392">
                  <c:v>0.018216669559479</c:v>
                </c:pt>
                <c:pt idx="393">
                  <c:v>0.018581748008728</c:v>
                </c:pt>
                <c:pt idx="394">
                  <c:v>0.01903623342514</c:v>
                </c:pt>
                <c:pt idx="395">
                  <c:v>0.019185245037079</c:v>
                </c:pt>
                <c:pt idx="396">
                  <c:v>0.018924474716187</c:v>
                </c:pt>
                <c:pt idx="397">
                  <c:v>0.018924474716187</c:v>
                </c:pt>
                <c:pt idx="398">
                  <c:v>0.01874566078186</c:v>
                </c:pt>
                <c:pt idx="399">
                  <c:v>0.018209218978882</c:v>
                </c:pt>
                <c:pt idx="400">
                  <c:v>0.017262995243073</c:v>
                </c:pt>
                <c:pt idx="401">
                  <c:v>0.016465783119202</c:v>
                </c:pt>
                <c:pt idx="402">
                  <c:v>0.015988945960999</c:v>
                </c:pt>
                <c:pt idx="403">
                  <c:v>0.015795230865479</c:v>
                </c:pt>
                <c:pt idx="404">
                  <c:v>0.015906989574432</c:v>
                </c:pt>
                <c:pt idx="405">
                  <c:v>0.015884637832642</c:v>
                </c:pt>
                <c:pt idx="406">
                  <c:v>0.015720725059509</c:v>
                </c:pt>
                <c:pt idx="407">
                  <c:v>0.015281140804291</c:v>
                </c:pt>
                <c:pt idx="408">
                  <c:v>0.015035271644592</c:v>
                </c:pt>
                <c:pt idx="409">
                  <c:v>0.01487135887146</c:v>
                </c:pt>
                <c:pt idx="410">
                  <c:v>0.015281140804291</c:v>
                </c:pt>
                <c:pt idx="411">
                  <c:v>0.016272068023682</c:v>
                </c:pt>
                <c:pt idx="412">
                  <c:v>0.016920268535614</c:v>
                </c:pt>
                <c:pt idx="413">
                  <c:v>0.016994774341583</c:v>
                </c:pt>
                <c:pt idx="414">
                  <c:v>0.016160309314728</c:v>
                </c:pt>
                <c:pt idx="415">
                  <c:v>0.015348196029663</c:v>
                </c:pt>
                <c:pt idx="416">
                  <c:v>0.014699995517731</c:v>
                </c:pt>
                <c:pt idx="417">
                  <c:v>0.014379620552063</c:v>
                </c:pt>
                <c:pt idx="418">
                  <c:v>0.014722347259522</c:v>
                </c:pt>
                <c:pt idx="419">
                  <c:v>0.015750527381897</c:v>
                </c:pt>
                <c:pt idx="420">
                  <c:v>0.017404556274414</c:v>
                </c:pt>
                <c:pt idx="421">
                  <c:v>0.018946826457977</c:v>
                </c:pt>
                <c:pt idx="422">
                  <c:v>0.019796192646027</c:v>
                </c:pt>
                <c:pt idx="423">
                  <c:v>0.019632279872894</c:v>
                </c:pt>
                <c:pt idx="424">
                  <c:v>0.019222497940063</c:v>
                </c:pt>
                <c:pt idx="425">
                  <c:v>0.018611550331116</c:v>
                </c:pt>
                <c:pt idx="426">
                  <c:v>0.018060207366943</c:v>
                </c:pt>
                <c:pt idx="427">
                  <c:v>0.017352402210236</c:v>
                </c:pt>
                <c:pt idx="428">
                  <c:v>0.016815960407257</c:v>
                </c:pt>
                <c:pt idx="429">
                  <c:v>0.016719102859497</c:v>
                </c:pt>
                <c:pt idx="430">
                  <c:v>0.0167116522789</c:v>
                </c:pt>
                <c:pt idx="431">
                  <c:v>0.016786158084869</c:v>
                </c:pt>
                <c:pt idx="432">
                  <c:v>0.016883015632629</c:v>
                </c:pt>
                <c:pt idx="433">
                  <c:v>0.017188489437103</c:v>
                </c:pt>
                <c:pt idx="434">
                  <c:v>0.017538666725159</c:v>
                </c:pt>
                <c:pt idx="435">
                  <c:v>0.017814338207245</c:v>
                </c:pt>
                <c:pt idx="436">
                  <c:v>0.017888844013214</c:v>
                </c:pt>
                <c:pt idx="437">
                  <c:v>0.017978250980377</c:v>
                </c:pt>
                <c:pt idx="438">
                  <c:v>0.017911195755005</c:v>
                </c:pt>
                <c:pt idx="439">
                  <c:v>0.017702579498291</c:v>
                </c:pt>
                <c:pt idx="440">
                  <c:v>0.017233192920685</c:v>
                </c:pt>
                <c:pt idx="441">
                  <c:v>0.016666948795319</c:v>
                </c:pt>
                <c:pt idx="442">
                  <c:v>0.016316771507263</c:v>
                </c:pt>
                <c:pt idx="443">
                  <c:v>0.015988945960999</c:v>
                </c:pt>
                <c:pt idx="444">
                  <c:v>0.015653669834137</c:v>
                </c:pt>
                <c:pt idx="445">
                  <c:v>0.015266239643097</c:v>
                </c:pt>
                <c:pt idx="446">
                  <c:v>0.015437602996826</c:v>
                </c:pt>
                <c:pt idx="447">
                  <c:v>0.015877187252045</c:v>
                </c:pt>
                <c:pt idx="448">
                  <c:v>0.01603364944458</c:v>
                </c:pt>
                <c:pt idx="449">
                  <c:v>0.016048550605774</c:v>
                </c:pt>
                <c:pt idx="450">
                  <c:v>0.016115605831146</c:v>
                </c:pt>
                <c:pt idx="451">
                  <c:v>0.016264617443085</c:v>
                </c:pt>
                <c:pt idx="452">
                  <c:v>0.015966594219208</c:v>
                </c:pt>
                <c:pt idx="453">
                  <c:v>0.015586614608765</c:v>
                </c:pt>
                <c:pt idx="454">
                  <c:v>0.015668570995331</c:v>
                </c:pt>
                <c:pt idx="455">
                  <c:v>0.015765428543091</c:v>
                </c:pt>
                <c:pt idx="456">
                  <c:v>0.015668570995331</c:v>
                </c:pt>
                <c:pt idx="457">
                  <c:v>0.015616416931152</c:v>
                </c:pt>
                <c:pt idx="458">
                  <c:v>0.015906989574432</c:v>
                </c:pt>
                <c:pt idx="459">
                  <c:v>0.016361474990845</c:v>
                </c:pt>
                <c:pt idx="460">
                  <c:v>0.0167116522789</c:v>
                </c:pt>
                <c:pt idx="461">
                  <c:v>0.017240643501282</c:v>
                </c:pt>
                <c:pt idx="462">
                  <c:v>0.017903745174408</c:v>
                </c:pt>
                <c:pt idx="463">
                  <c:v>0.018149614334106</c:v>
                </c:pt>
                <c:pt idx="464">
                  <c:v>0.018127262592316</c:v>
                </c:pt>
                <c:pt idx="465">
                  <c:v>0.018224120140076</c:v>
                </c:pt>
                <c:pt idx="466">
                  <c:v>0.018402934074402</c:v>
                </c:pt>
                <c:pt idx="467">
                  <c:v>0.018395483493805</c:v>
                </c:pt>
                <c:pt idx="468">
                  <c:v>0.017926096916199</c:v>
                </c:pt>
                <c:pt idx="469">
                  <c:v>0.01738965511322</c:v>
                </c:pt>
                <c:pt idx="470">
                  <c:v>0.01680850982666</c:v>
                </c:pt>
                <c:pt idx="471">
                  <c:v>0.015921890735626</c:v>
                </c:pt>
                <c:pt idx="472">
                  <c:v>0.014655292034149</c:v>
                </c:pt>
                <c:pt idx="473">
                  <c:v>0.013165175914764</c:v>
                </c:pt>
                <c:pt idx="474">
                  <c:v>0.011846423149109</c:v>
                </c:pt>
                <c:pt idx="475">
                  <c:v>0.011138617992401</c:v>
                </c:pt>
                <c:pt idx="476">
                  <c:v>0.011131167411804</c:v>
                </c:pt>
                <c:pt idx="477">
                  <c:v>0.011652708053589</c:v>
                </c:pt>
                <c:pt idx="478">
                  <c:v>0.012636184692383</c:v>
                </c:pt>
                <c:pt idx="479">
                  <c:v>0.013858079910278</c:v>
                </c:pt>
                <c:pt idx="480">
                  <c:v>0.01496821641922</c:v>
                </c:pt>
                <c:pt idx="481">
                  <c:v>0.015534460544586</c:v>
                </c:pt>
                <c:pt idx="482">
                  <c:v>0.015273690223694</c:v>
                </c:pt>
                <c:pt idx="483">
                  <c:v>0.014692544937134</c:v>
                </c:pt>
                <c:pt idx="484">
                  <c:v>0.014014542102814</c:v>
                </c:pt>
                <c:pt idx="485">
                  <c:v>0.013425946235657</c:v>
                </c:pt>
                <c:pt idx="486">
                  <c:v>0.01341849565506</c:v>
                </c:pt>
                <c:pt idx="487">
                  <c:v>0.013947486877441</c:v>
                </c:pt>
                <c:pt idx="488">
                  <c:v>0.01487135887146</c:v>
                </c:pt>
                <c:pt idx="489">
                  <c:v>0.015437602996826</c:v>
                </c:pt>
                <c:pt idx="490">
                  <c:v>0.015720725059509</c:v>
                </c:pt>
                <c:pt idx="491">
                  <c:v>0.01603364944458</c:v>
                </c:pt>
                <c:pt idx="492">
                  <c:v>0.016137957572937</c:v>
                </c:pt>
                <c:pt idx="493">
                  <c:v>0.015899538993835</c:v>
                </c:pt>
                <c:pt idx="494">
                  <c:v>0.01535564661026</c:v>
                </c:pt>
                <c:pt idx="495">
                  <c:v>0.015109777450562</c:v>
                </c:pt>
                <c:pt idx="496">
                  <c:v>0.01496821641922</c:v>
                </c:pt>
                <c:pt idx="497">
                  <c:v>0.014752149581909</c:v>
                </c:pt>
                <c:pt idx="498">
                  <c:v>0.014588236808777</c:v>
                </c:pt>
                <c:pt idx="499">
                  <c:v>0.014826655387878</c:v>
                </c:pt>
                <c:pt idx="500">
                  <c:v>0.015504658222199</c:v>
                </c:pt>
                <c:pt idx="501">
                  <c:v>0.015974044799805</c:v>
                </c:pt>
                <c:pt idx="502">
                  <c:v>0.016286969184876</c:v>
                </c:pt>
                <c:pt idx="503">
                  <c:v>0.016316771507263</c:v>
                </c:pt>
                <c:pt idx="504">
                  <c:v>0.016339123249054</c:v>
                </c:pt>
                <c:pt idx="505">
                  <c:v>0.016160309314728</c:v>
                </c:pt>
                <c:pt idx="506">
                  <c:v>0.015810132026672</c:v>
                </c:pt>
                <c:pt idx="507">
                  <c:v>0.015385448932648</c:v>
                </c:pt>
                <c:pt idx="508">
                  <c:v>0.015087425708771</c:v>
                </c:pt>
                <c:pt idx="509">
                  <c:v>0.015348196029663</c:v>
                </c:pt>
                <c:pt idx="510">
                  <c:v>0.015750527381897</c:v>
                </c:pt>
                <c:pt idx="511">
                  <c:v>0.0162273645401</c:v>
                </c:pt>
                <c:pt idx="512">
                  <c:v>0.016763806343079</c:v>
                </c:pt>
                <c:pt idx="513">
                  <c:v>0.017449259757996</c:v>
                </c:pt>
                <c:pt idx="514">
                  <c:v>0.017918646335602</c:v>
                </c:pt>
                <c:pt idx="515">
                  <c:v>0.017806887626648</c:v>
                </c:pt>
                <c:pt idx="516">
                  <c:v>0.017471611499786</c:v>
                </c:pt>
                <c:pt idx="517">
                  <c:v>0.016830861568451</c:v>
                </c:pt>
                <c:pt idx="518">
                  <c:v>0.015705823898315</c:v>
                </c:pt>
                <c:pt idx="519">
                  <c:v>0.014230608940125</c:v>
                </c:pt>
                <c:pt idx="520">
                  <c:v>0.013150274753571</c:v>
                </c:pt>
                <c:pt idx="521">
                  <c:v>0.012747943401337</c:v>
                </c:pt>
                <c:pt idx="522">
                  <c:v>0.012375414371491</c:v>
                </c:pt>
                <c:pt idx="523">
                  <c:v>0.011980533599854</c:v>
                </c:pt>
                <c:pt idx="524">
                  <c:v>0.012069940567017</c:v>
                </c:pt>
                <c:pt idx="525">
                  <c:v>0.013008713722229</c:v>
                </c:pt>
                <c:pt idx="526">
                  <c:v>0.013925135135651</c:v>
                </c:pt>
                <c:pt idx="527">
                  <c:v>0.014334917068481</c:v>
                </c:pt>
                <c:pt idx="528">
                  <c:v>0.014834105968475</c:v>
                </c:pt>
                <c:pt idx="529">
                  <c:v>0.015683472156525</c:v>
                </c:pt>
                <c:pt idx="530">
                  <c:v>0.016406178474426</c:v>
                </c:pt>
                <c:pt idx="531">
                  <c:v>0.01661479473114</c:v>
                </c:pt>
                <c:pt idx="532">
                  <c:v>0.016704201698303</c:v>
                </c:pt>
                <c:pt idx="533">
                  <c:v>0.017158687114716</c:v>
                </c:pt>
                <c:pt idx="534">
                  <c:v>0.017546117305756</c:v>
                </c:pt>
                <c:pt idx="535">
                  <c:v>0.017553567886353</c:v>
                </c:pt>
                <c:pt idx="536">
                  <c:v>0.017151236534119</c:v>
                </c:pt>
                <c:pt idx="537">
                  <c:v>0.016391277313232</c:v>
                </c:pt>
                <c:pt idx="538">
                  <c:v>0.015623867511749</c:v>
                </c:pt>
                <c:pt idx="539">
                  <c:v>0.015057623386383</c:v>
                </c:pt>
                <c:pt idx="540">
                  <c:v>0.014781951904297</c:v>
                </c:pt>
                <c:pt idx="541">
                  <c:v>0.014506280422211</c:v>
                </c:pt>
                <c:pt idx="542">
                  <c:v>0.014409422874451</c:v>
                </c:pt>
                <c:pt idx="543">
                  <c:v>0.014789402484894</c:v>
                </c:pt>
                <c:pt idx="544">
                  <c:v>0.015579164028168</c:v>
                </c:pt>
                <c:pt idx="545">
                  <c:v>0.016085803508759</c:v>
                </c:pt>
                <c:pt idx="546">
                  <c:v>0.015914440155029</c:v>
                </c:pt>
                <c:pt idx="547">
                  <c:v>0.015676021575928</c:v>
                </c:pt>
                <c:pt idx="548">
                  <c:v>0.015765428543091</c:v>
                </c:pt>
                <c:pt idx="549">
                  <c:v>0.015787780284882</c:v>
                </c:pt>
                <c:pt idx="550">
                  <c:v>0.0152587890625</c:v>
                </c:pt>
                <c:pt idx="551">
                  <c:v>0.014632940292358</c:v>
                </c:pt>
                <c:pt idx="552">
                  <c:v>0.014945864677429</c:v>
                </c:pt>
                <c:pt idx="553">
                  <c:v>0.015959143638611</c:v>
                </c:pt>
                <c:pt idx="554">
                  <c:v>0.016741454601288</c:v>
                </c:pt>
                <c:pt idx="555">
                  <c:v>0.017412006855011</c:v>
                </c:pt>
                <c:pt idx="556">
                  <c:v>0.018514692783356</c:v>
                </c:pt>
                <c:pt idx="557">
                  <c:v>0.019781291484833</c:v>
                </c:pt>
                <c:pt idx="558">
                  <c:v>0.020280480384827</c:v>
                </c:pt>
                <c:pt idx="559">
                  <c:v>0.02017617225647</c:v>
                </c:pt>
                <c:pt idx="560">
                  <c:v>0.020377337932587</c:v>
                </c:pt>
                <c:pt idx="561">
                  <c:v>0.020883977413178</c:v>
                </c:pt>
                <c:pt idx="562">
                  <c:v>0.020891427993774</c:v>
                </c:pt>
                <c:pt idx="563">
                  <c:v>0.020362436771393</c:v>
                </c:pt>
                <c:pt idx="564">
                  <c:v>0.019967555999756</c:v>
                </c:pt>
                <c:pt idx="565">
                  <c:v>0.019863247871399</c:v>
                </c:pt>
                <c:pt idx="566">
                  <c:v>0.019654631614685</c:v>
                </c:pt>
                <c:pt idx="567">
                  <c:v>0.019088387489319</c:v>
                </c:pt>
                <c:pt idx="568">
                  <c:v>0.018753111362457</c:v>
                </c:pt>
                <c:pt idx="569">
                  <c:v>0.018730759620667</c:v>
                </c:pt>
                <c:pt idx="570">
                  <c:v>0.018715858459473</c:v>
                </c:pt>
                <c:pt idx="571">
                  <c:v>0.018291175365448</c:v>
                </c:pt>
                <c:pt idx="572">
                  <c:v>0.017493963241577</c:v>
                </c:pt>
                <c:pt idx="573">
                  <c:v>0.016726553440094</c:v>
                </c:pt>
                <c:pt idx="574">
                  <c:v>0.015877187252045</c:v>
                </c:pt>
                <c:pt idx="575">
                  <c:v>0.014856457710266</c:v>
                </c:pt>
                <c:pt idx="576">
                  <c:v>0.014089047908783</c:v>
                </c:pt>
                <c:pt idx="577">
                  <c:v>0.013925135135651</c:v>
                </c:pt>
                <c:pt idx="578">
                  <c:v>0.014618039131165</c:v>
                </c:pt>
                <c:pt idx="579">
                  <c:v>0.015474855899811</c:v>
                </c:pt>
                <c:pt idx="580">
                  <c:v>0.016041100025177</c:v>
                </c:pt>
                <c:pt idx="581">
                  <c:v>0.016279518604279</c:v>
                </c:pt>
                <c:pt idx="582">
                  <c:v>0.016234815120697</c:v>
                </c:pt>
                <c:pt idx="583">
                  <c:v>0.015921890735626</c:v>
                </c:pt>
                <c:pt idx="584">
                  <c:v>0.015281140804291</c:v>
                </c:pt>
                <c:pt idx="585">
                  <c:v>0.014625489711761</c:v>
                </c:pt>
                <c:pt idx="586">
                  <c:v>0.014506280422211</c:v>
                </c:pt>
                <c:pt idx="587">
                  <c:v>0.015042722225189</c:v>
                </c:pt>
                <c:pt idx="588">
                  <c:v>0.01564621925354</c:v>
                </c:pt>
                <c:pt idx="589">
                  <c:v>0.015847384929657</c:v>
                </c:pt>
                <c:pt idx="590">
                  <c:v>0.015750527381897</c:v>
                </c:pt>
                <c:pt idx="591">
                  <c:v>0.015966594219208</c:v>
                </c:pt>
                <c:pt idx="592">
                  <c:v>0.016473233699799</c:v>
                </c:pt>
                <c:pt idx="593">
                  <c:v>0.017084181308746</c:v>
                </c:pt>
                <c:pt idx="594">
                  <c:v>0.018082559108734</c:v>
                </c:pt>
                <c:pt idx="595">
                  <c:v>0.01952052116394</c:v>
                </c:pt>
                <c:pt idx="596">
                  <c:v>0.020705163478851</c:v>
                </c:pt>
                <c:pt idx="597">
                  <c:v>0.020928680896759</c:v>
                </c:pt>
                <c:pt idx="598">
                  <c:v>0.020265579223633</c:v>
                </c:pt>
                <c:pt idx="599">
                  <c:v>0.019118189811707</c:v>
                </c:pt>
                <c:pt idx="600">
                  <c:v>0.017419457435608</c:v>
                </c:pt>
                <c:pt idx="601">
                  <c:v>0.015504658222199</c:v>
                </c:pt>
                <c:pt idx="602">
                  <c:v>0.014223158359528</c:v>
                </c:pt>
                <c:pt idx="603">
                  <c:v>0.01399964094162</c:v>
                </c:pt>
                <c:pt idx="604">
                  <c:v>0.014454126358032</c:v>
                </c:pt>
                <c:pt idx="605">
                  <c:v>0.015266239643097</c:v>
                </c:pt>
                <c:pt idx="606">
                  <c:v>0.015921890735626</c:v>
                </c:pt>
                <c:pt idx="607">
                  <c:v>0.016480684280396</c:v>
                </c:pt>
                <c:pt idx="608">
                  <c:v>0.016696751117706</c:v>
                </c:pt>
                <c:pt idx="609">
                  <c:v>0.016815960407257</c:v>
                </c:pt>
                <c:pt idx="610">
                  <c:v>0.016972422599793</c:v>
                </c:pt>
                <c:pt idx="611">
                  <c:v>0.017113983631134</c:v>
                </c:pt>
                <c:pt idx="612">
                  <c:v>0.017285346984863</c:v>
                </c:pt>
                <c:pt idx="613">
                  <c:v>0.017441809177399</c:v>
                </c:pt>
                <c:pt idx="614">
                  <c:v>0.017501413822174</c:v>
                </c:pt>
                <c:pt idx="615">
                  <c:v>0.017382204532623</c:v>
                </c:pt>
                <c:pt idx="616">
                  <c:v>0.017248094081879</c:v>
                </c:pt>
                <c:pt idx="617">
                  <c:v>0.016972422599793</c:v>
                </c:pt>
                <c:pt idx="618">
                  <c:v>0.017084181308746</c:v>
                </c:pt>
                <c:pt idx="619">
                  <c:v>0.017590820789337</c:v>
                </c:pt>
                <c:pt idx="620">
                  <c:v>0.018246471881866</c:v>
                </c:pt>
                <c:pt idx="621">
                  <c:v>0.018790364265442</c:v>
                </c:pt>
                <c:pt idx="622">
                  <c:v>0.019058585166931</c:v>
                </c:pt>
                <c:pt idx="623">
                  <c:v>0.019416213035584</c:v>
                </c:pt>
                <c:pt idx="624">
                  <c:v>0.019587576389313</c:v>
                </c:pt>
                <c:pt idx="625">
                  <c:v>0.019252300262451</c:v>
                </c:pt>
                <c:pt idx="626">
                  <c:v>0.018849968910217</c:v>
                </c:pt>
                <c:pt idx="627">
                  <c:v>0.0186488032341</c:v>
                </c:pt>
                <c:pt idx="628">
                  <c:v>0.018469989299774</c:v>
                </c:pt>
                <c:pt idx="629">
                  <c:v>0.018127262592316</c:v>
                </c:pt>
                <c:pt idx="630">
                  <c:v>0.017821788787842</c:v>
                </c:pt>
                <c:pt idx="631">
                  <c:v>0.017814338207245</c:v>
                </c:pt>
                <c:pt idx="632">
                  <c:v>0.017695128917694</c:v>
                </c:pt>
                <c:pt idx="633">
                  <c:v>0.016972422599793</c:v>
                </c:pt>
                <c:pt idx="634">
                  <c:v>0.016167759895325</c:v>
                </c:pt>
                <c:pt idx="635">
                  <c:v>0.015780329704285</c:v>
                </c:pt>
                <c:pt idx="636">
                  <c:v>0.016018748283386</c:v>
                </c:pt>
                <c:pt idx="637">
                  <c:v>0.016644597053528</c:v>
                </c:pt>
                <c:pt idx="638">
                  <c:v>0.017687678337097</c:v>
                </c:pt>
                <c:pt idx="639">
                  <c:v>0.018984079360962</c:v>
                </c:pt>
                <c:pt idx="640">
                  <c:v>0.01978874206543</c:v>
                </c:pt>
                <c:pt idx="641">
                  <c:v>0.019565224647522</c:v>
                </c:pt>
                <c:pt idx="642">
                  <c:v>0.018581748008728</c:v>
                </c:pt>
                <c:pt idx="643">
                  <c:v>0.017769634723663</c:v>
                </c:pt>
                <c:pt idx="644">
                  <c:v>0.016935169696808</c:v>
                </c:pt>
                <c:pt idx="645">
                  <c:v>0.015974044799805</c:v>
                </c:pt>
                <c:pt idx="646">
                  <c:v>0.015377998352051</c:v>
                </c:pt>
                <c:pt idx="647">
                  <c:v>0.015810132026672</c:v>
                </c:pt>
                <c:pt idx="648">
                  <c:v>0.016793608665466</c:v>
                </c:pt>
                <c:pt idx="649">
                  <c:v>0.017017126083374</c:v>
                </c:pt>
                <c:pt idx="650">
                  <c:v>0.016599893569946</c:v>
                </c:pt>
                <c:pt idx="651">
                  <c:v>0.016219913959503</c:v>
                </c:pt>
                <c:pt idx="652">
                  <c:v>0.016205012798309</c:v>
                </c:pt>
                <c:pt idx="653">
                  <c:v>0.016272068023682</c:v>
                </c:pt>
                <c:pt idx="654">
                  <c:v>0.016339123249054</c:v>
                </c:pt>
                <c:pt idx="655">
                  <c:v>0.016897916793823</c:v>
                </c:pt>
                <c:pt idx="656">
                  <c:v>0.01787394285202</c:v>
                </c:pt>
                <c:pt idx="657">
                  <c:v>0.018574297428131</c:v>
                </c:pt>
                <c:pt idx="658">
                  <c:v>0.018566846847534</c:v>
                </c:pt>
                <c:pt idx="659">
                  <c:v>0.018030405044556</c:v>
                </c:pt>
                <c:pt idx="660">
                  <c:v>0.017628073692322</c:v>
                </c:pt>
                <c:pt idx="661">
                  <c:v>0.017330050468445</c:v>
                </c:pt>
                <c:pt idx="662">
                  <c:v>0.01709908246994</c:v>
                </c:pt>
                <c:pt idx="663">
                  <c:v>0.017061829566956</c:v>
                </c:pt>
                <c:pt idx="664">
                  <c:v>0.017434358596802</c:v>
                </c:pt>
                <c:pt idx="665">
                  <c:v>0.017881393432617</c:v>
                </c:pt>
                <c:pt idx="666">
                  <c:v>0.018216669559479</c:v>
                </c:pt>
                <c:pt idx="667">
                  <c:v>0.018514692783356</c:v>
                </c:pt>
                <c:pt idx="668">
                  <c:v>0.018589198589325</c:v>
                </c:pt>
                <c:pt idx="669">
                  <c:v>0.018320977687836</c:v>
                </c:pt>
                <c:pt idx="670">
                  <c:v>0.017866492271423</c:v>
                </c:pt>
                <c:pt idx="671">
                  <c:v>0.017836689949036</c:v>
                </c:pt>
                <c:pt idx="672">
                  <c:v>0.018097460269928</c:v>
                </c:pt>
                <c:pt idx="673">
                  <c:v>0.018209218978882</c:v>
                </c:pt>
                <c:pt idx="674">
                  <c:v>0.018447637557983</c:v>
                </c:pt>
                <c:pt idx="675">
                  <c:v>0.019319355487824</c:v>
                </c:pt>
                <c:pt idx="676">
                  <c:v>0.020608305931091</c:v>
                </c:pt>
                <c:pt idx="677">
                  <c:v>0.021345913410187</c:v>
                </c:pt>
                <c:pt idx="678">
                  <c:v>0.020980834960938</c:v>
                </c:pt>
                <c:pt idx="679">
                  <c:v>0.020071864128113</c:v>
                </c:pt>
                <c:pt idx="680">
                  <c:v>0.019066035747528</c:v>
                </c:pt>
                <c:pt idx="681">
                  <c:v>0.018127262592316</c:v>
                </c:pt>
                <c:pt idx="682">
                  <c:v>0.016920268535614</c:v>
                </c:pt>
                <c:pt idx="683">
                  <c:v>0.016026198863983</c:v>
                </c:pt>
                <c:pt idx="684">
                  <c:v>0.015892088413239</c:v>
                </c:pt>
                <c:pt idx="685">
                  <c:v>0.016301870346069</c:v>
                </c:pt>
                <c:pt idx="686">
                  <c:v>0.016786158084869</c:v>
                </c:pt>
                <c:pt idx="687">
                  <c:v>0.016771256923676</c:v>
                </c:pt>
                <c:pt idx="688">
                  <c:v>0.01661479473114</c:v>
                </c:pt>
                <c:pt idx="689">
                  <c:v>0.016257166862488</c:v>
                </c:pt>
                <c:pt idx="690">
                  <c:v>0.016078352928162</c:v>
                </c:pt>
                <c:pt idx="691">
                  <c:v>0.016063451766968</c:v>
                </c:pt>
                <c:pt idx="692">
                  <c:v>0.016011297702789</c:v>
                </c:pt>
                <c:pt idx="693">
                  <c:v>0.016212463378906</c:v>
                </c:pt>
                <c:pt idx="694">
                  <c:v>0.016801059246063</c:v>
                </c:pt>
                <c:pt idx="695">
                  <c:v>0.017762184143066</c:v>
                </c:pt>
                <c:pt idx="696">
                  <c:v>0.01833587884903</c:v>
                </c:pt>
                <c:pt idx="697">
                  <c:v>0.018246471881866</c:v>
                </c:pt>
                <c:pt idx="698">
                  <c:v>0.017881393432617</c:v>
                </c:pt>
                <c:pt idx="699">
                  <c:v>0.017762184143066</c:v>
                </c:pt>
                <c:pt idx="700">
                  <c:v>0.017926096916199</c:v>
                </c:pt>
                <c:pt idx="701">
                  <c:v>0.01835823059082</c:v>
                </c:pt>
                <c:pt idx="702">
                  <c:v>0.018768012523651</c:v>
                </c:pt>
                <c:pt idx="703">
                  <c:v>0.019259750843048</c:v>
                </c:pt>
                <c:pt idx="704">
                  <c:v>0.019773840904236</c:v>
                </c:pt>
                <c:pt idx="705">
                  <c:v>0.019975006580353</c:v>
                </c:pt>
                <c:pt idx="706">
                  <c:v>0.019684433937073</c:v>
                </c:pt>
                <c:pt idx="707">
                  <c:v>0.018753111362457</c:v>
                </c:pt>
                <c:pt idx="708">
                  <c:v>0.017791986465454</c:v>
                </c:pt>
                <c:pt idx="709">
                  <c:v>0.017330050468445</c:v>
                </c:pt>
                <c:pt idx="710">
                  <c:v>0.017635524272919</c:v>
                </c:pt>
                <c:pt idx="711">
                  <c:v>0.018283724784851</c:v>
                </c:pt>
                <c:pt idx="712">
                  <c:v>0.018961727619171</c:v>
                </c:pt>
                <c:pt idx="713">
                  <c:v>0.019803643226624</c:v>
                </c:pt>
                <c:pt idx="714">
                  <c:v>0.020936131477356</c:v>
                </c:pt>
                <c:pt idx="715">
                  <c:v>0.021584331989288</c:v>
                </c:pt>
                <c:pt idx="716">
                  <c:v>0.02153217792511</c:v>
                </c:pt>
                <c:pt idx="717">
                  <c:v>0.021182000637054</c:v>
                </c:pt>
                <c:pt idx="718">
                  <c:v>0.020921230316162</c:v>
                </c:pt>
                <c:pt idx="719">
                  <c:v>0.020399689674377</c:v>
                </c:pt>
                <c:pt idx="720">
                  <c:v>0.0196173787117</c:v>
                </c:pt>
                <c:pt idx="721">
                  <c:v>0.019095838069916</c:v>
                </c:pt>
                <c:pt idx="722">
                  <c:v>0.018797814846039</c:v>
                </c:pt>
                <c:pt idx="723">
                  <c:v>0.018537044525147</c:v>
                </c:pt>
                <c:pt idx="724">
                  <c:v>0.0181645154953</c:v>
                </c:pt>
                <c:pt idx="725">
                  <c:v>0.017836689949036</c:v>
                </c:pt>
                <c:pt idx="726">
                  <c:v>0.017538666725159</c:v>
                </c:pt>
                <c:pt idx="727">
                  <c:v>0.017315149307251</c:v>
                </c:pt>
                <c:pt idx="728">
                  <c:v>0.017561018466949</c:v>
                </c:pt>
                <c:pt idx="729">
                  <c:v>0.018090009689331</c:v>
                </c:pt>
                <c:pt idx="730">
                  <c:v>0.018671154975891</c:v>
                </c:pt>
                <c:pt idx="731">
                  <c:v>0.019192695617676</c:v>
                </c:pt>
                <c:pt idx="732">
                  <c:v>0.019654631614685</c:v>
                </c:pt>
                <c:pt idx="733">
                  <c:v>0.020086765289307</c:v>
                </c:pt>
                <c:pt idx="734">
                  <c:v>0.020109117031097</c:v>
                </c:pt>
                <c:pt idx="735">
                  <c:v>0.019900500774384</c:v>
                </c:pt>
                <c:pt idx="736">
                  <c:v>0.019952654838562</c:v>
                </c:pt>
                <c:pt idx="737">
                  <c:v>0.020265579223633</c:v>
                </c:pt>
                <c:pt idx="738">
                  <c:v>0.020429491996765</c:v>
                </c:pt>
                <c:pt idx="739">
                  <c:v>0.019773840904236</c:v>
                </c:pt>
                <c:pt idx="740">
                  <c:v>0.018589198589325</c:v>
                </c:pt>
                <c:pt idx="741">
                  <c:v>0.017307698726654</c:v>
                </c:pt>
                <c:pt idx="742">
                  <c:v>0.016003847122192</c:v>
                </c:pt>
                <c:pt idx="743">
                  <c:v>0.015094876289368</c:v>
                </c:pt>
                <c:pt idx="744">
                  <c:v>0.014550983905792</c:v>
                </c:pt>
                <c:pt idx="745">
                  <c:v>0.014826655387878</c:v>
                </c:pt>
                <c:pt idx="746">
                  <c:v>0.015653669834137</c:v>
                </c:pt>
                <c:pt idx="747">
                  <c:v>0.016845762729645</c:v>
                </c:pt>
                <c:pt idx="748">
                  <c:v>0.017926096916199</c:v>
                </c:pt>
                <c:pt idx="749">
                  <c:v>0.018328428268433</c:v>
                </c:pt>
                <c:pt idx="750">
                  <c:v>0.018544495105743</c:v>
                </c:pt>
                <c:pt idx="751">
                  <c:v>0.0186488032341</c:v>
                </c:pt>
                <c:pt idx="752">
                  <c:v>0.018909573554993</c:v>
                </c:pt>
                <c:pt idx="753">
                  <c:v>0.018961727619171</c:v>
                </c:pt>
                <c:pt idx="754">
                  <c:v>0.019021332263947</c:v>
                </c:pt>
                <c:pt idx="755">
                  <c:v>0.019267201423645</c:v>
                </c:pt>
                <c:pt idx="756">
                  <c:v>0.01952052116394</c:v>
                </c:pt>
                <c:pt idx="757">
                  <c:v>0.019557774066925</c:v>
                </c:pt>
                <c:pt idx="758">
                  <c:v>0.019282102584839</c:v>
                </c:pt>
                <c:pt idx="759">
                  <c:v>0.019073486328125</c:v>
                </c:pt>
                <c:pt idx="760">
                  <c:v>0.018857419490814</c:v>
                </c:pt>
                <c:pt idx="761">
                  <c:v>0.018581748008728</c:v>
                </c:pt>
                <c:pt idx="762">
                  <c:v>0.018157064914703</c:v>
                </c:pt>
                <c:pt idx="763">
                  <c:v>0.017829239368439</c:v>
                </c:pt>
                <c:pt idx="764">
                  <c:v>0.017546117305756</c:v>
                </c:pt>
                <c:pt idx="765">
                  <c:v>0.017084181308746</c:v>
                </c:pt>
                <c:pt idx="766">
                  <c:v>0.016555190086365</c:v>
                </c:pt>
                <c:pt idx="767">
                  <c:v>0.01632422208786</c:v>
                </c:pt>
                <c:pt idx="768">
                  <c:v>0.016607344150543</c:v>
                </c:pt>
                <c:pt idx="769">
                  <c:v>0.017367303371429</c:v>
                </c:pt>
                <c:pt idx="770">
                  <c:v>0.018097460269928</c:v>
                </c:pt>
                <c:pt idx="771">
                  <c:v>0.018879771232605</c:v>
                </c:pt>
                <c:pt idx="772">
                  <c:v>0.019803643226624</c:v>
                </c:pt>
                <c:pt idx="773">
                  <c:v>0.020578503608704</c:v>
                </c:pt>
                <c:pt idx="774">
                  <c:v>0.020809471607208</c:v>
                </c:pt>
                <c:pt idx="775">
                  <c:v>0.020325183868408</c:v>
                </c:pt>
                <c:pt idx="776">
                  <c:v>0.019818544387817</c:v>
                </c:pt>
                <c:pt idx="777">
                  <c:v>0.019438564777374</c:v>
                </c:pt>
                <c:pt idx="778">
                  <c:v>0.018909573554993</c:v>
                </c:pt>
                <c:pt idx="779">
                  <c:v>0.018663704395294</c:v>
                </c:pt>
                <c:pt idx="780">
                  <c:v>0.01901388168335</c:v>
                </c:pt>
                <c:pt idx="781">
                  <c:v>0.01981109380722</c:v>
                </c:pt>
                <c:pt idx="782">
                  <c:v>0.02046674489975</c:v>
                </c:pt>
                <c:pt idx="783">
                  <c:v>0.020816922187805</c:v>
                </c:pt>
                <c:pt idx="784">
                  <c:v>0.021159648895264</c:v>
                </c:pt>
                <c:pt idx="785">
                  <c:v>0.021226704120636</c:v>
                </c:pt>
                <c:pt idx="786">
                  <c:v>0.020995736122131</c:v>
                </c:pt>
                <c:pt idx="787">
                  <c:v>0.020384788513184</c:v>
                </c:pt>
                <c:pt idx="788">
                  <c:v>0.019654631614685</c:v>
                </c:pt>
                <c:pt idx="789">
                  <c:v>0.018954277038574</c:v>
                </c:pt>
                <c:pt idx="790">
                  <c:v>0.018291175365448</c:v>
                </c:pt>
                <c:pt idx="791">
                  <c:v>0.017650425434113</c:v>
                </c:pt>
                <c:pt idx="792">
                  <c:v>0.017106533050537</c:v>
                </c:pt>
                <c:pt idx="793">
                  <c:v>0.017076730728149</c:v>
                </c:pt>
                <c:pt idx="794">
                  <c:v>0.017620623111725</c:v>
                </c:pt>
                <c:pt idx="795">
                  <c:v>0.018715858459473</c:v>
                </c:pt>
                <c:pt idx="796">
                  <c:v>0.02007931470871</c:v>
                </c:pt>
                <c:pt idx="797">
                  <c:v>0.021442770957947</c:v>
                </c:pt>
                <c:pt idx="798">
                  <c:v>0.022232532501221</c:v>
                </c:pt>
                <c:pt idx="799">
                  <c:v>0.022120773792267</c:v>
                </c:pt>
                <c:pt idx="800">
                  <c:v>0.021576881408691</c:v>
                </c:pt>
                <c:pt idx="801">
                  <c:v>0.020608305931091</c:v>
                </c:pt>
                <c:pt idx="802">
                  <c:v>0.019557774066925</c:v>
                </c:pt>
                <c:pt idx="803">
                  <c:v>0.018447637557983</c:v>
                </c:pt>
                <c:pt idx="804">
                  <c:v>0.017821788787842</c:v>
                </c:pt>
                <c:pt idx="805">
                  <c:v>0.017739832401276</c:v>
                </c:pt>
                <c:pt idx="806">
                  <c:v>0.017687678337097</c:v>
                </c:pt>
                <c:pt idx="807">
                  <c:v>0.01775473356247</c:v>
                </c:pt>
                <c:pt idx="808">
                  <c:v>0.01785159111023</c:v>
                </c:pt>
                <c:pt idx="809">
                  <c:v>0.018127262592316</c:v>
                </c:pt>
                <c:pt idx="810">
                  <c:v>0.018306076526642</c:v>
                </c:pt>
                <c:pt idx="811">
                  <c:v>0.018641352653503</c:v>
                </c:pt>
                <c:pt idx="812">
                  <c:v>0.019021332263947</c:v>
                </c:pt>
                <c:pt idx="813">
                  <c:v>0.0191330909729</c:v>
                </c:pt>
                <c:pt idx="814">
                  <c:v>0.018835067749023</c:v>
                </c:pt>
                <c:pt idx="815">
                  <c:v>0.0181645154953</c:v>
                </c:pt>
                <c:pt idx="816">
                  <c:v>0.017538666725159</c:v>
                </c:pt>
                <c:pt idx="817">
                  <c:v>0.017270445823669</c:v>
                </c:pt>
                <c:pt idx="818">
                  <c:v>0.017493963241577</c:v>
                </c:pt>
                <c:pt idx="819">
                  <c:v>0.018224120140076</c:v>
                </c:pt>
                <c:pt idx="820">
                  <c:v>0.019192695617676</c:v>
                </c:pt>
                <c:pt idx="821">
                  <c:v>0.020794570446014</c:v>
                </c:pt>
                <c:pt idx="822">
                  <c:v>0.022836029529572</c:v>
                </c:pt>
                <c:pt idx="823">
                  <c:v>0.024385750293732</c:v>
                </c:pt>
                <c:pt idx="824">
                  <c:v>0.024899840354919</c:v>
                </c:pt>
                <c:pt idx="825">
                  <c:v>0.024452805519104</c:v>
                </c:pt>
                <c:pt idx="826">
                  <c:v>0.02375990152359</c:v>
                </c:pt>
                <c:pt idx="827">
                  <c:v>0.022545456886292</c:v>
                </c:pt>
                <c:pt idx="828">
                  <c:v>0.020690262317657</c:v>
                </c:pt>
                <c:pt idx="829">
                  <c:v>0.019006431102753</c:v>
                </c:pt>
                <c:pt idx="830">
                  <c:v>0.01823902130127</c:v>
                </c:pt>
                <c:pt idx="831">
                  <c:v>0.018291175365448</c:v>
                </c:pt>
                <c:pt idx="832">
                  <c:v>0.018313527107239</c:v>
                </c:pt>
                <c:pt idx="833">
                  <c:v>0.018231570720673</c:v>
                </c:pt>
                <c:pt idx="834">
                  <c:v>0.01843273639679</c:v>
                </c:pt>
                <c:pt idx="835">
                  <c:v>0.018604099750519</c:v>
                </c:pt>
                <c:pt idx="836">
                  <c:v>0.018388032913208</c:v>
                </c:pt>
                <c:pt idx="837">
                  <c:v>0.017918646335602</c:v>
                </c:pt>
                <c:pt idx="838">
                  <c:v>0.017844140529633</c:v>
                </c:pt>
                <c:pt idx="839">
                  <c:v>0.01794844865799</c:v>
                </c:pt>
                <c:pt idx="840">
                  <c:v>0.017955899238586</c:v>
                </c:pt>
                <c:pt idx="841">
                  <c:v>0.018253922462463</c:v>
                </c:pt>
                <c:pt idx="842">
                  <c:v>0.019066035747528</c:v>
                </c:pt>
                <c:pt idx="843">
                  <c:v>0.01969188451767</c:v>
                </c:pt>
                <c:pt idx="844">
                  <c:v>0.019878149032593</c:v>
                </c:pt>
                <c:pt idx="845">
                  <c:v>0.020116567611694</c:v>
                </c:pt>
                <c:pt idx="846">
                  <c:v>0.020608305931091</c:v>
                </c:pt>
                <c:pt idx="847">
                  <c:v>0.020943582057953</c:v>
                </c:pt>
                <c:pt idx="848">
                  <c:v>0.021003186702728</c:v>
                </c:pt>
                <c:pt idx="849">
                  <c:v>0.021100044250488</c:v>
                </c:pt>
                <c:pt idx="850">
                  <c:v>0.021114945411682</c:v>
                </c:pt>
                <c:pt idx="851">
                  <c:v>0.020772218704224</c:v>
                </c:pt>
                <c:pt idx="852">
                  <c:v>0.020116567611694</c:v>
                </c:pt>
                <c:pt idx="853">
                  <c:v>0.019669532775879</c:v>
                </c:pt>
                <c:pt idx="854">
                  <c:v>0.019535422325134</c:v>
                </c:pt>
                <c:pt idx="855">
                  <c:v>0.020064413547516</c:v>
                </c:pt>
                <c:pt idx="856">
                  <c:v>0.020749866962433</c:v>
                </c:pt>
                <c:pt idx="857">
                  <c:v>0.021293759346008</c:v>
                </c:pt>
                <c:pt idx="858">
                  <c:v>0.021688640117645</c:v>
                </c:pt>
                <c:pt idx="859">
                  <c:v>0.021561980247498</c:v>
                </c:pt>
                <c:pt idx="860">
                  <c:v>0.020898878574371</c:v>
                </c:pt>
                <c:pt idx="861">
                  <c:v>0.019952654838562</c:v>
                </c:pt>
                <c:pt idx="862">
                  <c:v>0.019893050193787</c:v>
                </c:pt>
                <c:pt idx="863">
                  <c:v>0.020511448383331</c:v>
                </c:pt>
                <c:pt idx="864">
                  <c:v>0.020913779735565</c:v>
                </c:pt>
                <c:pt idx="865">
                  <c:v>0.021167099475861</c:v>
                </c:pt>
                <c:pt idx="866">
                  <c:v>0.021621584892273</c:v>
                </c:pt>
                <c:pt idx="867">
                  <c:v>0.022195279598236</c:v>
                </c:pt>
                <c:pt idx="868">
                  <c:v>0.022239983081818</c:v>
                </c:pt>
                <c:pt idx="869">
                  <c:v>0.022195279598236</c:v>
                </c:pt>
                <c:pt idx="870">
                  <c:v>0.022806227207184</c:v>
                </c:pt>
                <c:pt idx="871">
                  <c:v>0.023797154426575</c:v>
                </c:pt>
                <c:pt idx="872">
                  <c:v>0.024877488613129</c:v>
                </c:pt>
                <c:pt idx="873">
                  <c:v>0.025875866413116</c:v>
                </c:pt>
                <c:pt idx="874">
                  <c:v>0.026732683181763</c:v>
                </c:pt>
                <c:pt idx="875">
                  <c:v>0.02695620059967</c:v>
                </c:pt>
                <c:pt idx="876">
                  <c:v>0.02637505531311</c:v>
                </c:pt>
                <c:pt idx="877">
                  <c:v>0.025391578674316</c:v>
                </c:pt>
                <c:pt idx="878">
                  <c:v>0.024162232875824</c:v>
                </c:pt>
                <c:pt idx="879">
                  <c:v>0.023044645786285</c:v>
                </c:pt>
                <c:pt idx="880">
                  <c:v>0.02230703830719</c:v>
                </c:pt>
                <c:pt idx="881">
                  <c:v>0.022366642951965</c:v>
                </c:pt>
                <c:pt idx="882">
                  <c:v>0.02298504114151</c:v>
                </c:pt>
                <c:pt idx="883">
                  <c:v>0.024013221263886</c:v>
                </c:pt>
                <c:pt idx="884">
                  <c:v>0.025331974029541</c:v>
                </c:pt>
                <c:pt idx="885">
                  <c:v>0.026315450668335</c:v>
                </c:pt>
                <c:pt idx="886">
                  <c:v>0.026866793632507</c:v>
                </c:pt>
                <c:pt idx="887">
                  <c:v>0.026874244213104</c:v>
                </c:pt>
                <c:pt idx="888">
                  <c:v>0.026941299438477</c:v>
                </c:pt>
                <c:pt idx="889">
                  <c:v>0.026628375053406</c:v>
                </c:pt>
                <c:pt idx="890">
                  <c:v>0.025935471057892</c:v>
                </c:pt>
                <c:pt idx="891">
                  <c:v>0.02540647983551</c:v>
                </c:pt>
                <c:pt idx="892">
                  <c:v>0.025339424610138</c:v>
                </c:pt>
                <c:pt idx="893">
                  <c:v>0.025726854801178</c:v>
                </c:pt>
                <c:pt idx="894">
                  <c:v>0.025935471057892</c:v>
                </c:pt>
                <c:pt idx="895">
                  <c:v>0.02635270357132</c:v>
                </c:pt>
                <c:pt idx="896">
                  <c:v>0.026971101760864</c:v>
                </c:pt>
                <c:pt idx="897">
                  <c:v>0.027500092983246</c:v>
                </c:pt>
                <c:pt idx="898">
                  <c:v>0.027753412723541</c:v>
                </c:pt>
                <c:pt idx="899">
                  <c:v>0.027589499950409</c:v>
                </c:pt>
                <c:pt idx="900">
                  <c:v>0.027403235435486</c:v>
                </c:pt>
                <c:pt idx="901">
                  <c:v>0.02751499414444</c:v>
                </c:pt>
                <c:pt idx="902">
                  <c:v>0.028133392333984</c:v>
                </c:pt>
                <c:pt idx="903">
                  <c:v>0.02896785736084</c:v>
                </c:pt>
                <c:pt idx="904">
                  <c:v>0.029385089874268</c:v>
                </c:pt>
                <c:pt idx="905">
                  <c:v>0.029586255550385</c:v>
                </c:pt>
                <c:pt idx="906">
                  <c:v>0.029832124710083</c:v>
                </c:pt>
                <c:pt idx="907">
                  <c:v>0.030077993869782</c:v>
                </c:pt>
                <c:pt idx="908">
                  <c:v>0.030107796192169</c:v>
                </c:pt>
                <c:pt idx="909">
                  <c:v>0.030256807804108</c:v>
                </c:pt>
                <c:pt idx="910">
                  <c:v>0.030785799026489</c:v>
                </c:pt>
                <c:pt idx="911">
                  <c:v>0.031240284442902</c:v>
                </c:pt>
                <c:pt idx="912">
                  <c:v>0.031597912311554</c:v>
                </c:pt>
                <c:pt idx="913">
                  <c:v>0.031754374504089</c:v>
                </c:pt>
                <c:pt idx="914">
                  <c:v>0.031575560569763</c:v>
                </c:pt>
                <c:pt idx="915">
                  <c:v>0.030674040317535</c:v>
                </c:pt>
                <c:pt idx="916">
                  <c:v>0.029459595680237</c:v>
                </c:pt>
                <c:pt idx="917">
                  <c:v>0.028952956199646</c:v>
                </c:pt>
                <c:pt idx="918">
                  <c:v>0.029250979423523</c:v>
                </c:pt>
                <c:pt idx="919">
                  <c:v>0.029958784580231</c:v>
                </c:pt>
                <c:pt idx="920">
                  <c:v>0.030882656574249</c:v>
                </c:pt>
                <c:pt idx="921">
                  <c:v>0.032477080821991</c:v>
                </c:pt>
                <c:pt idx="922">
                  <c:v>0.034786760807037</c:v>
                </c:pt>
                <c:pt idx="923">
                  <c:v>0.036939978599548</c:v>
                </c:pt>
                <c:pt idx="924">
                  <c:v>0.038489699363709</c:v>
                </c:pt>
                <c:pt idx="925">
                  <c:v>0.039830803871155</c:v>
                </c:pt>
                <c:pt idx="926">
                  <c:v>0.041112303733826</c:v>
                </c:pt>
                <c:pt idx="927">
                  <c:v>0.041835010051727</c:v>
                </c:pt>
                <c:pt idx="928">
                  <c:v>0.041477382183075</c:v>
                </c:pt>
                <c:pt idx="929">
                  <c:v>0.040791928768158</c:v>
                </c:pt>
                <c:pt idx="930">
                  <c:v>0.040367245674133</c:v>
                </c:pt>
                <c:pt idx="931">
                  <c:v>0.040151178836823</c:v>
                </c:pt>
                <c:pt idx="932">
                  <c:v>0.039912760257721</c:v>
                </c:pt>
                <c:pt idx="933">
                  <c:v>0.039957463741303</c:v>
                </c:pt>
                <c:pt idx="934">
                  <c:v>0.040970742702484</c:v>
                </c:pt>
                <c:pt idx="935">
                  <c:v>0.042624771595001</c:v>
                </c:pt>
                <c:pt idx="936">
                  <c:v>0.044077634811401</c:v>
                </c:pt>
                <c:pt idx="937">
                  <c:v>0.044859945774078</c:v>
                </c:pt>
                <c:pt idx="938">
                  <c:v>0.045038759708405</c:v>
                </c:pt>
                <c:pt idx="939">
                  <c:v>0.044837594032288</c:v>
                </c:pt>
                <c:pt idx="940">
                  <c:v>0.044316053390503</c:v>
                </c:pt>
                <c:pt idx="941">
                  <c:v>0.043511390686035</c:v>
                </c:pt>
                <c:pt idx="942">
                  <c:v>0.042401254177094</c:v>
                </c:pt>
                <c:pt idx="943">
                  <c:v>0.041171908378601</c:v>
                </c:pt>
                <c:pt idx="944">
                  <c:v>0.040315091609955</c:v>
                </c:pt>
                <c:pt idx="945">
                  <c:v>0.040121376514435</c:v>
                </c:pt>
                <c:pt idx="946">
                  <c:v>0.040203332901001</c:v>
                </c:pt>
                <c:pt idx="947">
                  <c:v>0.04018098115921</c:v>
                </c:pt>
                <c:pt idx="948">
                  <c:v>0.040262937545776</c:v>
                </c:pt>
                <c:pt idx="949">
                  <c:v>0.040583312511444</c:v>
                </c:pt>
                <c:pt idx="950">
                  <c:v>0.040777027606964</c:v>
                </c:pt>
                <c:pt idx="951">
                  <c:v>0.040709972381592</c:v>
                </c:pt>
                <c:pt idx="952">
                  <c:v>0.040337443351746</c:v>
                </c:pt>
                <c:pt idx="953">
                  <c:v>0.040218234062195</c:v>
                </c:pt>
                <c:pt idx="954">
                  <c:v>0.040397047996521</c:v>
                </c:pt>
                <c:pt idx="955">
                  <c:v>0.040687620639801</c:v>
                </c:pt>
                <c:pt idx="956">
                  <c:v>0.040851533412933</c:v>
                </c:pt>
                <c:pt idx="957">
                  <c:v>0.040732324123383</c:v>
                </c:pt>
                <c:pt idx="958">
                  <c:v>0.040903687477112</c:v>
                </c:pt>
                <c:pt idx="959">
                  <c:v>0.04095584154129</c:v>
                </c:pt>
                <c:pt idx="960">
                  <c:v>0.040784478187561</c:v>
                </c:pt>
                <c:pt idx="961">
                  <c:v>0.040456652641296</c:v>
                </c:pt>
                <c:pt idx="962">
                  <c:v>0.040449202060699</c:v>
                </c:pt>
                <c:pt idx="963">
                  <c:v>0.040628015995026</c:v>
                </c:pt>
                <c:pt idx="964">
                  <c:v>0.040598213672638</c:v>
                </c:pt>
                <c:pt idx="965">
                  <c:v>0.040210783481598</c:v>
                </c:pt>
                <c:pt idx="966">
                  <c:v>0.039659440517426</c:v>
                </c:pt>
                <c:pt idx="967">
                  <c:v>0.039093196392059</c:v>
                </c:pt>
                <c:pt idx="968">
                  <c:v>0.038556754589081</c:v>
                </c:pt>
                <c:pt idx="969">
                  <c:v>0.038452446460724</c:v>
                </c:pt>
                <c:pt idx="970">
                  <c:v>0.038802623748779</c:v>
                </c:pt>
                <c:pt idx="971">
                  <c:v>0.039488077163696</c:v>
                </c:pt>
                <c:pt idx="972">
                  <c:v>0.03989040851593</c:v>
                </c:pt>
                <c:pt idx="973">
                  <c:v>0.039964914321899</c:v>
                </c:pt>
                <c:pt idx="974">
                  <c:v>0.040188431739807</c:v>
                </c:pt>
                <c:pt idx="975">
                  <c:v>0.040508806705475</c:v>
                </c:pt>
                <c:pt idx="976">
                  <c:v>0.040590763092041</c:v>
                </c:pt>
                <c:pt idx="977">
                  <c:v>0.040225684642792</c:v>
                </c:pt>
                <c:pt idx="978">
                  <c:v>0.040315091609955</c:v>
                </c:pt>
                <c:pt idx="979">
                  <c:v>0.041186809539795</c:v>
                </c:pt>
                <c:pt idx="980">
                  <c:v>0.041946768760681</c:v>
                </c:pt>
                <c:pt idx="981">
                  <c:v>0.041991472244263</c:v>
                </c:pt>
                <c:pt idx="982">
                  <c:v>0.041507184505463</c:v>
                </c:pt>
                <c:pt idx="983">
                  <c:v>0.041194260120392</c:v>
                </c:pt>
                <c:pt idx="984">
                  <c:v>0.040717422962189</c:v>
                </c:pt>
                <c:pt idx="985">
                  <c:v>0.039443373680115</c:v>
                </c:pt>
                <c:pt idx="986">
                  <c:v>0.037729740142822</c:v>
                </c:pt>
                <c:pt idx="987">
                  <c:v>0.036463141441345</c:v>
                </c:pt>
                <c:pt idx="988">
                  <c:v>0.036142766475678</c:v>
                </c:pt>
                <c:pt idx="989">
                  <c:v>0.036485493183136</c:v>
                </c:pt>
                <c:pt idx="990">
                  <c:v>0.036709010601044</c:v>
                </c:pt>
                <c:pt idx="991">
                  <c:v>0.036835670471191</c:v>
                </c:pt>
                <c:pt idx="992">
                  <c:v>0.036865472793579</c:v>
                </c:pt>
                <c:pt idx="993">
                  <c:v>0.036463141441345</c:v>
                </c:pt>
                <c:pt idx="994">
                  <c:v>0.035718083381653</c:v>
                </c:pt>
                <c:pt idx="995">
                  <c:v>0.034704804420471</c:v>
                </c:pt>
                <c:pt idx="996">
                  <c:v>0.034160912036896</c:v>
                </c:pt>
                <c:pt idx="997">
                  <c:v>0.034339725971222</c:v>
                </c:pt>
                <c:pt idx="998">
                  <c:v>0.0348761677742</c:v>
                </c:pt>
                <c:pt idx="999">
                  <c:v>0.03524124622345</c:v>
                </c:pt>
                <c:pt idx="1000">
                  <c:v>0.035122036933899</c:v>
                </c:pt>
                <c:pt idx="1001">
                  <c:v>0.035181641578674</c:v>
                </c:pt>
                <c:pt idx="1002">
                  <c:v>0.035636126995087</c:v>
                </c:pt>
                <c:pt idx="1003">
                  <c:v>0.036090612411499</c:v>
                </c:pt>
                <c:pt idx="1004">
                  <c:v>0.036448240280151</c:v>
                </c:pt>
                <c:pt idx="1005">
                  <c:v>0.036716461181641</c:v>
                </c:pt>
                <c:pt idx="1006">
                  <c:v>0.036515295505524</c:v>
                </c:pt>
                <c:pt idx="1007">
                  <c:v>0.035308301448822</c:v>
                </c:pt>
                <c:pt idx="1008">
                  <c:v>0.033348798751831</c:v>
                </c:pt>
                <c:pt idx="1009">
                  <c:v>0.03167986869812</c:v>
                </c:pt>
                <c:pt idx="1010">
                  <c:v>0.030577182769775</c:v>
                </c:pt>
                <c:pt idx="1011">
                  <c:v>0.030189752578735</c:v>
                </c:pt>
                <c:pt idx="1012">
                  <c:v>0.030405819416046</c:v>
                </c:pt>
                <c:pt idx="1013">
                  <c:v>0.031515955924988</c:v>
                </c:pt>
                <c:pt idx="1014">
                  <c:v>0.033169984817505</c:v>
                </c:pt>
                <c:pt idx="1015">
                  <c:v>0.034458935260773</c:v>
                </c:pt>
                <c:pt idx="1016">
                  <c:v>0.035107135772705</c:v>
                </c:pt>
                <c:pt idx="1017">
                  <c:v>0.035263597965241</c:v>
                </c:pt>
                <c:pt idx="1018">
                  <c:v>0.035226345062256</c:v>
                </c:pt>
                <c:pt idx="1019">
                  <c:v>0.03468245267868</c:v>
                </c:pt>
                <c:pt idx="1020">
                  <c:v>0.033915042877197</c:v>
                </c:pt>
                <c:pt idx="1021">
                  <c:v>0.033438205718994</c:v>
                </c:pt>
                <c:pt idx="1022">
                  <c:v>0.033468008041382</c:v>
                </c:pt>
                <c:pt idx="1023">
                  <c:v>0.033751130104065</c:v>
                </c:pt>
                <c:pt idx="1024">
                  <c:v>0.034049153327942</c:v>
                </c:pt>
                <c:pt idx="1025">
                  <c:v>0.034123659133911</c:v>
                </c:pt>
                <c:pt idx="1026">
                  <c:v>0.03359466791153</c:v>
                </c:pt>
                <c:pt idx="1027">
                  <c:v>0.032782554626465</c:v>
                </c:pt>
                <c:pt idx="1028">
                  <c:v>0.03187358379364</c:v>
                </c:pt>
                <c:pt idx="1029">
                  <c:v>0.031225383281708</c:v>
                </c:pt>
                <c:pt idx="1030">
                  <c:v>0.030823051929474</c:v>
                </c:pt>
                <c:pt idx="1031">
                  <c:v>0.031054019927979</c:v>
                </c:pt>
                <c:pt idx="1032">
                  <c:v>0.03187358379364</c:v>
                </c:pt>
                <c:pt idx="1033">
                  <c:v>0.032737851142883</c:v>
                </c:pt>
                <c:pt idx="1034">
                  <c:v>0.033177435398102</c:v>
                </c:pt>
                <c:pt idx="1035">
                  <c:v>0.032939016819</c:v>
                </c:pt>
                <c:pt idx="1036">
                  <c:v>0.032350420951843</c:v>
                </c:pt>
                <c:pt idx="1037">
                  <c:v>0.031717121601105</c:v>
                </c:pt>
                <c:pt idx="1038">
                  <c:v>0.031076371669769</c:v>
                </c:pt>
                <c:pt idx="1039">
                  <c:v>0.030450522899628</c:v>
                </c:pt>
                <c:pt idx="1040">
                  <c:v>0.030048191547394</c:v>
                </c:pt>
                <c:pt idx="1041">
                  <c:v>0.029973685741425</c:v>
                </c:pt>
                <c:pt idx="1042">
                  <c:v>0.030092895030975</c:v>
                </c:pt>
                <c:pt idx="1043">
                  <c:v>0.029988586902618</c:v>
                </c:pt>
                <c:pt idx="1044">
                  <c:v>0.029988586902618</c:v>
                </c:pt>
                <c:pt idx="1045">
                  <c:v>0.030063092708588</c:v>
                </c:pt>
                <c:pt idx="1046">
                  <c:v>0.030353665351868</c:v>
                </c:pt>
                <c:pt idx="1047">
                  <c:v>0.030681490898132</c:v>
                </c:pt>
                <c:pt idx="1048">
                  <c:v>0.030957162380219</c:v>
                </c:pt>
                <c:pt idx="1049">
                  <c:v>0.031240284442902</c:v>
                </c:pt>
                <c:pt idx="1050">
                  <c:v>0.031128525733948</c:v>
                </c:pt>
                <c:pt idx="1051">
                  <c:v>0.030443072319031</c:v>
                </c:pt>
                <c:pt idx="1052">
                  <c:v>0.029303133487701</c:v>
                </c:pt>
                <c:pt idx="1053">
                  <c:v>0.028394162654877</c:v>
                </c:pt>
                <c:pt idx="1054">
                  <c:v>0.028230249881744</c:v>
                </c:pt>
                <c:pt idx="1055">
                  <c:v>0.028356909751892</c:v>
                </c:pt>
                <c:pt idx="1056">
                  <c:v>0.028505921363831</c:v>
                </c:pt>
                <c:pt idx="1057">
                  <c:v>0.028744339942932</c:v>
                </c:pt>
                <c:pt idx="1058">
                  <c:v>0.029012560844421</c:v>
                </c:pt>
                <c:pt idx="1059">
                  <c:v>0.028975307941437</c:v>
                </c:pt>
                <c:pt idx="1060">
                  <c:v>0.028461217880249</c:v>
                </c:pt>
                <c:pt idx="1061">
                  <c:v>0.027745962142944</c:v>
                </c:pt>
                <c:pt idx="1062">
                  <c:v>0.027380883693695</c:v>
                </c:pt>
                <c:pt idx="1063">
                  <c:v>0.027567148208618</c:v>
                </c:pt>
                <c:pt idx="1064">
                  <c:v>0.028237700462341</c:v>
                </c:pt>
                <c:pt idx="1065">
                  <c:v>0.028908252716064</c:v>
                </c:pt>
                <c:pt idx="1066">
                  <c:v>0.02925843000412</c:v>
                </c:pt>
                <c:pt idx="1067">
                  <c:v>0.029392540454865</c:v>
                </c:pt>
                <c:pt idx="1068">
                  <c:v>0.029399991035461</c:v>
                </c:pt>
                <c:pt idx="1069">
                  <c:v>0.029370188713074</c:v>
                </c:pt>
                <c:pt idx="1070">
                  <c:v>0.029273331165314</c:v>
                </c:pt>
                <c:pt idx="1071">
                  <c:v>0.029444694519043</c:v>
                </c:pt>
                <c:pt idx="1072">
                  <c:v>0.029854476451874</c:v>
                </c:pt>
                <c:pt idx="1073">
                  <c:v>0.030413269996643</c:v>
                </c:pt>
                <c:pt idx="1074">
                  <c:v>0.030979514122009</c:v>
                </c:pt>
                <c:pt idx="1075">
                  <c:v>0.0314861536026</c:v>
                </c:pt>
                <c:pt idx="1076">
                  <c:v>0.031732022762299</c:v>
                </c:pt>
                <c:pt idx="1077">
                  <c:v>0.031553208827972</c:v>
                </c:pt>
                <c:pt idx="1078">
                  <c:v>0.031083822250366</c:v>
                </c:pt>
                <c:pt idx="1079">
                  <c:v>0.030562281608582</c:v>
                </c:pt>
                <c:pt idx="1080">
                  <c:v>0.029943883419037</c:v>
                </c:pt>
                <c:pt idx="1081">
                  <c:v>0.029481947422028</c:v>
                </c:pt>
                <c:pt idx="1082">
                  <c:v>0.02925843000412</c:v>
                </c:pt>
                <c:pt idx="1083">
                  <c:v>0.029385089874268</c:v>
                </c:pt>
                <c:pt idx="1084">
                  <c:v>0.029638409614563</c:v>
                </c:pt>
                <c:pt idx="1085">
                  <c:v>0.029638409614563</c:v>
                </c:pt>
                <c:pt idx="1086">
                  <c:v>0.029362738132477</c:v>
                </c:pt>
                <c:pt idx="1087">
                  <c:v>0.028975307941437</c:v>
                </c:pt>
                <c:pt idx="1088">
                  <c:v>0.028952956199646</c:v>
                </c:pt>
                <c:pt idx="1089">
                  <c:v>0.028885900974274</c:v>
                </c:pt>
                <c:pt idx="1090">
                  <c:v>0.028535723686218</c:v>
                </c:pt>
                <c:pt idx="1091">
                  <c:v>0.028043985366821</c:v>
                </c:pt>
                <c:pt idx="1092">
                  <c:v>0.027820467948914</c:v>
                </c:pt>
                <c:pt idx="1093">
                  <c:v>0.027798116207123</c:v>
                </c:pt>
                <c:pt idx="1094">
                  <c:v>0.027604401111603</c:v>
                </c:pt>
                <c:pt idx="1095">
                  <c:v>0.027395784854889</c:v>
                </c:pt>
                <c:pt idx="1096">
                  <c:v>0.027619302272797</c:v>
                </c:pt>
                <c:pt idx="1097">
                  <c:v>0.028409063816071</c:v>
                </c:pt>
                <c:pt idx="1098">
                  <c:v>0.029526650905609</c:v>
                </c:pt>
                <c:pt idx="1099">
                  <c:v>0.030376017093658</c:v>
                </c:pt>
                <c:pt idx="1100">
                  <c:v>0.030636787414551</c:v>
                </c:pt>
                <c:pt idx="1101">
                  <c:v>0.030592083930969</c:v>
                </c:pt>
                <c:pt idx="1102">
                  <c:v>0.030376017093658</c:v>
                </c:pt>
                <c:pt idx="1103">
                  <c:v>0.029787421226501</c:v>
                </c:pt>
                <c:pt idx="1104">
                  <c:v>0.028833746910095</c:v>
                </c:pt>
                <c:pt idx="1105">
                  <c:v>0.027813017368317</c:v>
                </c:pt>
                <c:pt idx="1106">
                  <c:v>0.027179718017578</c:v>
                </c:pt>
                <c:pt idx="1107">
                  <c:v>0.02695620059967</c:v>
                </c:pt>
                <c:pt idx="1108">
                  <c:v>0.02714991569519</c:v>
                </c:pt>
                <c:pt idx="1109">
                  <c:v>0.027604401111603</c:v>
                </c:pt>
                <c:pt idx="1110">
                  <c:v>0.028021633625031</c:v>
                </c:pt>
                <c:pt idx="1111">
                  <c:v>0.028200447559357</c:v>
                </c:pt>
                <c:pt idx="1112">
                  <c:v>0.028111040592194</c:v>
                </c:pt>
                <c:pt idx="1113">
                  <c:v>0.027738511562347</c:v>
                </c:pt>
                <c:pt idx="1114">
                  <c:v>0.027298927307129</c:v>
                </c:pt>
                <c:pt idx="1115">
                  <c:v>0.02724677324295</c:v>
                </c:pt>
                <c:pt idx="1116">
                  <c:v>0.02741813659668</c:v>
                </c:pt>
                <c:pt idx="1117">
                  <c:v>0.027768313884735</c:v>
                </c:pt>
                <c:pt idx="1118">
                  <c:v>0.028133392333984</c:v>
                </c:pt>
                <c:pt idx="1119">
                  <c:v>0.028491020202637</c:v>
                </c:pt>
                <c:pt idx="1120">
                  <c:v>0.028647482395172</c:v>
                </c:pt>
                <c:pt idx="1121">
                  <c:v>0.028260052204132</c:v>
                </c:pt>
                <c:pt idx="1122">
                  <c:v>0.02790242433548</c:v>
                </c:pt>
                <c:pt idx="1123">
                  <c:v>0.027716159820557</c:v>
                </c:pt>
                <c:pt idx="1124">
                  <c:v>0.027529895305634</c:v>
                </c:pt>
                <c:pt idx="1125">
                  <c:v>0.027261674404144</c:v>
                </c:pt>
                <c:pt idx="1126">
                  <c:v>0.026918947696686</c:v>
                </c:pt>
                <c:pt idx="1127">
                  <c:v>0.027097761631012</c:v>
                </c:pt>
                <c:pt idx="1128">
                  <c:v>0.027500092983246</c:v>
                </c:pt>
                <c:pt idx="1129">
                  <c:v>0.027932226657867</c:v>
                </c:pt>
                <c:pt idx="1130">
                  <c:v>0.028267502784729</c:v>
                </c:pt>
                <c:pt idx="1131">
                  <c:v>0.028647482395172</c:v>
                </c:pt>
                <c:pt idx="1132">
                  <c:v>0.029034912586212</c:v>
                </c:pt>
                <c:pt idx="1133">
                  <c:v>0.028945505619049</c:v>
                </c:pt>
                <c:pt idx="1134">
                  <c:v>0.028371810913086</c:v>
                </c:pt>
                <c:pt idx="1135">
                  <c:v>0.027664005756378</c:v>
                </c:pt>
                <c:pt idx="1136">
                  <c:v>0.027261674404144</c:v>
                </c:pt>
                <c:pt idx="1137">
                  <c:v>0.027135014533997</c:v>
                </c:pt>
                <c:pt idx="1138">
                  <c:v>0.027067959308624</c:v>
                </c:pt>
                <c:pt idx="1139">
                  <c:v>0.027120113372803</c:v>
                </c:pt>
                <c:pt idx="1140">
                  <c:v>0.027172267436981</c:v>
                </c:pt>
                <c:pt idx="1141">
                  <c:v>0.027142465114594</c:v>
                </c:pt>
                <c:pt idx="1142">
                  <c:v>0.027015805244446</c:v>
                </c:pt>
                <c:pt idx="1143">
                  <c:v>0.026807188987732</c:v>
                </c:pt>
                <c:pt idx="1144">
                  <c:v>0.026494264602661</c:v>
                </c:pt>
                <c:pt idx="1145">
                  <c:v>0.02618134021759</c:v>
                </c:pt>
                <c:pt idx="1146">
                  <c:v>0.02637505531311</c:v>
                </c:pt>
                <c:pt idx="1147">
                  <c:v>0.027112662792206</c:v>
                </c:pt>
                <c:pt idx="1148">
                  <c:v>0.028096139431</c:v>
                </c:pt>
                <c:pt idx="1149">
                  <c:v>0.029124319553375</c:v>
                </c:pt>
                <c:pt idx="1150">
                  <c:v>0.030159950256348</c:v>
                </c:pt>
                <c:pt idx="1151">
                  <c:v>0.03109872341156</c:v>
                </c:pt>
                <c:pt idx="1152">
                  <c:v>0.031612813472748</c:v>
                </c:pt>
                <c:pt idx="1153">
                  <c:v>0.031501054763794</c:v>
                </c:pt>
                <c:pt idx="1154">
                  <c:v>0.030890107154846</c:v>
                </c:pt>
                <c:pt idx="1155">
                  <c:v>0.030018389225006</c:v>
                </c:pt>
                <c:pt idx="1156">
                  <c:v>0.02935528755188</c:v>
                </c:pt>
                <c:pt idx="1157">
                  <c:v>0.028856098651886</c:v>
                </c:pt>
                <c:pt idx="1158">
                  <c:v>0.028312206268311</c:v>
                </c:pt>
                <c:pt idx="1159">
                  <c:v>0.028073787689209</c:v>
                </c:pt>
                <c:pt idx="1160">
                  <c:v>0.028409063816071</c:v>
                </c:pt>
                <c:pt idx="1161">
                  <c:v>0.028960406780243</c:v>
                </c:pt>
                <c:pt idx="1162">
                  <c:v>0.029012560844421</c:v>
                </c:pt>
                <c:pt idx="1163">
                  <c:v>0.028543174266815</c:v>
                </c:pt>
                <c:pt idx="1164">
                  <c:v>0.028096139431</c:v>
                </c:pt>
                <c:pt idx="1165">
                  <c:v>0.027894973754883</c:v>
                </c:pt>
                <c:pt idx="1166">
                  <c:v>0.027760863304138</c:v>
                </c:pt>
                <c:pt idx="1167">
                  <c:v>0.027604401111603</c:v>
                </c:pt>
                <c:pt idx="1168">
                  <c:v>0.027365982532501</c:v>
                </c:pt>
                <c:pt idx="1169">
                  <c:v>0.027105212211609</c:v>
                </c:pt>
                <c:pt idx="1170">
                  <c:v>0.026926398277283</c:v>
                </c:pt>
                <c:pt idx="1171">
                  <c:v>0.02674013376236</c:v>
                </c:pt>
                <c:pt idx="1172">
                  <c:v>0.026680529117584</c:v>
                </c:pt>
                <c:pt idx="1173">
                  <c:v>0.026814639568329</c:v>
                </c:pt>
                <c:pt idx="1174">
                  <c:v>0.027239322662354</c:v>
                </c:pt>
                <c:pt idx="1175">
                  <c:v>0.027850270271301</c:v>
                </c:pt>
                <c:pt idx="1176">
                  <c:v>0.028207898139954</c:v>
                </c:pt>
                <c:pt idx="1177">
                  <c:v>0.028468668460846</c:v>
                </c:pt>
                <c:pt idx="1178">
                  <c:v>0.028222799301147</c:v>
                </c:pt>
                <c:pt idx="1179">
                  <c:v>0.027544796466827</c:v>
                </c:pt>
                <c:pt idx="1180">
                  <c:v>0.02685934305191</c:v>
                </c:pt>
                <c:pt idx="1181">
                  <c:v>0.026710331439972</c:v>
                </c:pt>
                <c:pt idx="1182">
                  <c:v>0.02732127904892</c:v>
                </c:pt>
                <c:pt idx="1183">
                  <c:v>0.027954578399658</c:v>
                </c:pt>
                <c:pt idx="1184">
                  <c:v>0.028610229492188</c:v>
                </c:pt>
                <c:pt idx="1185">
                  <c:v>0.029340386390686</c:v>
                </c:pt>
                <c:pt idx="1186">
                  <c:v>0.029958784580231</c:v>
                </c:pt>
                <c:pt idx="1187">
                  <c:v>0.030100345611572</c:v>
                </c:pt>
                <c:pt idx="1188">
                  <c:v>0.029280781745911</c:v>
                </c:pt>
                <c:pt idx="1189">
                  <c:v>0.027649104595184</c:v>
                </c:pt>
                <c:pt idx="1190">
                  <c:v>0.025786459445953</c:v>
                </c:pt>
                <c:pt idx="1191">
                  <c:v>0.024378299713135</c:v>
                </c:pt>
                <c:pt idx="1192">
                  <c:v>0.023849308490753</c:v>
                </c:pt>
                <c:pt idx="1193">
                  <c:v>0.02356618642807</c:v>
                </c:pt>
                <c:pt idx="1194">
                  <c:v>0.023394823074341</c:v>
                </c:pt>
                <c:pt idx="1195">
                  <c:v>0.02356618642807</c:v>
                </c:pt>
                <c:pt idx="1196">
                  <c:v>0.024035573005676</c:v>
                </c:pt>
                <c:pt idx="1197">
                  <c:v>0.024572014808655</c:v>
                </c:pt>
                <c:pt idx="1198">
                  <c:v>0.024810433387756</c:v>
                </c:pt>
                <c:pt idx="1199">
                  <c:v>0.024959444999695</c:v>
                </c:pt>
                <c:pt idx="1200">
                  <c:v>0.025123357772827</c:v>
                </c:pt>
                <c:pt idx="1201">
                  <c:v>0.024855136871338</c:v>
                </c:pt>
                <c:pt idx="1202">
                  <c:v>0.024303793907166</c:v>
                </c:pt>
                <c:pt idx="1203">
                  <c:v>0.02356618642807</c:v>
                </c:pt>
                <c:pt idx="1204">
                  <c:v>0.023089349269867</c:v>
                </c:pt>
                <c:pt idx="1205">
                  <c:v>0.02288818359375</c:v>
                </c:pt>
                <c:pt idx="1206">
                  <c:v>0.023044645786285</c:v>
                </c:pt>
                <c:pt idx="1207">
                  <c:v>0.023938715457916</c:v>
                </c:pt>
                <c:pt idx="1208">
                  <c:v>0.025175511837006</c:v>
                </c:pt>
                <c:pt idx="1209">
                  <c:v>0.026039779186249</c:v>
                </c:pt>
                <c:pt idx="1210">
                  <c:v>0.026121735572815</c:v>
                </c:pt>
                <c:pt idx="1211">
                  <c:v>0.026047229766846</c:v>
                </c:pt>
                <c:pt idx="1212">
                  <c:v>0.026412308216095</c:v>
                </c:pt>
                <c:pt idx="1213">
                  <c:v>0.02722442150116</c:v>
                </c:pt>
                <c:pt idx="1214">
                  <c:v>0.027991831302643</c:v>
                </c:pt>
                <c:pt idx="1215">
                  <c:v>0.028789043426514</c:v>
                </c:pt>
                <c:pt idx="1216">
                  <c:v>0.029541552066803</c:v>
                </c:pt>
                <c:pt idx="1217">
                  <c:v>0.029958784580231</c:v>
                </c:pt>
                <c:pt idx="1218">
                  <c:v>0.02983957529068</c:v>
                </c:pt>
                <c:pt idx="1219">
                  <c:v>0.029101967811584</c:v>
                </c:pt>
                <c:pt idx="1220">
                  <c:v>0.028297305107117</c:v>
                </c:pt>
                <c:pt idx="1221">
                  <c:v>0.027790665626526</c:v>
                </c:pt>
                <c:pt idx="1222">
                  <c:v>0.027701258659363</c:v>
                </c:pt>
                <c:pt idx="1223">
                  <c:v>0.028207898139954</c:v>
                </c:pt>
                <c:pt idx="1224">
                  <c:v>0.028952956199646</c:v>
                </c:pt>
                <c:pt idx="1225">
                  <c:v>0.029385089874268</c:v>
                </c:pt>
                <c:pt idx="1226">
                  <c:v>0.029079616069794</c:v>
                </c:pt>
                <c:pt idx="1227">
                  <c:v>0.028215348720551</c:v>
                </c:pt>
                <c:pt idx="1228">
                  <c:v>0.027522444725037</c:v>
                </c:pt>
                <c:pt idx="1229">
                  <c:v>0.026971101760864</c:v>
                </c:pt>
                <c:pt idx="1230">
                  <c:v>0.026330351829529</c:v>
                </c:pt>
                <c:pt idx="1231">
                  <c:v>0.02586841583252</c:v>
                </c:pt>
                <c:pt idx="1232">
                  <c:v>0.025711953639984</c:v>
                </c:pt>
                <c:pt idx="1233">
                  <c:v>0.025816261768341</c:v>
                </c:pt>
                <c:pt idx="1234">
                  <c:v>0.025764107704163</c:v>
                </c:pt>
                <c:pt idx="1235">
                  <c:v>0.025764107704163</c:v>
                </c:pt>
                <c:pt idx="1236">
                  <c:v>0.026077032089233</c:v>
                </c:pt>
                <c:pt idx="1237">
                  <c:v>0.026844441890717</c:v>
                </c:pt>
                <c:pt idx="1238">
                  <c:v>0.027626752853394</c:v>
                </c:pt>
                <c:pt idx="1239">
                  <c:v>0.028140842914581</c:v>
                </c:pt>
                <c:pt idx="1240">
                  <c:v>0.028476119041443</c:v>
                </c:pt>
                <c:pt idx="1241">
                  <c:v>0.028654932975769</c:v>
                </c:pt>
                <c:pt idx="1242">
                  <c:v>0.028930604457855</c:v>
                </c:pt>
                <c:pt idx="1243">
                  <c:v>0.028960406780243</c:v>
                </c:pt>
                <c:pt idx="1244">
                  <c:v>0.029295682907105</c:v>
                </c:pt>
                <c:pt idx="1245">
                  <c:v>0.030018389225006</c:v>
                </c:pt>
                <c:pt idx="1246">
                  <c:v>0.030651688575745</c:v>
                </c:pt>
                <c:pt idx="1247">
                  <c:v>0.030502676963806</c:v>
                </c:pt>
                <c:pt idx="1248">
                  <c:v>0.029280781745911</c:v>
                </c:pt>
                <c:pt idx="1249">
                  <c:v>0.027745962142944</c:v>
                </c:pt>
                <c:pt idx="1250">
                  <c:v>0.026747584342957</c:v>
                </c:pt>
                <c:pt idx="1251">
                  <c:v>0.026337802410126</c:v>
                </c:pt>
                <c:pt idx="1252">
                  <c:v>0.026419758796692</c:v>
                </c:pt>
                <c:pt idx="1253">
                  <c:v>0.026866793632507</c:v>
                </c:pt>
                <c:pt idx="1254">
                  <c:v>0.027798116207123</c:v>
                </c:pt>
                <c:pt idx="1255">
                  <c:v>0.029347836971283</c:v>
                </c:pt>
                <c:pt idx="1256">
                  <c:v>0.03061443567276</c:v>
                </c:pt>
                <c:pt idx="1257">
                  <c:v>0.031180679798126</c:v>
                </c:pt>
                <c:pt idx="1258">
                  <c:v>0.031031668186188</c:v>
                </c:pt>
                <c:pt idx="1259">
                  <c:v>0.030510127544403</c:v>
                </c:pt>
                <c:pt idx="1260">
                  <c:v>0.030219554901123</c:v>
                </c:pt>
                <c:pt idx="1261">
                  <c:v>0.030018389225006</c:v>
                </c:pt>
                <c:pt idx="1262">
                  <c:v>0.029847025871277</c:v>
                </c:pt>
                <c:pt idx="1263">
                  <c:v>0.029437243938446</c:v>
                </c:pt>
                <c:pt idx="1264">
                  <c:v>0.029183924198151</c:v>
                </c:pt>
                <c:pt idx="1265">
                  <c:v>0.029437243938446</c:v>
                </c:pt>
                <c:pt idx="1266">
                  <c:v>0.029474496841431</c:v>
                </c:pt>
                <c:pt idx="1267">
                  <c:v>0.028856098651886</c:v>
                </c:pt>
                <c:pt idx="1268">
                  <c:v>0.028133392333984</c:v>
                </c:pt>
                <c:pt idx="1269">
                  <c:v>0.028185546398163</c:v>
                </c:pt>
                <c:pt idx="1270">
                  <c:v>0.028625130653381</c:v>
                </c:pt>
                <c:pt idx="1271">
                  <c:v>0.029005110263824</c:v>
                </c:pt>
                <c:pt idx="1272">
                  <c:v>0.029407441616058</c:v>
                </c:pt>
                <c:pt idx="1273">
                  <c:v>0.030070543289185</c:v>
                </c:pt>
                <c:pt idx="1274">
                  <c:v>0.030398368835449</c:v>
                </c:pt>
                <c:pt idx="1275">
                  <c:v>0.030092895030975</c:v>
                </c:pt>
                <c:pt idx="1276">
                  <c:v>0.029571354389191</c:v>
                </c:pt>
                <c:pt idx="1277">
                  <c:v>0.029206275939941</c:v>
                </c:pt>
                <c:pt idx="1278">
                  <c:v>0.029236078262329</c:v>
                </c:pt>
                <c:pt idx="1279">
                  <c:v>0.029705464839935</c:v>
                </c:pt>
                <c:pt idx="1280">
                  <c:v>0.030674040317535</c:v>
                </c:pt>
                <c:pt idx="1281">
                  <c:v>0.03177672624588</c:v>
                </c:pt>
                <c:pt idx="1282">
                  <c:v>0.032626092433929</c:v>
                </c:pt>
                <c:pt idx="1283">
                  <c:v>0.03311038017273</c:v>
                </c:pt>
                <c:pt idx="1284">
                  <c:v>0.033162534236908</c:v>
                </c:pt>
                <c:pt idx="1285">
                  <c:v>0.032812356948853</c:v>
                </c:pt>
                <c:pt idx="1286">
                  <c:v>0.0319704413414</c:v>
                </c:pt>
                <c:pt idx="1287">
                  <c:v>0.031158328056335</c:v>
                </c:pt>
                <c:pt idx="1288">
                  <c:v>0.030644237995148</c:v>
                </c:pt>
                <c:pt idx="1289">
                  <c:v>0.030547380447388</c:v>
                </c:pt>
                <c:pt idx="1290">
                  <c:v>0.030733644962311</c:v>
                </c:pt>
                <c:pt idx="1291">
                  <c:v>0.030949711799622</c:v>
                </c:pt>
                <c:pt idx="1292">
                  <c:v>0.031605362892151</c:v>
                </c:pt>
                <c:pt idx="1293">
                  <c:v>0.032439827919006</c:v>
                </c:pt>
                <c:pt idx="1294">
                  <c:v>0.03322958946228</c:v>
                </c:pt>
                <c:pt idx="1295">
                  <c:v>0.033572316169739</c:v>
                </c:pt>
                <c:pt idx="1296">
                  <c:v>0.033438205718994</c:v>
                </c:pt>
                <c:pt idx="1297">
                  <c:v>0.033043324947357</c:v>
                </c:pt>
                <c:pt idx="1298">
                  <c:v>0.032380223274231</c:v>
                </c:pt>
                <c:pt idx="1299">
                  <c:v>0.031433999538422</c:v>
                </c:pt>
                <c:pt idx="1300">
                  <c:v>0.030517578125</c:v>
                </c:pt>
                <c:pt idx="1301">
                  <c:v>0.02974271774292</c:v>
                </c:pt>
                <c:pt idx="1302">
                  <c:v>0.029236078262329</c:v>
                </c:pt>
                <c:pt idx="1303">
                  <c:v>0.028982758522034</c:v>
                </c:pt>
                <c:pt idx="1304">
                  <c:v>0.029392540454865</c:v>
                </c:pt>
                <c:pt idx="1305">
                  <c:v>0.030554831027985</c:v>
                </c:pt>
                <c:pt idx="1306">
                  <c:v>0.031471252441406</c:v>
                </c:pt>
                <c:pt idx="1307">
                  <c:v>0.031575560569763</c:v>
                </c:pt>
                <c:pt idx="1308">
                  <c:v>0.031463801860809</c:v>
                </c:pt>
                <c:pt idx="1309">
                  <c:v>0.031672418117523</c:v>
                </c:pt>
                <c:pt idx="1310">
                  <c:v>0.031985342502594</c:v>
                </c:pt>
                <c:pt idx="1311">
                  <c:v>0.031836330890656</c:v>
                </c:pt>
                <c:pt idx="1312">
                  <c:v>0.031955540180206</c:v>
                </c:pt>
                <c:pt idx="1313">
                  <c:v>0.032752752304077</c:v>
                </c:pt>
                <c:pt idx="1314">
                  <c:v>0.03361701965332</c:v>
                </c:pt>
                <c:pt idx="1315">
                  <c:v>0.033929944038391</c:v>
                </c:pt>
                <c:pt idx="1316">
                  <c:v>0.033579766750336</c:v>
                </c:pt>
                <c:pt idx="1317">
                  <c:v>0.033348798751831</c:v>
                </c:pt>
                <c:pt idx="1318">
                  <c:v>0.033244490623474</c:v>
                </c:pt>
                <c:pt idx="1319">
                  <c:v>0.033274292945862</c:v>
                </c:pt>
                <c:pt idx="1320">
                  <c:v>0.033408403396606</c:v>
                </c:pt>
                <c:pt idx="1321">
                  <c:v>0.033527612686157</c:v>
                </c:pt>
                <c:pt idx="1322">
                  <c:v>0.033542513847351</c:v>
                </c:pt>
                <c:pt idx="1323">
                  <c:v>0.033006072044373</c:v>
                </c:pt>
                <c:pt idx="1324">
                  <c:v>0.032313168048859</c:v>
                </c:pt>
                <c:pt idx="1325">
                  <c:v>0.031627714633942</c:v>
                </c:pt>
                <c:pt idx="1326">
                  <c:v>0.030972063541412</c:v>
                </c:pt>
                <c:pt idx="1327">
                  <c:v>0.030465424060822</c:v>
                </c:pt>
                <c:pt idx="1328">
                  <c:v>0.030152499675751</c:v>
                </c:pt>
                <c:pt idx="1329">
                  <c:v>0.030383467674255</c:v>
                </c:pt>
                <c:pt idx="1330">
                  <c:v>0.030778348445892</c:v>
                </c:pt>
                <c:pt idx="1331">
                  <c:v>0.031247735023499</c:v>
                </c:pt>
                <c:pt idx="1332">
                  <c:v>0.031515955924988</c:v>
                </c:pt>
                <c:pt idx="1333">
                  <c:v>0.031493604183197</c:v>
                </c:pt>
                <c:pt idx="1334">
                  <c:v>0.031135976314545</c:v>
                </c:pt>
                <c:pt idx="1335">
                  <c:v>0.030823051929474</c:v>
                </c:pt>
                <c:pt idx="1336">
                  <c:v>0.030949711799622</c:v>
                </c:pt>
                <c:pt idx="1337">
                  <c:v>0.031493604183197</c:v>
                </c:pt>
                <c:pt idx="1338">
                  <c:v>0.032298266887665</c:v>
                </c:pt>
                <c:pt idx="1339">
                  <c:v>0.032886862754822</c:v>
                </c:pt>
                <c:pt idx="1340">
                  <c:v>0.033266842365265</c:v>
                </c:pt>
                <c:pt idx="1341">
                  <c:v>0.033177435398102</c:v>
                </c:pt>
                <c:pt idx="1342">
                  <c:v>0.032767653465271</c:v>
                </c:pt>
                <c:pt idx="1343">
                  <c:v>0.032432377338409</c:v>
                </c:pt>
                <c:pt idx="1344">
                  <c:v>0.032171607017517</c:v>
                </c:pt>
                <c:pt idx="1345">
                  <c:v>0.032313168048859</c:v>
                </c:pt>
                <c:pt idx="1346">
                  <c:v>0.032566487789154</c:v>
                </c:pt>
                <c:pt idx="1347">
                  <c:v>0.03284215927124</c:v>
                </c:pt>
                <c:pt idx="1348">
                  <c:v>0.03303587436676</c:v>
                </c:pt>
                <c:pt idx="1349">
                  <c:v>0.033244490623474</c:v>
                </c:pt>
                <c:pt idx="1350">
                  <c:v>0.03371387720108</c:v>
                </c:pt>
                <c:pt idx="1351">
                  <c:v>0.034481287002564</c:v>
                </c:pt>
                <c:pt idx="1352">
                  <c:v>0.035360455513001</c:v>
                </c:pt>
                <c:pt idx="1353">
                  <c:v>0.036314129829407</c:v>
                </c:pt>
                <c:pt idx="1354">
                  <c:v>0.037029385566711</c:v>
                </c:pt>
                <c:pt idx="1355">
                  <c:v>0.037215650081635</c:v>
                </c:pt>
                <c:pt idx="1356">
                  <c:v>0.037044286727905</c:v>
                </c:pt>
                <c:pt idx="1357">
                  <c:v>0.036261975765228</c:v>
                </c:pt>
                <c:pt idx="1358">
                  <c:v>0.035084784030914</c:v>
                </c:pt>
                <c:pt idx="1359">
                  <c:v>0.033654272556305</c:v>
                </c:pt>
                <c:pt idx="1360">
                  <c:v>0.032536685466766</c:v>
                </c:pt>
                <c:pt idx="1361">
                  <c:v>0.032119452953339</c:v>
                </c:pt>
                <c:pt idx="1362">
                  <c:v>0.032484531402588</c:v>
                </c:pt>
                <c:pt idx="1363">
                  <c:v>0.03388524055481</c:v>
                </c:pt>
                <c:pt idx="1364">
                  <c:v>0.036120414733887</c:v>
                </c:pt>
                <c:pt idx="1365">
                  <c:v>0.038325786590576</c:v>
                </c:pt>
                <c:pt idx="1366">
                  <c:v>0.039778649806976</c:v>
                </c:pt>
                <c:pt idx="1367">
                  <c:v>0.040233135223389</c:v>
                </c:pt>
                <c:pt idx="1368">
                  <c:v>0.039882957935333</c:v>
                </c:pt>
                <c:pt idx="1369">
                  <c:v>0.038959085941315</c:v>
                </c:pt>
                <c:pt idx="1370">
                  <c:v>0.037901103496552</c:v>
                </c:pt>
                <c:pt idx="1371">
                  <c:v>0.037215650081635</c:v>
                </c:pt>
                <c:pt idx="1372">
                  <c:v>0.036925077438355</c:v>
                </c:pt>
                <c:pt idx="1373">
                  <c:v>0.036738812923431</c:v>
                </c:pt>
                <c:pt idx="1374">
                  <c:v>0.036522746086121</c:v>
                </c:pt>
                <c:pt idx="1375">
                  <c:v>0.036343932151794</c:v>
                </c:pt>
                <c:pt idx="1376">
                  <c:v>0.036172568798065</c:v>
                </c:pt>
                <c:pt idx="1377">
                  <c:v>0.036060810089111</c:v>
                </c:pt>
                <c:pt idx="1378">
                  <c:v>0.035978853702545</c:v>
                </c:pt>
                <c:pt idx="1379">
                  <c:v>0.036284327507019</c:v>
                </c:pt>
                <c:pt idx="1380">
                  <c:v>0.037185847759247</c:v>
                </c:pt>
                <c:pt idx="1381">
                  <c:v>0.038541853427887</c:v>
                </c:pt>
                <c:pt idx="1382">
                  <c:v>0.040009617805481</c:v>
                </c:pt>
                <c:pt idx="1383">
                  <c:v>0.041007995605469</c:v>
                </c:pt>
                <c:pt idx="1384">
                  <c:v>0.041313469409943</c:v>
                </c:pt>
                <c:pt idx="1385">
                  <c:v>0.040888786315918</c:v>
                </c:pt>
                <c:pt idx="1386">
                  <c:v>0.03989040851593</c:v>
                </c:pt>
                <c:pt idx="1387">
                  <c:v>0.038616359233856</c:v>
                </c:pt>
                <c:pt idx="1388">
                  <c:v>0.037215650081635</c:v>
                </c:pt>
                <c:pt idx="1389">
                  <c:v>0.036135315895081</c:v>
                </c:pt>
                <c:pt idx="1390">
                  <c:v>0.035844743251801</c:v>
                </c:pt>
                <c:pt idx="1391">
                  <c:v>0.036239624023438</c:v>
                </c:pt>
                <c:pt idx="1392">
                  <c:v>0.036925077438355</c:v>
                </c:pt>
                <c:pt idx="1393">
                  <c:v>0.037439167499542</c:v>
                </c:pt>
                <c:pt idx="1394">
                  <c:v>0.037595629692078</c:v>
                </c:pt>
                <c:pt idx="1395">
                  <c:v>0.038042664527893</c:v>
                </c:pt>
                <c:pt idx="1396">
                  <c:v>0.038929283618927</c:v>
                </c:pt>
                <c:pt idx="1397">
                  <c:v>0.04027783870697</c:v>
                </c:pt>
                <c:pt idx="1398">
                  <c:v>0.041097402572632</c:v>
                </c:pt>
                <c:pt idx="1399">
                  <c:v>0.04105269908905</c:v>
                </c:pt>
                <c:pt idx="1400">
                  <c:v>0.040650367736816</c:v>
                </c:pt>
                <c:pt idx="1401">
                  <c:v>0.040307641029358</c:v>
                </c:pt>
                <c:pt idx="1402">
                  <c:v>0.039957463741303</c:v>
                </c:pt>
                <c:pt idx="1403">
                  <c:v>0.039204955101013</c:v>
                </c:pt>
                <c:pt idx="1404">
                  <c:v>0.038504600524902</c:v>
                </c:pt>
                <c:pt idx="1405">
                  <c:v>0.03843754529953</c:v>
                </c:pt>
                <c:pt idx="1406">
                  <c:v>0.038973987102509</c:v>
                </c:pt>
                <c:pt idx="1407">
                  <c:v>0.039428472518921</c:v>
                </c:pt>
                <c:pt idx="1408">
                  <c:v>0.03950297832489</c:v>
                </c:pt>
                <c:pt idx="1409">
                  <c:v>0.039607286453247</c:v>
                </c:pt>
                <c:pt idx="1410">
                  <c:v>0.040002167224884</c:v>
                </c:pt>
                <c:pt idx="1411">
                  <c:v>0.040560960769653</c:v>
                </c:pt>
                <c:pt idx="1412">
                  <c:v>0.041037797927856</c:v>
                </c:pt>
                <c:pt idx="1413">
                  <c:v>0.04134327173233</c:v>
                </c:pt>
                <c:pt idx="1414">
                  <c:v>0.041566789150238</c:v>
                </c:pt>
                <c:pt idx="1415">
                  <c:v>0.041663646697998</c:v>
                </c:pt>
                <c:pt idx="1416">
                  <c:v>0.041685998439789</c:v>
                </c:pt>
                <c:pt idx="1417">
                  <c:v>0.041835010051727</c:v>
                </c:pt>
                <c:pt idx="1418">
                  <c:v>0.041931867599487</c:v>
                </c:pt>
                <c:pt idx="1419">
                  <c:v>0.04211813211441</c:v>
                </c:pt>
                <c:pt idx="1420">
                  <c:v>0.042550265789032</c:v>
                </c:pt>
                <c:pt idx="1421">
                  <c:v>0.043340027332306</c:v>
                </c:pt>
                <c:pt idx="1422">
                  <c:v>0.044435262680054</c:v>
                </c:pt>
                <c:pt idx="1423">
                  <c:v>0.045403838157654</c:v>
                </c:pt>
                <c:pt idx="1424">
                  <c:v>0.046297907829285</c:v>
                </c:pt>
                <c:pt idx="1425">
                  <c:v>0.047259032726288</c:v>
                </c:pt>
                <c:pt idx="1426">
                  <c:v>0.048205256462097</c:v>
                </c:pt>
                <c:pt idx="1427">
                  <c:v>0.048719346523285</c:v>
                </c:pt>
                <c:pt idx="1428">
                  <c:v>0.049024820327759</c:v>
                </c:pt>
                <c:pt idx="1429">
                  <c:v>0.049889087677002</c:v>
                </c:pt>
                <c:pt idx="1430">
                  <c:v>0.051707029342651</c:v>
                </c:pt>
                <c:pt idx="1431">
                  <c:v>0.05359947681427</c:v>
                </c:pt>
                <c:pt idx="1432">
                  <c:v>0.055119395256043</c:v>
                </c:pt>
                <c:pt idx="1433">
                  <c:v>0.056788325309753</c:v>
                </c:pt>
                <c:pt idx="1434">
                  <c:v>0.058911740779877</c:v>
                </c:pt>
                <c:pt idx="1435">
                  <c:v>0.061668455600739</c:v>
                </c:pt>
                <c:pt idx="1436">
                  <c:v>0.064648687839508</c:v>
                </c:pt>
                <c:pt idx="1437">
                  <c:v>0.068426132202148</c:v>
                </c:pt>
                <c:pt idx="1438">
                  <c:v>0.073172152042389</c:v>
                </c:pt>
                <c:pt idx="1439">
                  <c:v>0.078894197940826</c:v>
                </c:pt>
                <c:pt idx="1440">
                  <c:v>0.085286796092987</c:v>
                </c:pt>
                <c:pt idx="1441">
                  <c:v>0.091671943664551</c:v>
                </c:pt>
                <c:pt idx="1442">
                  <c:v>0.097878277301788</c:v>
                </c:pt>
                <c:pt idx="1443">
                  <c:v>0.104188919067383</c:v>
                </c:pt>
                <c:pt idx="1444">
                  <c:v>0.110976397991181</c:v>
                </c:pt>
                <c:pt idx="1445">
                  <c:v>0.118181109428406</c:v>
                </c:pt>
                <c:pt idx="1446">
                  <c:v>0.126101076602936</c:v>
                </c:pt>
                <c:pt idx="1447">
                  <c:v>0.135503709316254</c:v>
                </c:pt>
                <c:pt idx="1448">
                  <c:v>0.147208571434021</c:v>
                </c:pt>
                <c:pt idx="1449">
                  <c:v>0.160612165927887</c:v>
                </c:pt>
                <c:pt idx="1450">
                  <c:v>0.175148248672486</c:v>
                </c:pt>
                <c:pt idx="1451">
                  <c:v>0.190421938896179</c:v>
                </c:pt>
                <c:pt idx="1452">
                  <c:v>0.206433236598969</c:v>
                </c:pt>
                <c:pt idx="1453">
                  <c:v>0.223338603973389</c:v>
                </c:pt>
                <c:pt idx="1454">
                  <c:v>0.241227447986603</c:v>
                </c:pt>
                <c:pt idx="1455">
                  <c:v>0.26075541973114</c:v>
                </c:pt>
                <c:pt idx="1456">
                  <c:v>0.282235443592072</c:v>
                </c:pt>
                <c:pt idx="1457">
                  <c:v>0.306487083435059</c:v>
                </c:pt>
                <c:pt idx="1458">
                  <c:v>0.333733856678009</c:v>
                </c:pt>
                <c:pt idx="1459">
                  <c:v>0.363610684871674</c:v>
                </c:pt>
                <c:pt idx="1460">
                  <c:v>0.395484268665314</c:v>
                </c:pt>
                <c:pt idx="1461">
                  <c:v>0.429287552833557</c:v>
                </c:pt>
                <c:pt idx="1462">
                  <c:v>0.465855002403259</c:v>
                </c:pt>
                <c:pt idx="1463">
                  <c:v>0.505365431308747</c:v>
                </c:pt>
                <c:pt idx="1464">
                  <c:v>0.547938048839569</c:v>
                </c:pt>
                <c:pt idx="1465">
                  <c:v>0.593617558479309</c:v>
                </c:pt>
                <c:pt idx="1466">
                  <c:v>0.64268708229065</c:v>
                </c:pt>
                <c:pt idx="1467">
                  <c:v>0.695355236530304</c:v>
                </c:pt>
                <c:pt idx="1468">
                  <c:v>0.751487910747528</c:v>
                </c:pt>
                <c:pt idx="1469">
                  <c:v>0.81094354391098</c:v>
                </c:pt>
                <c:pt idx="1470">
                  <c:v>0.873669981956482</c:v>
                </c:pt>
                <c:pt idx="1471">
                  <c:v>0.939764082431793</c:v>
                </c:pt>
                <c:pt idx="1472">
                  <c:v>1.00962817668915</c:v>
                </c:pt>
                <c:pt idx="1473">
                  <c:v>1.08306854963303</c:v>
                </c:pt>
                <c:pt idx="1474">
                  <c:v>1.15983933210373</c:v>
                </c:pt>
                <c:pt idx="1475">
                  <c:v>1.23977661132813</c:v>
                </c:pt>
                <c:pt idx="1476">
                  <c:v>1.32262706756592</c:v>
                </c:pt>
                <c:pt idx="1477">
                  <c:v>1.40813738107681</c:v>
                </c:pt>
                <c:pt idx="1478">
                  <c:v>1.49568915367127</c:v>
                </c:pt>
                <c:pt idx="1479">
                  <c:v>1.5852302312851</c:v>
                </c:pt>
                <c:pt idx="1480">
                  <c:v>1.67669355869293</c:v>
                </c:pt>
                <c:pt idx="1481">
                  <c:v>1.7697885632515</c:v>
                </c:pt>
                <c:pt idx="1482">
                  <c:v>1.86390429735184</c:v>
                </c:pt>
                <c:pt idx="1483">
                  <c:v>1.95857137441635</c:v>
                </c:pt>
                <c:pt idx="1484">
                  <c:v>2.05361843109131</c:v>
                </c:pt>
                <c:pt idx="1485">
                  <c:v>2.14875489473343</c:v>
                </c:pt>
                <c:pt idx="1486">
                  <c:v>2.24324315786362</c:v>
                </c:pt>
                <c:pt idx="1487">
                  <c:v>2.33615189790726</c:v>
                </c:pt>
                <c:pt idx="1488">
                  <c:v>2.42754817008972</c:v>
                </c:pt>
                <c:pt idx="1489">
                  <c:v>2.5174617767334</c:v>
                </c:pt>
                <c:pt idx="1490">
                  <c:v>2.60595977306366</c:v>
                </c:pt>
                <c:pt idx="1491">
                  <c:v>2.69290804862976</c:v>
                </c:pt>
                <c:pt idx="1492">
                  <c:v>2.77851521968842</c:v>
                </c:pt>
                <c:pt idx="1493">
                  <c:v>2.86290049552918</c:v>
                </c:pt>
                <c:pt idx="1494">
                  <c:v>2.94507294893265</c:v>
                </c:pt>
                <c:pt idx="1495">
                  <c:v>3.02419811487198</c:v>
                </c:pt>
                <c:pt idx="1496">
                  <c:v>3.0999556183815</c:v>
                </c:pt>
                <c:pt idx="1497">
                  <c:v>3.17268818616867</c:v>
                </c:pt>
                <c:pt idx="1498">
                  <c:v>3.24242562055588</c:v>
                </c:pt>
                <c:pt idx="1499">
                  <c:v>3.30916047096253</c:v>
                </c:pt>
                <c:pt idx="1500">
                  <c:v>3.37323546409607</c:v>
                </c:pt>
                <c:pt idx="1501">
                  <c:v>3.43507528305054</c:v>
                </c:pt>
                <c:pt idx="1502">
                  <c:v>3.49467247724533</c:v>
                </c:pt>
                <c:pt idx="1503">
                  <c:v>3.55145335197449</c:v>
                </c:pt>
                <c:pt idx="1504">
                  <c:v>3.60492616891861</c:v>
                </c:pt>
                <c:pt idx="1505">
                  <c:v>3.65486741065979</c:v>
                </c:pt>
                <c:pt idx="1506">
                  <c:v>3.70129942893982</c:v>
                </c:pt>
                <c:pt idx="1507">
                  <c:v>3.74452769756317</c:v>
                </c:pt>
                <c:pt idx="1508">
                  <c:v>3.78474593162537</c:v>
                </c:pt>
                <c:pt idx="1509">
                  <c:v>3.82194668054581</c:v>
                </c:pt>
                <c:pt idx="1510">
                  <c:v>3.85580211877823</c:v>
                </c:pt>
                <c:pt idx="1511">
                  <c:v>3.88678908348084</c:v>
                </c:pt>
                <c:pt idx="1512">
                  <c:v>3.91535460948944</c:v>
                </c:pt>
                <c:pt idx="1513">
                  <c:v>3.94164025783539</c:v>
                </c:pt>
                <c:pt idx="1514">
                  <c:v>3.96527349948883</c:v>
                </c:pt>
                <c:pt idx="1515">
                  <c:v>3.98607552051544</c:v>
                </c:pt>
                <c:pt idx="1516">
                  <c:v>4.00449335575104</c:v>
                </c:pt>
                <c:pt idx="1517">
                  <c:v>4.02070581912995</c:v>
                </c:pt>
                <c:pt idx="1518">
                  <c:v>4.03480976819992</c:v>
                </c:pt>
                <c:pt idx="1519">
                  <c:v>4.04644012451172</c:v>
                </c:pt>
                <c:pt idx="1520">
                  <c:v>4.05555963516236</c:v>
                </c:pt>
                <c:pt idx="1521">
                  <c:v>4.06234711408615</c:v>
                </c:pt>
                <c:pt idx="1522">
                  <c:v>4.06718999147415</c:v>
                </c:pt>
                <c:pt idx="1523">
                  <c:v>4.06983494758606</c:v>
                </c:pt>
                <c:pt idx="1524">
                  <c:v>4.06990945339203</c:v>
                </c:pt>
                <c:pt idx="1525">
                  <c:v>4.06762957572937</c:v>
                </c:pt>
                <c:pt idx="1526">
                  <c:v>4.0634498000145</c:v>
                </c:pt>
                <c:pt idx="1527">
                  <c:v>4.05758619308472</c:v>
                </c:pt>
                <c:pt idx="1528">
                  <c:v>4.04986739158631</c:v>
                </c:pt>
                <c:pt idx="1529">
                  <c:v>4.04041260480881</c:v>
                </c:pt>
                <c:pt idx="1530">
                  <c:v>4.02925163507462</c:v>
                </c:pt>
                <c:pt idx="1531">
                  <c:v>4.01604920625687</c:v>
                </c:pt>
                <c:pt idx="1532">
                  <c:v>4.00079786777497</c:v>
                </c:pt>
                <c:pt idx="1533">
                  <c:v>3.98387014865875</c:v>
                </c:pt>
                <c:pt idx="1534">
                  <c:v>3.96543741226196</c:v>
                </c:pt>
                <c:pt idx="1535">
                  <c:v>3.9452388882637</c:v>
                </c:pt>
                <c:pt idx="1536">
                  <c:v>3.9232075214386</c:v>
                </c:pt>
                <c:pt idx="1537">
                  <c:v>3.89991700649262</c:v>
                </c:pt>
                <c:pt idx="1538">
                  <c:v>3.87524068355561</c:v>
                </c:pt>
                <c:pt idx="1539">
                  <c:v>3.84878367185593</c:v>
                </c:pt>
                <c:pt idx="1540">
                  <c:v>3.8202628493309</c:v>
                </c:pt>
                <c:pt idx="1541">
                  <c:v>3.79046797752381</c:v>
                </c:pt>
                <c:pt idx="1542">
                  <c:v>3.76017391681671</c:v>
                </c:pt>
                <c:pt idx="1543">
                  <c:v>3.72902303934098</c:v>
                </c:pt>
                <c:pt idx="1544">
                  <c:v>3.69683653116226</c:v>
                </c:pt>
                <c:pt idx="1545">
                  <c:v>3.66334617137909</c:v>
                </c:pt>
                <c:pt idx="1546">
                  <c:v>3.62921506166458</c:v>
                </c:pt>
                <c:pt idx="1547">
                  <c:v>3.59410792589188</c:v>
                </c:pt>
                <c:pt idx="1548">
                  <c:v>3.55780124664307</c:v>
                </c:pt>
                <c:pt idx="1549">
                  <c:v>3.52057069540024</c:v>
                </c:pt>
                <c:pt idx="1550">
                  <c:v>3.48265469074249</c:v>
                </c:pt>
                <c:pt idx="1551">
                  <c:v>3.44466418027878</c:v>
                </c:pt>
                <c:pt idx="1552">
                  <c:v>3.4063458442688</c:v>
                </c:pt>
                <c:pt idx="1553">
                  <c:v>3.36752831935883</c:v>
                </c:pt>
                <c:pt idx="1554">
                  <c:v>3.32792848348618</c:v>
                </c:pt>
                <c:pt idx="1555">
                  <c:v>3.28755378723145</c:v>
                </c:pt>
                <c:pt idx="1556">
                  <c:v>3.24706733226776</c:v>
                </c:pt>
                <c:pt idx="1557">
                  <c:v>3.20637971162796</c:v>
                </c:pt>
                <c:pt idx="1558">
                  <c:v>3.16522270441056</c:v>
                </c:pt>
                <c:pt idx="1559">
                  <c:v>3.12392413616181</c:v>
                </c:pt>
                <c:pt idx="1560">
                  <c:v>3.08306515216828</c:v>
                </c:pt>
                <c:pt idx="1561">
                  <c:v>3.04286926984787</c:v>
                </c:pt>
                <c:pt idx="1562">
                  <c:v>3.00239026546478</c:v>
                </c:pt>
                <c:pt idx="1563">
                  <c:v>2.96139717102051</c:v>
                </c:pt>
                <c:pt idx="1564">
                  <c:v>2.91997939348221</c:v>
                </c:pt>
                <c:pt idx="1565">
                  <c:v>2.87836790084839</c:v>
                </c:pt>
                <c:pt idx="1566">
                  <c:v>2.83625721931458</c:v>
                </c:pt>
                <c:pt idx="1567">
                  <c:v>2.79354304075241</c:v>
                </c:pt>
                <c:pt idx="1568">
                  <c:v>2.75076180696488</c:v>
                </c:pt>
                <c:pt idx="1569">
                  <c:v>2.70838290452957</c:v>
                </c:pt>
                <c:pt idx="1570">
                  <c:v>2.66678631305695</c:v>
                </c:pt>
                <c:pt idx="1571">
                  <c:v>2.62592732906342</c:v>
                </c:pt>
                <c:pt idx="1572">
                  <c:v>2.58565694093704</c:v>
                </c:pt>
                <c:pt idx="1573">
                  <c:v>2.54573673009873</c:v>
                </c:pt>
                <c:pt idx="1574">
                  <c:v>2.50601023435593</c:v>
                </c:pt>
                <c:pt idx="1575">
                  <c:v>2.4663507938385</c:v>
                </c:pt>
                <c:pt idx="1576">
                  <c:v>2.42669135332108</c:v>
                </c:pt>
                <c:pt idx="1577">
                  <c:v>2.38696485757828</c:v>
                </c:pt>
                <c:pt idx="1578">
                  <c:v>2.34770029783249</c:v>
                </c:pt>
                <c:pt idx="1579">
                  <c:v>2.30899453163147</c:v>
                </c:pt>
                <c:pt idx="1580">
                  <c:v>2.27091461420059</c:v>
                </c:pt>
                <c:pt idx="1581">
                  <c:v>2.23330408334732</c:v>
                </c:pt>
                <c:pt idx="1582">
                  <c:v>2.19644606113434</c:v>
                </c:pt>
                <c:pt idx="1583">
                  <c:v>2.16040015220642</c:v>
                </c:pt>
                <c:pt idx="1584">
                  <c:v>2.12498009204865</c:v>
                </c:pt>
                <c:pt idx="1585">
                  <c:v>2.09001451730728</c:v>
                </c:pt>
                <c:pt idx="1586">
                  <c:v>2.05507129430771</c:v>
                </c:pt>
                <c:pt idx="1587">
                  <c:v>2.01994180679321</c:v>
                </c:pt>
                <c:pt idx="1588">
                  <c:v>1.98442488908768</c:v>
                </c:pt>
                <c:pt idx="1589">
                  <c:v>1.94896012544632</c:v>
                </c:pt>
                <c:pt idx="1590">
                  <c:v>1.9138976931572</c:v>
                </c:pt>
                <c:pt idx="1591">
                  <c:v>1.87963247299195</c:v>
                </c:pt>
                <c:pt idx="1592">
                  <c:v>1.84670835733414</c:v>
                </c:pt>
                <c:pt idx="1593">
                  <c:v>1.81519985198975</c:v>
                </c:pt>
                <c:pt idx="1594">
                  <c:v>1.7847940325737</c:v>
                </c:pt>
                <c:pt idx="1595">
                  <c:v>1.75471603870392</c:v>
                </c:pt>
                <c:pt idx="1596">
                  <c:v>1.72445923089981</c:v>
                </c:pt>
                <c:pt idx="1597">
                  <c:v>1.69388949871063</c:v>
                </c:pt>
                <c:pt idx="1598">
                  <c:v>1.66335701942444</c:v>
                </c:pt>
                <c:pt idx="1599">
                  <c:v>1.63330137729645</c:v>
                </c:pt>
                <c:pt idx="1600">
                  <c:v>1.60401314496994</c:v>
                </c:pt>
                <c:pt idx="1601">
                  <c:v>1.57579034566879</c:v>
                </c:pt>
                <c:pt idx="1602">
                  <c:v>1.54872238636017</c:v>
                </c:pt>
                <c:pt idx="1603">
                  <c:v>1.52252614498139</c:v>
                </c:pt>
                <c:pt idx="1604">
                  <c:v>1.49647146463394</c:v>
                </c:pt>
                <c:pt idx="1605">
                  <c:v>1.4704167842865</c:v>
                </c:pt>
                <c:pt idx="1606">
                  <c:v>1.44462287425995</c:v>
                </c:pt>
                <c:pt idx="1607">
                  <c:v>1.41903758049011</c:v>
                </c:pt>
                <c:pt idx="1608">
                  <c:v>1.39337033033371</c:v>
                </c:pt>
                <c:pt idx="1609">
                  <c:v>1.36817246675492</c:v>
                </c:pt>
                <c:pt idx="1610">
                  <c:v>1.34385377168656</c:v>
                </c:pt>
                <c:pt idx="1611">
                  <c:v>1.3207495212555</c:v>
                </c:pt>
                <c:pt idx="1612">
                  <c:v>1.29833817481995</c:v>
                </c:pt>
                <c:pt idx="1613">
                  <c:v>1.27653032541275</c:v>
                </c:pt>
                <c:pt idx="1614">
                  <c:v>1.25549733638764</c:v>
                </c:pt>
                <c:pt idx="1615">
                  <c:v>1.23474001884461</c:v>
                </c:pt>
                <c:pt idx="1616">
                  <c:v>1.21446698904038</c:v>
                </c:pt>
                <c:pt idx="1617">
                  <c:v>1.19428336620331</c:v>
                </c:pt>
                <c:pt idx="1618">
                  <c:v>1.17423385381699</c:v>
                </c:pt>
                <c:pt idx="1619">
                  <c:v>1.15421414375305</c:v>
                </c:pt>
                <c:pt idx="1620">
                  <c:v>1.13441795110703</c:v>
                </c:pt>
                <c:pt idx="1621">
                  <c:v>1.11531466245651</c:v>
                </c:pt>
                <c:pt idx="1622">
                  <c:v>1.09666585922241</c:v>
                </c:pt>
                <c:pt idx="1623">
                  <c:v>1.07840448617935</c:v>
                </c:pt>
                <c:pt idx="1624">
                  <c:v>1.06047838926316</c:v>
                </c:pt>
                <c:pt idx="1625">
                  <c:v>1.04326754808426</c:v>
                </c:pt>
                <c:pt idx="1626">
                  <c:v>1.02648138999939</c:v>
                </c:pt>
                <c:pt idx="1627">
                  <c:v>1.00987404584885</c:v>
                </c:pt>
                <c:pt idx="1628">
                  <c:v>0.993490219116211</c:v>
                </c:pt>
                <c:pt idx="1629">
                  <c:v>0.977523624897003</c:v>
                </c:pt>
                <c:pt idx="1630">
                  <c:v>0.962324440479279</c:v>
                </c:pt>
                <c:pt idx="1631">
                  <c:v>0.947639346122742</c:v>
                </c:pt>
                <c:pt idx="1632">
                  <c:v>0.933505594730377</c:v>
                </c:pt>
                <c:pt idx="1633">
                  <c:v>0.919818878173828</c:v>
                </c:pt>
                <c:pt idx="1634">
                  <c:v>0.906571745872498</c:v>
                </c:pt>
                <c:pt idx="1635">
                  <c:v>0.893473625183106</c:v>
                </c:pt>
                <c:pt idx="1636">
                  <c:v>0.880390405654907</c:v>
                </c:pt>
                <c:pt idx="1637">
                  <c:v>0.867225229740143</c:v>
                </c:pt>
                <c:pt idx="1638">
                  <c:v>0.854156911373139</c:v>
                </c:pt>
                <c:pt idx="1639">
                  <c:v>0.841192901134491</c:v>
                </c:pt>
                <c:pt idx="1640">
                  <c:v>0.828400254249573</c:v>
                </c:pt>
                <c:pt idx="1641">
                  <c:v>0.816158950328827</c:v>
                </c:pt>
                <c:pt idx="1642">
                  <c:v>0.804468989372254</c:v>
                </c:pt>
                <c:pt idx="1643">
                  <c:v>0.793412327766419</c:v>
                </c:pt>
                <c:pt idx="1644">
                  <c:v>0.782892107963562</c:v>
                </c:pt>
                <c:pt idx="1645">
                  <c:v>0.772975385189057</c:v>
                </c:pt>
                <c:pt idx="1646">
                  <c:v>0.763639807701111</c:v>
                </c:pt>
                <c:pt idx="1647">
                  <c:v>0.754214823246002</c:v>
                </c:pt>
                <c:pt idx="1648">
                  <c:v>0.744447112083435</c:v>
                </c:pt>
                <c:pt idx="1649">
                  <c:v>0.734329223632813</c:v>
                </c:pt>
                <c:pt idx="1650">
                  <c:v>0.724181532859803</c:v>
                </c:pt>
                <c:pt idx="1651">
                  <c:v>0.714115798473358</c:v>
                </c:pt>
                <c:pt idx="1652">
                  <c:v>0.704020261764527</c:v>
                </c:pt>
                <c:pt idx="1653">
                  <c:v>0.694289803504944</c:v>
                </c:pt>
                <c:pt idx="1654">
                  <c:v>0.685043632984162</c:v>
                </c:pt>
                <c:pt idx="1655">
                  <c:v>0.676579773426056</c:v>
                </c:pt>
                <c:pt idx="1656">
                  <c:v>0.668592751026154</c:v>
                </c:pt>
                <c:pt idx="1657">
                  <c:v>0.661194324493409</c:v>
                </c:pt>
                <c:pt idx="1658">
                  <c:v>0.654362142086029</c:v>
                </c:pt>
                <c:pt idx="1659">
                  <c:v>0.648193061351776</c:v>
                </c:pt>
                <c:pt idx="1660">
                  <c:v>0.642269849777222</c:v>
                </c:pt>
                <c:pt idx="1661">
                  <c:v>0.635921955108643</c:v>
                </c:pt>
                <c:pt idx="1662">
                  <c:v>0.629298388957978</c:v>
                </c:pt>
                <c:pt idx="1663">
                  <c:v>0.622361898422242</c:v>
                </c:pt>
                <c:pt idx="1664">
                  <c:v>0.615246593952179</c:v>
                </c:pt>
                <c:pt idx="1665">
                  <c:v>0.607937574386597</c:v>
                </c:pt>
                <c:pt idx="1666">
                  <c:v>0.601112842559815</c:v>
                </c:pt>
                <c:pt idx="1667">
                  <c:v>0.594921410083771</c:v>
                </c:pt>
                <c:pt idx="1668">
                  <c:v>0.588677823543549</c:v>
                </c:pt>
                <c:pt idx="1669">
                  <c:v>0.58262050151825</c:v>
                </c:pt>
                <c:pt idx="1670">
                  <c:v>0.576883554458618</c:v>
                </c:pt>
                <c:pt idx="1671">
                  <c:v>0.57094544172287</c:v>
                </c:pt>
                <c:pt idx="1672">
                  <c:v>0.564135611057282</c:v>
                </c:pt>
                <c:pt idx="1673">
                  <c:v>0.557199120521546</c:v>
                </c:pt>
                <c:pt idx="1674">
                  <c:v>0.551022589206696</c:v>
                </c:pt>
                <c:pt idx="1675">
                  <c:v>0.545039772987366</c:v>
                </c:pt>
                <c:pt idx="1676">
                  <c:v>0.538773834705353</c:v>
                </c:pt>
                <c:pt idx="1677">
                  <c:v>0.533148646354676</c:v>
                </c:pt>
                <c:pt idx="1678">
                  <c:v>0.528782606124878</c:v>
                </c:pt>
                <c:pt idx="1679">
                  <c:v>0.524900853633881</c:v>
                </c:pt>
                <c:pt idx="1680">
                  <c:v>0.520803034305573</c:v>
                </c:pt>
                <c:pt idx="1681">
                  <c:v>0.516712665557862</c:v>
                </c:pt>
                <c:pt idx="1682">
                  <c:v>0.513173639774323</c:v>
                </c:pt>
                <c:pt idx="1683">
                  <c:v>0.50961971282959</c:v>
                </c:pt>
                <c:pt idx="1684">
                  <c:v>0.505372881889344</c:v>
                </c:pt>
                <c:pt idx="1685">
                  <c:v>0.500835478305817</c:v>
                </c:pt>
                <c:pt idx="1686">
                  <c:v>0.496149063110352</c:v>
                </c:pt>
                <c:pt idx="1687">
                  <c:v>0.491268932819367</c:v>
                </c:pt>
                <c:pt idx="1688">
                  <c:v>0.48576295375824</c:v>
                </c:pt>
                <c:pt idx="1689">
                  <c:v>0.479958951473236</c:v>
                </c:pt>
                <c:pt idx="1690">
                  <c:v>0.47476589679718</c:v>
                </c:pt>
                <c:pt idx="1691">
                  <c:v>0.469878315925598</c:v>
                </c:pt>
                <c:pt idx="1692">
                  <c:v>0.465333461761475</c:v>
                </c:pt>
                <c:pt idx="1693">
                  <c:v>0.461272895336151</c:v>
                </c:pt>
                <c:pt idx="1694">
                  <c:v>0.457935035228729</c:v>
                </c:pt>
                <c:pt idx="1695">
                  <c:v>0.454992055892945</c:v>
                </c:pt>
                <c:pt idx="1696">
                  <c:v>0.451579689979553</c:v>
                </c:pt>
                <c:pt idx="1697">
                  <c:v>0.448010861873627</c:v>
                </c:pt>
                <c:pt idx="1698">
                  <c:v>0.444717705249787</c:v>
                </c:pt>
                <c:pt idx="1699">
                  <c:v>0.441648066043854</c:v>
                </c:pt>
                <c:pt idx="1700">
                  <c:v>0.438354909420014</c:v>
                </c:pt>
                <c:pt idx="1701">
                  <c:v>0.434622168540955</c:v>
                </c:pt>
                <c:pt idx="1702">
                  <c:v>0.430881977081299</c:v>
                </c:pt>
                <c:pt idx="1703">
                  <c:v>0.426985323429108</c:v>
                </c:pt>
                <c:pt idx="1704">
                  <c:v>0.422872602939606</c:v>
                </c:pt>
                <c:pt idx="1705">
                  <c:v>0.418610870838165</c:v>
                </c:pt>
                <c:pt idx="1706">
                  <c:v>0.414468348026276</c:v>
                </c:pt>
                <c:pt idx="1707">
                  <c:v>0.410594046115875</c:v>
                </c:pt>
                <c:pt idx="1708">
                  <c:v>0.407159328460694</c:v>
                </c:pt>
                <c:pt idx="1709">
                  <c:v>0.404432415962219</c:v>
                </c:pt>
                <c:pt idx="1710">
                  <c:v>0.401876866817475</c:v>
                </c:pt>
                <c:pt idx="1711">
                  <c:v>0.399082899093628</c:v>
                </c:pt>
                <c:pt idx="1712">
                  <c:v>0.396125018596649</c:v>
                </c:pt>
                <c:pt idx="1713">
                  <c:v>0.393547117710114</c:v>
                </c:pt>
                <c:pt idx="1714">
                  <c:v>0.391088426113129</c:v>
                </c:pt>
                <c:pt idx="1715">
                  <c:v>0.388100743293762</c:v>
                </c:pt>
                <c:pt idx="1716">
                  <c:v>0.384673476219177</c:v>
                </c:pt>
                <c:pt idx="1717">
                  <c:v>0.381298363208771</c:v>
                </c:pt>
                <c:pt idx="1718">
                  <c:v>0.378385186195374</c:v>
                </c:pt>
                <c:pt idx="1719">
                  <c:v>0.37527084350586</c:v>
                </c:pt>
                <c:pt idx="1720">
                  <c:v>0.371895730495453</c:v>
                </c:pt>
                <c:pt idx="1721">
                  <c:v>0.368431210517884</c:v>
                </c:pt>
                <c:pt idx="1722">
                  <c:v>0.365205109119415</c:v>
                </c:pt>
                <c:pt idx="1723">
                  <c:v>0.362254679203034</c:v>
                </c:pt>
                <c:pt idx="1724">
                  <c:v>0.359088182449341</c:v>
                </c:pt>
                <c:pt idx="1725">
                  <c:v>0.355646014213562</c:v>
                </c:pt>
                <c:pt idx="1726">
                  <c:v>0.351965427398682</c:v>
                </c:pt>
                <c:pt idx="1727">
                  <c:v>0.348418951034546</c:v>
                </c:pt>
                <c:pt idx="1728">
                  <c:v>0.344939529895783</c:v>
                </c:pt>
                <c:pt idx="1729">
                  <c:v>0.340968370437622</c:v>
                </c:pt>
                <c:pt idx="1730">
                  <c:v>0.336922705173493</c:v>
                </c:pt>
                <c:pt idx="1731">
                  <c:v>0.333338975906372</c:v>
                </c:pt>
                <c:pt idx="1732">
                  <c:v>0.33046305179596</c:v>
                </c:pt>
                <c:pt idx="1733">
                  <c:v>0.327639281749726</c:v>
                </c:pt>
                <c:pt idx="1734">
                  <c:v>0.324808061122894</c:v>
                </c:pt>
                <c:pt idx="1735">
                  <c:v>0.322706997394562</c:v>
                </c:pt>
                <c:pt idx="1736">
                  <c:v>0.321038067340851</c:v>
                </c:pt>
                <c:pt idx="1737">
                  <c:v>0.319086015224457</c:v>
                </c:pt>
                <c:pt idx="1738">
                  <c:v>0.316567718982697</c:v>
                </c:pt>
                <c:pt idx="1739">
                  <c:v>0.313892960548401</c:v>
                </c:pt>
                <c:pt idx="1740">
                  <c:v>0.311136245727539</c:v>
                </c:pt>
                <c:pt idx="1741">
                  <c:v>0.307932496070862</c:v>
                </c:pt>
                <c:pt idx="1742">
                  <c:v>0.304467976093292</c:v>
                </c:pt>
                <c:pt idx="1743">
                  <c:v>0.301234424114228</c:v>
                </c:pt>
                <c:pt idx="1744">
                  <c:v>0.298105180263519</c:v>
                </c:pt>
                <c:pt idx="1745">
                  <c:v>0.295236706733704</c:v>
                </c:pt>
                <c:pt idx="1746">
                  <c:v>0.292755663394928</c:v>
                </c:pt>
                <c:pt idx="1747">
                  <c:v>0.290580093860626</c:v>
                </c:pt>
                <c:pt idx="1748">
                  <c:v>0.288210809230805</c:v>
                </c:pt>
                <c:pt idx="1749">
                  <c:v>0.285588204860687</c:v>
                </c:pt>
                <c:pt idx="1750">
                  <c:v>0.282973051071167</c:v>
                </c:pt>
                <c:pt idx="1751">
                  <c:v>0.280499458312988</c:v>
                </c:pt>
                <c:pt idx="1752">
                  <c:v>0.277884304523468</c:v>
                </c:pt>
                <c:pt idx="1753">
                  <c:v>0.275261700153351</c:v>
                </c:pt>
                <c:pt idx="1754">
                  <c:v>0.273123383522034</c:v>
                </c:pt>
                <c:pt idx="1755">
                  <c:v>0.271327793598175</c:v>
                </c:pt>
                <c:pt idx="1756">
                  <c:v>0.269755721092224</c:v>
                </c:pt>
                <c:pt idx="1757">
                  <c:v>0.267699360847473</c:v>
                </c:pt>
                <c:pt idx="1758">
                  <c:v>0.265374779701233</c:v>
                </c:pt>
                <c:pt idx="1759">
                  <c:v>0.262774527072907</c:v>
                </c:pt>
                <c:pt idx="1760">
                  <c:v>0.259995460510254</c:v>
                </c:pt>
                <c:pt idx="1761">
                  <c:v>0.257231295108795</c:v>
                </c:pt>
                <c:pt idx="1762">
                  <c:v>0.2545565366745</c:v>
                </c:pt>
                <c:pt idx="1763">
                  <c:v>0.252343714237213</c:v>
                </c:pt>
                <c:pt idx="1764">
                  <c:v>0.250518321990967</c:v>
                </c:pt>
                <c:pt idx="1765">
                  <c:v>0.24905800819397</c:v>
                </c:pt>
                <c:pt idx="1766">
                  <c:v>0.247448682785034</c:v>
                </c:pt>
                <c:pt idx="1767">
                  <c:v>0.245384871959686</c:v>
                </c:pt>
                <c:pt idx="1768">
                  <c:v>0.243030488491059</c:v>
                </c:pt>
                <c:pt idx="1769">
                  <c:v>0.240825116634369</c:v>
                </c:pt>
                <c:pt idx="1770">
                  <c:v>0.238865613937378</c:v>
                </c:pt>
                <c:pt idx="1771">
                  <c:v>0.236846506595612</c:v>
                </c:pt>
                <c:pt idx="1772">
                  <c:v>0.234611332416535</c:v>
                </c:pt>
                <c:pt idx="1773">
                  <c:v>0.232525169849396</c:v>
                </c:pt>
                <c:pt idx="1774">
                  <c:v>0.230751931667328</c:v>
                </c:pt>
                <c:pt idx="1775">
                  <c:v>0.229142606258393</c:v>
                </c:pt>
                <c:pt idx="1776">
                  <c:v>0.227570533752442</c:v>
                </c:pt>
                <c:pt idx="1777">
                  <c:v>0.226013362407685</c:v>
                </c:pt>
                <c:pt idx="1778">
                  <c:v>0.224590301513672</c:v>
                </c:pt>
                <c:pt idx="1779">
                  <c:v>0.223137438297272</c:v>
                </c:pt>
                <c:pt idx="1780">
                  <c:v>0.221572816371918</c:v>
                </c:pt>
                <c:pt idx="1781">
                  <c:v>0.220075249671936</c:v>
                </c:pt>
                <c:pt idx="1782">
                  <c:v>0.218406319618225</c:v>
                </c:pt>
                <c:pt idx="1783">
                  <c:v>0.216424465179444</c:v>
                </c:pt>
                <c:pt idx="1784">
                  <c:v>0.214390456676483</c:v>
                </c:pt>
                <c:pt idx="1785">
                  <c:v>0.212736427783966</c:v>
                </c:pt>
                <c:pt idx="1786">
                  <c:v>0.211440026760102</c:v>
                </c:pt>
                <c:pt idx="1787">
                  <c:v>0.210046768188477</c:v>
                </c:pt>
                <c:pt idx="1788">
                  <c:v>0.208437442779541</c:v>
                </c:pt>
                <c:pt idx="1789">
                  <c:v>0.206895172595978</c:v>
                </c:pt>
                <c:pt idx="1790">
                  <c:v>0.205613672733307</c:v>
                </c:pt>
                <c:pt idx="1791">
                  <c:v>0.204160809516907</c:v>
                </c:pt>
                <c:pt idx="1792">
                  <c:v>0.202231109142304</c:v>
                </c:pt>
                <c:pt idx="1793">
                  <c:v>0.200100243091583</c:v>
                </c:pt>
                <c:pt idx="1794">
                  <c:v>0.198274850845337</c:v>
                </c:pt>
                <c:pt idx="1795">
                  <c:v>0.196851789951325</c:v>
                </c:pt>
                <c:pt idx="1796">
                  <c:v>0.195510685443878</c:v>
                </c:pt>
                <c:pt idx="1797">
                  <c:v>0.194236636161804</c:v>
                </c:pt>
                <c:pt idx="1798">
                  <c:v>0.19315630197525</c:v>
                </c:pt>
                <c:pt idx="1799">
                  <c:v>0.191934406757355</c:v>
                </c:pt>
                <c:pt idx="1800">
                  <c:v>0.190280377864838</c:v>
                </c:pt>
                <c:pt idx="1801">
                  <c:v>0.18811970949173</c:v>
                </c:pt>
                <c:pt idx="1802">
                  <c:v>0.185810029506684</c:v>
                </c:pt>
                <c:pt idx="1803">
                  <c:v>0.183813273906708</c:v>
                </c:pt>
                <c:pt idx="1804">
                  <c:v>0.182457268238068</c:v>
                </c:pt>
                <c:pt idx="1805">
                  <c:v>0.181570649147034</c:v>
                </c:pt>
                <c:pt idx="1806">
                  <c:v>0.180646777153015</c:v>
                </c:pt>
                <c:pt idx="1807">
                  <c:v>0.179611146450043</c:v>
                </c:pt>
                <c:pt idx="1808">
                  <c:v>0.178620219230652</c:v>
                </c:pt>
                <c:pt idx="1809">
                  <c:v>0.177644193172455</c:v>
                </c:pt>
                <c:pt idx="1810">
                  <c:v>0.176526606082916</c:v>
                </c:pt>
                <c:pt idx="1811">
                  <c:v>0.175431370735169</c:v>
                </c:pt>
                <c:pt idx="1812">
                  <c:v>0.174924731254578</c:v>
                </c:pt>
                <c:pt idx="1813">
                  <c:v>0.174909830093384</c:v>
                </c:pt>
                <c:pt idx="1814">
                  <c:v>0.174470245838165</c:v>
                </c:pt>
                <c:pt idx="1815">
                  <c:v>0.173524022102356</c:v>
                </c:pt>
                <c:pt idx="1816">
                  <c:v>0.172264873981476</c:v>
                </c:pt>
                <c:pt idx="1817">
                  <c:v>0.171266496181488</c:v>
                </c:pt>
                <c:pt idx="1818">
                  <c:v>0.170305371284485</c:v>
                </c:pt>
                <c:pt idx="1819">
                  <c:v>0.169403851032257</c:v>
                </c:pt>
                <c:pt idx="1820">
                  <c:v>0.169053673744202</c:v>
                </c:pt>
                <c:pt idx="1821">
                  <c:v>0.169143080711365</c:v>
                </c:pt>
                <c:pt idx="1822">
                  <c:v>0.169239938259125</c:v>
                </c:pt>
                <c:pt idx="1823">
                  <c:v>0.168547034263611</c:v>
                </c:pt>
                <c:pt idx="1824">
                  <c:v>0.167131423950196</c:v>
                </c:pt>
                <c:pt idx="1825">
                  <c:v>0.16532838344574</c:v>
                </c:pt>
                <c:pt idx="1826">
                  <c:v>0.163808465003967</c:v>
                </c:pt>
                <c:pt idx="1827">
                  <c:v>0.162623822689057</c:v>
                </c:pt>
                <c:pt idx="1828">
                  <c:v>0.161640346050263</c:v>
                </c:pt>
                <c:pt idx="1829">
                  <c:v>0.160843133926392</c:v>
                </c:pt>
                <c:pt idx="1830">
                  <c:v>0.160582363605499</c:v>
                </c:pt>
                <c:pt idx="1831">
                  <c:v>0.16099214553833</c:v>
                </c:pt>
                <c:pt idx="1832">
                  <c:v>0.161215662956238</c:v>
                </c:pt>
                <c:pt idx="1833">
                  <c:v>0.160634517669678</c:v>
                </c:pt>
                <c:pt idx="1834">
                  <c:v>0.159434974193573</c:v>
                </c:pt>
                <c:pt idx="1835">
                  <c:v>0.158436596393585</c:v>
                </c:pt>
                <c:pt idx="1836">
                  <c:v>0.15750527381897</c:v>
                </c:pt>
                <c:pt idx="1837">
                  <c:v>0.156350433826447</c:v>
                </c:pt>
                <c:pt idx="1838">
                  <c:v>0.154875218868256</c:v>
                </c:pt>
                <c:pt idx="1839">
                  <c:v>0.153712928295136</c:v>
                </c:pt>
                <c:pt idx="1840">
                  <c:v>0.152729451656342</c:v>
                </c:pt>
                <c:pt idx="1841">
                  <c:v>0.151567161083222</c:v>
                </c:pt>
                <c:pt idx="1842">
                  <c:v>0.150226056575775</c:v>
                </c:pt>
                <c:pt idx="1843">
                  <c:v>0.149056315422058</c:v>
                </c:pt>
                <c:pt idx="1844">
                  <c:v>0.148467719554901</c:v>
                </c:pt>
                <c:pt idx="1845">
                  <c:v>0.147998332977295</c:v>
                </c:pt>
                <c:pt idx="1846">
                  <c:v>0.147655606269837</c:v>
                </c:pt>
                <c:pt idx="1847">
                  <c:v>0.147432088851929</c:v>
                </c:pt>
                <c:pt idx="1848">
                  <c:v>0.147372484207154</c:v>
                </c:pt>
                <c:pt idx="1849">
                  <c:v>0.147178769111634</c:v>
                </c:pt>
                <c:pt idx="1850">
                  <c:v>0.14667958021164</c:v>
                </c:pt>
                <c:pt idx="1851">
                  <c:v>0.146277248859406</c:v>
                </c:pt>
                <c:pt idx="1852">
                  <c:v>0.145837664604187</c:v>
                </c:pt>
                <c:pt idx="1853">
                  <c:v>0.145293772220612</c:v>
                </c:pt>
                <c:pt idx="1854">
                  <c:v>0.144615769386292</c:v>
                </c:pt>
                <c:pt idx="1855">
                  <c:v>0.143960118293762</c:v>
                </c:pt>
                <c:pt idx="1856">
                  <c:v>0.143557786941529</c:v>
                </c:pt>
                <c:pt idx="1857">
                  <c:v>0.143207609653473</c:v>
                </c:pt>
                <c:pt idx="1858">
                  <c:v>0.142991542816162</c:v>
                </c:pt>
                <c:pt idx="1859">
                  <c:v>0.142470002174378</c:v>
                </c:pt>
                <c:pt idx="1860">
                  <c:v>0.141531229019165</c:v>
                </c:pt>
                <c:pt idx="1861">
                  <c:v>0.140294432640076</c:v>
                </c:pt>
                <c:pt idx="1862">
                  <c:v>0.13916939496994</c:v>
                </c:pt>
                <c:pt idx="1863">
                  <c:v>0.138290226459503</c:v>
                </c:pt>
                <c:pt idx="1864">
                  <c:v>0.137612223625183</c:v>
                </c:pt>
                <c:pt idx="1865">
                  <c:v>0.137336552143097</c:v>
                </c:pt>
                <c:pt idx="1866">
                  <c:v>0.137664377689362</c:v>
                </c:pt>
                <c:pt idx="1867">
                  <c:v>0.138506293296814</c:v>
                </c:pt>
                <c:pt idx="1868">
                  <c:v>0.138945877552033</c:v>
                </c:pt>
                <c:pt idx="1869">
                  <c:v>0.138930976390839</c:v>
                </c:pt>
                <c:pt idx="1870">
                  <c:v>0.138454139232636</c:v>
                </c:pt>
                <c:pt idx="1871">
                  <c:v>0.137932598590851</c:v>
                </c:pt>
                <c:pt idx="1872">
                  <c:v>0.137351453304291</c:v>
                </c:pt>
                <c:pt idx="1873">
                  <c:v>0.136479735374451</c:v>
                </c:pt>
                <c:pt idx="1874">
                  <c:v>0.135928392410279</c:v>
                </c:pt>
                <c:pt idx="1875">
                  <c:v>0.135473906993866</c:v>
                </c:pt>
                <c:pt idx="1876">
                  <c:v>0.135406851768494</c:v>
                </c:pt>
                <c:pt idx="1877">
                  <c:v>0.135473906993866</c:v>
                </c:pt>
                <c:pt idx="1878">
                  <c:v>0.135421752929688</c:v>
                </c:pt>
                <c:pt idx="1879">
                  <c:v>0.135309994220734</c:v>
                </c:pt>
                <c:pt idx="1880">
                  <c:v>0.135049223899842</c:v>
                </c:pt>
                <c:pt idx="1881">
                  <c:v>0.134974718093872</c:v>
                </c:pt>
                <c:pt idx="1882">
                  <c:v>0.134900212287903</c:v>
                </c:pt>
                <c:pt idx="1883">
                  <c:v>0.134654343128205</c:v>
                </c:pt>
                <c:pt idx="1884">
                  <c:v>0.134728848934174</c:v>
                </c:pt>
                <c:pt idx="1885">
                  <c:v>0.134870409965515</c:v>
                </c:pt>
                <c:pt idx="1886">
                  <c:v>0.134825706481934</c:v>
                </c:pt>
                <c:pt idx="1887">
                  <c:v>0.134207308292389</c:v>
                </c:pt>
                <c:pt idx="1888">
                  <c:v>0.133380293846131</c:v>
                </c:pt>
                <c:pt idx="1889">
                  <c:v>0.132925808429718</c:v>
                </c:pt>
                <c:pt idx="1890">
                  <c:v>0.132545828819275</c:v>
                </c:pt>
                <c:pt idx="1891">
                  <c:v>0.132128596305847</c:v>
                </c:pt>
                <c:pt idx="1892">
                  <c:v>0.131741166114807</c:v>
                </c:pt>
                <c:pt idx="1893">
                  <c:v>0.131763517856598</c:v>
                </c:pt>
                <c:pt idx="1894">
                  <c:v>0.132039189338684</c:v>
                </c:pt>
                <c:pt idx="1895">
                  <c:v>0.132009387016297</c:v>
                </c:pt>
                <c:pt idx="1896">
                  <c:v>0.131674110889435</c:v>
                </c:pt>
                <c:pt idx="1897">
                  <c:v>0.13115257024765</c:v>
                </c:pt>
                <c:pt idx="1898">
                  <c:v>0.130556523799896</c:v>
                </c:pt>
                <c:pt idx="1899">
                  <c:v>0.129848718643189</c:v>
                </c:pt>
                <c:pt idx="1900">
                  <c:v>0.129416584968567</c:v>
                </c:pt>
                <c:pt idx="1901">
                  <c:v>0.129528343677521</c:v>
                </c:pt>
                <c:pt idx="1902">
                  <c:v>0.130020081996918</c:v>
                </c:pt>
                <c:pt idx="1903">
                  <c:v>0.13086199760437</c:v>
                </c:pt>
                <c:pt idx="1904">
                  <c:v>0.131867825984955</c:v>
                </c:pt>
                <c:pt idx="1905">
                  <c:v>0.132687389850617</c:v>
                </c:pt>
                <c:pt idx="1906">
                  <c:v>0.132985413074494</c:v>
                </c:pt>
                <c:pt idx="1907">
                  <c:v>0.13267993927002</c:v>
                </c:pt>
                <c:pt idx="1908">
                  <c:v>0.132225453853607</c:v>
                </c:pt>
                <c:pt idx="1909">
                  <c:v>0.131994485855103</c:v>
                </c:pt>
                <c:pt idx="1910">
                  <c:v>0.132076442241669</c:v>
                </c:pt>
                <c:pt idx="1911">
                  <c:v>0.132232904434204</c:v>
                </c:pt>
                <c:pt idx="1912">
                  <c:v>0.131979584693909</c:v>
                </c:pt>
                <c:pt idx="1913">
                  <c:v>0.131398439407349</c:v>
                </c:pt>
                <c:pt idx="1914">
                  <c:v>0.13066828250885</c:v>
                </c:pt>
                <c:pt idx="1915">
                  <c:v>0.129632651805878</c:v>
                </c:pt>
                <c:pt idx="1916">
                  <c:v>0.128395855426789</c:v>
                </c:pt>
                <c:pt idx="1917">
                  <c:v>0.127248466014862</c:v>
                </c:pt>
                <c:pt idx="1918">
                  <c:v>0.126667320728302</c:v>
                </c:pt>
                <c:pt idx="1919">
                  <c:v>0.126607716083527</c:v>
                </c:pt>
                <c:pt idx="1920">
                  <c:v>0.126563012599945</c:v>
                </c:pt>
                <c:pt idx="1921">
                  <c:v>0.126428902149201</c:v>
                </c:pt>
                <c:pt idx="1922">
                  <c:v>0.126153230667114</c:v>
                </c:pt>
                <c:pt idx="1923">
                  <c:v>0.126123428344727</c:v>
                </c:pt>
                <c:pt idx="1924">
                  <c:v>0.126495957374573</c:v>
                </c:pt>
                <c:pt idx="1925">
                  <c:v>0.127233564853668</c:v>
                </c:pt>
                <c:pt idx="1926">
                  <c:v>0.128284096717835</c:v>
                </c:pt>
                <c:pt idx="1927">
                  <c:v>0.12921541929245</c:v>
                </c:pt>
                <c:pt idx="1928">
                  <c:v>0.129856169223786</c:v>
                </c:pt>
                <c:pt idx="1929">
                  <c:v>0.130310654640198</c:v>
                </c:pt>
                <c:pt idx="1930">
                  <c:v>0.130541622638703</c:v>
                </c:pt>
                <c:pt idx="1931">
                  <c:v>0.130489468574524</c:v>
                </c:pt>
                <c:pt idx="1932">
                  <c:v>0.130027532577515</c:v>
                </c:pt>
                <c:pt idx="1933">
                  <c:v>0.129327178001404</c:v>
                </c:pt>
                <c:pt idx="1934">
                  <c:v>0.128604471683502</c:v>
                </c:pt>
                <c:pt idx="1935">
                  <c:v>0.127829611301422</c:v>
                </c:pt>
                <c:pt idx="1936">
                  <c:v>0.12727826833725</c:v>
                </c:pt>
                <c:pt idx="1937">
                  <c:v>0.126823782920838</c:v>
                </c:pt>
                <c:pt idx="1938">
                  <c:v>0.126592814922333</c:v>
                </c:pt>
                <c:pt idx="1939">
                  <c:v>0.126682221889496</c:v>
                </c:pt>
                <c:pt idx="1940">
                  <c:v>0.127211213111878</c:v>
                </c:pt>
                <c:pt idx="1941">
                  <c:v>0.127613544464112</c:v>
                </c:pt>
                <c:pt idx="1942">
                  <c:v>0.127553939819336</c:v>
                </c:pt>
                <c:pt idx="1943">
                  <c:v>0.127643346786499</c:v>
                </c:pt>
                <c:pt idx="1944">
                  <c:v>0.127963721752167</c:v>
                </c:pt>
                <c:pt idx="1945">
                  <c:v>0.128351151943207</c:v>
                </c:pt>
                <c:pt idx="1946">
                  <c:v>0.127784907817841</c:v>
                </c:pt>
                <c:pt idx="1947">
                  <c:v>0.126607716083527</c:v>
                </c:pt>
                <c:pt idx="1948">
                  <c:v>0.125221908092499</c:v>
                </c:pt>
                <c:pt idx="1949">
                  <c:v>0.123627483844757</c:v>
                </c:pt>
                <c:pt idx="1950">
                  <c:v>0.122107565402985</c:v>
                </c:pt>
                <c:pt idx="1951">
                  <c:v>0.120945274829865</c:v>
                </c:pt>
                <c:pt idx="1952">
                  <c:v>0.120863318443299</c:v>
                </c:pt>
                <c:pt idx="1953">
                  <c:v>0.121511518955231</c:v>
                </c:pt>
                <c:pt idx="1954">
                  <c:v>0.122420489788056</c:v>
                </c:pt>
                <c:pt idx="1955">
                  <c:v>0.122964382171631</c:v>
                </c:pt>
                <c:pt idx="1956">
                  <c:v>0.122949481010437</c:v>
                </c:pt>
                <c:pt idx="1957">
                  <c:v>0.122591853141785</c:v>
                </c:pt>
                <c:pt idx="1958">
                  <c:v>0.122100114822388</c:v>
                </c:pt>
                <c:pt idx="1959">
                  <c:v>0.122092664241791</c:v>
                </c:pt>
                <c:pt idx="1960">
                  <c:v>0.122338533401489</c:v>
                </c:pt>
                <c:pt idx="1961">
                  <c:v>0.1230388879776</c:v>
                </c:pt>
                <c:pt idx="1962">
                  <c:v>0.123776495456696</c:v>
                </c:pt>
                <c:pt idx="1963">
                  <c:v>0.124312937259674</c:v>
                </c:pt>
                <c:pt idx="1964">
                  <c:v>0.124476850032807</c:v>
                </c:pt>
                <c:pt idx="1965">
                  <c:v>0.124238431453705</c:v>
                </c:pt>
                <c:pt idx="1966">
                  <c:v>0.123836100101471</c:v>
                </c:pt>
                <c:pt idx="1967">
                  <c:v>0.12313574552536</c:v>
                </c:pt>
                <c:pt idx="1968">
                  <c:v>0.122100114822388</c:v>
                </c:pt>
                <c:pt idx="1969">
                  <c:v>0.120699405670166</c:v>
                </c:pt>
                <c:pt idx="1970">
                  <c:v>0.119432806968689</c:v>
                </c:pt>
                <c:pt idx="1971">
                  <c:v>0.118516385555268</c:v>
                </c:pt>
                <c:pt idx="1972">
                  <c:v>0.118128955364228</c:v>
                </c:pt>
                <c:pt idx="1973">
                  <c:v>0.118061900138855</c:v>
                </c:pt>
                <c:pt idx="1974">
                  <c:v>0.118501484394074</c:v>
                </c:pt>
                <c:pt idx="1975">
                  <c:v>0.119663774967194</c:v>
                </c:pt>
                <c:pt idx="1976">
                  <c:v>0.121027231216431</c:v>
                </c:pt>
                <c:pt idx="1977">
                  <c:v>0.122256577014923</c:v>
                </c:pt>
                <c:pt idx="1978">
                  <c:v>0.12284517288208</c:v>
                </c:pt>
                <c:pt idx="1979">
                  <c:v>0.12274831533432</c:v>
                </c:pt>
                <c:pt idx="1980">
                  <c:v>0.121958553791046</c:v>
                </c:pt>
                <c:pt idx="1981">
                  <c:v>0.120930373668671</c:v>
                </c:pt>
                <c:pt idx="1982">
                  <c:v>0.120073556900025</c:v>
                </c:pt>
                <c:pt idx="1983">
                  <c:v>0.119134783744812</c:v>
                </c:pt>
                <c:pt idx="1984">
                  <c:v>0.117912888526917</c:v>
                </c:pt>
                <c:pt idx="1985">
                  <c:v>0.116512179374695</c:v>
                </c:pt>
                <c:pt idx="1986">
                  <c:v>0.115416944026947</c:v>
                </c:pt>
                <c:pt idx="1987">
                  <c:v>0.114671885967255</c:v>
                </c:pt>
                <c:pt idx="1988">
                  <c:v>0.113964080810547</c:v>
                </c:pt>
                <c:pt idx="1989">
                  <c:v>0.113233923912049</c:v>
                </c:pt>
                <c:pt idx="1990">
                  <c:v>0.112488865852356</c:v>
                </c:pt>
                <c:pt idx="1991">
                  <c:v>0.112287700176239</c:v>
                </c:pt>
                <c:pt idx="1992">
                  <c:v>0.112414360046387</c:v>
                </c:pt>
                <c:pt idx="1993">
                  <c:v>0.112369656562805</c:v>
                </c:pt>
                <c:pt idx="1994">
                  <c:v>0.111989676952362</c:v>
                </c:pt>
                <c:pt idx="1995">
                  <c:v>0.111356377601624</c:v>
                </c:pt>
                <c:pt idx="1996">
                  <c:v>0.110678374767304</c:v>
                </c:pt>
                <c:pt idx="1997">
                  <c:v>0.10979175567627</c:v>
                </c:pt>
                <c:pt idx="1998">
                  <c:v>0.108778476715088</c:v>
                </c:pt>
                <c:pt idx="1999">
                  <c:v>0.107817351818085</c:v>
                </c:pt>
                <c:pt idx="2000">
                  <c:v>0.107131898403168</c:v>
                </c:pt>
                <c:pt idx="2001">
                  <c:v>0.106707215309143</c:v>
                </c:pt>
                <c:pt idx="2002">
                  <c:v>0.106558203697205</c:v>
                </c:pt>
                <c:pt idx="2003">
                  <c:v>0.106379389762879</c:v>
                </c:pt>
                <c:pt idx="2004">
                  <c:v>0.106051564216614</c:v>
                </c:pt>
                <c:pt idx="2005">
                  <c:v>0.105522572994232</c:v>
                </c:pt>
                <c:pt idx="2006">
                  <c:v>0.104799866676331</c:v>
                </c:pt>
                <c:pt idx="2007">
                  <c:v>0.104345381259918</c:v>
                </c:pt>
                <c:pt idx="2008">
                  <c:v>0.104509294033051</c:v>
                </c:pt>
                <c:pt idx="2009">
                  <c:v>0.104889273643494</c:v>
                </c:pt>
                <c:pt idx="2010">
                  <c:v>0.104837119579315</c:v>
                </c:pt>
                <c:pt idx="2011">
                  <c:v>0.104054808616638</c:v>
                </c:pt>
                <c:pt idx="2012">
                  <c:v>0.102676451206207</c:v>
                </c:pt>
                <c:pt idx="2013">
                  <c:v>0.101089477539063</c:v>
                </c:pt>
                <c:pt idx="2014">
                  <c:v>0.099524855613709</c:v>
                </c:pt>
                <c:pt idx="2015">
                  <c:v>0.098571181297302</c:v>
                </c:pt>
                <c:pt idx="2016">
                  <c:v>0.098206102848053</c:v>
                </c:pt>
                <c:pt idx="2017">
                  <c:v>0.098429620265961</c:v>
                </c:pt>
                <c:pt idx="2018">
                  <c:v>0.099204480648041</c:v>
                </c:pt>
                <c:pt idx="2019">
                  <c:v>0.099800527095795</c:v>
                </c:pt>
                <c:pt idx="2020">
                  <c:v>0.099673867225647</c:v>
                </c:pt>
                <c:pt idx="2021">
                  <c:v>0.098779797554016</c:v>
                </c:pt>
                <c:pt idx="2022">
                  <c:v>0.097841024398804</c:v>
                </c:pt>
                <c:pt idx="2023">
                  <c:v>0.097252428531647</c:v>
                </c:pt>
                <c:pt idx="2024">
                  <c:v>0.097028911113739</c:v>
                </c:pt>
                <c:pt idx="2025">
                  <c:v>0.097371637821198</c:v>
                </c:pt>
                <c:pt idx="2026">
                  <c:v>0.098101794719696</c:v>
                </c:pt>
                <c:pt idx="2027">
                  <c:v>0.098787248134613</c:v>
                </c:pt>
                <c:pt idx="2028">
                  <c:v>0.099442899227142</c:v>
                </c:pt>
                <c:pt idx="2029">
                  <c:v>0.099845230579376</c:v>
                </c:pt>
                <c:pt idx="2030">
                  <c:v>0.099778175354004</c:v>
                </c:pt>
                <c:pt idx="2031">
                  <c:v>0.099033117294312</c:v>
                </c:pt>
                <c:pt idx="2032">
                  <c:v>0.098377466201782</c:v>
                </c:pt>
                <c:pt idx="2033">
                  <c:v>0.098071992397308</c:v>
                </c:pt>
                <c:pt idx="2034">
                  <c:v>0.097610056400299</c:v>
                </c:pt>
                <c:pt idx="2035">
                  <c:v>0.097006559371948</c:v>
                </c:pt>
                <c:pt idx="2036">
                  <c:v>0.096485018730164</c:v>
                </c:pt>
                <c:pt idx="2037">
                  <c:v>0.096268951892853</c:v>
                </c:pt>
                <c:pt idx="2038">
                  <c:v>0.095799565315247</c:v>
                </c:pt>
                <c:pt idx="2039">
                  <c:v>0.095292925834656</c:v>
                </c:pt>
                <c:pt idx="2040">
                  <c:v>0.095158815383911</c:v>
                </c:pt>
                <c:pt idx="2041">
                  <c:v>0.095196068286896</c:v>
                </c:pt>
                <c:pt idx="2042">
                  <c:v>0.095397233963013</c:v>
                </c:pt>
                <c:pt idx="2043">
                  <c:v>0.095479190349579</c:v>
                </c:pt>
                <c:pt idx="2044">
                  <c:v>0.095799565315247</c:v>
                </c:pt>
                <c:pt idx="2045">
                  <c:v>0.096268951892853</c:v>
                </c:pt>
                <c:pt idx="2046">
                  <c:v>0.096708536148071</c:v>
                </c:pt>
                <c:pt idx="2047">
                  <c:v>0.097230076789856</c:v>
                </c:pt>
                <c:pt idx="2048">
                  <c:v>0.097505748271942</c:v>
                </c:pt>
                <c:pt idx="2049">
                  <c:v>0.097878277301788</c:v>
                </c:pt>
                <c:pt idx="2050">
                  <c:v>0.097990036010742</c:v>
                </c:pt>
                <c:pt idx="2051">
                  <c:v>0.097692012786865</c:v>
                </c:pt>
                <c:pt idx="2052">
                  <c:v>0.097125768661499</c:v>
                </c:pt>
                <c:pt idx="2053">
                  <c:v>0.096365809440613</c:v>
                </c:pt>
                <c:pt idx="2054">
                  <c:v>0.095359981060028</c:v>
                </c:pt>
                <c:pt idx="2055">
                  <c:v>0.093728303909302</c:v>
                </c:pt>
                <c:pt idx="2056">
                  <c:v>0.091992318630219</c:v>
                </c:pt>
                <c:pt idx="2057">
                  <c:v>0.090427696704865</c:v>
                </c:pt>
                <c:pt idx="2058">
                  <c:v>0.089235603809357</c:v>
                </c:pt>
                <c:pt idx="2059">
                  <c:v>0.088818371295929</c:v>
                </c:pt>
                <c:pt idx="2060">
                  <c:v>0.089302659034729</c:v>
                </c:pt>
                <c:pt idx="2061">
                  <c:v>0.090338289737701</c:v>
                </c:pt>
                <c:pt idx="2062">
                  <c:v>0.090904533863068</c:v>
                </c:pt>
                <c:pt idx="2063">
                  <c:v>0.091187655925751</c:v>
                </c:pt>
                <c:pt idx="2064">
                  <c:v>0.091552734375</c:v>
                </c:pt>
                <c:pt idx="2065">
                  <c:v>0.091500580310822</c:v>
                </c:pt>
                <c:pt idx="2066">
                  <c:v>0.090733170509338</c:v>
                </c:pt>
                <c:pt idx="2067">
                  <c:v>0.089831650257111</c:v>
                </c:pt>
                <c:pt idx="2068">
                  <c:v>0.089801847934723</c:v>
                </c:pt>
                <c:pt idx="2069">
                  <c:v>0.090599060058594</c:v>
                </c:pt>
                <c:pt idx="2070">
                  <c:v>0.091142952442169</c:v>
                </c:pt>
                <c:pt idx="2071">
                  <c:v>0.091299414634705</c:v>
                </c:pt>
                <c:pt idx="2072">
                  <c:v>0.091344118118286</c:v>
                </c:pt>
                <c:pt idx="2073">
                  <c:v>0.091172754764557</c:v>
                </c:pt>
                <c:pt idx="2074">
                  <c:v>0.090405344963074</c:v>
                </c:pt>
                <c:pt idx="2075">
                  <c:v>0.088818371295929</c:v>
                </c:pt>
                <c:pt idx="2076">
                  <c:v>0.087209045886993</c:v>
                </c:pt>
                <c:pt idx="2077">
                  <c:v>0.085912644863129</c:v>
                </c:pt>
                <c:pt idx="2078">
                  <c:v>0.084973871707916</c:v>
                </c:pt>
                <c:pt idx="2079">
                  <c:v>0.084534287452698</c:v>
                </c:pt>
                <c:pt idx="2080">
                  <c:v>0.084705650806427</c:v>
                </c:pt>
                <c:pt idx="2081">
                  <c:v>0.085324048995972</c:v>
                </c:pt>
                <c:pt idx="2082">
                  <c:v>0.085674226284027</c:v>
                </c:pt>
                <c:pt idx="2083">
                  <c:v>0.085443258285522</c:v>
                </c:pt>
                <c:pt idx="2084">
                  <c:v>0.084668397903442</c:v>
                </c:pt>
                <c:pt idx="2085">
                  <c:v>0.083513557910919</c:v>
                </c:pt>
                <c:pt idx="2086">
                  <c:v>0.082388520240784</c:v>
                </c:pt>
                <c:pt idx="2087">
                  <c:v>0.081613659858704</c:v>
                </c:pt>
                <c:pt idx="2088">
                  <c:v>0.081300735473633</c:v>
                </c:pt>
                <c:pt idx="2089">
                  <c:v>0.08159875869751</c:v>
                </c:pt>
                <c:pt idx="2090">
                  <c:v>0.082038342952728</c:v>
                </c:pt>
                <c:pt idx="2091">
                  <c:v>0.082485377788544</c:v>
                </c:pt>
                <c:pt idx="2092">
                  <c:v>0.082530081272125</c:v>
                </c:pt>
                <c:pt idx="2093">
                  <c:v>0.082194805145264</c:v>
                </c:pt>
                <c:pt idx="2094">
                  <c:v>0.081777572631836</c:v>
                </c:pt>
                <c:pt idx="2095">
                  <c:v>0.081151723861694</c:v>
                </c:pt>
                <c:pt idx="2096">
                  <c:v>0.080615282058716</c:v>
                </c:pt>
                <c:pt idx="2097">
                  <c:v>0.079981982707977</c:v>
                </c:pt>
                <c:pt idx="2098">
                  <c:v>0.079095363616943</c:v>
                </c:pt>
                <c:pt idx="2099">
                  <c:v>0.078089535236359</c:v>
                </c:pt>
                <c:pt idx="2100">
                  <c:v>0.077024102210999</c:v>
                </c:pt>
                <c:pt idx="2101">
                  <c:v>0.076502561569214</c:v>
                </c:pt>
                <c:pt idx="2102">
                  <c:v>0.076621770858765</c:v>
                </c:pt>
                <c:pt idx="2103">
                  <c:v>0.077642500400543</c:v>
                </c:pt>
                <c:pt idx="2104">
                  <c:v>0.079341232776642</c:v>
                </c:pt>
                <c:pt idx="2105">
                  <c:v>0.081323087215424</c:v>
                </c:pt>
                <c:pt idx="2106">
                  <c:v>0.083282589912415</c:v>
                </c:pt>
                <c:pt idx="2107">
                  <c:v>0.084564089775085</c:v>
                </c:pt>
                <c:pt idx="2108">
                  <c:v>0.085346400737762</c:v>
                </c:pt>
                <c:pt idx="2109">
                  <c:v>0.085324048995972</c:v>
                </c:pt>
                <c:pt idx="2110">
                  <c:v>0.084653496742249</c:v>
                </c:pt>
                <c:pt idx="2111">
                  <c:v>0.083260238170624</c:v>
                </c:pt>
                <c:pt idx="2112">
                  <c:v>0.081330537796021</c:v>
                </c:pt>
                <c:pt idx="2113">
                  <c:v>0.079602003097534</c:v>
                </c:pt>
                <c:pt idx="2114">
                  <c:v>0.078216195106506</c:v>
                </c:pt>
                <c:pt idx="2115">
                  <c:v>0.077255070209503</c:v>
                </c:pt>
                <c:pt idx="2116">
                  <c:v>0.076554715633392</c:v>
                </c:pt>
                <c:pt idx="2117">
                  <c:v>0.076077878475189</c:v>
                </c:pt>
                <c:pt idx="2118">
                  <c:v>0.075854361057282</c:v>
                </c:pt>
                <c:pt idx="2119">
                  <c:v>0.075630843639374</c:v>
                </c:pt>
                <c:pt idx="2120">
                  <c:v>0.075243413448334</c:v>
                </c:pt>
                <c:pt idx="2121">
                  <c:v>0.074945390224457</c:v>
                </c:pt>
                <c:pt idx="2122">
                  <c:v>0.07493793964386</c:v>
                </c:pt>
                <c:pt idx="2123">
                  <c:v>0.075191259384155</c:v>
                </c:pt>
                <c:pt idx="2124">
                  <c:v>0.075377523899078</c:v>
                </c:pt>
                <c:pt idx="2125">
                  <c:v>0.075288116931915</c:v>
                </c:pt>
                <c:pt idx="2126">
                  <c:v>0.075012445449829</c:v>
                </c:pt>
                <c:pt idx="2127">
                  <c:v>0.0743567943573</c:v>
                </c:pt>
                <c:pt idx="2128">
                  <c:v>0.073239207267761</c:v>
                </c:pt>
                <c:pt idx="2129">
                  <c:v>0.072062015533447</c:v>
                </c:pt>
                <c:pt idx="2130">
                  <c:v>0.07176399230957</c:v>
                </c:pt>
                <c:pt idx="2131">
                  <c:v>0.072456896305084</c:v>
                </c:pt>
                <c:pt idx="2132">
                  <c:v>0.073052942752838</c:v>
                </c:pt>
                <c:pt idx="2133">
                  <c:v>0.073172152042389</c:v>
                </c:pt>
                <c:pt idx="2134">
                  <c:v>0.073179602622986</c:v>
                </c:pt>
                <c:pt idx="2135">
                  <c:v>0.073507428169251</c:v>
                </c:pt>
                <c:pt idx="2136">
                  <c:v>0.073492527008057</c:v>
                </c:pt>
                <c:pt idx="2137">
                  <c:v>0.073008239269257</c:v>
                </c:pt>
                <c:pt idx="2138">
                  <c:v>0.073090195655823</c:v>
                </c:pt>
                <c:pt idx="2139">
                  <c:v>0.073947012424469</c:v>
                </c:pt>
                <c:pt idx="2140">
                  <c:v>0.074848532676697</c:v>
                </c:pt>
                <c:pt idx="2141">
                  <c:v>0.07503479719162</c:v>
                </c:pt>
                <c:pt idx="2142">
                  <c:v>0.074923038482666</c:v>
                </c:pt>
                <c:pt idx="2143">
                  <c:v>0.074930489063263</c:v>
                </c:pt>
                <c:pt idx="2144">
                  <c:v>0.074766576290131</c:v>
                </c:pt>
                <c:pt idx="2145">
                  <c:v>0.074557960033417</c:v>
                </c:pt>
                <c:pt idx="2146">
                  <c:v>0.074788928031921</c:v>
                </c:pt>
                <c:pt idx="2147">
                  <c:v>0.075578689575195</c:v>
                </c:pt>
                <c:pt idx="2148">
                  <c:v>0.076673924922943</c:v>
                </c:pt>
                <c:pt idx="2149">
                  <c:v>0.077441334724426</c:v>
                </c:pt>
                <c:pt idx="2150">
                  <c:v>0.077664852142334</c:v>
                </c:pt>
                <c:pt idx="2151">
                  <c:v>0.077098608016968</c:v>
                </c:pt>
                <c:pt idx="2152">
                  <c:v>0.075727701187134</c:v>
                </c:pt>
                <c:pt idx="2153">
                  <c:v>0.074267387390137</c:v>
                </c:pt>
                <c:pt idx="2154">
                  <c:v>0.073008239269257</c:v>
                </c:pt>
                <c:pt idx="2155">
                  <c:v>0.072240829467773</c:v>
                </c:pt>
                <c:pt idx="2156">
                  <c:v>0.071689486503601</c:v>
                </c:pt>
                <c:pt idx="2157">
                  <c:v>0.071294605731964</c:v>
                </c:pt>
                <c:pt idx="2158">
                  <c:v>0.071637332439423</c:v>
                </c:pt>
                <c:pt idx="2159">
                  <c:v>0.072449445724487</c:v>
                </c:pt>
                <c:pt idx="2160">
                  <c:v>0.073105096817017</c:v>
                </c:pt>
                <c:pt idx="2161">
                  <c:v>0.073164701461792</c:v>
                </c:pt>
                <c:pt idx="2162">
                  <c:v>0.073142349720001</c:v>
                </c:pt>
                <c:pt idx="2163">
                  <c:v>0.073365867137909</c:v>
                </c:pt>
                <c:pt idx="2164">
                  <c:v>0.073380768299103</c:v>
                </c:pt>
                <c:pt idx="2165">
                  <c:v>0.072717666625977</c:v>
                </c:pt>
                <c:pt idx="2166">
                  <c:v>0.071756541728973</c:v>
                </c:pt>
                <c:pt idx="2167">
                  <c:v>0.070974230766296</c:v>
                </c:pt>
                <c:pt idx="2168">
                  <c:v>0.070713460445404</c:v>
                </c:pt>
                <c:pt idx="2169">
                  <c:v>0.071093440055847</c:v>
                </c:pt>
                <c:pt idx="2170">
                  <c:v>0.071913003921509</c:v>
                </c:pt>
                <c:pt idx="2171">
                  <c:v>0.072583556175232</c:v>
                </c:pt>
                <c:pt idx="2172">
                  <c:v>0.07263571023941</c:v>
                </c:pt>
                <c:pt idx="2173">
                  <c:v>0.072389841079712</c:v>
                </c:pt>
                <c:pt idx="2174">
                  <c:v>0.071927905082703</c:v>
                </c:pt>
                <c:pt idx="2175">
                  <c:v>0.071324408054352</c:v>
                </c:pt>
                <c:pt idx="2176">
                  <c:v>0.070109963417053</c:v>
                </c:pt>
                <c:pt idx="2177">
                  <c:v>0.06914883852005</c:v>
                </c:pt>
                <c:pt idx="2178">
                  <c:v>0.068895518779755</c:v>
                </c:pt>
                <c:pt idx="2179">
                  <c:v>0.069215893745422</c:v>
                </c:pt>
                <c:pt idx="2180">
                  <c:v>0.06943941116333</c:v>
                </c:pt>
                <c:pt idx="2181">
                  <c:v>0.06914883852005</c:v>
                </c:pt>
                <c:pt idx="2182">
                  <c:v>0.068828463554382</c:v>
                </c:pt>
                <c:pt idx="2183">
                  <c:v>0.068522989749908</c:v>
                </c:pt>
                <c:pt idx="2184">
                  <c:v>0.068493187427521</c:v>
                </c:pt>
                <c:pt idx="2185">
                  <c:v>0.068351626396179</c:v>
                </c:pt>
                <c:pt idx="2186">
                  <c:v>0.068187713623047</c:v>
                </c:pt>
                <c:pt idx="2187">
                  <c:v>0.068143010139465</c:v>
                </c:pt>
                <c:pt idx="2188">
                  <c:v>0.068314373493195</c:v>
                </c:pt>
                <c:pt idx="2189">
                  <c:v>0.06856769323349</c:v>
                </c:pt>
                <c:pt idx="2190">
                  <c:v>0.068329274654388</c:v>
                </c:pt>
                <c:pt idx="2191">
                  <c:v>0.067420303821564</c:v>
                </c:pt>
                <c:pt idx="2192">
                  <c:v>0.066079199314117</c:v>
                </c:pt>
                <c:pt idx="2193">
                  <c:v>0.064916908740997</c:v>
                </c:pt>
                <c:pt idx="2194">
                  <c:v>0.064238905906677</c:v>
                </c:pt>
                <c:pt idx="2195">
                  <c:v>0.063858926296234</c:v>
                </c:pt>
                <c:pt idx="2196">
                  <c:v>0.063717365264893</c:v>
                </c:pt>
                <c:pt idx="2197">
                  <c:v>0.064320862293243</c:v>
                </c:pt>
                <c:pt idx="2198">
                  <c:v>0.065281987190247</c:v>
                </c:pt>
                <c:pt idx="2199">
                  <c:v>0.065922737121582</c:v>
                </c:pt>
                <c:pt idx="2200">
                  <c:v>0.066101551055908</c:v>
                </c:pt>
                <c:pt idx="2201">
                  <c:v>0.066258013248444</c:v>
                </c:pt>
                <c:pt idx="2202">
                  <c:v>0.066578388214111</c:v>
                </c:pt>
                <c:pt idx="2203">
                  <c:v>0.066831707954407</c:v>
                </c:pt>
                <c:pt idx="2204">
                  <c:v>0.067450106143951</c:v>
                </c:pt>
                <c:pt idx="2205">
                  <c:v>0.068388879299164</c:v>
                </c:pt>
                <c:pt idx="2206">
                  <c:v>0.069223344326019</c:v>
                </c:pt>
                <c:pt idx="2207">
                  <c:v>0.06934255361557</c:v>
                </c:pt>
                <c:pt idx="2208">
                  <c:v>0.069044530391693</c:v>
                </c:pt>
                <c:pt idx="2209">
                  <c:v>0.068522989749908</c:v>
                </c:pt>
                <c:pt idx="2210">
                  <c:v>0.067435204982758</c:v>
                </c:pt>
                <c:pt idx="2211">
                  <c:v>0.066250562667847</c:v>
                </c:pt>
                <c:pt idx="2212">
                  <c:v>0.065527856349945</c:v>
                </c:pt>
                <c:pt idx="2213">
                  <c:v>0.065691769123077</c:v>
                </c:pt>
                <c:pt idx="2214">
                  <c:v>0.066123902797699</c:v>
                </c:pt>
                <c:pt idx="2215">
                  <c:v>0.066600739955902</c:v>
                </c:pt>
                <c:pt idx="2216">
                  <c:v>0.067368149757385</c:v>
                </c:pt>
                <c:pt idx="2217">
                  <c:v>0.068321824073792</c:v>
                </c:pt>
                <c:pt idx="2218">
                  <c:v>0.068947672843933</c:v>
                </c:pt>
                <c:pt idx="2219">
                  <c:v>0.06914883852005</c:v>
                </c:pt>
                <c:pt idx="2220">
                  <c:v>0.069551169872284</c:v>
                </c:pt>
                <c:pt idx="2221">
                  <c:v>0.070035457611084</c:v>
                </c:pt>
                <c:pt idx="2222">
                  <c:v>0.070370733737946</c:v>
                </c:pt>
                <c:pt idx="2223">
                  <c:v>0.070057809352875</c:v>
                </c:pt>
                <c:pt idx="2224">
                  <c:v>0.06934255361557</c:v>
                </c:pt>
                <c:pt idx="2225">
                  <c:v>0.068463385105133</c:v>
                </c:pt>
                <c:pt idx="2226">
                  <c:v>0.067465007305145</c:v>
                </c:pt>
                <c:pt idx="2227">
                  <c:v>0.066615641117096</c:v>
                </c:pt>
                <c:pt idx="2228">
                  <c:v>0.065878033638001</c:v>
                </c:pt>
                <c:pt idx="2229">
                  <c:v>0.065736472606659</c:v>
                </c:pt>
                <c:pt idx="2230">
                  <c:v>0.066444277763367</c:v>
                </c:pt>
                <c:pt idx="2231">
                  <c:v>0.067517161369324</c:v>
                </c:pt>
                <c:pt idx="2232">
                  <c:v>0.067867338657379</c:v>
                </c:pt>
                <c:pt idx="2233">
                  <c:v>0.067226588726044</c:v>
                </c:pt>
                <c:pt idx="2234">
                  <c:v>0.066250562667847</c:v>
                </c:pt>
                <c:pt idx="2235">
                  <c:v>0.065423548221588</c:v>
                </c:pt>
                <c:pt idx="2236">
                  <c:v>0.064536929130554</c:v>
                </c:pt>
                <c:pt idx="2237">
                  <c:v>0.063277781009674</c:v>
                </c:pt>
                <c:pt idx="2238">
                  <c:v>0.062353909015656</c:v>
                </c:pt>
                <c:pt idx="2239">
                  <c:v>0.062175095081329</c:v>
                </c:pt>
                <c:pt idx="2240">
                  <c:v>0.062413513660431</c:v>
                </c:pt>
                <c:pt idx="2241">
                  <c:v>0.062480568885803</c:v>
                </c:pt>
                <c:pt idx="2242">
                  <c:v>0.062376260757446</c:v>
                </c:pt>
                <c:pt idx="2243">
                  <c:v>0.062577426433563</c:v>
                </c:pt>
                <c:pt idx="2244">
                  <c:v>0.063054263591766</c:v>
                </c:pt>
                <c:pt idx="2245">
                  <c:v>0.063613057136536</c:v>
                </c:pt>
                <c:pt idx="2246">
                  <c:v>0.063948333263397</c:v>
                </c:pt>
                <c:pt idx="2247">
                  <c:v>0.063903629779816</c:v>
                </c:pt>
                <c:pt idx="2248">
                  <c:v>0.063419342041016</c:v>
                </c:pt>
                <c:pt idx="2249">
                  <c:v>0.062942504882813</c:v>
                </c:pt>
                <c:pt idx="2250">
                  <c:v>0.062629580497742</c:v>
                </c:pt>
                <c:pt idx="2251">
                  <c:v>0.062212347984314</c:v>
                </c:pt>
                <c:pt idx="2252">
                  <c:v>0.061757862567902</c:v>
                </c:pt>
                <c:pt idx="2253">
                  <c:v>0.061802566051483</c:v>
                </c:pt>
                <c:pt idx="2254">
                  <c:v>0.062450766563416</c:v>
                </c:pt>
                <c:pt idx="2255">
                  <c:v>0.063009560108185</c:v>
                </c:pt>
                <c:pt idx="2256">
                  <c:v>0.063106417655945</c:v>
                </c:pt>
                <c:pt idx="2257">
                  <c:v>0.063017010688782</c:v>
                </c:pt>
                <c:pt idx="2258">
                  <c:v>0.06277859210968</c:v>
                </c:pt>
                <c:pt idx="2259">
                  <c:v>0.061854720115662</c:v>
                </c:pt>
                <c:pt idx="2260">
                  <c:v>0.060074031352997</c:v>
                </c:pt>
                <c:pt idx="2261">
                  <c:v>0.058434903621674</c:v>
                </c:pt>
                <c:pt idx="2262">
                  <c:v>0.057555735111237</c:v>
                </c:pt>
                <c:pt idx="2263">
                  <c:v>0.057630240917206</c:v>
                </c:pt>
                <c:pt idx="2264">
                  <c:v>0.058017671108246</c:v>
                </c:pt>
                <c:pt idx="2265">
                  <c:v>0.058852136135101</c:v>
                </c:pt>
                <c:pt idx="2266">
                  <c:v>0.060103833675385</c:v>
                </c:pt>
                <c:pt idx="2267">
                  <c:v>0.061124563217163</c:v>
                </c:pt>
                <c:pt idx="2268">
                  <c:v>0.061549246311188</c:v>
                </c:pt>
                <c:pt idx="2269">
                  <c:v>0.06113201379776</c:v>
                </c:pt>
                <c:pt idx="2270">
                  <c:v>0.060535967350006</c:v>
                </c:pt>
                <c:pt idx="2271">
                  <c:v>0.059880316257477</c:v>
                </c:pt>
                <c:pt idx="2272">
                  <c:v>0.059448182582855</c:v>
                </c:pt>
                <c:pt idx="2273">
                  <c:v>0.059336423873901</c:v>
                </c:pt>
                <c:pt idx="2274">
                  <c:v>0.059649348258972</c:v>
                </c:pt>
                <c:pt idx="2275">
                  <c:v>0.060304999351501</c:v>
                </c:pt>
                <c:pt idx="2276">
                  <c:v>0.060893595218658</c:v>
                </c:pt>
                <c:pt idx="2277">
                  <c:v>0.06093829870224</c:v>
                </c:pt>
                <c:pt idx="2278">
                  <c:v>0.060245394706726</c:v>
                </c:pt>
                <c:pt idx="2279">
                  <c:v>0.059455633163452</c:v>
                </c:pt>
                <c:pt idx="2280">
                  <c:v>0.058718025684357</c:v>
                </c:pt>
                <c:pt idx="2281">
                  <c:v>0.058114528656006</c:v>
                </c:pt>
                <c:pt idx="2282">
                  <c:v>0.057429075241089</c:v>
                </c:pt>
                <c:pt idx="2283">
                  <c:v>0.057093799114227</c:v>
                </c:pt>
                <c:pt idx="2284">
                  <c:v>0.057287514209747</c:v>
                </c:pt>
                <c:pt idx="2285">
                  <c:v>0.057414174079895</c:v>
                </c:pt>
                <c:pt idx="2286">
                  <c:v>0.057175755500793</c:v>
                </c:pt>
                <c:pt idx="2287">
                  <c:v>0.05669891834259</c:v>
                </c:pt>
                <c:pt idx="2288">
                  <c:v>0.056728720664978</c:v>
                </c:pt>
                <c:pt idx="2289">
                  <c:v>0.057294964790344</c:v>
                </c:pt>
                <c:pt idx="2290">
                  <c:v>0.058099627494812</c:v>
                </c:pt>
                <c:pt idx="2291">
                  <c:v>0.058822333812714</c:v>
                </c:pt>
                <c:pt idx="2292">
                  <c:v>0.059351325035095</c:v>
                </c:pt>
                <c:pt idx="2293">
                  <c:v>0.059537589550018</c:v>
                </c:pt>
                <c:pt idx="2294">
                  <c:v>0.059299170970917</c:v>
                </c:pt>
                <c:pt idx="2295">
                  <c:v>0.058531761169434</c:v>
                </c:pt>
                <c:pt idx="2296">
                  <c:v>0.057309865951538</c:v>
                </c:pt>
                <c:pt idx="2297">
                  <c:v>0.05609542131424</c:v>
                </c:pt>
                <c:pt idx="2298">
                  <c:v>0.055409967899323</c:v>
                </c:pt>
                <c:pt idx="2299">
                  <c:v>0.055395066738129</c:v>
                </c:pt>
                <c:pt idx="2300">
                  <c:v>0.055678188800812</c:v>
                </c:pt>
                <c:pt idx="2301">
                  <c:v>0.056356191635132</c:v>
                </c:pt>
                <c:pt idx="2302">
                  <c:v>0.057563185691834</c:v>
                </c:pt>
                <c:pt idx="2303">
                  <c:v>0.058896839618683</c:v>
                </c:pt>
                <c:pt idx="2304">
                  <c:v>0.05987286567688</c:v>
                </c:pt>
                <c:pt idx="2305">
                  <c:v>0.060223042964935</c:v>
                </c:pt>
                <c:pt idx="2306">
                  <c:v>0.060096383094788</c:v>
                </c:pt>
                <c:pt idx="2307">
                  <c:v>0.059470534324646</c:v>
                </c:pt>
                <c:pt idx="2308">
                  <c:v>0.058732926845551</c:v>
                </c:pt>
                <c:pt idx="2309">
                  <c:v>0.058382749557495</c:v>
                </c:pt>
                <c:pt idx="2310">
                  <c:v>0.058546662330627</c:v>
                </c:pt>
                <c:pt idx="2311">
                  <c:v>0.058993697166443</c:v>
                </c:pt>
                <c:pt idx="2312">
                  <c:v>0.059515237808228</c:v>
                </c:pt>
                <c:pt idx="2313">
                  <c:v>0.060036778450012</c:v>
                </c:pt>
                <c:pt idx="2314">
                  <c:v>0.059984624385834</c:v>
                </c:pt>
                <c:pt idx="2315">
                  <c:v>0.059321522712708</c:v>
                </c:pt>
                <c:pt idx="2316">
                  <c:v>0.0581294298172</c:v>
                </c:pt>
                <c:pt idx="2317">
                  <c:v>0.05706399679184</c:v>
                </c:pt>
                <c:pt idx="2318">
                  <c:v>0.05640834569931</c:v>
                </c:pt>
                <c:pt idx="2319">
                  <c:v>0.056333839893341</c:v>
                </c:pt>
                <c:pt idx="2320">
                  <c:v>0.056885182857513</c:v>
                </c:pt>
                <c:pt idx="2321">
                  <c:v>0.057443976402283</c:v>
                </c:pt>
                <c:pt idx="2322">
                  <c:v>0.057682394981384</c:v>
                </c:pt>
                <c:pt idx="2323">
                  <c:v>0.057496130466461</c:v>
                </c:pt>
                <c:pt idx="2324">
                  <c:v>0.057153403759003</c:v>
                </c:pt>
                <c:pt idx="2325">
                  <c:v>0.056810677051544</c:v>
                </c:pt>
                <c:pt idx="2326">
                  <c:v>0.056393444538116</c:v>
                </c:pt>
                <c:pt idx="2327">
                  <c:v>0.056222081184387</c:v>
                </c:pt>
                <c:pt idx="2328">
                  <c:v>0.056475400924683</c:v>
                </c:pt>
                <c:pt idx="2329">
                  <c:v>0.05687028169632</c:v>
                </c:pt>
                <c:pt idx="2330">
                  <c:v>0.057131052017212</c:v>
                </c:pt>
                <c:pt idx="2331">
                  <c:v>0.057026743888855</c:v>
                </c:pt>
                <c:pt idx="2332">
                  <c:v>0.056736171245575</c:v>
                </c:pt>
                <c:pt idx="2333">
                  <c:v>0.056087970733643</c:v>
                </c:pt>
                <c:pt idx="2334">
                  <c:v>0.05514919757843</c:v>
                </c:pt>
                <c:pt idx="2335">
                  <c:v>0.054553151130676</c:v>
                </c:pt>
                <c:pt idx="2336">
                  <c:v>0.054806470870972</c:v>
                </c:pt>
                <c:pt idx="2337">
                  <c:v>0.055521726608276</c:v>
                </c:pt>
                <c:pt idx="2338">
                  <c:v>0.056199729442596</c:v>
                </c:pt>
                <c:pt idx="2339">
                  <c:v>0.0566765666008</c:v>
                </c:pt>
                <c:pt idx="2340">
                  <c:v>0.057198107242584</c:v>
                </c:pt>
                <c:pt idx="2341">
                  <c:v>0.057265162467957</c:v>
                </c:pt>
                <c:pt idx="2342">
                  <c:v>0.056609511375427</c:v>
                </c:pt>
                <c:pt idx="2343">
                  <c:v>0.05590170621872</c:v>
                </c:pt>
                <c:pt idx="2344">
                  <c:v>0.055760145187378</c:v>
                </c:pt>
                <c:pt idx="2345">
                  <c:v>0.056296586990356</c:v>
                </c:pt>
                <c:pt idx="2346">
                  <c:v>0.05708634853363</c:v>
                </c:pt>
                <c:pt idx="2347">
                  <c:v>0.057801604270935</c:v>
                </c:pt>
                <c:pt idx="2348">
                  <c:v>0.058278441429138</c:v>
                </c:pt>
                <c:pt idx="2349">
                  <c:v>0.05842000246048</c:v>
                </c:pt>
                <c:pt idx="2350">
                  <c:v>0.058151781558991</c:v>
                </c:pt>
                <c:pt idx="2351">
                  <c:v>0.057458877563477</c:v>
                </c:pt>
                <c:pt idx="2352">
                  <c:v>0.056587159633636</c:v>
                </c:pt>
                <c:pt idx="2353">
                  <c:v>0.056006014347076</c:v>
                </c:pt>
                <c:pt idx="2354">
                  <c:v>0.055946409702301</c:v>
                </c:pt>
                <c:pt idx="2355">
                  <c:v>0.055961310863495</c:v>
                </c:pt>
                <c:pt idx="2356">
                  <c:v>0.055991113185883</c:v>
                </c:pt>
                <c:pt idx="2357">
                  <c:v>0.056274235248566</c:v>
                </c:pt>
                <c:pt idx="2358">
                  <c:v>0.056423246860504</c:v>
                </c:pt>
                <c:pt idx="2359">
                  <c:v>0.056378543376923</c:v>
                </c:pt>
                <c:pt idx="2360">
                  <c:v>0.056058168411255</c:v>
                </c:pt>
                <c:pt idx="2361">
                  <c:v>0.055886805057526</c:v>
                </c:pt>
                <c:pt idx="2362">
                  <c:v>0.055752694606781</c:v>
                </c:pt>
                <c:pt idx="2363">
                  <c:v>0.055395066738129</c:v>
                </c:pt>
                <c:pt idx="2364">
                  <c:v>0.055231153964996</c:v>
                </c:pt>
                <c:pt idx="2365">
                  <c:v>0.055328011512756</c:v>
                </c:pt>
                <c:pt idx="2366">
                  <c:v>0.055946409702301</c:v>
                </c:pt>
                <c:pt idx="2367">
                  <c:v>0.056758522987366</c:v>
                </c:pt>
                <c:pt idx="2368">
                  <c:v>0.057294964790344</c:v>
                </c:pt>
                <c:pt idx="2369">
                  <c:v>0.057339668273926</c:v>
                </c:pt>
                <c:pt idx="2370">
                  <c:v>0.05728006362915</c:v>
                </c:pt>
                <c:pt idx="2371">
                  <c:v>0.057265162467957</c:v>
                </c:pt>
                <c:pt idx="2372">
                  <c:v>0.057168304920197</c:v>
                </c:pt>
                <c:pt idx="2373">
                  <c:v>0.056624412536621</c:v>
                </c:pt>
                <c:pt idx="2374">
                  <c:v>0.056065618991852</c:v>
                </c:pt>
                <c:pt idx="2375">
                  <c:v>0.055707991123199</c:v>
                </c:pt>
                <c:pt idx="2376">
                  <c:v>0.054933130741119</c:v>
                </c:pt>
                <c:pt idx="2377">
                  <c:v>0.053554773330689</c:v>
                </c:pt>
                <c:pt idx="2378">
                  <c:v>0.051982700824738</c:v>
                </c:pt>
                <c:pt idx="2379">
                  <c:v>0.051021575927734</c:v>
                </c:pt>
                <c:pt idx="2380">
                  <c:v>0.050619244575501</c:v>
                </c:pt>
                <c:pt idx="2381">
                  <c:v>0.050485134124756</c:v>
                </c:pt>
                <c:pt idx="2382">
                  <c:v>0.050708651542664</c:v>
                </c:pt>
                <c:pt idx="2383">
                  <c:v>0.051379203796387</c:v>
                </c:pt>
                <c:pt idx="2384">
                  <c:v>0.051945447921753</c:v>
                </c:pt>
                <c:pt idx="2385">
                  <c:v>0.052131712436676</c:v>
                </c:pt>
                <c:pt idx="2386">
                  <c:v>0.052303075790405</c:v>
                </c:pt>
                <c:pt idx="2387">
                  <c:v>0.052504241466522</c:v>
                </c:pt>
                <c:pt idx="2388">
                  <c:v>0.052906572818756</c:v>
                </c:pt>
                <c:pt idx="2389">
                  <c:v>0.052966177463532</c:v>
                </c:pt>
                <c:pt idx="2390">
                  <c:v>0.052735209465027</c:v>
                </c:pt>
                <c:pt idx="2391">
                  <c:v>0.052005052566528</c:v>
                </c:pt>
                <c:pt idx="2392">
                  <c:v>0.050842761993408</c:v>
                </c:pt>
                <c:pt idx="2393">
                  <c:v>0.049911439418793</c:v>
                </c:pt>
                <c:pt idx="2394">
                  <c:v>0.049017369747162</c:v>
                </c:pt>
                <c:pt idx="2395">
                  <c:v>0.048495829105377</c:v>
                </c:pt>
                <c:pt idx="2396">
                  <c:v>0.048138201236725</c:v>
                </c:pt>
                <c:pt idx="2397">
                  <c:v>0.048279762268066</c:v>
                </c:pt>
                <c:pt idx="2398">
                  <c:v>0.048667192459106</c:v>
                </c:pt>
                <c:pt idx="2399">
                  <c:v>0.04895031452179</c:v>
                </c:pt>
                <c:pt idx="2400">
                  <c:v>0.049449503421783</c:v>
                </c:pt>
                <c:pt idx="2401">
                  <c:v>0.050239264965057</c:v>
                </c:pt>
                <c:pt idx="2402">
                  <c:v>0.051543116569519</c:v>
                </c:pt>
                <c:pt idx="2403">
                  <c:v>0.052429735660553</c:v>
                </c:pt>
                <c:pt idx="2404">
                  <c:v>0.052757561206818</c:v>
                </c:pt>
                <c:pt idx="2405">
                  <c:v>0.052526593208313</c:v>
                </c:pt>
                <c:pt idx="2406">
                  <c:v>0.052019953727722</c:v>
                </c:pt>
                <c:pt idx="2407">
                  <c:v>0.051677227020264</c:v>
                </c:pt>
                <c:pt idx="2408">
                  <c:v>0.051401555538178</c:v>
                </c:pt>
                <c:pt idx="2409">
                  <c:v>0.051639974117279</c:v>
                </c:pt>
                <c:pt idx="2410">
                  <c:v>0.052087008953095</c:v>
                </c:pt>
                <c:pt idx="2411">
                  <c:v>0.052966177463532</c:v>
                </c:pt>
                <c:pt idx="2412">
                  <c:v>0.054225325584412</c:v>
                </c:pt>
                <c:pt idx="2413">
                  <c:v>0.055253505706787</c:v>
                </c:pt>
                <c:pt idx="2414">
                  <c:v>0.05563348531723</c:v>
                </c:pt>
                <c:pt idx="2415">
                  <c:v>0.055395066738129</c:v>
                </c:pt>
                <c:pt idx="2416">
                  <c:v>0.055611133575439</c:v>
                </c:pt>
                <c:pt idx="2417">
                  <c:v>0.05611777305603</c:v>
                </c:pt>
                <c:pt idx="2418">
                  <c:v>0.056236982345581</c:v>
                </c:pt>
                <c:pt idx="2419">
                  <c:v>0.055871903896332</c:v>
                </c:pt>
                <c:pt idx="2420">
                  <c:v>0.055603682994843</c:v>
                </c:pt>
                <c:pt idx="2421">
                  <c:v>0.055655837059021</c:v>
                </c:pt>
                <c:pt idx="2422">
                  <c:v>0.05524605512619</c:v>
                </c:pt>
                <c:pt idx="2423">
                  <c:v>0.054515898227692</c:v>
                </c:pt>
                <c:pt idx="2424">
                  <c:v>0.053748488426209</c:v>
                </c:pt>
                <c:pt idx="2425">
                  <c:v>0.053226947784424</c:v>
                </c:pt>
                <c:pt idx="2426">
                  <c:v>0.052690505981445</c:v>
                </c:pt>
                <c:pt idx="2427">
                  <c:v>0.052154064178467</c:v>
                </c:pt>
                <c:pt idx="2428">
                  <c:v>0.051990151405334</c:v>
                </c:pt>
                <c:pt idx="2429">
                  <c:v>0.052042305469513</c:v>
                </c:pt>
                <c:pt idx="2430">
                  <c:v>0.05204975605011</c:v>
                </c:pt>
                <c:pt idx="2431">
                  <c:v>0.051826238632202</c:v>
                </c:pt>
                <c:pt idx="2432">
                  <c:v>0.051654875278473</c:v>
                </c:pt>
                <c:pt idx="2433">
                  <c:v>0.051617622375488</c:v>
                </c:pt>
                <c:pt idx="2434">
                  <c:v>0.051647424697876</c:v>
                </c:pt>
                <c:pt idx="2435">
                  <c:v>0.051587820053101</c:v>
                </c:pt>
                <c:pt idx="2436">
                  <c:v>0.052116811275482</c:v>
                </c:pt>
                <c:pt idx="2437">
                  <c:v>0.053197145462036</c:v>
                </c:pt>
                <c:pt idx="2438">
                  <c:v>0.054493546485901</c:v>
                </c:pt>
                <c:pt idx="2439">
                  <c:v>0.055313110351563</c:v>
                </c:pt>
                <c:pt idx="2440">
                  <c:v>0.055506825447083</c:v>
                </c:pt>
                <c:pt idx="2441">
                  <c:v>0.055238604545593</c:v>
                </c:pt>
                <c:pt idx="2442">
                  <c:v>0.054121017456055</c:v>
                </c:pt>
                <c:pt idx="2443">
                  <c:v>0.052742660045624</c:v>
                </c:pt>
                <c:pt idx="2444">
                  <c:v>0.05117803812027</c:v>
                </c:pt>
                <c:pt idx="2445">
                  <c:v>0.050157308578491</c:v>
                </c:pt>
                <c:pt idx="2446">
                  <c:v>0.04955381155014</c:v>
                </c:pt>
                <c:pt idx="2447">
                  <c:v>0.04962831735611</c:v>
                </c:pt>
                <c:pt idx="2448">
                  <c:v>0.050336122512817</c:v>
                </c:pt>
                <c:pt idx="2449">
                  <c:v>0.051014125347137</c:v>
                </c:pt>
                <c:pt idx="2450">
                  <c:v>0.051639974117279</c:v>
                </c:pt>
                <c:pt idx="2451">
                  <c:v>0.051990151405334</c:v>
                </c:pt>
                <c:pt idx="2452">
                  <c:v>0.052288174629211</c:v>
                </c:pt>
                <c:pt idx="2453">
                  <c:v>0.052019953727722</c:v>
                </c:pt>
                <c:pt idx="2454">
                  <c:v>0.050954520702362</c:v>
                </c:pt>
                <c:pt idx="2455">
                  <c:v>0.049665570259094</c:v>
                </c:pt>
                <c:pt idx="2456">
                  <c:v>0.048883259296417</c:v>
                </c:pt>
                <c:pt idx="2457">
                  <c:v>0.048860907554626</c:v>
                </c:pt>
                <c:pt idx="2458">
                  <c:v>0.049084424972534</c:v>
                </c:pt>
                <c:pt idx="2459">
                  <c:v>0.049673020839691</c:v>
                </c:pt>
                <c:pt idx="2460">
                  <c:v>0.050731003284454</c:v>
                </c:pt>
                <c:pt idx="2461">
                  <c:v>0.051781535148621</c:v>
                </c:pt>
                <c:pt idx="2462">
                  <c:v>0.05204975605011</c:v>
                </c:pt>
                <c:pt idx="2463">
                  <c:v>0.051379203796387</c:v>
                </c:pt>
                <c:pt idx="2464">
                  <c:v>0.050805509090424</c:v>
                </c:pt>
                <c:pt idx="2465">
                  <c:v>0.050656497478485</c:v>
                </c:pt>
                <c:pt idx="2466">
                  <c:v>0.05079060792923</c:v>
                </c:pt>
                <c:pt idx="2467">
                  <c:v>0.050999224185944</c:v>
                </c:pt>
                <c:pt idx="2468">
                  <c:v>0.051535665988922</c:v>
                </c:pt>
                <c:pt idx="2469">
                  <c:v>0.052414834499359</c:v>
                </c:pt>
                <c:pt idx="2470">
                  <c:v>0.052809715270996</c:v>
                </c:pt>
                <c:pt idx="2471">
                  <c:v>0.052265822887421</c:v>
                </c:pt>
                <c:pt idx="2472">
                  <c:v>0.051304697990418</c:v>
                </c:pt>
                <c:pt idx="2473">
                  <c:v>0.050552189350128</c:v>
                </c:pt>
                <c:pt idx="2474">
                  <c:v>0.05023181438446</c:v>
                </c:pt>
                <c:pt idx="2475">
                  <c:v>0.05003809928894</c:v>
                </c:pt>
                <c:pt idx="2476">
                  <c:v>0.049874186515808</c:v>
                </c:pt>
                <c:pt idx="2477">
                  <c:v>0.049814581871033</c:v>
                </c:pt>
                <c:pt idx="2478">
                  <c:v>0.049948692321777</c:v>
                </c:pt>
                <c:pt idx="2479">
                  <c:v>0.05020946264267</c:v>
                </c:pt>
                <c:pt idx="2480">
                  <c:v>0.050291419029236</c:v>
                </c:pt>
                <c:pt idx="2481">
                  <c:v>0.050283968448639</c:v>
                </c:pt>
                <c:pt idx="2482">
                  <c:v>0.050321221351624</c:v>
                </c:pt>
                <c:pt idx="2483">
                  <c:v>0.05069375038147</c:v>
                </c:pt>
                <c:pt idx="2484">
                  <c:v>0.051327049732208</c:v>
                </c:pt>
                <c:pt idx="2485">
                  <c:v>0.051975250244141</c:v>
                </c:pt>
                <c:pt idx="2486">
                  <c:v>0.052303075790405</c:v>
                </c:pt>
                <c:pt idx="2487">
                  <c:v>0.052124261856079</c:v>
                </c:pt>
                <c:pt idx="2488">
                  <c:v>0.051632523536682</c:v>
                </c:pt>
                <c:pt idx="2489">
                  <c:v>0.051192939281464</c:v>
                </c:pt>
                <c:pt idx="2490">
                  <c:v>0.050686299800873</c:v>
                </c:pt>
                <c:pt idx="2491">
                  <c:v>0.050142407417297</c:v>
                </c:pt>
                <c:pt idx="2492">
                  <c:v>0.049963593482971</c:v>
                </c:pt>
                <c:pt idx="2493">
                  <c:v>0.05059689283371</c:v>
                </c:pt>
                <c:pt idx="2494">
                  <c:v>0.051639974117279</c:v>
                </c:pt>
                <c:pt idx="2495">
                  <c:v>0.052087008953095</c:v>
                </c:pt>
                <c:pt idx="2496">
                  <c:v>0.051900744438171</c:v>
                </c:pt>
                <c:pt idx="2497">
                  <c:v>0.051513314247131</c:v>
                </c:pt>
                <c:pt idx="2498">
                  <c:v>0.051155686378479</c:v>
                </c:pt>
                <c:pt idx="2499">
                  <c:v>0.050336122512817</c:v>
                </c:pt>
                <c:pt idx="2500">
                  <c:v>0.049397349357605</c:v>
                </c:pt>
                <c:pt idx="2501">
                  <c:v>0.04897266626358</c:v>
                </c:pt>
                <c:pt idx="2502">
                  <c:v>0.049345195293427</c:v>
                </c:pt>
                <c:pt idx="2503">
                  <c:v>0.050008296966553</c:v>
                </c:pt>
                <c:pt idx="2504">
                  <c:v>0.050455331802368</c:v>
                </c:pt>
                <c:pt idx="2505">
                  <c:v>0.050745904445648</c:v>
                </c:pt>
                <c:pt idx="2506">
                  <c:v>0.050961971282959</c:v>
                </c:pt>
                <c:pt idx="2507">
                  <c:v>0.051297247409821</c:v>
                </c:pt>
                <c:pt idx="2508">
                  <c:v>0.051558017730713</c:v>
                </c:pt>
                <c:pt idx="2509">
                  <c:v>0.051438808441162</c:v>
                </c:pt>
                <c:pt idx="2510">
                  <c:v>0.051036477088928</c:v>
                </c:pt>
                <c:pt idx="2511">
                  <c:v>0.050820410251617</c:v>
                </c:pt>
                <c:pt idx="2512">
                  <c:v>0.051386654376984</c:v>
                </c:pt>
                <c:pt idx="2513">
                  <c:v>0.052258372306824</c:v>
                </c:pt>
                <c:pt idx="2514">
                  <c:v>0.052720308303833</c:v>
                </c:pt>
                <c:pt idx="2515">
                  <c:v>0.052645802497864</c:v>
                </c:pt>
                <c:pt idx="2516">
                  <c:v>0.05234032869339</c:v>
                </c:pt>
                <c:pt idx="2517">
                  <c:v>0.051990151405334</c:v>
                </c:pt>
                <c:pt idx="2518">
                  <c:v>0.051133334636688</c:v>
                </c:pt>
                <c:pt idx="2519">
                  <c:v>0.049903988838196</c:v>
                </c:pt>
                <c:pt idx="2520">
                  <c:v>0.048808753490448</c:v>
                </c:pt>
                <c:pt idx="2521">
                  <c:v>0.048212707042694</c:v>
                </c:pt>
                <c:pt idx="2522">
                  <c:v>0.04827231168747</c:v>
                </c:pt>
                <c:pt idx="2523">
                  <c:v>0.048629939556122</c:v>
                </c:pt>
                <c:pt idx="2524">
                  <c:v>0.048987567424774</c:v>
                </c:pt>
                <c:pt idx="2525">
                  <c:v>0.049248337745667</c:v>
                </c:pt>
                <c:pt idx="2526">
                  <c:v>0.049151480197907</c:v>
                </c:pt>
                <c:pt idx="2527">
                  <c:v>0.049062073230743</c:v>
                </c:pt>
                <c:pt idx="2528">
                  <c:v>0.048711895942688</c:v>
                </c:pt>
                <c:pt idx="2529">
                  <c:v>0.048577785491943</c:v>
                </c:pt>
                <c:pt idx="2530">
                  <c:v>0.048480927944183</c:v>
                </c:pt>
                <c:pt idx="2531">
                  <c:v>0.048249959945679</c:v>
                </c:pt>
                <c:pt idx="2532">
                  <c:v>0.048257410526276</c:v>
                </c:pt>
                <c:pt idx="2533">
                  <c:v>0.048719346523285</c:v>
                </c:pt>
                <c:pt idx="2534">
                  <c:v>0.049635767936707</c:v>
                </c:pt>
                <c:pt idx="2535">
                  <c:v>0.050187110900879</c:v>
                </c:pt>
                <c:pt idx="2536">
                  <c:v>0.05040317773819</c:v>
                </c:pt>
                <c:pt idx="2537">
                  <c:v>0.050798058509827</c:v>
                </c:pt>
                <c:pt idx="2538">
                  <c:v>0.051483511924744</c:v>
                </c:pt>
                <c:pt idx="2539">
                  <c:v>0.05224347114563</c:v>
                </c:pt>
                <c:pt idx="2540">
                  <c:v>0.052846968173981</c:v>
                </c:pt>
                <c:pt idx="2541">
                  <c:v>0.053316354751587</c:v>
                </c:pt>
                <c:pt idx="2542">
                  <c:v>0.053621828556061</c:v>
                </c:pt>
                <c:pt idx="2543">
                  <c:v>0.053443014621735</c:v>
                </c:pt>
                <c:pt idx="2544">
                  <c:v>0.052504241466522</c:v>
                </c:pt>
                <c:pt idx="2545">
                  <c:v>0.050947070121765</c:v>
                </c:pt>
                <c:pt idx="2546">
                  <c:v>0.049106776714325</c:v>
                </c:pt>
                <c:pt idx="2547">
                  <c:v>0.047594308853149</c:v>
                </c:pt>
                <c:pt idx="2548">
                  <c:v>0.046364963054657</c:v>
                </c:pt>
                <c:pt idx="2549">
                  <c:v>0.04558265209198</c:v>
                </c:pt>
                <c:pt idx="2550">
                  <c:v>0.045418739318848</c:v>
                </c:pt>
                <c:pt idx="2551">
                  <c:v>0.045880675315857</c:v>
                </c:pt>
                <c:pt idx="2552">
                  <c:v>0.046819448471069</c:v>
                </c:pt>
                <c:pt idx="2553">
                  <c:v>0.047333538532257</c:v>
                </c:pt>
                <c:pt idx="2554">
                  <c:v>0.047735869884491</c:v>
                </c:pt>
                <c:pt idx="2555">
                  <c:v>0.048205256462097</c:v>
                </c:pt>
                <c:pt idx="2556">
                  <c:v>0.049114227294922</c:v>
                </c:pt>
                <c:pt idx="2557">
                  <c:v>0.049807131290436</c:v>
                </c:pt>
                <c:pt idx="2558">
                  <c:v>0.049985945224762</c:v>
                </c:pt>
                <c:pt idx="2559">
                  <c:v>0.050172209739685</c:v>
                </c:pt>
                <c:pt idx="2560">
                  <c:v>0.05050003528595</c:v>
                </c:pt>
                <c:pt idx="2561">
                  <c:v>0.051163136959076</c:v>
                </c:pt>
                <c:pt idx="2562">
                  <c:v>0.051595270633698</c:v>
                </c:pt>
                <c:pt idx="2563">
                  <c:v>0.05185604095459</c:v>
                </c:pt>
                <c:pt idx="2564">
                  <c:v>0.051826238632202</c:v>
                </c:pt>
                <c:pt idx="2565">
                  <c:v>0.051602721214294</c:v>
                </c:pt>
                <c:pt idx="2566">
                  <c:v>0.051192939281464</c:v>
                </c:pt>
                <c:pt idx="2567">
                  <c:v>0.050626695156097</c:v>
                </c:pt>
                <c:pt idx="2568">
                  <c:v>0.050164759159088</c:v>
                </c:pt>
                <c:pt idx="2569">
                  <c:v>0.049807131290436</c:v>
                </c:pt>
                <c:pt idx="2570">
                  <c:v>0.049516558647156</c:v>
                </c:pt>
                <c:pt idx="2571">
                  <c:v>0.049225986003876</c:v>
                </c:pt>
                <c:pt idx="2572">
                  <c:v>0.049211084842682</c:v>
                </c:pt>
                <c:pt idx="2573">
                  <c:v>0.049255788326263</c:v>
                </c:pt>
                <c:pt idx="2574">
                  <c:v>0.049062073230743</c:v>
                </c:pt>
                <c:pt idx="2575">
                  <c:v>0.048667192459106</c:v>
                </c:pt>
                <c:pt idx="2576">
                  <c:v>0.048741698265076</c:v>
                </c:pt>
                <c:pt idx="2577">
                  <c:v>0.049374997615814</c:v>
                </c:pt>
                <c:pt idx="2578">
                  <c:v>0.04991888999939</c:v>
                </c:pt>
                <c:pt idx="2579">
                  <c:v>0.0501349568367</c:v>
                </c:pt>
                <c:pt idx="2580">
                  <c:v>0.050261616706848</c:v>
                </c:pt>
                <c:pt idx="2581">
                  <c:v>0.050589442253113</c:v>
                </c:pt>
                <c:pt idx="2582">
                  <c:v>0.05059689283371</c:v>
                </c:pt>
                <c:pt idx="2583">
                  <c:v>0.050313770771027</c:v>
                </c:pt>
                <c:pt idx="2584">
                  <c:v>0.050187110900879</c:v>
                </c:pt>
                <c:pt idx="2585">
                  <c:v>0.050105154514313</c:v>
                </c:pt>
                <c:pt idx="2586">
                  <c:v>0.049673020839691</c:v>
                </c:pt>
                <c:pt idx="2587">
                  <c:v>0.048704445362091</c:v>
                </c:pt>
                <c:pt idx="2588">
                  <c:v>0.047735869884491</c:v>
                </c:pt>
                <c:pt idx="2589">
                  <c:v>0.047050416469574</c:v>
                </c:pt>
                <c:pt idx="2590">
                  <c:v>0.046424567699432</c:v>
                </c:pt>
                <c:pt idx="2591">
                  <c:v>0.045806169509888</c:v>
                </c:pt>
                <c:pt idx="2592">
                  <c:v>0.045284628868103</c:v>
                </c:pt>
                <c:pt idx="2593">
                  <c:v>0.045262277126312</c:v>
                </c:pt>
                <c:pt idx="2594">
                  <c:v>0.045560300350189</c:v>
                </c:pt>
                <c:pt idx="2595">
                  <c:v>0.045888125896454</c:v>
                </c:pt>
                <c:pt idx="2596">
                  <c:v>0.046089291572571</c:v>
                </c:pt>
                <c:pt idx="2597">
                  <c:v>0.04664808511734</c:v>
                </c:pt>
                <c:pt idx="2598">
                  <c:v>0.047639012336731</c:v>
                </c:pt>
                <c:pt idx="2599">
                  <c:v>0.048473477363586</c:v>
                </c:pt>
                <c:pt idx="2600">
                  <c:v>0.048696994781494</c:v>
                </c:pt>
                <c:pt idx="2601">
                  <c:v>0.048331916332245</c:v>
                </c:pt>
                <c:pt idx="2602">
                  <c:v>0.047817826271057</c:v>
                </c:pt>
                <c:pt idx="2603">
                  <c:v>0.047072768211365</c:v>
                </c:pt>
                <c:pt idx="2604">
                  <c:v>0.046394765377045</c:v>
                </c:pt>
                <c:pt idx="2605">
                  <c:v>0.045746564865112</c:v>
                </c:pt>
                <c:pt idx="2606">
                  <c:v>0.045418739318848</c:v>
                </c:pt>
                <c:pt idx="2607">
                  <c:v>0.045478343963623</c:v>
                </c:pt>
                <c:pt idx="2608">
                  <c:v>0.045880675315857</c:v>
                </c:pt>
                <c:pt idx="2609">
                  <c:v>0.046856701374054</c:v>
                </c:pt>
                <c:pt idx="2610">
                  <c:v>0.04790723323822</c:v>
                </c:pt>
                <c:pt idx="2611">
                  <c:v>0.048898160457611</c:v>
                </c:pt>
                <c:pt idx="2612">
                  <c:v>0.04955381155014</c:v>
                </c:pt>
                <c:pt idx="2613">
                  <c:v>0.049889087677002</c:v>
                </c:pt>
                <c:pt idx="2614">
                  <c:v>0.049889087677002</c:v>
                </c:pt>
                <c:pt idx="2615">
                  <c:v>0.049270689487457</c:v>
                </c:pt>
                <c:pt idx="2616">
                  <c:v>0.048086047172546</c:v>
                </c:pt>
                <c:pt idx="2617">
                  <c:v>0.047117471694946</c:v>
                </c:pt>
                <c:pt idx="2618">
                  <c:v>0.046968460083008</c:v>
                </c:pt>
                <c:pt idx="2619">
                  <c:v>0.047646462917328</c:v>
                </c:pt>
                <c:pt idx="2620">
                  <c:v>0.048354268074036</c:v>
                </c:pt>
                <c:pt idx="2621">
                  <c:v>0.048592686653137</c:v>
                </c:pt>
                <c:pt idx="2622">
                  <c:v>0.048458576202393</c:v>
                </c:pt>
                <c:pt idx="2623">
                  <c:v>0.048026442527771</c:v>
                </c:pt>
                <c:pt idx="2624">
                  <c:v>0.047393143177032</c:v>
                </c:pt>
                <c:pt idx="2625">
                  <c:v>0.046476721763611</c:v>
                </c:pt>
                <c:pt idx="2626">
                  <c:v>0.045858323574066</c:v>
                </c:pt>
                <c:pt idx="2627">
                  <c:v>0.045664608478546</c:v>
                </c:pt>
                <c:pt idx="2628">
                  <c:v>0.046044588088989</c:v>
                </c:pt>
                <c:pt idx="2629">
                  <c:v>0.046670436859131</c:v>
                </c:pt>
                <c:pt idx="2630">
                  <c:v>0.04713237285614</c:v>
                </c:pt>
                <c:pt idx="2631">
                  <c:v>0.047415494918823</c:v>
                </c:pt>
                <c:pt idx="2632">
                  <c:v>0.047110021114349</c:v>
                </c:pt>
                <c:pt idx="2633">
                  <c:v>0.046730041503906</c:v>
                </c:pt>
                <c:pt idx="2634">
                  <c:v>0.046193599700928</c:v>
                </c:pt>
                <c:pt idx="2635">
                  <c:v>0.045530498027802</c:v>
                </c:pt>
                <c:pt idx="2636">
                  <c:v>0.044964253902435</c:v>
                </c:pt>
                <c:pt idx="2637">
                  <c:v>0.044576823711395</c:v>
                </c:pt>
                <c:pt idx="2638">
                  <c:v>0.044666230678558</c:v>
                </c:pt>
                <c:pt idx="2639">
                  <c:v>0.044718384742737</c:v>
                </c:pt>
                <c:pt idx="2640">
                  <c:v>0.044889748096466</c:v>
                </c:pt>
                <c:pt idx="2641">
                  <c:v>0.045269727706909</c:v>
                </c:pt>
                <c:pt idx="2642">
                  <c:v>0.045478343963623</c:v>
                </c:pt>
                <c:pt idx="2643">
                  <c:v>0.04519522190094</c:v>
                </c:pt>
                <c:pt idx="2644">
                  <c:v>0.044472515583038</c:v>
                </c:pt>
                <c:pt idx="2645">
                  <c:v>0.043973326683044</c:v>
                </c:pt>
                <c:pt idx="2646">
                  <c:v>0.043891370296478</c:v>
                </c:pt>
                <c:pt idx="2647">
                  <c:v>0.043861567974091</c:v>
                </c:pt>
                <c:pt idx="2648">
                  <c:v>0.044010579586029</c:v>
                </c:pt>
                <c:pt idx="2649">
                  <c:v>0.044338405132294</c:v>
                </c:pt>
                <c:pt idx="2650">
                  <c:v>0.044792890548706</c:v>
                </c:pt>
                <c:pt idx="2651">
                  <c:v>0.04490464925766</c:v>
                </c:pt>
                <c:pt idx="2652">
                  <c:v>0.044316053390503</c:v>
                </c:pt>
                <c:pt idx="2653">
                  <c:v>0.043660402297974</c:v>
                </c:pt>
                <c:pt idx="2654">
                  <c:v>0.043191015720367</c:v>
                </c:pt>
                <c:pt idx="2655">
                  <c:v>0.043153762817383</c:v>
                </c:pt>
                <c:pt idx="2656">
                  <c:v>0.043116509914398</c:v>
                </c:pt>
                <c:pt idx="2657">
                  <c:v>0.043138861656189</c:v>
                </c:pt>
                <c:pt idx="2658">
                  <c:v>0.043250620365143</c:v>
                </c:pt>
                <c:pt idx="2659">
                  <c:v>0.043518841266632</c:v>
                </c:pt>
                <c:pt idx="2660">
                  <c:v>0.043794512748718</c:v>
                </c:pt>
                <c:pt idx="2661">
                  <c:v>0.043787062168121</c:v>
                </c:pt>
                <c:pt idx="2662">
                  <c:v>0.044077634811401</c:v>
                </c:pt>
                <c:pt idx="2663">
                  <c:v>0.044576823711395</c:v>
                </c:pt>
                <c:pt idx="2664">
                  <c:v>0.045366585254669</c:v>
                </c:pt>
                <c:pt idx="2665">
                  <c:v>0.045605003833771</c:v>
                </c:pt>
                <c:pt idx="2666">
                  <c:v>0.045478343963623</c:v>
                </c:pt>
                <c:pt idx="2667">
                  <c:v>0.045105814933777</c:v>
                </c:pt>
                <c:pt idx="2668">
                  <c:v>0.044457614421845</c:v>
                </c:pt>
                <c:pt idx="2669">
                  <c:v>0.043675303459168</c:v>
                </c:pt>
                <c:pt idx="2670">
                  <c:v>0.043071806430817</c:v>
                </c:pt>
                <c:pt idx="2671">
                  <c:v>0.042915344238281</c:v>
                </c:pt>
                <c:pt idx="2672">
                  <c:v>0.043138861656189</c:v>
                </c:pt>
                <c:pt idx="2673">
                  <c:v>0.043675303459168</c:v>
                </c:pt>
                <c:pt idx="2674">
                  <c:v>0.044472515583038</c:v>
                </c:pt>
                <c:pt idx="2675">
                  <c:v>0.045470893383026</c:v>
                </c:pt>
                <c:pt idx="2676">
                  <c:v>0.045903027057648</c:v>
                </c:pt>
                <c:pt idx="2677">
                  <c:v>0.045649707317352</c:v>
                </c:pt>
                <c:pt idx="2678">
                  <c:v>0.044897198677063</c:v>
                </c:pt>
                <c:pt idx="2679">
                  <c:v>0.044360756874084</c:v>
                </c:pt>
                <c:pt idx="2680">
                  <c:v>0.043869018554688</c:v>
                </c:pt>
                <c:pt idx="2681">
                  <c:v>0.043317675590515</c:v>
                </c:pt>
                <c:pt idx="2682">
                  <c:v>0.042982399463654</c:v>
                </c:pt>
                <c:pt idx="2683">
                  <c:v>0.043489038944244</c:v>
                </c:pt>
                <c:pt idx="2684">
                  <c:v>0.044345855712891</c:v>
                </c:pt>
                <c:pt idx="2685">
                  <c:v>0.044837594032288</c:v>
                </c:pt>
                <c:pt idx="2686">
                  <c:v>0.045090913772583</c:v>
                </c:pt>
                <c:pt idx="2687">
                  <c:v>0.045649707317352</c:v>
                </c:pt>
                <c:pt idx="2688">
                  <c:v>0.046484172344208</c:v>
                </c:pt>
                <c:pt idx="2689">
                  <c:v>0.04655122756958</c:v>
                </c:pt>
                <c:pt idx="2690">
                  <c:v>0.045709311962128</c:v>
                </c:pt>
                <c:pt idx="2691">
                  <c:v>0.044606626033783</c:v>
                </c:pt>
                <c:pt idx="2692">
                  <c:v>0.044137239456177</c:v>
                </c:pt>
                <c:pt idx="2693">
                  <c:v>0.043965876102448</c:v>
                </c:pt>
                <c:pt idx="2694">
                  <c:v>0.043816864490509</c:v>
                </c:pt>
                <c:pt idx="2695">
                  <c:v>0.043675303459168</c:v>
                </c:pt>
                <c:pt idx="2696">
                  <c:v>0.0438392162323</c:v>
                </c:pt>
                <c:pt idx="2697">
                  <c:v>0.044137239456177</c:v>
                </c:pt>
                <c:pt idx="2698">
                  <c:v>0.04422664642334</c:v>
                </c:pt>
                <c:pt idx="2699">
                  <c:v>0.044077634811401</c:v>
                </c:pt>
                <c:pt idx="2700">
                  <c:v>0.043749809265137</c:v>
                </c:pt>
                <c:pt idx="2701">
                  <c:v>0.043578445911407</c:v>
                </c:pt>
                <c:pt idx="2702">
                  <c:v>0.043883919715881</c:v>
                </c:pt>
                <c:pt idx="2703">
                  <c:v>0.044293701648712</c:v>
                </c:pt>
                <c:pt idx="2704">
                  <c:v>0.044532120227814</c:v>
                </c:pt>
                <c:pt idx="2705">
                  <c:v>0.04442036151886</c:v>
                </c:pt>
                <c:pt idx="2706">
                  <c:v>0.044345855712891</c:v>
                </c:pt>
                <c:pt idx="2707">
                  <c:v>0.044472515583038</c:v>
                </c:pt>
                <c:pt idx="2708">
                  <c:v>0.044494867324829</c:v>
                </c:pt>
                <c:pt idx="2709">
                  <c:v>0.044271349906921</c:v>
                </c:pt>
                <c:pt idx="2710">
                  <c:v>0.043399631977081</c:v>
                </c:pt>
                <c:pt idx="2711">
                  <c:v>0.042445957660675</c:v>
                </c:pt>
                <c:pt idx="2712">
                  <c:v>0.041767954826355</c:v>
                </c:pt>
                <c:pt idx="2713">
                  <c:v>0.041596591472626</c:v>
                </c:pt>
                <c:pt idx="2714">
                  <c:v>0.041767954826355</c:v>
                </c:pt>
                <c:pt idx="2715">
                  <c:v>0.042453408241272</c:v>
                </c:pt>
                <c:pt idx="2716">
                  <c:v>0.043720006942749</c:v>
                </c:pt>
                <c:pt idx="2717">
                  <c:v>0.045157968997955</c:v>
                </c:pt>
                <c:pt idx="2718">
                  <c:v>0.046201050281525</c:v>
                </c:pt>
                <c:pt idx="2719">
                  <c:v>0.046737492084503</c:v>
                </c:pt>
                <c:pt idx="2720">
                  <c:v>0.046715140342712</c:v>
                </c:pt>
                <c:pt idx="2721">
                  <c:v>0.046156346797943</c:v>
                </c:pt>
                <c:pt idx="2722">
                  <c:v>0.045239925384522</c:v>
                </c:pt>
                <c:pt idx="2723">
                  <c:v>0.044301152229309</c:v>
                </c:pt>
                <c:pt idx="2724">
                  <c:v>0.043489038944244</c:v>
                </c:pt>
                <c:pt idx="2725">
                  <c:v>0.043004751205444</c:v>
                </c:pt>
                <c:pt idx="2726">
                  <c:v>0.042974948883057</c:v>
                </c:pt>
                <c:pt idx="2727">
                  <c:v>0.043131411075592</c:v>
                </c:pt>
                <c:pt idx="2728">
                  <c:v>0.043109059333801</c:v>
                </c:pt>
                <c:pt idx="2729">
                  <c:v>0.042788684368134</c:v>
                </c:pt>
                <c:pt idx="2730">
                  <c:v>0.042371451854706</c:v>
                </c:pt>
                <c:pt idx="2731">
                  <c:v>0.041745603084564</c:v>
                </c:pt>
                <c:pt idx="2732">
                  <c:v>0.041298568248749</c:v>
                </c:pt>
                <c:pt idx="2733">
                  <c:v>0.041179358959198</c:v>
                </c:pt>
                <c:pt idx="2734">
                  <c:v>0.041581690311432</c:v>
                </c:pt>
                <c:pt idx="2735">
                  <c:v>0.042334198951721</c:v>
                </c:pt>
                <c:pt idx="2736">
                  <c:v>0.043436884880066</c:v>
                </c:pt>
                <c:pt idx="2737">
                  <c:v>0.044479966163635</c:v>
                </c:pt>
                <c:pt idx="2738">
                  <c:v>0.045083463191986</c:v>
                </c:pt>
                <c:pt idx="2739">
                  <c:v>0.045634806156158</c:v>
                </c:pt>
                <c:pt idx="2740">
                  <c:v>0.046215951442719</c:v>
                </c:pt>
                <c:pt idx="2741">
                  <c:v>0.046528875827789</c:v>
                </c:pt>
                <c:pt idx="2742">
                  <c:v>0.046081840991974</c:v>
                </c:pt>
                <c:pt idx="2743">
                  <c:v>0.045470893383026</c:v>
                </c:pt>
                <c:pt idx="2744">
                  <c:v>0.045120716094971</c:v>
                </c:pt>
                <c:pt idx="2745">
                  <c:v>0.044383108615875</c:v>
                </c:pt>
                <c:pt idx="2746">
                  <c:v>0.043042004108429</c:v>
                </c:pt>
                <c:pt idx="2747">
                  <c:v>0.041767954826355</c:v>
                </c:pt>
                <c:pt idx="2748">
                  <c:v>0.041328370571136</c:v>
                </c:pt>
                <c:pt idx="2749">
                  <c:v>0.041313469409943</c:v>
                </c:pt>
                <c:pt idx="2750">
                  <c:v>0.04085898399353</c:v>
                </c:pt>
                <c:pt idx="2751">
                  <c:v>0.040531158447266</c:v>
                </c:pt>
                <c:pt idx="2752">
                  <c:v>0.040993094444275</c:v>
                </c:pt>
                <c:pt idx="2753">
                  <c:v>0.042140483856201</c:v>
                </c:pt>
                <c:pt idx="2754">
                  <c:v>0.043340027332306</c:v>
                </c:pt>
                <c:pt idx="2755">
                  <c:v>0.044554471969605</c:v>
                </c:pt>
                <c:pt idx="2756">
                  <c:v>0.046171247959137</c:v>
                </c:pt>
                <c:pt idx="2757">
                  <c:v>0.047728419303894</c:v>
                </c:pt>
                <c:pt idx="2758">
                  <c:v>0.048451125621796</c:v>
                </c:pt>
                <c:pt idx="2759">
                  <c:v>0.048175454139709</c:v>
                </c:pt>
                <c:pt idx="2760">
                  <c:v>0.047415494918823</c:v>
                </c:pt>
                <c:pt idx="2761">
                  <c:v>0.046432018280029</c:v>
                </c:pt>
                <c:pt idx="2762">
                  <c:v>0.045478343963623</c:v>
                </c:pt>
                <c:pt idx="2763">
                  <c:v>0.044621527194977</c:v>
                </c:pt>
                <c:pt idx="2764">
                  <c:v>0.044137239456177</c:v>
                </c:pt>
                <c:pt idx="2765">
                  <c:v>0.044107437133789</c:v>
                </c:pt>
                <c:pt idx="2766">
                  <c:v>0.044368207454681</c:v>
                </c:pt>
                <c:pt idx="2767">
                  <c:v>0.044494867324829</c:v>
                </c:pt>
                <c:pt idx="2768">
                  <c:v>0.044137239456177</c:v>
                </c:pt>
                <c:pt idx="2769">
                  <c:v>0.0433549284935</c:v>
                </c:pt>
                <c:pt idx="2770">
                  <c:v>0.042885541915894</c:v>
                </c:pt>
                <c:pt idx="2771">
                  <c:v>0.042915344238281</c:v>
                </c:pt>
                <c:pt idx="2772">
                  <c:v>0.043071806430817</c:v>
                </c:pt>
                <c:pt idx="2773">
                  <c:v>0.043287873268127</c:v>
                </c:pt>
                <c:pt idx="2774">
                  <c:v>0.043429434299469</c:v>
                </c:pt>
                <c:pt idx="2775">
                  <c:v>0.0438392162323</c:v>
                </c:pt>
                <c:pt idx="2776">
                  <c:v>0.043831765651703</c:v>
                </c:pt>
                <c:pt idx="2777">
                  <c:v>0.043362379074097</c:v>
                </c:pt>
                <c:pt idx="2778">
                  <c:v>0.0423863530159</c:v>
                </c:pt>
                <c:pt idx="2779">
                  <c:v>0.041358172893524</c:v>
                </c:pt>
                <c:pt idx="2780">
                  <c:v>0.040635466575623</c:v>
                </c:pt>
                <c:pt idx="2781">
                  <c:v>0.040382146835327</c:v>
                </c:pt>
                <c:pt idx="2782">
                  <c:v>0.040464103221893</c:v>
                </c:pt>
                <c:pt idx="2783">
                  <c:v>0.040844082832336</c:v>
                </c:pt>
                <c:pt idx="2784">
                  <c:v>0.041544437408447</c:v>
                </c:pt>
                <c:pt idx="2785">
                  <c:v>0.042431056499481</c:v>
                </c:pt>
                <c:pt idx="2786">
                  <c:v>0.043340027332306</c:v>
                </c:pt>
                <c:pt idx="2787">
                  <c:v>0.0438392162323</c:v>
                </c:pt>
                <c:pt idx="2788">
                  <c:v>0.044047832489014</c:v>
                </c:pt>
                <c:pt idx="2789">
                  <c:v>0.043705105781555</c:v>
                </c:pt>
                <c:pt idx="2790">
                  <c:v>0.043004751205444</c:v>
                </c:pt>
                <c:pt idx="2791">
                  <c:v>0.042244791984558</c:v>
                </c:pt>
                <c:pt idx="2792">
                  <c:v>0.041954219341278</c:v>
                </c:pt>
                <c:pt idx="2793">
                  <c:v>0.042252242565155</c:v>
                </c:pt>
                <c:pt idx="2794">
                  <c:v>0.042960047721863</c:v>
                </c:pt>
                <c:pt idx="2795">
                  <c:v>0.043831765651703</c:v>
                </c:pt>
                <c:pt idx="2796">
                  <c:v>0.044368207454681</c:v>
                </c:pt>
                <c:pt idx="2797">
                  <c:v>0.044494867324829</c:v>
                </c:pt>
                <c:pt idx="2798">
                  <c:v>0.044405460357666</c:v>
                </c:pt>
                <c:pt idx="2799">
                  <c:v>0.044330954551697</c:v>
                </c:pt>
                <c:pt idx="2800">
                  <c:v>0.044003129005432</c:v>
                </c:pt>
                <c:pt idx="2801">
                  <c:v>0.043541193008423</c:v>
                </c:pt>
                <c:pt idx="2802">
                  <c:v>0.043705105781555</c:v>
                </c:pt>
                <c:pt idx="2803">
                  <c:v>0.044532120227814</c:v>
                </c:pt>
                <c:pt idx="2804">
                  <c:v>0.045046210289001</c:v>
                </c:pt>
                <c:pt idx="2805">
                  <c:v>0.044785439968109</c:v>
                </c:pt>
                <c:pt idx="2806">
                  <c:v>0.044330954551697</c:v>
                </c:pt>
                <c:pt idx="2807">
                  <c:v>0.044137239456177</c:v>
                </c:pt>
                <c:pt idx="2808">
                  <c:v>0.043913722038269</c:v>
                </c:pt>
                <c:pt idx="2809">
                  <c:v>0.043466687202454</c:v>
                </c:pt>
                <c:pt idx="2810">
                  <c:v>0.043049454689026</c:v>
                </c:pt>
                <c:pt idx="2811">
                  <c:v>0.042915344238281</c:v>
                </c:pt>
                <c:pt idx="2812">
                  <c:v>0.043131411075592</c:v>
                </c:pt>
                <c:pt idx="2813">
                  <c:v>0.043526291847229</c:v>
                </c:pt>
                <c:pt idx="2814">
                  <c:v>0.043772161006928</c:v>
                </c:pt>
                <c:pt idx="2815">
                  <c:v>0.043630599975586</c:v>
                </c:pt>
                <c:pt idx="2816">
                  <c:v>0.043272972106934</c:v>
                </c:pt>
                <c:pt idx="2817">
                  <c:v>0.042691826820374</c:v>
                </c:pt>
                <c:pt idx="2818">
                  <c:v>0.041887164115906</c:v>
                </c:pt>
                <c:pt idx="2819">
                  <c:v>0.041157007217407</c:v>
                </c:pt>
                <c:pt idx="2820">
                  <c:v>0.040948390960693</c:v>
                </c:pt>
                <c:pt idx="2821">
                  <c:v>0.041395425796509</c:v>
                </c:pt>
                <c:pt idx="2822">
                  <c:v>0.042013823986053</c:v>
                </c:pt>
                <c:pt idx="2823">
                  <c:v>0.042811036109924</c:v>
                </c:pt>
                <c:pt idx="2824">
                  <c:v>0.043481588363647</c:v>
                </c:pt>
                <c:pt idx="2825">
                  <c:v>0.043869018554688</c:v>
                </c:pt>
                <c:pt idx="2826">
                  <c:v>0.043705105781555</c:v>
                </c:pt>
                <c:pt idx="2827">
                  <c:v>0.043205916881561</c:v>
                </c:pt>
                <c:pt idx="2828">
                  <c:v>0.042736530303955</c:v>
                </c:pt>
                <c:pt idx="2829">
                  <c:v>0.042304396629334</c:v>
                </c:pt>
                <c:pt idx="2830">
                  <c:v>0.042259693145752</c:v>
                </c:pt>
                <c:pt idx="2831">
                  <c:v>0.042565166950226</c:v>
                </c:pt>
                <c:pt idx="2832">
                  <c:v>0.04316121339798</c:v>
                </c:pt>
                <c:pt idx="2833">
                  <c:v>0.043541193008423</c:v>
                </c:pt>
                <c:pt idx="2834">
                  <c:v>0.043533742427826</c:v>
                </c:pt>
                <c:pt idx="2835">
                  <c:v>0.043384730815887</c:v>
                </c:pt>
                <c:pt idx="2836">
                  <c:v>0.043153762817383</c:v>
                </c:pt>
                <c:pt idx="2837">
                  <c:v>0.042460858821869</c:v>
                </c:pt>
                <c:pt idx="2838">
                  <c:v>0.041171908378601</c:v>
                </c:pt>
                <c:pt idx="2839">
                  <c:v>0.039882957935333</c:v>
                </c:pt>
                <c:pt idx="2840">
                  <c:v>0.039659440517426</c:v>
                </c:pt>
                <c:pt idx="2841">
                  <c:v>0.040538609027863</c:v>
                </c:pt>
                <c:pt idx="2842">
                  <c:v>0.04180520772934</c:v>
                </c:pt>
                <c:pt idx="2843">
                  <c:v>0.043056905269623</c:v>
                </c:pt>
                <c:pt idx="2844">
                  <c:v>0.044152140617371</c:v>
                </c:pt>
                <c:pt idx="2845">
                  <c:v>0.044859945774078</c:v>
                </c:pt>
                <c:pt idx="2846">
                  <c:v>0.044591724872589</c:v>
                </c:pt>
                <c:pt idx="2847">
                  <c:v>0.043340027332306</c:v>
                </c:pt>
                <c:pt idx="2848">
                  <c:v>0.041678547859192</c:v>
                </c:pt>
                <c:pt idx="2849">
                  <c:v>0.040352344512939</c:v>
                </c:pt>
                <c:pt idx="2850">
                  <c:v>0.039756298065186</c:v>
                </c:pt>
                <c:pt idx="2851">
                  <c:v>0.039845705032349</c:v>
                </c:pt>
                <c:pt idx="2852">
                  <c:v>0.040203332901001</c:v>
                </c:pt>
                <c:pt idx="2853">
                  <c:v>0.040657818317413</c:v>
                </c:pt>
                <c:pt idx="2854">
                  <c:v>0.040985643863678</c:v>
                </c:pt>
                <c:pt idx="2855">
                  <c:v>0.041306018829346</c:v>
                </c:pt>
                <c:pt idx="2856">
                  <c:v>0.041671097278595</c:v>
                </c:pt>
                <c:pt idx="2857">
                  <c:v>0.041909515857697</c:v>
                </c:pt>
                <c:pt idx="2858">
                  <c:v>0.041842460632324</c:v>
                </c:pt>
                <c:pt idx="2859">
                  <c:v>0.041574239730835</c:v>
                </c:pt>
                <c:pt idx="2860">
                  <c:v>0.041559338569641</c:v>
                </c:pt>
                <c:pt idx="2861">
                  <c:v>0.041596591472626</c:v>
                </c:pt>
                <c:pt idx="2862">
                  <c:v>0.041022896766663</c:v>
                </c:pt>
                <c:pt idx="2863">
                  <c:v>0.040248036384583</c:v>
                </c:pt>
                <c:pt idx="2864">
                  <c:v>0.040210783481598</c:v>
                </c:pt>
                <c:pt idx="2865">
                  <c:v>0.041171908378601</c:v>
                </c:pt>
                <c:pt idx="2866">
                  <c:v>0.042498111724854</c:v>
                </c:pt>
                <c:pt idx="2867">
                  <c:v>0.043407082557678</c:v>
                </c:pt>
                <c:pt idx="2868">
                  <c:v>0.044137239456177</c:v>
                </c:pt>
                <c:pt idx="2869">
                  <c:v>0.044569373130798</c:v>
                </c:pt>
                <c:pt idx="2870">
                  <c:v>0.044532120227814</c:v>
                </c:pt>
                <c:pt idx="2871">
                  <c:v>0.043593347072601</c:v>
                </c:pt>
                <c:pt idx="2872">
                  <c:v>0.042028725147247</c:v>
                </c:pt>
                <c:pt idx="2873">
                  <c:v>0.040322542190552</c:v>
                </c:pt>
                <c:pt idx="2874">
                  <c:v>0.038981437683105</c:v>
                </c:pt>
                <c:pt idx="2875">
                  <c:v>0.038333237171173</c:v>
                </c:pt>
                <c:pt idx="2876">
                  <c:v>0.038526952266693</c:v>
                </c:pt>
                <c:pt idx="2877">
                  <c:v>0.039458274841309</c:v>
                </c:pt>
                <c:pt idx="2878">
                  <c:v>0.040479004383087</c:v>
                </c:pt>
                <c:pt idx="2879">
                  <c:v>0.041209161281586</c:v>
                </c:pt>
                <c:pt idx="2880">
                  <c:v>0.041589140892029</c:v>
                </c:pt>
                <c:pt idx="2881">
                  <c:v>0.041954219341278</c:v>
                </c:pt>
                <c:pt idx="2882">
                  <c:v>0.042051076889038</c:v>
                </c:pt>
                <c:pt idx="2883">
                  <c:v>0.041864812374115</c:v>
                </c:pt>
                <c:pt idx="2884">
                  <c:v>0.041715800762177</c:v>
                </c:pt>
                <c:pt idx="2885">
                  <c:v>0.042103230953217</c:v>
                </c:pt>
                <c:pt idx="2886">
                  <c:v>0.042684376239777</c:v>
                </c:pt>
                <c:pt idx="2887">
                  <c:v>0.042915344238281</c:v>
                </c:pt>
                <c:pt idx="2888">
                  <c:v>0.042594969272614</c:v>
                </c:pt>
                <c:pt idx="2889">
                  <c:v>0.041835010051727</c:v>
                </c:pt>
                <c:pt idx="2890">
                  <c:v>0.041045248508453</c:v>
                </c:pt>
                <c:pt idx="2891">
                  <c:v>0.040270388126373</c:v>
                </c:pt>
                <c:pt idx="2892">
                  <c:v>0.03998726606369</c:v>
                </c:pt>
                <c:pt idx="2893">
                  <c:v>0.039629638195038</c:v>
                </c:pt>
                <c:pt idx="2894">
                  <c:v>0.039525330066681</c:v>
                </c:pt>
                <c:pt idx="2895">
                  <c:v>0.039525330066681</c:v>
                </c:pt>
                <c:pt idx="2896">
                  <c:v>0.039592385292053</c:v>
                </c:pt>
                <c:pt idx="2897">
                  <c:v>0.039860606193543</c:v>
                </c:pt>
                <c:pt idx="2898">
                  <c:v>0.040121376514435</c:v>
                </c:pt>
                <c:pt idx="2899">
                  <c:v>0.040687620639801</c:v>
                </c:pt>
                <c:pt idx="2900">
                  <c:v>0.041007995605469</c:v>
                </c:pt>
                <c:pt idx="2901">
                  <c:v>0.041231513023376</c:v>
                </c:pt>
                <c:pt idx="2902">
                  <c:v>0.04122406244278</c:v>
                </c:pt>
                <c:pt idx="2903">
                  <c:v>0.040821731090546</c:v>
                </c:pt>
                <c:pt idx="2904">
                  <c:v>0.040292739868164</c:v>
                </c:pt>
                <c:pt idx="2905">
                  <c:v>0.039920210838318</c:v>
                </c:pt>
                <c:pt idx="2906">
                  <c:v>0.040113925933838</c:v>
                </c:pt>
                <c:pt idx="2907">
                  <c:v>0.04047155380249</c:v>
                </c:pt>
                <c:pt idx="2908">
                  <c:v>0.040732324123383</c:v>
                </c:pt>
                <c:pt idx="2909">
                  <c:v>0.040650367736816</c:v>
                </c:pt>
                <c:pt idx="2910">
                  <c:v>0.040404498577118</c:v>
                </c:pt>
                <c:pt idx="2911">
                  <c:v>0.040039420127869</c:v>
                </c:pt>
                <c:pt idx="2912">
                  <c:v>0.039033591747284</c:v>
                </c:pt>
                <c:pt idx="2913">
                  <c:v>0.037677586078644</c:v>
                </c:pt>
                <c:pt idx="2914">
                  <c:v>0.036671757698059</c:v>
                </c:pt>
                <c:pt idx="2915">
                  <c:v>0.036709010601044</c:v>
                </c:pt>
                <c:pt idx="2916">
                  <c:v>0.037387013435364</c:v>
                </c:pt>
                <c:pt idx="2917">
                  <c:v>0.038273632526398</c:v>
                </c:pt>
                <c:pt idx="2918">
                  <c:v>0.039510428905487</c:v>
                </c:pt>
                <c:pt idx="2919">
                  <c:v>0.0409334897995</c:v>
                </c:pt>
                <c:pt idx="2920">
                  <c:v>0.04202127456665</c:v>
                </c:pt>
                <c:pt idx="2921">
                  <c:v>0.042453408241272</c:v>
                </c:pt>
                <c:pt idx="2922">
                  <c:v>0.04248321056366</c:v>
                </c:pt>
                <c:pt idx="2923">
                  <c:v>0.042349100112915</c:v>
                </c:pt>
                <c:pt idx="2924">
                  <c:v>0.042110681533814</c:v>
                </c:pt>
                <c:pt idx="2925">
                  <c:v>0.041678547859192</c:v>
                </c:pt>
                <c:pt idx="2926">
                  <c:v>0.040873885154724</c:v>
                </c:pt>
                <c:pt idx="2927">
                  <c:v>0.040039420127869</c:v>
                </c:pt>
                <c:pt idx="2928">
                  <c:v>0.039339065551758</c:v>
                </c:pt>
                <c:pt idx="2929">
                  <c:v>0.038847327232361</c:v>
                </c:pt>
                <c:pt idx="2930">
                  <c:v>0.038400292396545</c:v>
                </c:pt>
                <c:pt idx="2931">
                  <c:v>0.038333237171173</c:v>
                </c:pt>
                <c:pt idx="2932">
                  <c:v>0.03911554813385</c:v>
                </c:pt>
                <c:pt idx="2933">
                  <c:v>0.039979815483093</c:v>
                </c:pt>
                <c:pt idx="2934">
                  <c:v>0.040344893932343</c:v>
                </c:pt>
                <c:pt idx="2935">
                  <c:v>0.039845705032349</c:v>
                </c:pt>
                <c:pt idx="2936">
                  <c:v>0.03901869058609</c:v>
                </c:pt>
                <c:pt idx="2937">
                  <c:v>0.037878751754761</c:v>
                </c:pt>
                <c:pt idx="2938">
                  <c:v>0.036656856536865</c:v>
                </c:pt>
                <c:pt idx="2939">
                  <c:v>0.035986304283142</c:v>
                </c:pt>
                <c:pt idx="2940">
                  <c:v>0.036202371120453</c:v>
                </c:pt>
                <c:pt idx="2941">
                  <c:v>0.037252902984619</c:v>
                </c:pt>
                <c:pt idx="2942">
                  <c:v>0.038892030715942</c:v>
                </c:pt>
                <c:pt idx="2943">
                  <c:v>0.040695071220398</c:v>
                </c:pt>
                <c:pt idx="2944">
                  <c:v>0.041738152503967</c:v>
                </c:pt>
                <c:pt idx="2945">
                  <c:v>0.041589140892029</c:v>
                </c:pt>
                <c:pt idx="2946">
                  <c:v>0.04076212644577</c:v>
                </c:pt>
                <c:pt idx="2947">
                  <c:v>0.04008412361145</c:v>
                </c:pt>
                <c:pt idx="2948">
                  <c:v>0.039532780647278</c:v>
                </c:pt>
                <c:pt idx="2949">
                  <c:v>0.039175152778626</c:v>
                </c:pt>
                <c:pt idx="2950">
                  <c:v>0.039324164390564</c:v>
                </c:pt>
                <c:pt idx="2951">
                  <c:v>0.039875507354736</c:v>
                </c:pt>
                <c:pt idx="2952">
                  <c:v>0.040382146835327</c:v>
                </c:pt>
                <c:pt idx="2953">
                  <c:v>0.040657818317413</c:v>
                </c:pt>
                <c:pt idx="2954">
                  <c:v>0.040963292121887</c:v>
                </c:pt>
                <c:pt idx="2955">
                  <c:v>0.041164457798004</c:v>
                </c:pt>
                <c:pt idx="2956">
                  <c:v>0.041142106056213</c:v>
                </c:pt>
                <c:pt idx="2957">
                  <c:v>0.041171908378601</c:v>
                </c:pt>
                <c:pt idx="2958">
                  <c:v>0.041231513023376</c:v>
                </c:pt>
                <c:pt idx="2959">
                  <c:v>0.041067600250244</c:v>
                </c:pt>
                <c:pt idx="2960">
                  <c:v>0.040106475353241</c:v>
                </c:pt>
                <c:pt idx="2961">
                  <c:v>0.038951635360718</c:v>
                </c:pt>
                <c:pt idx="2962">
                  <c:v>0.038430094718933</c:v>
                </c:pt>
                <c:pt idx="2963">
                  <c:v>0.03872811794281</c:v>
                </c:pt>
                <c:pt idx="2964">
                  <c:v>0.03921240568161</c:v>
                </c:pt>
                <c:pt idx="2965">
                  <c:v>0.039421021938324</c:v>
                </c:pt>
                <c:pt idx="2966">
                  <c:v>0.039674341678619</c:v>
                </c:pt>
                <c:pt idx="2967">
                  <c:v>0.03989040851593</c:v>
                </c:pt>
                <c:pt idx="2968">
                  <c:v>0.039771199226379</c:v>
                </c:pt>
                <c:pt idx="2969">
                  <c:v>0.039353966712952</c:v>
                </c:pt>
                <c:pt idx="2970">
                  <c:v>0.039070844650269</c:v>
                </c:pt>
                <c:pt idx="2971">
                  <c:v>0.039324164390564</c:v>
                </c:pt>
                <c:pt idx="2972">
                  <c:v>0.03969669342041</c:v>
                </c:pt>
                <c:pt idx="2973">
                  <c:v>0.040076673030853</c:v>
                </c:pt>
                <c:pt idx="2974">
                  <c:v>0.04037469625473</c:v>
                </c:pt>
                <c:pt idx="2975">
                  <c:v>0.04073977470398</c:v>
                </c:pt>
                <c:pt idx="2976">
                  <c:v>0.041380524635315</c:v>
                </c:pt>
                <c:pt idx="2977">
                  <c:v>0.041767954826355</c:v>
                </c:pt>
                <c:pt idx="2978">
                  <c:v>0.04202127456665</c:v>
                </c:pt>
                <c:pt idx="2979">
                  <c:v>0.042051076889038</c:v>
                </c:pt>
                <c:pt idx="2980">
                  <c:v>0.042051076889038</c:v>
                </c:pt>
                <c:pt idx="2981">
                  <c:v>0.041529536247253</c:v>
                </c:pt>
                <c:pt idx="2982">
                  <c:v>0.040486454963684</c:v>
                </c:pt>
                <c:pt idx="2983">
                  <c:v>0.03969669342041</c:v>
                </c:pt>
                <c:pt idx="2984">
                  <c:v>0.039368867874146</c:v>
                </c:pt>
                <c:pt idx="2985">
                  <c:v>0.039435923099518</c:v>
                </c:pt>
                <c:pt idx="2986">
                  <c:v>0.039488077163696</c:v>
                </c:pt>
                <c:pt idx="2987">
                  <c:v>0.039719045162201</c:v>
                </c:pt>
                <c:pt idx="2988">
                  <c:v>0.040121376514435</c:v>
                </c:pt>
                <c:pt idx="2989">
                  <c:v>0.040248036384583</c:v>
                </c:pt>
                <c:pt idx="2990">
                  <c:v>0.040285289287567</c:v>
                </c:pt>
                <c:pt idx="2991">
                  <c:v>0.040240585803986</c:v>
                </c:pt>
                <c:pt idx="2992">
                  <c:v>0.040300190448761</c:v>
                </c:pt>
                <c:pt idx="2993">
                  <c:v>0.040493905544281</c:v>
                </c:pt>
                <c:pt idx="2994">
                  <c:v>0.04076212644577</c:v>
                </c:pt>
                <c:pt idx="2995">
                  <c:v>0.041373074054718</c:v>
                </c:pt>
                <c:pt idx="2996">
                  <c:v>0.041820108890533</c:v>
                </c:pt>
                <c:pt idx="2997">
                  <c:v>0.042349100112915</c:v>
                </c:pt>
                <c:pt idx="2998">
                  <c:v>0.042922794818878</c:v>
                </c:pt>
                <c:pt idx="2999">
                  <c:v>0.043369829654694</c:v>
                </c:pt>
                <c:pt idx="3000">
                  <c:v>0.043310225009918</c:v>
                </c:pt>
                <c:pt idx="3001">
                  <c:v>0.042445957660675</c:v>
                </c:pt>
                <c:pt idx="3002">
                  <c:v>0.041238963603973</c:v>
                </c:pt>
                <c:pt idx="3003">
                  <c:v>0.039950013160706</c:v>
                </c:pt>
                <c:pt idx="3004">
                  <c:v>0.038966536521912</c:v>
                </c:pt>
                <c:pt idx="3005">
                  <c:v>0.038154423236847</c:v>
                </c:pt>
                <c:pt idx="3006">
                  <c:v>0.037685036659241</c:v>
                </c:pt>
                <c:pt idx="3007">
                  <c:v>0.037848949432373</c:v>
                </c:pt>
                <c:pt idx="3008">
                  <c:v>0.038683414459229</c:v>
                </c:pt>
                <c:pt idx="3009">
                  <c:v>0.039786100387573</c:v>
                </c:pt>
                <c:pt idx="3010">
                  <c:v>0.040635466575623</c:v>
                </c:pt>
                <c:pt idx="3011">
                  <c:v>0.041261315345764</c:v>
                </c:pt>
                <c:pt idx="3012">
                  <c:v>0.04192441701889</c:v>
                </c:pt>
                <c:pt idx="3013">
                  <c:v>0.04240870475769</c:v>
                </c:pt>
                <c:pt idx="3014">
                  <c:v>0.04260241985321</c:v>
                </c:pt>
                <c:pt idx="3015">
                  <c:v>0.04258006811142</c:v>
                </c:pt>
                <c:pt idx="3016">
                  <c:v>0.042475759983063</c:v>
                </c:pt>
                <c:pt idx="3017">
                  <c:v>0.042378902435303</c:v>
                </c:pt>
                <c:pt idx="3018">
                  <c:v>0.041894614696503</c:v>
                </c:pt>
                <c:pt idx="3019">
                  <c:v>0.041581690311432</c:v>
                </c:pt>
                <c:pt idx="3020">
                  <c:v>0.041462481021881</c:v>
                </c:pt>
                <c:pt idx="3021">
                  <c:v>0.041648745536804</c:v>
                </c:pt>
                <c:pt idx="3022">
                  <c:v>0.041671097278595</c:v>
                </c:pt>
                <c:pt idx="3023">
                  <c:v>0.041618943214417</c:v>
                </c:pt>
                <c:pt idx="3024">
                  <c:v>0.041700899600983</c:v>
                </c:pt>
                <c:pt idx="3025">
                  <c:v>0.041849911212921</c:v>
                </c:pt>
                <c:pt idx="3026">
                  <c:v>0.041767954826355</c:v>
                </c:pt>
                <c:pt idx="3027">
                  <c:v>0.041216611862183</c:v>
                </c:pt>
                <c:pt idx="3028">
                  <c:v>0.040493905544281</c:v>
                </c:pt>
                <c:pt idx="3029">
                  <c:v>0.039838254451752</c:v>
                </c:pt>
                <c:pt idx="3030">
                  <c:v>0.039316713809967</c:v>
                </c:pt>
                <c:pt idx="3031">
                  <c:v>0.038653612136841</c:v>
                </c:pt>
                <c:pt idx="3032">
                  <c:v>0.038199126720428</c:v>
                </c:pt>
                <c:pt idx="3033">
                  <c:v>0.038228929042816</c:v>
                </c:pt>
                <c:pt idx="3034">
                  <c:v>0.038482248783112</c:v>
                </c:pt>
                <c:pt idx="3035">
                  <c:v>0.038206577301025</c:v>
                </c:pt>
                <c:pt idx="3036">
                  <c:v>0.037439167499542</c:v>
                </c:pt>
                <c:pt idx="3037">
                  <c:v>0.036537647247314</c:v>
                </c:pt>
                <c:pt idx="3038">
                  <c:v>0.035792589187622</c:v>
                </c:pt>
                <c:pt idx="3039">
                  <c:v>0.03533810377121</c:v>
                </c:pt>
                <c:pt idx="3040">
                  <c:v>0.035107135772705</c:v>
                </c:pt>
                <c:pt idx="3041">
                  <c:v>0.035099685192108</c:v>
                </c:pt>
                <c:pt idx="3042">
                  <c:v>0.03533810377121</c:v>
                </c:pt>
                <c:pt idx="3043">
                  <c:v>0.035777688026428</c:v>
                </c:pt>
                <c:pt idx="3044">
                  <c:v>0.036031007766724</c:v>
                </c:pt>
                <c:pt idx="3045">
                  <c:v>0.035695731639862</c:v>
                </c:pt>
                <c:pt idx="3046">
                  <c:v>0.035114586353302</c:v>
                </c:pt>
                <c:pt idx="3047">
                  <c:v>0.035382807254791</c:v>
                </c:pt>
                <c:pt idx="3048">
                  <c:v>0.03620982170105</c:v>
                </c:pt>
                <c:pt idx="3049">
                  <c:v>0.037096440792084</c:v>
                </c:pt>
                <c:pt idx="3050">
                  <c:v>0.037707388401032</c:v>
                </c:pt>
                <c:pt idx="3051">
                  <c:v>0.03795325756073</c:v>
                </c:pt>
                <c:pt idx="3052">
                  <c:v>0.038161873817444</c:v>
                </c:pt>
                <c:pt idx="3053">
                  <c:v>0.037766993045807</c:v>
                </c:pt>
                <c:pt idx="3054">
                  <c:v>0.037126243114471</c:v>
                </c:pt>
                <c:pt idx="3055">
                  <c:v>0.036604702472687</c:v>
                </c:pt>
                <c:pt idx="3056">
                  <c:v>0.036649405956268</c:v>
                </c:pt>
                <c:pt idx="3057">
                  <c:v>0.037342309951782</c:v>
                </c:pt>
                <c:pt idx="3058">
                  <c:v>0.037871301174164</c:v>
                </c:pt>
                <c:pt idx="3059">
                  <c:v>0.038199126720428</c:v>
                </c:pt>
                <c:pt idx="3060">
                  <c:v>0.038430094718933</c:v>
                </c:pt>
                <c:pt idx="3061">
                  <c:v>0.038512051105499</c:v>
                </c:pt>
                <c:pt idx="3062">
                  <c:v>0.038206577301025</c:v>
                </c:pt>
                <c:pt idx="3063">
                  <c:v>0.037670135498047</c:v>
                </c:pt>
                <c:pt idx="3064">
                  <c:v>0.037431716918945</c:v>
                </c:pt>
                <c:pt idx="3065">
                  <c:v>0.037446618080139</c:v>
                </c:pt>
                <c:pt idx="3066">
                  <c:v>0.037364661693573</c:v>
                </c:pt>
                <c:pt idx="3067">
                  <c:v>0.037103891372681</c:v>
                </c:pt>
                <c:pt idx="3068">
                  <c:v>0.036910176277161</c:v>
                </c:pt>
                <c:pt idx="3069">
                  <c:v>0.037007033824921</c:v>
                </c:pt>
                <c:pt idx="3070">
                  <c:v>0.037498772144318</c:v>
                </c:pt>
                <c:pt idx="3071">
                  <c:v>0.038392841815949</c:v>
                </c:pt>
                <c:pt idx="3072">
                  <c:v>0.039316713809967</c:v>
                </c:pt>
                <c:pt idx="3073">
                  <c:v>0.039950013160706</c:v>
                </c:pt>
                <c:pt idx="3074">
                  <c:v>0.040002167224884</c:v>
                </c:pt>
                <c:pt idx="3075">
                  <c:v>0.039450824260712</c:v>
                </c:pt>
                <c:pt idx="3076">
                  <c:v>0.038787722587585</c:v>
                </c:pt>
                <c:pt idx="3077">
                  <c:v>0.038288533687592</c:v>
                </c:pt>
                <c:pt idx="3078">
                  <c:v>0.038370490074158</c:v>
                </c:pt>
                <c:pt idx="3079">
                  <c:v>0.038795173168182</c:v>
                </c:pt>
                <c:pt idx="3080">
                  <c:v>0.039227306842804</c:v>
                </c:pt>
                <c:pt idx="3081">
                  <c:v>0.039465725421906</c:v>
                </c:pt>
                <c:pt idx="3082">
                  <c:v>0.039257109165192</c:v>
                </c:pt>
                <c:pt idx="3083">
                  <c:v>0.038832426071167</c:v>
                </c:pt>
                <c:pt idx="3084">
                  <c:v>0.038236379623413</c:v>
                </c:pt>
                <c:pt idx="3085">
                  <c:v>0.037647783756256</c:v>
                </c:pt>
                <c:pt idx="3086">
                  <c:v>0.037193298339844</c:v>
                </c:pt>
                <c:pt idx="3087">
                  <c:v>0.037245452404022</c:v>
                </c:pt>
                <c:pt idx="3088">
                  <c:v>0.037744641304016</c:v>
                </c:pt>
                <c:pt idx="3089">
                  <c:v>0.038363039493561</c:v>
                </c:pt>
                <c:pt idx="3090">
                  <c:v>0.038616359233856</c:v>
                </c:pt>
                <c:pt idx="3091">
                  <c:v>0.038474798202515</c:v>
                </c:pt>
                <c:pt idx="3092">
                  <c:v>0.038452446460724</c:v>
                </c:pt>
                <c:pt idx="3093">
                  <c:v>0.03872811794281</c:v>
                </c:pt>
                <c:pt idx="3094">
                  <c:v>0.039376318454742</c:v>
                </c:pt>
                <c:pt idx="3095">
                  <c:v>0.039838254451752</c:v>
                </c:pt>
                <c:pt idx="3096">
                  <c:v>0.040076673030853</c:v>
                </c:pt>
                <c:pt idx="3097">
                  <c:v>0.040203332901001</c:v>
                </c:pt>
                <c:pt idx="3098">
                  <c:v>0.040300190448761</c:v>
                </c:pt>
                <c:pt idx="3099">
                  <c:v>0.040203332901001</c:v>
                </c:pt>
                <c:pt idx="3100">
                  <c:v>0.039584934711456</c:v>
                </c:pt>
                <c:pt idx="3101">
                  <c:v>0.038847327232361</c:v>
                </c:pt>
                <c:pt idx="3102">
                  <c:v>0.038288533687592</c:v>
                </c:pt>
                <c:pt idx="3103">
                  <c:v>0.038288533687592</c:v>
                </c:pt>
                <c:pt idx="3104">
                  <c:v>0.038869678974152</c:v>
                </c:pt>
                <c:pt idx="3105">
                  <c:v>0.039681792259216</c:v>
                </c:pt>
                <c:pt idx="3106">
                  <c:v>0.040225684642792</c:v>
                </c:pt>
                <c:pt idx="3107">
                  <c:v>0.040121376514435</c:v>
                </c:pt>
                <c:pt idx="3108">
                  <c:v>0.039450824260712</c:v>
                </c:pt>
                <c:pt idx="3109">
                  <c:v>0.038459897041321</c:v>
                </c:pt>
                <c:pt idx="3110">
                  <c:v>0.037163496017456</c:v>
                </c:pt>
                <c:pt idx="3111">
                  <c:v>0.035747885704041</c:v>
                </c:pt>
                <c:pt idx="3112">
                  <c:v>0.034987926483154</c:v>
                </c:pt>
                <c:pt idx="3113">
                  <c:v>0.035151839256287</c:v>
                </c:pt>
                <c:pt idx="3114">
                  <c:v>0.03620982170105</c:v>
                </c:pt>
                <c:pt idx="3115">
                  <c:v>0.037491321563721</c:v>
                </c:pt>
                <c:pt idx="3116">
                  <c:v>0.038668513298035</c:v>
                </c:pt>
                <c:pt idx="3117">
                  <c:v>0.039324164390564</c:v>
                </c:pt>
                <c:pt idx="3118">
                  <c:v>0.039413571357727</c:v>
                </c:pt>
                <c:pt idx="3119">
                  <c:v>0.03940612077713</c:v>
                </c:pt>
                <c:pt idx="3120">
                  <c:v>0.039376318454742</c:v>
                </c:pt>
                <c:pt idx="3121">
                  <c:v>0.039100646972656</c:v>
                </c:pt>
                <c:pt idx="3122">
                  <c:v>0.038526952266693</c:v>
                </c:pt>
                <c:pt idx="3123">
                  <c:v>0.038407742977142</c:v>
                </c:pt>
                <c:pt idx="3124">
                  <c:v>0.038698315620422</c:v>
                </c:pt>
                <c:pt idx="3125">
                  <c:v>0.038899481296539</c:v>
                </c:pt>
                <c:pt idx="3126">
                  <c:v>0.038832426071167</c:v>
                </c:pt>
                <c:pt idx="3127">
                  <c:v>0.038951635360718</c:v>
                </c:pt>
                <c:pt idx="3128">
                  <c:v>0.039517879486084</c:v>
                </c:pt>
                <c:pt idx="3129">
                  <c:v>0.039927661418915</c:v>
                </c:pt>
                <c:pt idx="3130">
                  <c:v>0.040069222450256</c:v>
                </c:pt>
                <c:pt idx="3131">
                  <c:v>0.040188431739807</c:v>
                </c:pt>
                <c:pt idx="3132">
                  <c:v>0.040628015995026</c:v>
                </c:pt>
                <c:pt idx="3133">
                  <c:v>0.041238963603973</c:v>
                </c:pt>
                <c:pt idx="3134">
                  <c:v>0.041671097278595</c:v>
                </c:pt>
                <c:pt idx="3135">
                  <c:v>0.04211813211441</c:v>
                </c:pt>
                <c:pt idx="3136">
                  <c:v>0.042475759983063</c:v>
                </c:pt>
                <c:pt idx="3137">
                  <c:v>0.042364001274109</c:v>
                </c:pt>
                <c:pt idx="3138">
                  <c:v>0.041455030441284</c:v>
                </c:pt>
                <c:pt idx="3139">
                  <c:v>0.04008412361145</c:v>
                </c:pt>
                <c:pt idx="3140">
                  <c:v>0.039048492908478</c:v>
                </c:pt>
                <c:pt idx="3141">
                  <c:v>0.038497149944305</c:v>
                </c:pt>
                <c:pt idx="3142">
                  <c:v>0.038348138332367</c:v>
                </c:pt>
                <c:pt idx="3143">
                  <c:v>0.038407742977142</c:v>
                </c:pt>
                <c:pt idx="3144">
                  <c:v>0.038735568523407</c:v>
                </c:pt>
                <c:pt idx="3145">
                  <c:v>0.039137899875641</c:v>
                </c:pt>
                <c:pt idx="3146">
                  <c:v>0.039085745811462</c:v>
                </c:pt>
                <c:pt idx="3147">
                  <c:v>0.03843754529953</c:v>
                </c:pt>
                <c:pt idx="3148">
                  <c:v>0.037387013435364</c:v>
                </c:pt>
                <c:pt idx="3149">
                  <c:v>0.036530196666718</c:v>
                </c:pt>
                <c:pt idx="3150">
                  <c:v>0.036083161830902</c:v>
                </c:pt>
                <c:pt idx="3151">
                  <c:v>0.03611296415329</c:v>
                </c:pt>
                <c:pt idx="3152">
                  <c:v>0.036470592021942</c:v>
                </c:pt>
                <c:pt idx="3153">
                  <c:v>0.03717839717865</c:v>
                </c:pt>
                <c:pt idx="3154">
                  <c:v>0.03805011510849</c:v>
                </c:pt>
                <c:pt idx="3155">
                  <c:v>0.038571655750275</c:v>
                </c:pt>
                <c:pt idx="3156">
                  <c:v>0.038750469684601</c:v>
                </c:pt>
                <c:pt idx="3157">
                  <c:v>0.038743019104004</c:v>
                </c:pt>
                <c:pt idx="3158">
                  <c:v>0.038981437683105</c:v>
                </c:pt>
                <c:pt idx="3159">
                  <c:v>0.039316713809967</c:v>
                </c:pt>
                <c:pt idx="3160">
                  <c:v>0.039868056774139</c:v>
                </c:pt>
                <c:pt idx="3161">
                  <c:v>0.040672719478607</c:v>
                </c:pt>
                <c:pt idx="3162">
                  <c:v>0.041209161281586</c:v>
                </c:pt>
                <c:pt idx="3163">
                  <c:v>0.041164457798004</c:v>
                </c:pt>
                <c:pt idx="3164">
                  <c:v>0.040717422962189</c:v>
                </c:pt>
                <c:pt idx="3165">
                  <c:v>0.040143728256226</c:v>
                </c:pt>
                <c:pt idx="3166">
                  <c:v>0.039659440517426</c:v>
                </c:pt>
                <c:pt idx="3167">
                  <c:v>0.039242208003998</c:v>
                </c:pt>
                <c:pt idx="3168">
                  <c:v>0.039443373680115</c:v>
                </c:pt>
                <c:pt idx="3169">
                  <c:v>0.040426850318909</c:v>
                </c:pt>
                <c:pt idx="3170">
                  <c:v>0.041797757148743</c:v>
                </c:pt>
                <c:pt idx="3171">
                  <c:v>0.042781233787537</c:v>
                </c:pt>
                <c:pt idx="3172">
                  <c:v>0.042572617530823</c:v>
                </c:pt>
                <c:pt idx="3173">
                  <c:v>0.041484832763672</c:v>
                </c:pt>
                <c:pt idx="3174">
                  <c:v>0.040285289287567</c:v>
                </c:pt>
                <c:pt idx="3175">
                  <c:v>0.039510428905487</c:v>
                </c:pt>
                <c:pt idx="3176">
                  <c:v>0.038877129554749</c:v>
                </c:pt>
                <c:pt idx="3177">
                  <c:v>0.03824383020401</c:v>
                </c:pt>
                <c:pt idx="3178">
                  <c:v>0.037893652915955</c:v>
                </c:pt>
                <c:pt idx="3179">
                  <c:v>0.037871301174164</c:v>
                </c:pt>
                <c:pt idx="3180">
                  <c:v>0.037781894207001</c:v>
                </c:pt>
                <c:pt idx="3181">
                  <c:v>0.037290155887604</c:v>
                </c:pt>
                <c:pt idx="3182">
                  <c:v>0.036701560020447</c:v>
                </c:pt>
                <c:pt idx="3183">
                  <c:v>0.036530196666718</c:v>
                </c:pt>
                <c:pt idx="3184">
                  <c:v>0.037014484405518</c:v>
                </c:pt>
                <c:pt idx="3185">
                  <c:v>0.038035213947296</c:v>
                </c:pt>
                <c:pt idx="3186">
                  <c:v>0.039130449295044</c:v>
                </c:pt>
                <c:pt idx="3187">
                  <c:v>0.040143728256226</c:v>
                </c:pt>
                <c:pt idx="3188">
                  <c:v>0.040948390960693</c:v>
                </c:pt>
                <c:pt idx="3189">
                  <c:v>0.04173070192337</c:v>
                </c:pt>
                <c:pt idx="3190">
                  <c:v>0.04240870475769</c:v>
                </c:pt>
                <c:pt idx="3191">
                  <c:v>0.042781233787537</c:v>
                </c:pt>
                <c:pt idx="3192">
                  <c:v>0.042594969272614</c:v>
                </c:pt>
                <c:pt idx="3193">
                  <c:v>0.041872262954712</c:v>
                </c:pt>
                <c:pt idx="3194">
                  <c:v>0.040717422962189</c:v>
                </c:pt>
                <c:pt idx="3195">
                  <c:v>0.039324164390564</c:v>
                </c:pt>
                <c:pt idx="3196">
                  <c:v>0.037960708141327</c:v>
                </c:pt>
                <c:pt idx="3197">
                  <c:v>0.037394464015961</c:v>
                </c:pt>
                <c:pt idx="3198">
                  <c:v>0.037908554077148</c:v>
                </c:pt>
                <c:pt idx="3199">
                  <c:v>0.039130449295044</c:v>
                </c:pt>
                <c:pt idx="3200">
                  <c:v>0.040426850318909</c:v>
                </c:pt>
                <c:pt idx="3201">
                  <c:v>0.041395425796509</c:v>
                </c:pt>
                <c:pt idx="3202">
                  <c:v>0.041857361793518</c:v>
                </c:pt>
                <c:pt idx="3203">
                  <c:v>0.04153698682785</c:v>
                </c:pt>
                <c:pt idx="3204">
                  <c:v>0.040873885154724</c:v>
                </c:pt>
                <c:pt idx="3205">
                  <c:v>0.040270388126373</c:v>
                </c:pt>
                <c:pt idx="3206">
                  <c:v>0.040031969547272</c:v>
                </c:pt>
                <c:pt idx="3207">
                  <c:v>0.040002167224884</c:v>
                </c:pt>
                <c:pt idx="3208">
                  <c:v>0.040188431739807</c:v>
                </c:pt>
                <c:pt idx="3209">
                  <c:v>0.040426850318909</c:v>
                </c:pt>
                <c:pt idx="3210">
                  <c:v>0.040285289287567</c:v>
                </c:pt>
                <c:pt idx="3211">
                  <c:v>0.039897859096527</c:v>
                </c:pt>
                <c:pt idx="3212">
                  <c:v>0.039532780647278</c:v>
                </c:pt>
                <c:pt idx="3213">
                  <c:v>0.039383769035339</c:v>
                </c:pt>
                <c:pt idx="3214">
                  <c:v>0.039413571357727</c:v>
                </c:pt>
                <c:pt idx="3215">
                  <c:v>0.039488077163696</c:v>
                </c:pt>
                <c:pt idx="3216">
                  <c:v>0.039741396903992</c:v>
                </c:pt>
                <c:pt idx="3217">
                  <c:v>0.040039420127869</c:v>
                </c:pt>
                <c:pt idx="3218">
                  <c:v>0.040262937545776</c:v>
                </c:pt>
                <c:pt idx="3219">
                  <c:v>0.040411949157715</c:v>
                </c:pt>
                <c:pt idx="3220">
                  <c:v>0.040426850318909</c:v>
                </c:pt>
                <c:pt idx="3221">
                  <c:v>0.040367245674133</c:v>
                </c:pt>
                <c:pt idx="3222">
                  <c:v>0.04008412361145</c:v>
                </c:pt>
                <c:pt idx="3223">
                  <c:v>0.039339065551758</c:v>
                </c:pt>
                <c:pt idx="3224">
                  <c:v>0.038065016269684</c:v>
                </c:pt>
                <c:pt idx="3225">
                  <c:v>0.036798417568207</c:v>
                </c:pt>
                <c:pt idx="3226">
                  <c:v>0.035934150218964</c:v>
                </c:pt>
                <c:pt idx="3227">
                  <c:v>0.035844743251801</c:v>
                </c:pt>
                <c:pt idx="3228">
                  <c:v>0.036053359508514</c:v>
                </c:pt>
                <c:pt idx="3229">
                  <c:v>0.036604702472687</c:v>
                </c:pt>
                <c:pt idx="3230">
                  <c:v>0.03717839717865</c:v>
                </c:pt>
                <c:pt idx="3231">
                  <c:v>0.037677586078644</c:v>
                </c:pt>
                <c:pt idx="3232">
                  <c:v>0.038169324398041</c:v>
                </c:pt>
                <c:pt idx="3233">
                  <c:v>0.038303434848785</c:v>
                </c:pt>
                <c:pt idx="3234">
                  <c:v>0.038385391235352</c:v>
                </c:pt>
                <c:pt idx="3235">
                  <c:v>0.038385391235352</c:v>
                </c:pt>
                <c:pt idx="3236">
                  <c:v>0.038802623748779</c:v>
                </c:pt>
                <c:pt idx="3237">
                  <c:v>0.039592385292053</c:v>
                </c:pt>
                <c:pt idx="3238">
                  <c:v>0.040166079998016</c:v>
                </c:pt>
                <c:pt idx="3239">
                  <c:v>0.040419399738312</c:v>
                </c:pt>
                <c:pt idx="3240">
                  <c:v>0.040382146835327</c:v>
                </c:pt>
                <c:pt idx="3241">
                  <c:v>0.040426850318909</c:v>
                </c:pt>
                <c:pt idx="3242">
                  <c:v>0.040337443351746</c:v>
                </c:pt>
                <c:pt idx="3243">
                  <c:v>0.039629638195038</c:v>
                </c:pt>
                <c:pt idx="3244">
                  <c:v>0.038467347621918</c:v>
                </c:pt>
                <c:pt idx="3245">
                  <c:v>0.037252902984619</c:v>
                </c:pt>
                <c:pt idx="3246">
                  <c:v>0.036492943763733</c:v>
                </c:pt>
                <c:pt idx="3247">
                  <c:v>0.036254525184631</c:v>
                </c:pt>
                <c:pt idx="3248">
                  <c:v>0.036574900150299</c:v>
                </c:pt>
                <c:pt idx="3249">
                  <c:v>0.03746896982193</c:v>
                </c:pt>
                <c:pt idx="3250">
                  <c:v>0.038772821426392</c:v>
                </c:pt>
                <c:pt idx="3251">
                  <c:v>0.040113925933838</c:v>
                </c:pt>
                <c:pt idx="3252">
                  <c:v>0.04095584154129</c:v>
                </c:pt>
                <c:pt idx="3253">
                  <c:v>0.040747225284576</c:v>
                </c:pt>
                <c:pt idx="3254">
                  <c:v>0.03969669342041</c:v>
                </c:pt>
                <c:pt idx="3255">
                  <c:v>0.038355588912964</c:v>
                </c:pt>
                <c:pt idx="3256">
                  <c:v>0.037364661693573</c:v>
                </c:pt>
                <c:pt idx="3257">
                  <c:v>0.03688782453537</c:v>
                </c:pt>
                <c:pt idx="3258">
                  <c:v>0.036820769309998</c:v>
                </c:pt>
                <c:pt idx="3259">
                  <c:v>0.036932528018951</c:v>
                </c:pt>
                <c:pt idx="3260">
                  <c:v>0.037185847759247</c:v>
                </c:pt>
                <c:pt idx="3261">
                  <c:v>0.037513673305511</c:v>
                </c:pt>
                <c:pt idx="3262">
                  <c:v>0.037923455238342</c:v>
                </c:pt>
                <c:pt idx="3263">
                  <c:v>0.038087368011475</c:v>
                </c:pt>
                <c:pt idx="3264">
                  <c:v>0.037841498851776</c:v>
                </c:pt>
                <c:pt idx="3265">
                  <c:v>0.037804245948792</c:v>
                </c:pt>
                <c:pt idx="3266">
                  <c:v>0.038057565689087</c:v>
                </c:pt>
                <c:pt idx="3267">
                  <c:v>0.038102269172668</c:v>
                </c:pt>
                <c:pt idx="3268">
                  <c:v>0.037476420402527</c:v>
                </c:pt>
                <c:pt idx="3269">
                  <c:v>0.03659725189209</c:v>
                </c:pt>
                <c:pt idx="3270">
                  <c:v>0.036783516407013</c:v>
                </c:pt>
                <c:pt idx="3271">
                  <c:v>0.03785640001297</c:v>
                </c:pt>
                <c:pt idx="3272">
                  <c:v>0.038847327232361</c:v>
                </c:pt>
                <c:pt idx="3273">
                  <c:v>0.039286911487579</c:v>
                </c:pt>
                <c:pt idx="3274">
                  <c:v>0.039465725421906</c:v>
                </c:pt>
                <c:pt idx="3275">
                  <c:v>0.039756298065186</c:v>
                </c:pt>
                <c:pt idx="3276">
                  <c:v>0.039272010326386</c:v>
                </c:pt>
                <c:pt idx="3277">
                  <c:v>0.037893652915955</c:v>
                </c:pt>
                <c:pt idx="3278">
                  <c:v>0.036396086215973</c:v>
                </c:pt>
                <c:pt idx="3279">
                  <c:v>0.035576522350311</c:v>
                </c:pt>
                <c:pt idx="3280">
                  <c:v>0.035285949707031</c:v>
                </c:pt>
                <c:pt idx="3281">
                  <c:v>0.035464763641357</c:v>
                </c:pt>
                <c:pt idx="3282">
                  <c:v>0.036180019378662</c:v>
                </c:pt>
                <c:pt idx="3283">
                  <c:v>0.037349760532379</c:v>
                </c:pt>
                <c:pt idx="3284">
                  <c:v>0.038608908653259</c:v>
                </c:pt>
                <c:pt idx="3285">
                  <c:v>0.039950013160706</c:v>
                </c:pt>
                <c:pt idx="3286">
                  <c:v>0.041432678699493</c:v>
                </c:pt>
                <c:pt idx="3287">
                  <c:v>0.042378902435303</c:v>
                </c:pt>
                <c:pt idx="3288">
                  <c:v>0.04248321056366</c:v>
                </c:pt>
                <c:pt idx="3289">
                  <c:v>0.0419020652771</c:v>
                </c:pt>
                <c:pt idx="3290">
                  <c:v>0.04132091999054</c:v>
                </c:pt>
                <c:pt idx="3291">
                  <c:v>0.04083663225174</c:v>
                </c:pt>
                <c:pt idx="3292">
                  <c:v>0.040628015995026</c:v>
                </c:pt>
                <c:pt idx="3293">
                  <c:v>0.040404498577118</c:v>
                </c:pt>
                <c:pt idx="3294">
                  <c:v>0.039897859096527</c:v>
                </c:pt>
                <c:pt idx="3295">
                  <c:v>0.039294362068176</c:v>
                </c:pt>
                <c:pt idx="3296">
                  <c:v>0.038906931877136</c:v>
                </c:pt>
                <c:pt idx="3297">
                  <c:v>0.038623809814453</c:v>
                </c:pt>
                <c:pt idx="3298">
                  <c:v>0.03795325756073</c:v>
                </c:pt>
                <c:pt idx="3299">
                  <c:v>0.037156045436859</c:v>
                </c:pt>
                <c:pt idx="3300">
                  <c:v>0.03708153963089</c:v>
                </c:pt>
                <c:pt idx="3301">
                  <c:v>0.03795325756073</c:v>
                </c:pt>
                <c:pt idx="3302">
                  <c:v>0.039182603359222</c:v>
                </c:pt>
                <c:pt idx="3303">
                  <c:v>0.040262937545776</c:v>
                </c:pt>
                <c:pt idx="3304">
                  <c:v>0.04103034734726</c:v>
                </c:pt>
                <c:pt idx="3305">
                  <c:v>0.041455030441284</c:v>
                </c:pt>
                <c:pt idx="3306">
                  <c:v>0.041373074054718</c:v>
                </c:pt>
                <c:pt idx="3307">
                  <c:v>0.040896236896515</c:v>
                </c:pt>
                <c:pt idx="3308">
                  <c:v>0.040024518966675</c:v>
                </c:pt>
                <c:pt idx="3309">
                  <c:v>0.039160251617432</c:v>
                </c:pt>
                <c:pt idx="3310">
                  <c:v>0.03853440284729</c:v>
                </c:pt>
                <c:pt idx="3311">
                  <c:v>0.038772821426392</c:v>
                </c:pt>
                <c:pt idx="3312">
                  <c:v>0.039532780647278</c:v>
                </c:pt>
                <c:pt idx="3313">
                  <c:v>0.040315091609955</c:v>
                </c:pt>
                <c:pt idx="3314">
                  <c:v>0.040709972381592</c:v>
                </c:pt>
                <c:pt idx="3315">
                  <c:v>0.040754675865173</c:v>
                </c:pt>
                <c:pt idx="3316">
                  <c:v>0.040635466575623</c:v>
                </c:pt>
                <c:pt idx="3317">
                  <c:v>0.040061771869659</c:v>
                </c:pt>
                <c:pt idx="3318">
                  <c:v>0.038981437683105</c:v>
                </c:pt>
                <c:pt idx="3319">
                  <c:v>0.037588179111481</c:v>
                </c:pt>
                <c:pt idx="3320">
                  <c:v>0.036783516407013</c:v>
                </c:pt>
                <c:pt idx="3321">
                  <c:v>0.036649405956268</c:v>
                </c:pt>
                <c:pt idx="3322">
                  <c:v>0.036679208278656</c:v>
                </c:pt>
                <c:pt idx="3323">
                  <c:v>0.036485493183136</c:v>
                </c:pt>
                <c:pt idx="3324">
                  <c:v>0.036433339118958</c:v>
                </c:pt>
                <c:pt idx="3325">
                  <c:v>0.036962330341339</c:v>
                </c:pt>
                <c:pt idx="3326">
                  <c:v>0.037640333175659</c:v>
                </c:pt>
                <c:pt idx="3327">
                  <c:v>0.038236379623413</c:v>
                </c:pt>
                <c:pt idx="3328">
                  <c:v>0.038757920265198</c:v>
                </c:pt>
                <c:pt idx="3329">
                  <c:v>0.039495527744293</c:v>
                </c:pt>
                <c:pt idx="3330">
                  <c:v>0.040419399738312</c:v>
                </c:pt>
                <c:pt idx="3331">
                  <c:v>0.041075050830841</c:v>
                </c:pt>
                <c:pt idx="3332">
                  <c:v>0.040911138057709</c:v>
                </c:pt>
                <c:pt idx="3333">
                  <c:v>0.039897859096527</c:v>
                </c:pt>
                <c:pt idx="3334">
                  <c:v>0.038906931877136</c:v>
                </c:pt>
                <c:pt idx="3335">
                  <c:v>0.038623809814453</c:v>
                </c:pt>
                <c:pt idx="3336">
                  <c:v>0.038474798202515</c:v>
                </c:pt>
                <c:pt idx="3337">
                  <c:v>0.037848949432373</c:v>
                </c:pt>
                <c:pt idx="3338">
                  <c:v>0.037238001823425</c:v>
                </c:pt>
                <c:pt idx="3339">
                  <c:v>0.037319958209991</c:v>
                </c:pt>
                <c:pt idx="3340">
                  <c:v>0.037841498851776</c:v>
                </c:pt>
                <c:pt idx="3341">
                  <c:v>0.037997961044312</c:v>
                </c:pt>
                <c:pt idx="3342">
                  <c:v>0.038020312786102</c:v>
                </c:pt>
                <c:pt idx="3343">
                  <c:v>0.038407742977142</c:v>
                </c:pt>
                <c:pt idx="3344">
                  <c:v>0.039130449295044</c:v>
                </c:pt>
                <c:pt idx="3345">
                  <c:v>0.039607286453247</c:v>
                </c:pt>
                <c:pt idx="3346">
                  <c:v>0.039830803871155</c:v>
                </c:pt>
                <c:pt idx="3347">
                  <c:v>0.039830803871155</c:v>
                </c:pt>
                <c:pt idx="3348">
                  <c:v>0.039726495742798</c:v>
                </c:pt>
                <c:pt idx="3349">
                  <c:v>0.039480626583099</c:v>
                </c:pt>
                <c:pt idx="3350">
                  <c:v>0.039160251617432</c:v>
                </c:pt>
                <c:pt idx="3351">
                  <c:v>0.038713216781616</c:v>
                </c:pt>
                <c:pt idx="3352">
                  <c:v>0.038176774978638</c:v>
                </c:pt>
                <c:pt idx="3353">
                  <c:v>0.038154423236847</c:v>
                </c:pt>
                <c:pt idx="3354">
                  <c:v>0.038772821426392</c:v>
                </c:pt>
                <c:pt idx="3355">
                  <c:v>0.040054321289063</c:v>
                </c:pt>
                <c:pt idx="3356">
                  <c:v>0.041641294956207</c:v>
                </c:pt>
                <c:pt idx="3357">
                  <c:v>0.043235719203949</c:v>
                </c:pt>
                <c:pt idx="3358">
                  <c:v>0.044524669647217</c:v>
                </c:pt>
                <c:pt idx="3359">
                  <c:v>0.045068562030792</c:v>
                </c:pt>
                <c:pt idx="3360">
                  <c:v>0.044666230678558</c:v>
                </c:pt>
                <c:pt idx="3361">
                  <c:v>0.043384730815887</c:v>
                </c:pt>
                <c:pt idx="3362">
                  <c:v>0.041671097278595</c:v>
                </c:pt>
                <c:pt idx="3363">
                  <c:v>0.040158629417419</c:v>
                </c:pt>
                <c:pt idx="3364">
                  <c:v>0.039108097553253</c:v>
                </c:pt>
                <c:pt idx="3365">
                  <c:v>0.038698315620422</c:v>
                </c:pt>
                <c:pt idx="3366">
                  <c:v>0.039011240005493</c:v>
                </c:pt>
                <c:pt idx="3367">
                  <c:v>0.039510428905487</c:v>
                </c:pt>
                <c:pt idx="3368">
                  <c:v>0.039845705032349</c:v>
                </c:pt>
                <c:pt idx="3369">
                  <c:v>0.039912760257721</c:v>
                </c:pt>
                <c:pt idx="3370">
                  <c:v>0.040143728256226</c:v>
                </c:pt>
                <c:pt idx="3371">
                  <c:v>0.040449202060699</c:v>
                </c:pt>
                <c:pt idx="3372">
                  <c:v>0.040695071220398</c:v>
                </c:pt>
                <c:pt idx="3373">
                  <c:v>0.04124641418457</c:v>
                </c:pt>
                <c:pt idx="3374">
                  <c:v>0.042103230953217</c:v>
                </c:pt>
                <c:pt idx="3375">
                  <c:v>0.042974948883057</c:v>
                </c:pt>
                <c:pt idx="3376">
                  <c:v>0.043094158172607</c:v>
                </c:pt>
                <c:pt idx="3377">
                  <c:v>0.04240870475769</c:v>
                </c:pt>
                <c:pt idx="3378">
                  <c:v>0.041306018829346</c:v>
                </c:pt>
                <c:pt idx="3379">
                  <c:v>0.040166079998016</c:v>
                </c:pt>
                <c:pt idx="3380">
                  <c:v>0.039294362068176</c:v>
                </c:pt>
                <c:pt idx="3381">
                  <c:v>0.038802623748779</c:v>
                </c:pt>
                <c:pt idx="3382">
                  <c:v>0.038661062717438</c:v>
                </c:pt>
                <c:pt idx="3383">
                  <c:v>0.038839876651764</c:v>
                </c:pt>
                <c:pt idx="3384">
                  <c:v>0.039026141166687</c:v>
                </c:pt>
                <c:pt idx="3385">
                  <c:v>0.039130449295044</c:v>
                </c:pt>
                <c:pt idx="3386">
                  <c:v>0.03921240568161</c:v>
                </c:pt>
                <c:pt idx="3387">
                  <c:v>0.039272010326386</c:v>
                </c:pt>
                <c:pt idx="3388">
                  <c:v>0.03940612077713</c:v>
                </c:pt>
                <c:pt idx="3389">
                  <c:v>0.039547681808472</c:v>
                </c:pt>
                <c:pt idx="3390">
                  <c:v>0.039964914321899</c:v>
                </c:pt>
                <c:pt idx="3391">
                  <c:v>0.040799379348755</c:v>
                </c:pt>
                <c:pt idx="3392">
                  <c:v>0.041492283344269</c:v>
                </c:pt>
                <c:pt idx="3393">
                  <c:v>0.041656196117401</c:v>
                </c:pt>
                <c:pt idx="3394">
                  <c:v>0.041507184505463</c:v>
                </c:pt>
                <c:pt idx="3395">
                  <c:v>0.041738152503967</c:v>
                </c:pt>
                <c:pt idx="3396">
                  <c:v>0.042051076889038</c:v>
                </c:pt>
                <c:pt idx="3397">
                  <c:v>0.042043626308441</c:v>
                </c:pt>
                <c:pt idx="3398">
                  <c:v>0.041842460632324</c:v>
                </c:pt>
                <c:pt idx="3399">
                  <c:v>0.041790306568146</c:v>
                </c:pt>
                <c:pt idx="3400">
                  <c:v>0.042058527469635</c:v>
                </c:pt>
                <c:pt idx="3401">
                  <c:v>0.042065978050232</c:v>
                </c:pt>
                <c:pt idx="3402">
                  <c:v>0.041618943214417</c:v>
                </c:pt>
                <c:pt idx="3403">
                  <c:v>0.040709972381592</c:v>
                </c:pt>
                <c:pt idx="3404">
                  <c:v>0.03979355096817</c:v>
                </c:pt>
                <c:pt idx="3405">
                  <c:v>0.039495527744293</c:v>
                </c:pt>
                <c:pt idx="3406">
                  <c:v>0.039570033550262</c:v>
                </c:pt>
                <c:pt idx="3407">
                  <c:v>0.039584934711456</c:v>
                </c:pt>
                <c:pt idx="3408">
                  <c:v>0.039517879486084</c:v>
                </c:pt>
                <c:pt idx="3409">
                  <c:v>0.039622187614441</c:v>
                </c:pt>
                <c:pt idx="3410">
                  <c:v>0.039979815483093</c:v>
                </c:pt>
                <c:pt idx="3411">
                  <c:v>0.040367245674133</c:v>
                </c:pt>
                <c:pt idx="3412">
                  <c:v>0.040732324123383</c:v>
                </c:pt>
                <c:pt idx="3413">
                  <c:v>0.041529536247253</c:v>
                </c:pt>
                <c:pt idx="3414">
                  <c:v>0.042356550693512</c:v>
                </c:pt>
                <c:pt idx="3415">
                  <c:v>0.043183565139771</c:v>
                </c:pt>
                <c:pt idx="3416">
                  <c:v>0.043712556362152</c:v>
                </c:pt>
                <c:pt idx="3417">
                  <c:v>0.043712556362152</c:v>
                </c:pt>
                <c:pt idx="3418">
                  <c:v>0.043153762817383</c:v>
                </c:pt>
                <c:pt idx="3419">
                  <c:v>0.042103230953217</c:v>
                </c:pt>
                <c:pt idx="3420">
                  <c:v>0.0414177775383</c:v>
                </c:pt>
                <c:pt idx="3421">
                  <c:v>0.041060149669647</c:v>
                </c:pt>
                <c:pt idx="3422">
                  <c:v>0.040873885154724</c:v>
                </c:pt>
                <c:pt idx="3423">
                  <c:v>0.040948390960693</c:v>
                </c:pt>
                <c:pt idx="3424">
                  <c:v>0.04114955663681</c:v>
                </c:pt>
                <c:pt idx="3425">
                  <c:v>0.041395425796509</c:v>
                </c:pt>
                <c:pt idx="3426">
                  <c:v>0.041395425796509</c:v>
                </c:pt>
                <c:pt idx="3427">
                  <c:v>0.041253864765167</c:v>
                </c:pt>
                <c:pt idx="3428">
                  <c:v>0.041171908378601</c:v>
                </c:pt>
                <c:pt idx="3429">
                  <c:v>0.04105269908905</c:v>
                </c:pt>
                <c:pt idx="3430">
                  <c:v>0.041142106056213</c:v>
                </c:pt>
                <c:pt idx="3431">
                  <c:v>0.041410326957703</c:v>
                </c:pt>
                <c:pt idx="3432">
                  <c:v>0.041976571083069</c:v>
                </c:pt>
                <c:pt idx="3433">
                  <c:v>0.042714178562164</c:v>
                </c:pt>
                <c:pt idx="3434">
                  <c:v>0.043153762817383</c:v>
                </c:pt>
                <c:pt idx="3435">
                  <c:v>0.042952597141266</c:v>
                </c:pt>
                <c:pt idx="3436">
                  <c:v>0.04231184720993</c:v>
                </c:pt>
                <c:pt idx="3437">
                  <c:v>0.041574239730835</c:v>
                </c:pt>
                <c:pt idx="3438">
                  <c:v>0.040873885154724</c:v>
                </c:pt>
                <c:pt idx="3439">
                  <c:v>0.040054321289063</c:v>
                </c:pt>
                <c:pt idx="3440">
                  <c:v>0.039577484130859</c:v>
                </c:pt>
                <c:pt idx="3441">
                  <c:v>0.039570033550262</c:v>
                </c:pt>
                <c:pt idx="3442">
                  <c:v>0.039733946323395</c:v>
                </c:pt>
                <c:pt idx="3443">
                  <c:v>0.039532780647278</c:v>
                </c:pt>
                <c:pt idx="3444">
                  <c:v>0.038817524909973</c:v>
                </c:pt>
                <c:pt idx="3445">
                  <c:v>0.03785640001297</c:v>
                </c:pt>
                <c:pt idx="3446">
                  <c:v>0.036895275115967</c:v>
                </c:pt>
                <c:pt idx="3447">
                  <c:v>0.036478042602539</c:v>
                </c:pt>
                <c:pt idx="3448">
                  <c:v>0.036589801311493</c:v>
                </c:pt>
                <c:pt idx="3449">
                  <c:v>0.037245452404022</c:v>
                </c:pt>
                <c:pt idx="3450">
                  <c:v>0.03834068775177</c:v>
                </c:pt>
                <c:pt idx="3451">
                  <c:v>0.03969669342041</c:v>
                </c:pt>
                <c:pt idx="3452">
                  <c:v>0.04095584154129</c:v>
                </c:pt>
                <c:pt idx="3453">
                  <c:v>0.04124641418457</c:v>
                </c:pt>
                <c:pt idx="3454">
                  <c:v>0.040613114833832</c:v>
                </c:pt>
                <c:pt idx="3455">
                  <c:v>0.039324164390564</c:v>
                </c:pt>
                <c:pt idx="3456">
                  <c:v>0.037930905818939</c:v>
                </c:pt>
                <c:pt idx="3457">
                  <c:v>0.036679208278656</c:v>
                </c:pt>
                <c:pt idx="3458">
                  <c:v>0.035747885704041</c:v>
                </c:pt>
                <c:pt idx="3459">
                  <c:v>0.035740435123444</c:v>
                </c:pt>
                <c:pt idx="3460">
                  <c:v>0.036671757698059</c:v>
                </c:pt>
                <c:pt idx="3461">
                  <c:v>0.03805011510849</c:v>
                </c:pt>
                <c:pt idx="3462">
                  <c:v>0.039272010326386</c:v>
                </c:pt>
                <c:pt idx="3463">
                  <c:v>0.040419399738312</c:v>
                </c:pt>
                <c:pt idx="3464">
                  <c:v>0.041477382183075</c:v>
                </c:pt>
                <c:pt idx="3465">
                  <c:v>0.041753053665161</c:v>
                </c:pt>
                <c:pt idx="3466">
                  <c:v>0.041455030441284</c:v>
                </c:pt>
                <c:pt idx="3467">
                  <c:v>0.041380524635315</c:v>
                </c:pt>
                <c:pt idx="3468">
                  <c:v>0.041909515857697</c:v>
                </c:pt>
                <c:pt idx="3469">
                  <c:v>0.042326748371124</c:v>
                </c:pt>
                <c:pt idx="3470">
                  <c:v>0.042222440242767</c:v>
                </c:pt>
                <c:pt idx="3471">
                  <c:v>0.042393803596497</c:v>
                </c:pt>
                <c:pt idx="3472">
                  <c:v>0.042892992496491</c:v>
                </c:pt>
                <c:pt idx="3473">
                  <c:v>0.043392181396484</c:v>
                </c:pt>
                <c:pt idx="3474">
                  <c:v>0.043578445911407</c:v>
                </c:pt>
                <c:pt idx="3475">
                  <c:v>0.043630599975586</c:v>
                </c:pt>
                <c:pt idx="3476">
                  <c:v>0.043794512748718</c:v>
                </c:pt>
                <c:pt idx="3477">
                  <c:v>0.043854117393494</c:v>
                </c:pt>
                <c:pt idx="3478">
                  <c:v>0.043816864490509</c:v>
                </c:pt>
                <c:pt idx="3479">
                  <c:v>0.043801963329315</c:v>
                </c:pt>
                <c:pt idx="3480">
                  <c:v>0.043638050556183</c:v>
                </c:pt>
                <c:pt idx="3481">
                  <c:v>0.043213367462158</c:v>
                </c:pt>
                <c:pt idx="3482">
                  <c:v>0.042542815208435</c:v>
                </c:pt>
                <c:pt idx="3483">
                  <c:v>0.04182755947113</c:v>
                </c:pt>
                <c:pt idx="3484">
                  <c:v>0.041157007217407</c:v>
                </c:pt>
                <c:pt idx="3485">
                  <c:v>0.040344893932343</c:v>
                </c:pt>
                <c:pt idx="3486">
                  <c:v>0.039741396903992</c:v>
                </c:pt>
                <c:pt idx="3487">
                  <c:v>0.039398670196533</c:v>
                </c:pt>
                <c:pt idx="3488">
                  <c:v>0.039383769035339</c:v>
                </c:pt>
                <c:pt idx="3489">
                  <c:v>0.039637088775635</c:v>
                </c:pt>
                <c:pt idx="3490">
                  <c:v>0.040031969547272</c:v>
                </c:pt>
                <c:pt idx="3491">
                  <c:v>0.040404498577118</c:v>
                </c:pt>
                <c:pt idx="3492">
                  <c:v>0.040575861930847</c:v>
                </c:pt>
                <c:pt idx="3493">
                  <c:v>0.040948390960693</c:v>
                </c:pt>
                <c:pt idx="3494">
                  <c:v>0.04132091999054</c:v>
                </c:pt>
                <c:pt idx="3495">
                  <c:v>0.041231513023376</c:v>
                </c:pt>
                <c:pt idx="3496">
                  <c:v>0.040769577026367</c:v>
                </c:pt>
                <c:pt idx="3497">
                  <c:v>0.040300190448761</c:v>
                </c:pt>
                <c:pt idx="3498">
                  <c:v>0.039860606193543</c:v>
                </c:pt>
                <c:pt idx="3499">
                  <c:v>0.039033591747284</c:v>
                </c:pt>
                <c:pt idx="3500">
                  <c:v>0.038467347621918</c:v>
                </c:pt>
                <c:pt idx="3501">
                  <c:v>0.038862228393555</c:v>
                </c:pt>
                <c:pt idx="3502">
                  <c:v>0.039830803871155</c:v>
                </c:pt>
                <c:pt idx="3503">
                  <c:v>0.04073977470398</c:v>
                </c:pt>
                <c:pt idx="3504">
                  <c:v>0.041365623474121</c:v>
                </c:pt>
                <c:pt idx="3505">
                  <c:v>0.041887164115906</c:v>
                </c:pt>
                <c:pt idx="3506">
                  <c:v>0.041879713535309</c:v>
                </c:pt>
                <c:pt idx="3507">
                  <c:v>0.04124641418457</c:v>
                </c:pt>
                <c:pt idx="3508">
                  <c:v>0.040300190448761</c:v>
                </c:pt>
                <c:pt idx="3509">
                  <c:v>0.039525330066681</c:v>
                </c:pt>
                <c:pt idx="3510">
                  <c:v>0.039204955101013</c:v>
                </c:pt>
                <c:pt idx="3511">
                  <c:v>0.039629638195038</c:v>
                </c:pt>
                <c:pt idx="3512">
                  <c:v>0.041000545024872</c:v>
                </c:pt>
                <c:pt idx="3513">
                  <c:v>0.042594969272614</c:v>
                </c:pt>
                <c:pt idx="3514">
                  <c:v>0.043675303459168</c:v>
                </c:pt>
                <c:pt idx="3515">
                  <c:v>0.043846666812897</c:v>
                </c:pt>
                <c:pt idx="3516">
                  <c:v>0.043399631977081</c:v>
                </c:pt>
                <c:pt idx="3517">
                  <c:v>0.042527914047241</c:v>
                </c:pt>
                <c:pt idx="3518">
                  <c:v>0.041335821151733</c:v>
                </c:pt>
                <c:pt idx="3519">
                  <c:v>0.040240585803986</c:v>
                </c:pt>
                <c:pt idx="3520">
                  <c:v>0.039748847484589</c:v>
                </c:pt>
                <c:pt idx="3521">
                  <c:v>0.039972364902496</c:v>
                </c:pt>
                <c:pt idx="3522">
                  <c:v>0.040560960769653</c:v>
                </c:pt>
                <c:pt idx="3523">
                  <c:v>0.041060149669647</c:v>
                </c:pt>
                <c:pt idx="3524">
                  <c:v>0.041089951992035</c:v>
                </c:pt>
                <c:pt idx="3525">
                  <c:v>0.040911138057709</c:v>
                </c:pt>
                <c:pt idx="3526">
                  <c:v>0.040583312511444</c:v>
                </c:pt>
                <c:pt idx="3527">
                  <c:v>0.040411949157715</c:v>
                </c:pt>
                <c:pt idx="3528">
                  <c:v>0.040113925933838</c:v>
                </c:pt>
                <c:pt idx="3529">
                  <c:v>0.039950013160706</c:v>
                </c:pt>
                <c:pt idx="3530">
                  <c:v>0.040099024772644</c:v>
                </c:pt>
                <c:pt idx="3531">
                  <c:v>0.040218234062195</c:v>
                </c:pt>
                <c:pt idx="3532">
                  <c:v>0.03989040851593</c:v>
                </c:pt>
                <c:pt idx="3533">
                  <c:v>0.039279460906982</c:v>
                </c:pt>
                <c:pt idx="3534">
                  <c:v>0.039145350456238</c:v>
                </c:pt>
                <c:pt idx="3535">
                  <c:v>0.039346516132355</c:v>
                </c:pt>
                <c:pt idx="3536">
                  <c:v>0.039733946323395</c:v>
                </c:pt>
                <c:pt idx="3537">
                  <c:v>0.040307641029358</c:v>
                </c:pt>
                <c:pt idx="3538">
                  <c:v>0.041596591472626</c:v>
                </c:pt>
                <c:pt idx="3539">
                  <c:v>0.042840838432312</c:v>
                </c:pt>
                <c:pt idx="3540">
                  <c:v>0.043250620365143</c:v>
                </c:pt>
                <c:pt idx="3541">
                  <c:v>0.042863190174103</c:v>
                </c:pt>
                <c:pt idx="3542">
                  <c:v>0.04231184720993</c:v>
                </c:pt>
                <c:pt idx="3543">
                  <c:v>0.04199892282486</c:v>
                </c:pt>
                <c:pt idx="3544">
                  <c:v>0.041626393795013</c:v>
                </c:pt>
                <c:pt idx="3545">
                  <c:v>0.041499733924866</c:v>
                </c:pt>
                <c:pt idx="3546">
                  <c:v>0.041782855987549</c:v>
                </c:pt>
                <c:pt idx="3547">
                  <c:v>0.042438507080078</c:v>
                </c:pt>
                <c:pt idx="3548">
                  <c:v>0.043101608753204</c:v>
                </c:pt>
                <c:pt idx="3549">
                  <c:v>0.043511390686035</c:v>
                </c:pt>
                <c:pt idx="3550">
                  <c:v>0.043436884880066</c:v>
                </c:pt>
                <c:pt idx="3551">
                  <c:v>0.042982399463654</c:v>
                </c:pt>
                <c:pt idx="3552">
                  <c:v>0.042557716369629</c:v>
                </c:pt>
                <c:pt idx="3553">
                  <c:v>0.042535364627838</c:v>
                </c:pt>
                <c:pt idx="3554">
                  <c:v>0.042431056499481</c:v>
                </c:pt>
                <c:pt idx="3555">
                  <c:v>0.042051076889038</c:v>
                </c:pt>
                <c:pt idx="3556">
                  <c:v>0.041812658309937</c:v>
                </c:pt>
                <c:pt idx="3557">
                  <c:v>0.041671097278595</c:v>
                </c:pt>
                <c:pt idx="3558">
                  <c:v>0.04132091999054</c:v>
                </c:pt>
                <c:pt idx="3559">
                  <c:v>0.040456652641296</c:v>
                </c:pt>
                <c:pt idx="3560">
                  <c:v>0.039897859096527</c:v>
                </c:pt>
                <c:pt idx="3561">
                  <c:v>0.039741396903992</c:v>
                </c:pt>
                <c:pt idx="3562">
                  <c:v>0.039517879486084</c:v>
                </c:pt>
                <c:pt idx="3563">
                  <c:v>0.039473176002502</c:v>
                </c:pt>
                <c:pt idx="3564">
                  <c:v>0.040143728256226</c:v>
                </c:pt>
                <c:pt idx="3565">
                  <c:v>0.04153698682785</c:v>
                </c:pt>
                <c:pt idx="3566">
                  <c:v>0.042922794818878</c:v>
                </c:pt>
                <c:pt idx="3567">
                  <c:v>0.043757259845734</c:v>
                </c:pt>
                <c:pt idx="3568">
                  <c:v>0.044472515583038</c:v>
                </c:pt>
                <c:pt idx="3569">
                  <c:v>0.045210123062134</c:v>
                </c:pt>
                <c:pt idx="3570">
                  <c:v>0.045754015445709</c:v>
                </c:pt>
                <c:pt idx="3571">
                  <c:v>0.045575201511383</c:v>
                </c:pt>
                <c:pt idx="3572">
                  <c:v>0.044777989387512</c:v>
                </c:pt>
                <c:pt idx="3573">
                  <c:v>0.044360756874084</c:v>
                </c:pt>
                <c:pt idx="3574">
                  <c:v>0.044524669647217</c:v>
                </c:pt>
                <c:pt idx="3575">
                  <c:v>0.044949352741241</c:v>
                </c:pt>
                <c:pt idx="3576">
                  <c:v>0.045381486415863</c:v>
                </c:pt>
                <c:pt idx="3577">
                  <c:v>0.046029686927795</c:v>
                </c:pt>
                <c:pt idx="3578">
                  <c:v>0.046625733375549</c:v>
                </c:pt>
                <c:pt idx="3579">
                  <c:v>0.046804547309876</c:v>
                </c:pt>
                <c:pt idx="3580">
                  <c:v>0.046350061893463</c:v>
                </c:pt>
                <c:pt idx="3581">
                  <c:v>0.045455992221832</c:v>
                </c:pt>
                <c:pt idx="3582">
                  <c:v>0.044219195842743</c:v>
                </c:pt>
                <c:pt idx="3583">
                  <c:v>0.042662024497986</c:v>
                </c:pt>
                <c:pt idx="3584">
                  <c:v>0.04134327173233</c:v>
                </c:pt>
                <c:pt idx="3585">
                  <c:v>0.040449202060699</c:v>
                </c:pt>
                <c:pt idx="3586">
                  <c:v>0.04008412361145</c:v>
                </c:pt>
                <c:pt idx="3587">
                  <c:v>0.039875507354736</c:v>
                </c:pt>
                <c:pt idx="3588">
                  <c:v>0.039830803871155</c:v>
                </c:pt>
                <c:pt idx="3589">
                  <c:v>0.040292739868164</c:v>
                </c:pt>
                <c:pt idx="3590">
                  <c:v>0.041060149669647</c:v>
                </c:pt>
                <c:pt idx="3591">
                  <c:v>0.041596591472626</c:v>
                </c:pt>
                <c:pt idx="3592">
                  <c:v>0.041559338569641</c:v>
                </c:pt>
                <c:pt idx="3593">
                  <c:v>0.04124641418457</c:v>
                </c:pt>
                <c:pt idx="3594">
                  <c:v>0.0409334897995</c:v>
                </c:pt>
                <c:pt idx="3595">
                  <c:v>0.040538609027863</c:v>
                </c:pt>
                <c:pt idx="3596">
                  <c:v>0.040270388126373</c:v>
                </c:pt>
                <c:pt idx="3597">
                  <c:v>0.040188431739807</c:v>
                </c:pt>
                <c:pt idx="3598">
                  <c:v>0.040389597415924</c:v>
                </c:pt>
                <c:pt idx="3599">
                  <c:v>0.040911138057709</c:v>
                </c:pt>
                <c:pt idx="3600">
                  <c:v>0.041626393795013</c:v>
                </c:pt>
                <c:pt idx="3601">
                  <c:v>0.042453408241272</c:v>
                </c:pt>
                <c:pt idx="3602">
                  <c:v>0.043146312236786</c:v>
                </c:pt>
                <c:pt idx="3603">
                  <c:v>0.043876469135284</c:v>
                </c:pt>
                <c:pt idx="3604">
                  <c:v>0.044681131839752</c:v>
                </c:pt>
                <c:pt idx="3605">
                  <c:v>0.04500150680542</c:v>
                </c:pt>
                <c:pt idx="3606">
                  <c:v>0.044815242290497</c:v>
                </c:pt>
                <c:pt idx="3607">
                  <c:v>0.044248998165131</c:v>
                </c:pt>
                <c:pt idx="3608">
                  <c:v>0.043697655200958</c:v>
                </c:pt>
                <c:pt idx="3609">
                  <c:v>0.043213367462158</c:v>
                </c:pt>
                <c:pt idx="3610">
                  <c:v>0.042714178562164</c:v>
                </c:pt>
                <c:pt idx="3611">
                  <c:v>0.042550265789032</c:v>
                </c:pt>
                <c:pt idx="3612">
                  <c:v>0.042736530303955</c:v>
                </c:pt>
                <c:pt idx="3613">
                  <c:v>0.042922794818878</c:v>
                </c:pt>
                <c:pt idx="3614">
                  <c:v>0.043049454689026</c:v>
                </c:pt>
                <c:pt idx="3615">
                  <c:v>0.043243169784546</c:v>
                </c:pt>
                <c:pt idx="3616">
                  <c:v>0.043727457523346</c:v>
                </c:pt>
                <c:pt idx="3617">
                  <c:v>0.04403293132782</c:v>
                </c:pt>
                <c:pt idx="3618">
                  <c:v>0.0438392162323</c:v>
                </c:pt>
                <c:pt idx="3619">
                  <c:v>0.043578445911407</c:v>
                </c:pt>
                <c:pt idx="3620">
                  <c:v>0.043652951717377</c:v>
                </c:pt>
                <c:pt idx="3621">
                  <c:v>0.044047832489014</c:v>
                </c:pt>
                <c:pt idx="3622">
                  <c:v>0.044107437133789</c:v>
                </c:pt>
                <c:pt idx="3623">
                  <c:v>0.04393607378006</c:v>
                </c:pt>
                <c:pt idx="3624">
                  <c:v>0.044010579586029</c:v>
                </c:pt>
                <c:pt idx="3625">
                  <c:v>0.044576823711395</c:v>
                </c:pt>
                <c:pt idx="3626">
                  <c:v>0.045381486415863</c:v>
                </c:pt>
                <c:pt idx="3627">
                  <c:v>0.045850872993469</c:v>
                </c:pt>
                <c:pt idx="3628">
                  <c:v>0.046201050281525</c:v>
                </c:pt>
                <c:pt idx="3629">
                  <c:v>0.046476721763611</c:v>
                </c:pt>
                <c:pt idx="3630">
                  <c:v>0.046603381633759</c:v>
                </c:pt>
                <c:pt idx="3631">
                  <c:v>0.04616379737854</c:v>
                </c:pt>
                <c:pt idx="3632">
                  <c:v>0.045120716094971</c:v>
                </c:pt>
                <c:pt idx="3633">
                  <c:v>0.044278800487518</c:v>
                </c:pt>
                <c:pt idx="3634">
                  <c:v>0.043720006942749</c:v>
                </c:pt>
                <c:pt idx="3635">
                  <c:v>0.043325126171112</c:v>
                </c:pt>
                <c:pt idx="3636">
                  <c:v>0.04316121339798</c:v>
                </c:pt>
                <c:pt idx="3637">
                  <c:v>0.043600797653198</c:v>
                </c:pt>
                <c:pt idx="3638">
                  <c:v>0.044554471969605</c:v>
                </c:pt>
                <c:pt idx="3639">
                  <c:v>0.045187771320343</c:v>
                </c:pt>
                <c:pt idx="3640">
                  <c:v>0.045262277126312</c:v>
                </c:pt>
                <c:pt idx="3641">
                  <c:v>0.045239925384522</c:v>
                </c:pt>
                <c:pt idx="3642">
                  <c:v>0.045254826545715</c:v>
                </c:pt>
                <c:pt idx="3643">
                  <c:v>0.045076012611389</c:v>
                </c:pt>
                <c:pt idx="3644">
                  <c:v>0.044278800487518</c:v>
                </c:pt>
                <c:pt idx="3645">
                  <c:v>0.043347477912903</c:v>
                </c:pt>
                <c:pt idx="3646">
                  <c:v>0.043056905269623</c:v>
                </c:pt>
                <c:pt idx="3647">
                  <c:v>0.043429434299469</c:v>
                </c:pt>
                <c:pt idx="3648">
                  <c:v>0.043772161006928</c:v>
                </c:pt>
                <c:pt idx="3649">
                  <c:v>0.043705105781555</c:v>
                </c:pt>
                <c:pt idx="3650">
                  <c:v>0.043429434299469</c:v>
                </c:pt>
                <c:pt idx="3651">
                  <c:v>0.043191015720367</c:v>
                </c:pt>
                <c:pt idx="3652">
                  <c:v>0.042714178562164</c:v>
                </c:pt>
                <c:pt idx="3653">
                  <c:v>0.041753053665161</c:v>
                </c:pt>
                <c:pt idx="3654">
                  <c:v>0.040769577026367</c:v>
                </c:pt>
                <c:pt idx="3655">
                  <c:v>0.040113925933838</c:v>
                </c:pt>
                <c:pt idx="3656">
                  <c:v>0.040151178836823</c:v>
                </c:pt>
                <c:pt idx="3657">
                  <c:v>0.040806829929352</c:v>
                </c:pt>
                <c:pt idx="3658">
                  <c:v>0.04173070192337</c:v>
                </c:pt>
                <c:pt idx="3659">
                  <c:v>0.042751431465149</c:v>
                </c:pt>
                <c:pt idx="3660">
                  <c:v>0.043720006942749</c:v>
                </c:pt>
                <c:pt idx="3661">
                  <c:v>0.044398009777069</c:v>
                </c:pt>
                <c:pt idx="3662">
                  <c:v>0.044345855712891</c:v>
                </c:pt>
                <c:pt idx="3663">
                  <c:v>0.043317675590515</c:v>
                </c:pt>
                <c:pt idx="3664">
                  <c:v>0.042147934436798</c:v>
                </c:pt>
                <c:pt idx="3665">
                  <c:v>0.041477382183075</c:v>
                </c:pt>
                <c:pt idx="3666">
                  <c:v>0.041179358959198</c:v>
                </c:pt>
                <c:pt idx="3667">
                  <c:v>0.04073977470398</c:v>
                </c:pt>
                <c:pt idx="3668">
                  <c:v>0.040389597415924</c:v>
                </c:pt>
                <c:pt idx="3669">
                  <c:v>0.040479004383087</c:v>
                </c:pt>
                <c:pt idx="3670">
                  <c:v>0.040866434574127</c:v>
                </c:pt>
                <c:pt idx="3671">
                  <c:v>0.041335821151733</c:v>
                </c:pt>
                <c:pt idx="3672">
                  <c:v>0.04199892282486</c:v>
                </c:pt>
                <c:pt idx="3673">
                  <c:v>0.04306435585022</c:v>
                </c:pt>
                <c:pt idx="3674">
                  <c:v>0.044062733650208</c:v>
                </c:pt>
                <c:pt idx="3675">
                  <c:v>0.044636428356171</c:v>
                </c:pt>
                <c:pt idx="3676">
                  <c:v>0.044770538806915</c:v>
                </c:pt>
                <c:pt idx="3677">
                  <c:v>0.044450163841248</c:v>
                </c:pt>
                <c:pt idx="3678">
                  <c:v>0.043980777263641</c:v>
                </c:pt>
                <c:pt idx="3679">
                  <c:v>0.043764710426331</c:v>
                </c:pt>
                <c:pt idx="3680">
                  <c:v>0.043891370296478</c:v>
                </c:pt>
                <c:pt idx="3681">
                  <c:v>0.043943524360657</c:v>
                </c:pt>
                <c:pt idx="3682">
                  <c:v>0.0433549284935</c:v>
                </c:pt>
                <c:pt idx="3683">
                  <c:v>0.042326748371124</c:v>
                </c:pt>
                <c:pt idx="3684">
                  <c:v>0.04112720489502</c:v>
                </c:pt>
                <c:pt idx="3685">
                  <c:v>0.039704144001007</c:v>
                </c:pt>
                <c:pt idx="3686">
                  <c:v>0.038303434848785</c:v>
                </c:pt>
                <c:pt idx="3687">
                  <c:v>0.037364661693573</c:v>
                </c:pt>
                <c:pt idx="3688">
                  <c:v>0.037334859371185</c:v>
                </c:pt>
                <c:pt idx="3689">
                  <c:v>0.037841498851776</c:v>
                </c:pt>
                <c:pt idx="3690">
                  <c:v>0.038586556911469</c:v>
                </c:pt>
                <c:pt idx="3691">
                  <c:v>0.039398670196533</c:v>
                </c:pt>
                <c:pt idx="3692">
                  <c:v>0.040031969547272</c:v>
                </c:pt>
                <c:pt idx="3693">
                  <c:v>0.040195882320404</c:v>
                </c:pt>
                <c:pt idx="3694">
                  <c:v>0.040233135223389</c:v>
                </c:pt>
                <c:pt idx="3695">
                  <c:v>0.040613114833832</c:v>
                </c:pt>
                <c:pt idx="3696">
                  <c:v>0.041067600250244</c:v>
                </c:pt>
                <c:pt idx="3697">
                  <c:v>0.041231513023376</c:v>
                </c:pt>
                <c:pt idx="3698">
                  <c:v>0.041134655475616</c:v>
                </c:pt>
                <c:pt idx="3699">
                  <c:v>0.041432678699493</c:v>
                </c:pt>
                <c:pt idx="3700">
                  <c:v>0.041775405406952</c:v>
                </c:pt>
                <c:pt idx="3701">
                  <c:v>0.041857361793518</c:v>
                </c:pt>
                <c:pt idx="3702">
                  <c:v>0.04192441701889</c:v>
                </c:pt>
                <c:pt idx="3703">
                  <c:v>0.042460858821869</c:v>
                </c:pt>
                <c:pt idx="3704">
                  <c:v>0.043503940105438</c:v>
                </c:pt>
                <c:pt idx="3705">
                  <c:v>0.044405460357666</c:v>
                </c:pt>
                <c:pt idx="3706">
                  <c:v>0.044837594032288</c:v>
                </c:pt>
                <c:pt idx="3707">
                  <c:v>0.044740736484528</c:v>
                </c:pt>
                <c:pt idx="3708">
                  <c:v>0.044189393520355</c:v>
                </c:pt>
                <c:pt idx="3709">
                  <c:v>0.043384730815887</c:v>
                </c:pt>
                <c:pt idx="3710">
                  <c:v>0.04279613494873</c:v>
                </c:pt>
                <c:pt idx="3711">
                  <c:v>0.042334198951721</c:v>
                </c:pt>
                <c:pt idx="3712">
                  <c:v>0.041916966438293</c:v>
                </c:pt>
                <c:pt idx="3713">
                  <c:v>0.041559338569641</c:v>
                </c:pt>
                <c:pt idx="3714">
                  <c:v>0.041492283344269</c:v>
                </c:pt>
                <c:pt idx="3715">
                  <c:v>0.041469931602478</c:v>
                </c:pt>
                <c:pt idx="3716">
                  <c:v>0.040821731090546</c:v>
                </c:pt>
                <c:pt idx="3717">
                  <c:v>0.039912760257721</c:v>
                </c:pt>
                <c:pt idx="3718">
                  <c:v>0.039584934711456</c:v>
                </c:pt>
                <c:pt idx="3719">
                  <c:v>0.040173530578613</c:v>
                </c:pt>
                <c:pt idx="3720">
                  <c:v>0.040978193283081</c:v>
                </c:pt>
                <c:pt idx="3721">
                  <c:v>0.041596591472626</c:v>
                </c:pt>
                <c:pt idx="3722">
                  <c:v>0.04219263792038</c:v>
                </c:pt>
                <c:pt idx="3723">
                  <c:v>0.042915344238281</c:v>
                </c:pt>
                <c:pt idx="3724">
                  <c:v>0.043302774429321</c:v>
                </c:pt>
                <c:pt idx="3725">
                  <c:v>0.043004751205444</c:v>
                </c:pt>
                <c:pt idx="3726">
                  <c:v>0.042244791984558</c:v>
                </c:pt>
                <c:pt idx="3727">
                  <c:v>0.041328370571136</c:v>
                </c:pt>
                <c:pt idx="3728">
                  <c:v>0.040486454963684</c:v>
                </c:pt>
                <c:pt idx="3729">
                  <c:v>0.03979355096817</c:v>
                </c:pt>
                <c:pt idx="3730">
                  <c:v>0.039294362068176</c:v>
                </c:pt>
                <c:pt idx="3731">
                  <c:v>0.039026141166687</c:v>
                </c:pt>
                <c:pt idx="3732">
                  <c:v>0.039026141166687</c:v>
                </c:pt>
                <c:pt idx="3733">
                  <c:v>0.039458274841309</c:v>
                </c:pt>
                <c:pt idx="3734">
                  <c:v>0.040516257286072</c:v>
                </c:pt>
                <c:pt idx="3735">
                  <c:v>0.041604042053223</c:v>
                </c:pt>
                <c:pt idx="3736">
                  <c:v>0.042378902435303</c:v>
                </c:pt>
                <c:pt idx="3737">
                  <c:v>0.042915344238281</c:v>
                </c:pt>
                <c:pt idx="3738">
                  <c:v>0.043593347072601</c:v>
                </c:pt>
                <c:pt idx="3739">
                  <c:v>0.044196844100952</c:v>
                </c:pt>
                <c:pt idx="3740">
                  <c:v>0.044181942939758</c:v>
                </c:pt>
                <c:pt idx="3741">
                  <c:v>0.044077634811401</c:v>
                </c:pt>
                <c:pt idx="3742">
                  <c:v>0.044219195842743</c:v>
                </c:pt>
                <c:pt idx="3743">
                  <c:v>0.044494867324829</c:v>
                </c:pt>
                <c:pt idx="3744">
                  <c:v>0.044375658035278</c:v>
                </c:pt>
                <c:pt idx="3745">
                  <c:v>0.044330954551697</c:v>
                </c:pt>
                <c:pt idx="3746">
                  <c:v>0.044591724872589</c:v>
                </c:pt>
                <c:pt idx="3747">
                  <c:v>0.044979155063629</c:v>
                </c:pt>
                <c:pt idx="3748">
                  <c:v>0.045008957386017</c:v>
                </c:pt>
                <c:pt idx="3749">
                  <c:v>0.044718384742737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'titration 2410, 2411, 2076-TAM'!$Q$3:$R$3</c:f>
              <c:strCache>
                <c:ptCount val="1"/>
                <c:pt idx="0">
                  <c:v>2411 1 uM </c:v>
                </c:pt>
              </c:strCache>
            </c:strRef>
          </c:tx>
          <c:spPr>
            <a:ln w="28575">
              <a:noFill/>
            </a:ln>
          </c:spPr>
          <c:xVal>
            <c:numRef>
              <c:f>'titration 2410, 2411, 2076-TAM'!$Q$6:$Q$3755</c:f>
              <c:numCache>
                <c:formatCode>General</c:formatCode>
                <c:ptCount val="3750"/>
                <c:pt idx="0">
                  <c:v>0.002083333333333</c:v>
                </c:pt>
                <c:pt idx="1">
                  <c:v>0.00875</c:v>
                </c:pt>
                <c:pt idx="2">
                  <c:v>0.015416666666667</c:v>
                </c:pt>
                <c:pt idx="3">
                  <c:v>0.022083333333333</c:v>
                </c:pt>
                <c:pt idx="4">
                  <c:v>0.02875</c:v>
                </c:pt>
                <c:pt idx="5">
                  <c:v>0.035416666666667</c:v>
                </c:pt>
                <c:pt idx="6">
                  <c:v>0.042083333333333</c:v>
                </c:pt>
                <c:pt idx="7">
                  <c:v>0.04875</c:v>
                </c:pt>
                <c:pt idx="8">
                  <c:v>0.055416666666667</c:v>
                </c:pt>
                <c:pt idx="9">
                  <c:v>0.062083333333333</c:v>
                </c:pt>
                <c:pt idx="10">
                  <c:v>0.06875</c:v>
                </c:pt>
                <c:pt idx="11">
                  <c:v>0.075416666666667</c:v>
                </c:pt>
                <c:pt idx="12">
                  <c:v>0.082083333333333</c:v>
                </c:pt>
                <c:pt idx="13">
                  <c:v>0.08875</c:v>
                </c:pt>
                <c:pt idx="14">
                  <c:v>0.095416666666667</c:v>
                </c:pt>
                <c:pt idx="15">
                  <c:v>0.102083333333334</c:v>
                </c:pt>
                <c:pt idx="16">
                  <c:v>0.10875</c:v>
                </c:pt>
                <c:pt idx="17">
                  <c:v>0.115416666666667</c:v>
                </c:pt>
                <c:pt idx="18">
                  <c:v>0.122083333333334</c:v>
                </c:pt>
                <c:pt idx="19">
                  <c:v>0.12875</c:v>
                </c:pt>
                <c:pt idx="20">
                  <c:v>0.135416666666667</c:v>
                </c:pt>
                <c:pt idx="21">
                  <c:v>0.142083333333334</c:v>
                </c:pt>
                <c:pt idx="22">
                  <c:v>0.14875</c:v>
                </c:pt>
                <c:pt idx="23">
                  <c:v>0.155416666666667</c:v>
                </c:pt>
                <c:pt idx="24">
                  <c:v>0.162083333333334</c:v>
                </c:pt>
                <c:pt idx="25">
                  <c:v>0.16875</c:v>
                </c:pt>
                <c:pt idx="26">
                  <c:v>0.175416666666667</c:v>
                </c:pt>
                <c:pt idx="27">
                  <c:v>0.182083333333334</c:v>
                </c:pt>
                <c:pt idx="28">
                  <c:v>0.18875</c:v>
                </c:pt>
                <c:pt idx="29">
                  <c:v>0.195416666666667</c:v>
                </c:pt>
                <c:pt idx="30">
                  <c:v>0.202083333333334</c:v>
                </c:pt>
                <c:pt idx="31">
                  <c:v>0.20875</c:v>
                </c:pt>
                <c:pt idx="32">
                  <c:v>0.215416666666667</c:v>
                </c:pt>
                <c:pt idx="33">
                  <c:v>0.222083333333334</c:v>
                </c:pt>
                <c:pt idx="34">
                  <c:v>0.22875</c:v>
                </c:pt>
                <c:pt idx="35">
                  <c:v>0.235416666666667</c:v>
                </c:pt>
                <c:pt idx="36">
                  <c:v>0.242083333333334</c:v>
                </c:pt>
                <c:pt idx="37">
                  <c:v>0.24875</c:v>
                </c:pt>
                <c:pt idx="38">
                  <c:v>0.255416666666667</c:v>
                </c:pt>
                <c:pt idx="39">
                  <c:v>0.262083333333334</c:v>
                </c:pt>
                <c:pt idx="40">
                  <c:v>0.26875</c:v>
                </c:pt>
                <c:pt idx="41">
                  <c:v>0.275416666666667</c:v>
                </c:pt>
                <c:pt idx="42">
                  <c:v>0.282083333333334</c:v>
                </c:pt>
                <c:pt idx="43">
                  <c:v>0.28875</c:v>
                </c:pt>
                <c:pt idx="44">
                  <c:v>0.295416666666667</c:v>
                </c:pt>
                <c:pt idx="45">
                  <c:v>0.302083333333334</c:v>
                </c:pt>
                <c:pt idx="46">
                  <c:v>0.30875</c:v>
                </c:pt>
                <c:pt idx="47">
                  <c:v>0.315416666666667</c:v>
                </c:pt>
                <c:pt idx="48">
                  <c:v>0.322083333333334</c:v>
                </c:pt>
                <c:pt idx="49">
                  <c:v>0.32875</c:v>
                </c:pt>
                <c:pt idx="50">
                  <c:v>0.335416666666667</c:v>
                </c:pt>
                <c:pt idx="51">
                  <c:v>0.342083333333334</c:v>
                </c:pt>
                <c:pt idx="52">
                  <c:v>0.34875</c:v>
                </c:pt>
                <c:pt idx="53">
                  <c:v>0.355416666666667</c:v>
                </c:pt>
                <c:pt idx="54">
                  <c:v>0.362083333333334</c:v>
                </c:pt>
                <c:pt idx="55">
                  <c:v>0.36875</c:v>
                </c:pt>
                <c:pt idx="56">
                  <c:v>0.375416666666667</c:v>
                </c:pt>
                <c:pt idx="57">
                  <c:v>0.382083333333334</c:v>
                </c:pt>
                <c:pt idx="58">
                  <c:v>0.38875</c:v>
                </c:pt>
                <c:pt idx="59">
                  <c:v>0.395416666666667</c:v>
                </c:pt>
                <c:pt idx="60">
                  <c:v>0.402083333333334</c:v>
                </c:pt>
                <c:pt idx="61">
                  <c:v>0.40875</c:v>
                </c:pt>
                <c:pt idx="62">
                  <c:v>0.415416666666667</c:v>
                </c:pt>
                <c:pt idx="63">
                  <c:v>0.422083333333334</c:v>
                </c:pt>
                <c:pt idx="64">
                  <c:v>0.42875</c:v>
                </c:pt>
                <c:pt idx="65">
                  <c:v>0.435416666666667</c:v>
                </c:pt>
                <c:pt idx="66">
                  <c:v>0.442083333333334</c:v>
                </c:pt>
                <c:pt idx="67">
                  <c:v>0.44875</c:v>
                </c:pt>
                <c:pt idx="68">
                  <c:v>0.455416666666667</c:v>
                </c:pt>
                <c:pt idx="69">
                  <c:v>0.462083333333334</c:v>
                </c:pt>
                <c:pt idx="70">
                  <c:v>0.46875</c:v>
                </c:pt>
                <c:pt idx="71">
                  <c:v>0.475416666666667</c:v>
                </c:pt>
                <c:pt idx="72">
                  <c:v>0.482083333333334</c:v>
                </c:pt>
                <c:pt idx="73">
                  <c:v>0.48875</c:v>
                </c:pt>
                <c:pt idx="74">
                  <c:v>0.495416666666667</c:v>
                </c:pt>
                <c:pt idx="75">
                  <c:v>0.502083333333334</c:v>
                </c:pt>
                <c:pt idx="76">
                  <c:v>0.50875</c:v>
                </c:pt>
                <c:pt idx="77">
                  <c:v>0.515416666666667</c:v>
                </c:pt>
                <c:pt idx="78">
                  <c:v>0.522083333333334</c:v>
                </c:pt>
                <c:pt idx="79">
                  <c:v>0.52875</c:v>
                </c:pt>
                <c:pt idx="80">
                  <c:v>0.535416666666667</c:v>
                </c:pt>
                <c:pt idx="81">
                  <c:v>0.542083333333334</c:v>
                </c:pt>
                <c:pt idx="82">
                  <c:v>0.54875</c:v>
                </c:pt>
                <c:pt idx="83">
                  <c:v>0.555416666666667</c:v>
                </c:pt>
                <c:pt idx="84">
                  <c:v>0.562083333333334</c:v>
                </c:pt>
                <c:pt idx="85">
                  <c:v>0.56875</c:v>
                </c:pt>
                <c:pt idx="86">
                  <c:v>0.575416666666667</c:v>
                </c:pt>
                <c:pt idx="87">
                  <c:v>0.582083333333334</c:v>
                </c:pt>
                <c:pt idx="88">
                  <c:v>0.58875</c:v>
                </c:pt>
                <c:pt idx="89">
                  <c:v>0.595416666666667</c:v>
                </c:pt>
                <c:pt idx="90">
                  <c:v>0.602083333333334</c:v>
                </c:pt>
                <c:pt idx="91">
                  <c:v>0.60875</c:v>
                </c:pt>
                <c:pt idx="92">
                  <c:v>0.615416666666667</c:v>
                </c:pt>
                <c:pt idx="93">
                  <c:v>0.622083333333334</c:v>
                </c:pt>
                <c:pt idx="94">
                  <c:v>0.62875</c:v>
                </c:pt>
                <c:pt idx="95">
                  <c:v>0.635416666666667</c:v>
                </c:pt>
                <c:pt idx="96">
                  <c:v>0.642083333333334</c:v>
                </c:pt>
                <c:pt idx="97">
                  <c:v>0.64875</c:v>
                </c:pt>
                <c:pt idx="98">
                  <c:v>0.655416666666667</c:v>
                </c:pt>
                <c:pt idx="99">
                  <c:v>0.662083333333334</c:v>
                </c:pt>
                <c:pt idx="100">
                  <c:v>0.66875</c:v>
                </c:pt>
                <c:pt idx="101">
                  <c:v>0.675416666666667</c:v>
                </c:pt>
                <c:pt idx="102">
                  <c:v>0.682083333333334</c:v>
                </c:pt>
                <c:pt idx="103">
                  <c:v>0.68875</c:v>
                </c:pt>
                <c:pt idx="104">
                  <c:v>0.695416666666667</c:v>
                </c:pt>
                <c:pt idx="105">
                  <c:v>0.702083333333334</c:v>
                </c:pt>
                <c:pt idx="106">
                  <c:v>0.70875</c:v>
                </c:pt>
                <c:pt idx="107">
                  <c:v>0.715416666666667</c:v>
                </c:pt>
                <c:pt idx="108">
                  <c:v>0.722083333333334</c:v>
                </c:pt>
                <c:pt idx="109">
                  <c:v>0.72875</c:v>
                </c:pt>
                <c:pt idx="110">
                  <c:v>0.735416666666667</c:v>
                </c:pt>
                <c:pt idx="111">
                  <c:v>0.742083333333334</c:v>
                </c:pt>
                <c:pt idx="112">
                  <c:v>0.74875</c:v>
                </c:pt>
                <c:pt idx="113">
                  <c:v>0.755416666666667</c:v>
                </c:pt>
                <c:pt idx="114">
                  <c:v>0.762083333333334</c:v>
                </c:pt>
                <c:pt idx="115">
                  <c:v>0.76875</c:v>
                </c:pt>
                <c:pt idx="116">
                  <c:v>0.775416666666667</c:v>
                </c:pt>
                <c:pt idx="117">
                  <c:v>0.782083333333334</c:v>
                </c:pt>
                <c:pt idx="118">
                  <c:v>0.78875</c:v>
                </c:pt>
                <c:pt idx="119">
                  <c:v>0.795416666666667</c:v>
                </c:pt>
                <c:pt idx="120">
                  <c:v>0.802083333333334</c:v>
                </c:pt>
                <c:pt idx="121">
                  <c:v>0.80875</c:v>
                </c:pt>
                <c:pt idx="122">
                  <c:v>0.815416666666667</c:v>
                </c:pt>
                <c:pt idx="123">
                  <c:v>0.822083333333334</c:v>
                </c:pt>
                <c:pt idx="124">
                  <c:v>0.82875</c:v>
                </c:pt>
                <c:pt idx="125">
                  <c:v>0.835416666666667</c:v>
                </c:pt>
                <c:pt idx="126">
                  <c:v>0.842083333333334</c:v>
                </c:pt>
                <c:pt idx="127">
                  <c:v>0.84875</c:v>
                </c:pt>
                <c:pt idx="128">
                  <c:v>0.855416666666667</c:v>
                </c:pt>
                <c:pt idx="129">
                  <c:v>0.862083333333334</c:v>
                </c:pt>
                <c:pt idx="130">
                  <c:v>0.86875</c:v>
                </c:pt>
                <c:pt idx="131">
                  <c:v>0.875416666666667</c:v>
                </c:pt>
                <c:pt idx="132">
                  <c:v>0.882083333333334</c:v>
                </c:pt>
                <c:pt idx="133">
                  <c:v>0.88875</c:v>
                </c:pt>
                <c:pt idx="134">
                  <c:v>0.895416666666667</c:v>
                </c:pt>
                <c:pt idx="135">
                  <c:v>0.902083333333334</c:v>
                </c:pt>
                <c:pt idx="136">
                  <c:v>0.90875</c:v>
                </c:pt>
                <c:pt idx="137">
                  <c:v>0.915416666666667</c:v>
                </c:pt>
                <c:pt idx="138">
                  <c:v>0.922083333333334</c:v>
                </c:pt>
                <c:pt idx="139">
                  <c:v>0.92875</c:v>
                </c:pt>
                <c:pt idx="140">
                  <c:v>0.935416666666667</c:v>
                </c:pt>
                <c:pt idx="141">
                  <c:v>0.942083333333334</c:v>
                </c:pt>
                <c:pt idx="142">
                  <c:v>0.94875</c:v>
                </c:pt>
                <c:pt idx="143">
                  <c:v>0.955416666666667</c:v>
                </c:pt>
                <c:pt idx="144">
                  <c:v>0.962083333333334</c:v>
                </c:pt>
                <c:pt idx="145">
                  <c:v>0.96875</c:v>
                </c:pt>
                <c:pt idx="146">
                  <c:v>0.975416666666667</c:v>
                </c:pt>
                <c:pt idx="147">
                  <c:v>0.982083333333334</c:v>
                </c:pt>
                <c:pt idx="148">
                  <c:v>0.98875</c:v>
                </c:pt>
                <c:pt idx="149">
                  <c:v>0.995416666666667</c:v>
                </c:pt>
                <c:pt idx="150">
                  <c:v>1.00208333333334</c:v>
                </c:pt>
                <c:pt idx="151">
                  <c:v>1.00875</c:v>
                </c:pt>
                <c:pt idx="152">
                  <c:v>1.01541666666667</c:v>
                </c:pt>
                <c:pt idx="153">
                  <c:v>1.02208333333334</c:v>
                </c:pt>
                <c:pt idx="154">
                  <c:v>1.02875</c:v>
                </c:pt>
                <c:pt idx="155">
                  <c:v>1.03541666666667</c:v>
                </c:pt>
                <c:pt idx="156">
                  <c:v>1.04208333333334</c:v>
                </c:pt>
                <c:pt idx="157">
                  <c:v>1.04875</c:v>
                </c:pt>
                <c:pt idx="158">
                  <c:v>1.05541666666667</c:v>
                </c:pt>
                <c:pt idx="159">
                  <c:v>1.06208333333334</c:v>
                </c:pt>
                <c:pt idx="160">
                  <c:v>1.06875</c:v>
                </c:pt>
                <c:pt idx="161">
                  <c:v>1.07541666666667</c:v>
                </c:pt>
                <c:pt idx="162">
                  <c:v>1.08208333333334</c:v>
                </c:pt>
                <c:pt idx="163">
                  <c:v>1.08875</c:v>
                </c:pt>
                <c:pt idx="164">
                  <c:v>1.09541666666667</c:v>
                </c:pt>
                <c:pt idx="165">
                  <c:v>1.10208333333334</c:v>
                </c:pt>
                <c:pt idx="166">
                  <c:v>1.10875</c:v>
                </c:pt>
                <c:pt idx="167">
                  <c:v>1.11541666666667</c:v>
                </c:pt>
                <c:pt idx="168">
                  <c:v>1.12208333333334</c:v>
                </c:pt>
                <c:pt idx="169">
                  <c:v>1.12875</c:v>
                </c:pt>
                <c:pt idx="170">
                  <c:v>1.13541666666667</c:v>
                </c:pt>
                <c:pt idx="171">
                  <c:v>1.14208333333334</c:v>
                </c:pt>
                <c:pt idx="172">
                  <c:v>1.14875</c:v>
                </c:pt>
                <c:pt idx="173">
                  <c:v>1.15541666666667</c:v>
                </c:pt>
                <c:pt idx="174">
                  <c:v>1.16208333333334</c:v>
                </c:pt>
                <c:pt idx="175">
                  <c:v>1.16875</c:v>
                </c:pt>
                <c:pt idx="176">
                  <c:v>1.17541666666667</c:v>
                </c:pt>
                <c:pt idx="177">
                  <c:v>1.18208333333334</c:v>
                </c:pt>
                <c:pt idx="178">
                  <c:v>1.18875</c:v>
                </c:pt>
                <c:pt idx="179">
                  <c:v>1.19541666666667</c:v>
                </c:pt>
                <c:pt idx="180">
                  <c:v>1.20208333333334</c:v>
                </c:pt>
                <c:pt idx="181">
                  <c:v>1.20875</c:v>
                </c:pt>
                <c:pt idx="182">
                  <c:v>1.21541666666667</c:v>
                </c:pt>
                <c:pt idx="183">
                  <c:v>1.22208333333334</c:v>
                </c:pt>
                <c:pt idx="184">
                  <c:v>1.22875</c:v>
                </c:pt>
                <c:pt idx="185">
                  <c:v>1.23541666666667</c:v>
                </c:pt>
                <c:pt idx="186">
                  <c:v>1.24208333333334</c:v>
                </c:pt>
                <c:pt idx="187">
                  <c:v>1.24875</c:v>
                </c:pt>
                <c:pt idx="188">
                  <c:v>1.25541666666667</c:v>
                </c:pt>
                <c:pt idx="189">
                  <c:v>1.26208333333334</c:v>
                </c:pt>
                <c:pt idx="190">
                  <c:v>1.26875</c:v>
                </c:pt>
                <c:pt idx="191">
                  <c:v>1.27541666666667</c:v>
                </c:pt>
                <c:pt idx="192">
                  <c:v>1.28208333333334</c:v>
                </c:pt>
                <c:pt idx="193">
                  <c:v>1.28875</c:v>
                </c:pt>
                <c:pt idx="194">
                  <c:v>1.29541666666667</c:v>
                </c:pt>
                <c:pt idx="195">
                  <c:v>1.30208333333334</c:v>
                </c:pt>
                <c:pt idx="196">
                  <c:v>1.30875</c:v>
                </c:pt>
                <c:pt idx="197">
                  <c:v>1.31541666666667</c:v>
                </c:pt>
                <c:pt idx="198">
                  <c:v>1.32208333333334</c:v>
                </c:pt>
                <c:pt idx="199">
                  <c:v>1.32875</c:v>
                </c:pt>
                <c:pt idx="200">
                  <c:v>1.33541666666667</c:v>
                </c:pt>
                <c:pt idx="201">
                  <c:v>1.34208333333334</c:v>
                </c:pt>
                <c:pt idx="202">
                  <c:v>1.34875</c:v>
                </c:pt>
                <c:pt idx="203">
                  <c:v>1.35541666666667</c:v>
                </c:pt>
                <c:pt idx="204">
                  <c:v>1.36208333333334</c:v>
                </c:pt>
                <c:pt idx="205">
                  <c:v>1.36875</c:v>
                </c:pt>
                <c:pt idx="206">
                  <c:v>1.37541666666667</c:v>
                </c:pt>
                <c:pt idx="207">
                  <c:v>1.38208333333334</c:v>
                </c:pt>
                <c:pt idx="208">
                  <c:v>1.38875</c:v>
                </c:pt>
                <c:pt idx="209">
                  <c:v>1.39541666666667</c:v>
                </c:pt>
                <c:pt idx="210">
                  <c:v>1.40208333333334</c:v>
                </c:pt>
                <c:pt idx="211">
                  <c:v>1.40875</c:v>
                </c:pt>
                <c:pt idx="212">
                  <c:v>1.41541666666667</c:v>
                </c:pt>
                <c:pt idx="213">
                  <c:v>1.42208333333334</c:v>
                </c:pt>
                <c:pt idx="214">
                  <c:v>1.42875</c:v>
                </c:pt>
                <c:pt idx="215">
                  <c:v>1.43541666666667</c:v>
                </c:pt>
                <c:pt idx="216">
                  <c:v>1.44208333333334</c:v>
                </c:pt>
                <c:pt idx="217">
                  <c:v>1.44875</c:v>
                </c:pt>
                <c:pt idx="218">
                  <c:v>1.45541666666667</c:v>
                </c:pt>
                <c:pt idx="219">
                  <c:v>1.46208333333334</c:v>
                </c:pt>
                <c:pt idx="220">
                  <c:v>1.46875</c:v>
                </c:pt>
                <c:pt idx="221">
                  <c:v>1.47541666666667</c:v>
                </c:pt>
                <c:pt idx="222">
                  <c:v>1.48208333333334</c:v>
                </c:pt>
                <c:pt idx="223">
                  <c:v>1.48875</c:v>
                </c:pt>
                <c:pt idx="224">
                  <c:v>1.49541666666667</c:v>
                </c:pt>
                <c:pt idx="225">
                  <c:v>1.50208333333334</c:v>
                </c:pt>
                <c:pt idx="226">
                  <c:v>1.50875</c:v>
                </c:pt>
                <c:pt idx="227">
                  <c:v>1.51541666666667</c:v>
                </c:pt>
                <c:pt idx="228">
                  <c:v>1.52208333333334</c:v>
                </c:pt>
                <c:pt idx="229">
                  <c:v>1.52875</c:v>
                </c:pt>
                <c:pt idx="230">
                  <c:v>1.53541666666667</c:v>
                </c:pt>
                <c:pt idx="231">
                  <c:v>1.54208333333334</c:v>
                </c:pt>
                <c:pt idx="232">
                  <c:v>1.54875</c:v>
                </c:pt>
                <c:pt idx="233">
                  <c:v>1.55541666666667</c:v>
                </c:pt>
                <c:pt idx="234">
                  <c:v>1.56208333333334</c:v>
                </c:pt>
                <c:pt idx="235">
                  <c:v>1.56875</c:v>
                </c:pt>
                <c:pt idx="236">
                  <c:v>1.57541666666667</c:v>
                </c:pt>
                <c:pt idx="237">
                  <c:v>1.58208333333334</c:v>
                </c:pt>
                <c:pt idx="238">
                  <c:v>1.58875</c:v>
                </c:pt>
                <c:pt idx="239">
                  <c:v>1.59541666666667</c:v>
                </c:pt>
                <c:pt idx="240">
                  <c:v>1.60208333333334</c:v>
                </c:pt>
                <c:pt idx="241">
                  <c:v>1.60875</c:v>
                </c:pt>
                <c:pt idx="242">
                  <c:v>1.61541666666667</c:v>
                </c:pt>
                <c:pt idx="243">
                  <c:v>1.62208333333334</c:v>
                </c:pt>
                <c:pt idx="244">
                  <c:v>1.62875</c:v>
                </c:pt>
                <c:pt idx="245">
                  <c:v>1.63541666666667</c:v>
                </c:pt>
                <c:pt idx="246">
                  <c:v>1.64208333333334</c:v>
                </c:pt>
                <c:pt idx="247">
                  <c:v>1.64875</c:v>
                </c:pt>
                <c:pt idx="248">
                  <c:v>1.65541666666667</c:v>
                </c:pt>
                <c:pt idx="249">
                  <c:v>1.66208333333334</c:v>
                </c:pt>
                <c:pt idx="250">
                  <c:v>1.66875</c:v>
                </c:pt>
                <c:pt idx="251">
                  <c:v>1.67541666666667</c:v>
                </c:pt>
                <c:pt idx="252">
                  <c:v>1.68208333333334</c:v>
                </c:pt>
                <c:pt idx="253">
                  <c:v>1.68875</c:v>
                </c:pt>
                <c:pt idx="254">
                  <c:v>1.69541666666667</c:v>
                </c:pt>
                <c:pt idx="255">
                  <c:v>1.70208333333334</c:v>
                </c:pt>
                <c:pt idx="256">
                  <c:v>1.70875</c:v>
                </c:pt>
                <c:pt idx="257">
                  <c:v>1.71541666666667</c:v>
                </c:pt>
                <c:pt idx="258">
                  <c:v>1.72208333333334</c:v>
                </c:pt>
                <c:pt idx="259">
                  <c:v>1.72875</c:v>
                </c:pt>
                <c:pt idx="260">
                  <c:v>1.73541666666667</c:v>
                </c:pt>
                <c:pt idx="261">
                  <c:v>1.74208333333334</c:v>
                </c:pt>
                <c:pt idx="262">
                  <c:v>1.74875</c:v>
                </c:pt>
                <c:pt idx="263">
                  <c:v>1.75541666666667</c:v>
                </c:pt>
                <c:pt idx="264">
                  <c:v>1.76208333333334</c:v>
                </c:pt>
                <c:pt idx="265">
                  <c:v>1.76875</c:v>
                </c:pt>
                <c:pt idx="266">
                  <c:v>1.77541666666667</c:v>
                </c:pt>
                <c:pt idx="267">
                  <c:v>1.78208333333334</c:v>
                </c:pt>
                <c:pt idx="268">
                  <c:v>1.78875</c:v>
                </c:pt>
                <c:pt idx="269">
                  <c:v>1.79541666666667</c:v>
                </c:pt>
                <c:pt idx="270">
                  <c:v>1.80208333333334</c:v>
                </c:pt>
                <c:pt idx="271">
                  <c:v>1.80875</c:v>
                </c:pt>
                <c:pt idx="272">
                  <c:v>1.81541666666667</c:v>
                </c:pt>
                <c:pt idx="273">
                  <c:v>1.82208333333334</c:v>
                </c:pt>
                <c:pt idx="274">
                  <c:v>1.82875</c:v>
                </c:pt>
                <c:pt idx="275">
                  <c:v>1.83541666666667</c:v>
                </c:pt>
                <c:pt idx="276">
                  <c:v>1.84208333333334</c:v>
                </c:pt>
                <c:pt idx="277">
                  <c:v>1.84875</c:v>
                </c:pt>
                <c:pt idx="278">
                  <c:v>1.85541666666667</c:v>
                </c:pt>
                <c:pt idx="279">
                  <c:v>1.86208333333334</c:v>
                </c:pt>
                <c:pt idx="280">
                  <c:v>1.86875</c:v>
                </c:pt>
                <c:pt idx="281">
                  <c:v>1.87541666666667</c:v>
                </c:pt>
                <c:pt idx="282">
                  <c:v>1.88208333333334</c:v>
                </c:pt>
                <c:pt idx="283">
                  <c:v>1.88875</c:v>
                </c:pt>
                <c:pt idx="284">
                  <c:v>1.89541666666667</c:v>
                </c:pt>
                <c:pt idx="285">
                  <c:v>1.90208333333334</c:v>
                </c:pt>
                <c:pt idx="286">
                  <c:v>1.90875</c:v>
                </c:pt>
                <c:pt idx="287">
                  <c:v>1.91541666666667</c:v>
                </c:pt>
                <c:pt idx="288">
                  <c:v>1.92208333333334</c:v>
                </c:pt>
                <c:pt idx="289">
                  <c:v>1.92875</c:v>
                </c:pt>
                <c:pt idx="290">
                  <c:v>1.93541666666667</c:v>
                </c:pt>
                <c:pt idx="291">
                  <c:v>1.94208333333334</c:v>
                </c:pt>
                <c:pt idx="292">
                  <c:v>1.94875</c:v>
                </c:pt>
                <c:pt idx="293">
                  <c:v>1.95541666666667</c:v>
                </c:pt>
                <c:pt idx="294">
                  <c:v>1.96208333333334</c:v>
                </c:pt>
                <c:pt idx="295">
                  <c:v>1.96875</c:v>
                </c:pt>
                <c:pt idx="296">
                  <c:v>1.97541666666667</c:v>
                </c:pt>
                <c:pt idx="297">
                  <c:v>1.98208333333334</c:v>
                </c:pt>
                <c:pt idx="298">
                  <c:v>1.98875</c:v>
                </c:pt>
                <c:pt idx="299">
                  <c:v>1.99541666666667</c:v>
                </c:pt>
                <c:pt idx="300">
                  <c:v>2.00208333333334</c:v>
                </c:pt>
                <c:pt idx="301">
                  <c:v>2.00875</c:v>
                </c:pt>
                <c:pt idx="302">
                  <c:v>2.01541666666667</c:v>
                </c:pt>
                <c:pt idx="303">
                  <c:v>2.02208333333334</c:v>
                </c:pt>
                <c:pt idx="304">
                  <c:v>2.02875</c:v>
                </c:pt>
                <c:pt idx="305">
                  <c:v>2.03541666666667</c:v>
                </c:pt>
                <c:pt idx="306">
                  <c:v>2.04208333333334</c:v>
                </c:pt>
                <c:pt idx="307">
                  <c:v>2.04875</c:v>
                </c:pt>
                <c:pt idx="308">
                  <c:v>2.05541666666667</c:v>
                </c:pt>
                <c:pt idx="309">
                  <c:v>2.06208333333334</c:v>
                </c:pt>
                <c:pt idx="310">
                  <c:v>2.06875</c:v>
                </c:pt>
                <c:pt idx="311">
                  <c:v>2.07541666666667</c:v>
                </c:pt>
                <c:pt idx="312">
                  <c:v>2.08208333333334</c:v>
                </c:pt>
                <c:pt idx="313">
                  <c:v>2.08875</c:v>
                </c:pt>
                <c:pt idx="314">
                  <c:v>2.09541666666667</c:v>
                </c:pt>
                <c:pt idx="315">
                  <c:v>2.10208333333334</c:v>
                </c:pt>
                <c:pt idx="316">
                  <c:v>2.10875</c:v>
                </c:pt>
                <c:pt idx="317">
                  <c:v>2.11541666666667</c:v>
                </c:pt>
                <c:pt idx="318">
                  <c:v>2.12208333333334</c:v>
                </c:pt>
                <c:pt idx="319">
                  <c:v>2.12875</c:v>
                </c:pt>
                <c:pt idx="320">
                  <c:v>2.13541666666667</c:v>
                </c:pt>
                <c:pt idx="321">
                  <c:v>2.14208333333334</c:v>
                </c:pt>
                <c:pt idx="322">
                  <c:v>2.14875</c:v>
                </c:pt>
                <c:pt idx="323">
                  <c:v>2.15541666666667</c:v>
                </c:pt>
                <c:pt idx="324">
                  <c:v>2.16208333333334</c:v>
                </c:pt>
                <c:pt idx="325">
                  <c:v>2.16875</c:v>
                </c:pt>
                <c:pt idx="326">
                  <c:v>2.17541666666667</c:v>
                </c:pt>
                <c:pt idx="327">
                  <c:v>2.18208333333334</c:v>
                </c:pt>
                <c:pt idx="328">
                  <c:v>2.18875</c:v>
                </c:pt>
                <c:pt idx="329">
                  <c:v>2.19541666666667</c:v>
                </c:pt>
                <c:pt idx="330">
                  <c:v>2.20208333333334</c:v>
                </c:pt>
                <c:pt idx="331">
                  <c:v>2.20875</c:v>
                </c:pt>
                <c:pt idx="332">
                  <c:v>2.21541666666667</c:v>
                </c:pt>
                <c:pt idx="333">
                  <c:v>2.22208333333334</c:v>
                </c:pt>
                <c:pt idx="334">
                  <c:v>2.22875</c:v>
                </c:pt>
                <c:pt idx="335">
                  <c:v>2.23541666666667</c:v>
                </c:pt>
                <c:pt idx="336">
                  <c:v>2.24208333333334</c:v>
                </c:pt>
                <c:pt idx="337">
                  <c:v>2.24875</c:v>
                </c:pt>
                <c:pt idx="338">
                  <c:v>2.25541666666667</c:v>
                </c:pt>
                <c:pt idx="339">
                  <c:v>2.26208333333334</c:v>
                </c:pt>
                <c:pt idx="340">
                  <c:v>2.26875</c:v>
                </c:pt>
                <c:pt idx="341">
                  <c:v>2.27541666666667</c:v>
                </c:pt>
                <c:pt idx="342">
                  <c:v>2.28208333333334</c:v>
                </c:pt>
                <c:pt idx="343">
                  <c:v>2.28875</c:v>
                </c:pt>
                <c:pt idx="344">
                  <c:v>2.29541666666667</c:v>
                </c:pt>
                <c:pt idx="345">
                  <c:v>2.30208333333334</c:v>
                </c:pt>
                <c:pt idx="346">
                  <c:v>2.30875</c:v>
                </c:pt>
                <c:pt idx="347">
                  <c:v>2.31541666666667</c:v>
                </c:pt>
                <c:pt idx="348">
                  <c:v>2.32208333333334</c:v>
                </c:pt>
                <c:pt idx="349">
                  <c:v>2.32875</c:v>
                </c:pt>
                <c:pt idx="350">
                  <c:v>2.33541666666667</c:v>
                </c:pt>
                <c:pt idx="351">
                  <c:v>2.34208333333334</c:v>
                </c:pt>
                <c:pt idx="352">
                  <c:v>2.34875</c:v>
                </c:pt>
                <c:pt idx="353">
                  <c:v>2.35541666666667</c:v>
                </c:pt>
                <c:pt idx="354">
                  <c:v>2.36208333333334</c:v>
                </c:pt>
                <c:pt idx="355">
                  <c:v>2.36875</c:v>
                </c:pt>
                <c:pt idx="356">
                  <c:v>2.37541666666667</c:v>
                </c:pt>
                <c:pt idx="357">
                  <c:v>2.38208333333334</c:v>
                </c:pt>
                <c:pt idx="358">
                  <c:v>2.38875</c:v>
                </c:pt>
                <c:pt idx="359">
                  <c:v>2.39541666666667</c:v>
                </c:pt>
                <c:pt idx="360">
                  <c:v>2.40208333333334</c:v>
                </c:pt>
                <c:pt idx="361">
                  <c:v>2.40875</c:v>
                </c:pt>
                <c:pt idx="362">
                  <c:v>2.41541666666667</c:v>
                </c:pt>
                <c:pt idx="363">
                  <c:v>2.42208333333334</c:v>
                </c:pt>
                <c:pt idx="364">
                  <c:v>2.42875</c:v>
                </c:pt>
                <c:pt idx="365">
                  <c:v>2.43541666666667</c:v>
                </c:pt>
                <c:pt idx="366">
                  <c:v>2.44208333333334</c:v>
                </c:pt>
                <c:pt idx="367">
                  <c:v>2.44875</c:v>
                </c:pt>
                <c:pt idx="368">
                  <c:v>2.45541666666667</c:v>
                </c:pt>
                <c:pt idx="369">
                  <c:v>2.46208333333334</c:v>
                </c:pt>
                <c:pt idx="370">
                  <c:v>2.46875</c:v>
                </c:pt>
                <c:pt idx="371">
                  <c:v>2.47541666666667</c:v>
                </c:pt>
                <c:pt idx="372">
                  <c:v>2.48208333333334</c:v>
                </c:pt>
                <c:pt idx="373">
                  <c:v>2.48875</c:v>
                </c:pt>
                <c:pt idx="374">
                  <c:v>2.49541666666667</c:v>
                </c:pt>
                <c:pt idx="375">
                  <c:v>2.50208333333334</c:v>
                </c:pt>
                <c:pt idx="376">
                  <c:v>2.50875</c:v>
                </c:pt>
                <c:pt idx="377">
                  <c:v>2.51541666666667</c:v>
                </c:pt>
                <c:pt idx="378">
                  <c:v>2.52208333333334</c:v>
                </c:pt>
                <c:pt idx="379">
                  <c:v>2.52875</c:v>
                </c:pt>
                <c:pt idx="380">
                  <c:v>2.53541666666667</c:v>
                </c:pt>
                <c:pt idx="381">
                  <c:v>2.54208333333334</c:v>
                </c:pt>
                <c:pt idx="382">
                  <c:v>2.54875</c:v>
                </c:pt>
                <c:pt idx="383">
                  <c:v>2.55541666666667</c:v>
                </c:pt>
                <c:pt idx="384">
                  <c:v>2.56208333333334</c:v>
                </c:pt>
                <c:pt idx="385">
                  <c:v>2.56875</c:v>
                </c:pt>
                <c:pt idx="386">
                  <c:v>2.57541666666667</c:v>
                </c:pt>
                <c:pt idx="387">
                  <c:v>2.58208333333334</c:v>
                </c:pt>
                <c:pt idx="388">
                  <c:v>2.58875</c:v>
                </c:pt>
                <c:pt idx="389">
                  <c:v>2.59541666666667</c:v>
                </c:pt>
                <c:pt idx="390">
                  <c:v>2.60208333333334</c:v>
                </c:pt>
                <c:pt idx="391">
                  <c:v>2.60875</c:v>
                </c:pt>
                <c:pt idx="392">
                  <c:v>2.61541666666667</c:v>
                </c:pt>
                <c:pt idx="393">
                  <c:v>2.62208333333334</c:v>
                </c:pt>
                <c:pt idx="394">
                  <c:v>2.62875</c:v>
                </c:pt>
                <c:pt idx="395">
                  <c:v>2.63541666666667</c:v>
                </c:pt>
                <c:pt idx="396">
                  <c:v>2.64208333333334</c:v>
                </c:pt>
                <c:pt idx="397">
                  <c:v>2.64875</c:v>
                </c:pt>
                <c:pt idx="398">
                  <c:v>2.65541666666667</c:v>
                </c:pt>
                <c:pt idx="399">
                  <c:v>2.66208333333334</c:v>
                </c:pt>
                <c:pt idx="400">
                  <c:v>2.66875</c:v>
                </c:pt>
                <c:pt idx="401">
                  <c:v>2.67541666666667</c:v>
                </c:pt>
                <c:pt idx="402">
                  <c:v>2.68208333333334</c:v>
                </c:pt>
                <c:pt idx="403">
                  <c:v>2.68875</c:v>
                </c:pt>
                <c:pt idx="404">
                  <c:v>2.69541666666667</c:v>
                </c:pt>
                <c:pt idx="405">
                  <c:v>2.70208333333334</c:v>
                </c:pt>
                <c:pt idx="406">
                  <c:v>2.70875</c:v>
                </c:pt>
                <c:pt idx="407">
                  <c:v>2.71541666666667</c:v>
                </c:pt>
                <c:pt idx="408">
                  <c:v>2.72208333333334</c:v>
                </c:pt>
                <c:pt idx="409">
                  <c:v>2.72875</c:v>
                </c:pt>
                <c:pt idx="410">
                  <c:v>2.73541666666667</c:v>
                </c:pt>
                <c:pt idx="411">
                  <c:v>2.74208333333334</c:v>
                </c:pt>
                <c:pt idx="412">
                  <c:v>2.74875</c:v>
                </c:pt>
                <c:pt idx="413">
                  <c:v>2.75541666666667</c:v>
                </c:pt>
                <c:pt idx="414">
                  <c:v>2.76208333333334</c:v>
                </c:pt>
                <c:pt idx="415">
                  <c:v>2.76875</c:v>
                </c:pt>
                <c:pt idx="416">
                  <c:v>2.77541666666667</c:v>
                </c:pt>
                <c:pt idx="417">
                  <c:v>2.78208333333334</c:v>
                </c:pt>
                <c:pt idx="418">
                  <c:v>2.78875</c:v>
                </c:pt>
                <c:pt idx="419">
                  <c:v>2.79541666666667</c:v>
                </c:pt>
                <c:pt idx="420">
                  <c:v>2.80208333333334</c:v>
                </c:pt>
                <c:pt idx="421">
                  <c:v>2.80875</c:v>
                </c:pt>
                <c:pt idx="422">
                  <c:v>2.81541666666667</c:v>
                </c:pt>
                <c:pt idx="423">
                  <c:v>2.82208333333334</c:v>
                </c:pt>
                <c:pt idx="424">
                  <c:v>2.82875</c:v>
                </c:pt>
                <c:pt idx="425">
                  <c:v>2.83541666666667</c:v>
                </c:pt>
                <c:pt idx="426">
                  <c:v>2.84208333333334</c:v>
                </c:pt>
                <c:pt idx="427">
                  <c:v>2.84875</c:v>
                </c:pt>
                <c:pt idx="428">
                  <c:v>2.85541666666667</c:v>
                </c:pt>
                <c:pt idx="429">
                  <c:v>2.86208333333334</c:v>
                </c:pt>
                <c:pt idx="430">
                  <c:v>2.86875</c:v>
                </c:pt>
                <c:pt idx="431">
                  <c:v>2.87541666666667</c:v>
                </c:pt>
                <c:pt idx="432">
                  <c:v>2.88208333333334</c:v>
                </c:pt>
                <c:pt idx="433">
                  <c:v>2.88875</c:v>
                </c:pt>
                <c:pt idx="434">
                  <c:v>2.89541666666667</c:v>
                </c:pt>
                <c:pt idx="435">
                  <c:v>2.90208333333334</c:v>
                </c:pt>
                <c:pt idx="436">
                  <c:v>2.90875</c:v>
                </c:pt>
                <c:pt idx="437">
                  <c:v>2.91541666666667</c:v>
                </c:pt>
                <c:pt idx="438">
                  <c:v>2.92208333333334</c:v>
                </c:pt>
                <c:pt idx="439">
                  <c:v>2.92875</c:v>
                </c:pt>
                <c:pt idx="440">
                  <c:v>2.93541666666667</c:v>
                </c:pt>
                <c:pt idx="441">
                  <c:v>2.94208333333334</c:v>
                </c:pt>
                <c:pt idx="442">
                  <c:v>2.94875</c:v>
                </c:pt>
                <c:pt idx="443">
                  <c:v>2.95541666666667</c:v>
                </c:pt>
                <c:pt idx="444">
                  <c:v>2.96208333333334</c:v>
                </c:pt>
                <c:pt idx="445">
                  <c:v>2.96875</c:v>
                </c:pt>
                <c:pt idx="446">
                  <c:v>2.97541666666667</c:v>
                </c:pt>
                <c:pt idx="447">
                  <c:v>2.98208333333334</c:v>
                </c:pt>
                <c:pt idx="448">
                  <c:v>2.98875</c:v>
                </c:pt>
                <c:pt idx="449">
                  <c:v>2.99541666666667</c:v>
                </c:pt>
                <c:pt idx="450">
                  <c:v>3.00208333333334</c:v>
                </c:pt>
                <c:pt idx="451">
                  <c:v>3.00875</c:v>
                </c:pt>
                <c:pt idx="452">
                  <c:v>3.01541666666667</c:v>
                </c:pt>
                <c:pt idx="453">
                  <c:v>3.02208333333334</c:v>
                </c:pt>
                <c:pt idx="454">
                  <c:v>3.02875</c:v>
                </c:pt>
                <c:pt idx="455">
                  <c:v>3.03541666666667</c:v>
                </c:pt>
                <c:pt idx="456">
                  <c:v>3.04208333333334</c:v>
                </c:pt>
                <c:pt idx="457">
                  <c:v>3.04875</c:v>
                </c:pt>
                <c:pt idx="458">
                  <c:v>3.05541666666667</c:v>
                </c:pt>
                <c:pt idx="459">
                  <c:v>3.06208333333334</c:v>
                </c:pt>
                <c:pt idx="460">
                  <c:v>3.06875</c:v>
                </c:pt>
                <c:pt idx="461">
                  <c:v>3.07541666666667</c:v>
                </c:pt>
                <c:pt idx="462">
                  <c:v>3.08208333333334</c:v>
                </c:pt>
                <c:pt idx="463">
                  <c:v>3.08875</c:v>
                </c:pt>
                <c:pt idx="464">
                  <c:v>3.09541666666667</c:v>
                </c:pt>
                <c:pt idx="465">
                  <c:v>3.10208333333334</c:v>
                </c:pt>
                <c:pt idx="466">
                  <c:v>3.10875</c:v>
                </c:pt>
                <c:pt idx="467">
                  <c:v>3.11541666666667</c:v>
                </c:pt>
                <c:pt idx="468">
                  <c:v>3.12208333333334</c:v>
                </c:pt>
                <c:pt idx="469">
                  <c:v>3.12875</c:v>
                </c:pt>
                <c:pt idx="470">
                  <c:v>3.13541666666667</c:v>
                </c:pt>
                <c:pt idx="471">
                  <c:v>3.14208333333334</c:v>
                </c:pt>
                <c:pt idx="472">
                  <c:v>3.14875</c:v>
                </c:pt>
                <c:pt idx="473">
                  <c:v>3.15541666666667</c:v>
                </c:pt>
                <c:pt idx="474">
                  <c:v>3.16208333333334</c:v>
                </c:pt>
                <c:pt idx="475">
                  <c:v>3.16875</c:v>
                </c:pt>
                <c:pt idx="476">
                  <c:v>3.17541666666667</c:v>
                </c:pt>
                <c:pt idx="477">
                  <c:v>3.18208333333334</c:v>
                </c:pt>
                <c:pt idx="478">
                  <c:v>3.18875</c:v>
                </c:pt>
                <c:pt idx="479">
                  <c:v>3.19541666666667</c:v>
                </c:pt>
                <c:pt idx="480">
                  <c:v>3.20208333333334</c:v>
                </c:pt>
                <c:pt idx="481">
                  <c:v>3.20875</c:v>
                </c:pt>
                <c:pt idx="482">
                  <c:v>3.21541666666667</c:v>
                </c:pt>
                <c:pt idx="483">
                  <c:v>3.22208333333334</c:v>
                </c:pt>
                <c:pt idx="484">
                  <c:v>3.22875</c:v>
                </c:pt>
                <c:pt idx="485">
                  <c:v>3.23541666666667</c:v>
                </c:pt>
                <c:pt idx="486">
                  <c:v>3.24208333333334</c:v>
                </c:pt>
                <c:pt idx="487">
                  <c:v>3.24875</c:v>
                </c:pt>
                <c:pt idx="488">
                  <c:v>3.25541666666667</c:v>
                </c:pt>
                <c:pt idx="489">
                  <c:v>3.26208333333334</c:v>
                </c:pt>
                <c:pt idx="490">
                  <c:v>3.26875</c:v>
                </c:pt>
                <c:pt idx="491">
                  <c:v>3.27541666666667</c:v>
                </c:pt>
                <c:pt idx="492">
                  <c:v>3.28208333333334</c:v>
                </c:pt>
                <c:pt idx="493">
                  <c:v>3.28875</c:v>
                </c:pt>
                <c:pt idx="494">
                  <c:v>3.29541666666667</c:v>
                </c:pt>
                <c:pt idx="495">
                  <c:v>3.30208333333334</c:v>
                </c:pt>
                <c:pt idx="496">
                  <c:v>3.30875</c:v>
                </c:pt>
                <c:pt idx="497">
                  <c:v>3.31541666666667</c:v>
                </c:pt>
                <c:pt idx="498">
                  <c:v>3.32208333333334</c:v>
                </c:pt>
                <c:pt idx="499">
                  <c:v>3.32875</c:v>
                </c:pt>
                <c:pt idx="500">
                  <c:v>3.33541666666667</c:v>
                </c:pt>
                <c:pt idx="501">
                  <c:v>3.34208333333334</c:v>
                </c:pt>
                <c:pt idx="502">
                  <c:v>3.34875</c:v>
                </c:pt>
                <c:pt idx="503">
                  <c:v>3.35541666666667</c:v>
                </c:pt>
                <c:pt idx="504">
                  <c:v>3.36208333333334</c:v>
                </c:pt>
                <c:pt idx="505">
                  <c:v>3.36875</c:v>
                </c:pt>
                <c:pt idx="506">
                  <c:v>3.37541666666667</c:v>
                </c:pt>
                <c:pt idx="507">
                  <c:v>3.38208333333334</c:v>
                </c:pt>
                <c:pt idx="508">
                  <c:v>3.38875</c:v>
                </c:pt>
                <c:pt idx="509">
                  <c:v>3.39541666666667</c:v>
                </c:pt>
                <c:pt idx="510">
                  <c:v>3.40208333333334</c:v>
                </c:pt>
                <c:pt idx="511">
                  <c:v>3.40875</c:v>
                </c:pt>
                <c:pt idx="512">
                  <c:v>3.41541666666667</c:v>
                </c:pt>
                <c:pt idx="513">
                  <c:v>3.42208333333334</c:v>
                </c:pt>
                <c:pt idx="514">
                  <c:v>3.42875</c:v>
                </c:pt>
                <c:pt idx="515">
                  <c:v>3.43541666666667</c:v>
                </c:pt>
                <c:pt idx="516">
                  <c:v>3.44208333333334</c:v>
                </c:pt>
                <c:pt idx="517">
                  <c:v>3.44875</c:v>
                </c:pt>
                <c:pt idx="518">
                  <c:v>3.45541666666667</c:v>
                </c:pt>
                <c:pt idx="519">
                  <c:v>3.46208333333334</c:v>
                </c:pt>
                <c:pt idx="520">
                  <c:v>3.46875</c:v>
                </c:pt>
                <c:pt idx="521">
                  <c:v>3.47541666666667</c:v>
                </c:pt>
                <c:pt idx="522">
                  <c:v>3.48208333333334</c:v>
                </c:pt>
                <c:pt idx="523">
                  <c:v>3.48875</c:v>
                </c:pt>
                <c:pt idx="524">
                  <c:v>3.49541666666667</c:v>
                </c:pt>
                <c:pt idx="525">
                  <c:v>3.50208333333334</c:v>
                </c:pt>
                <c:pt idx="526">
                  <c:v>3.50875</c:v>
                </c:pt>
                <c:pt idx="527">
                  <c:v>3.51541666666667</c:v>
                </c:pt>
                <c:pt idx="528">
                  <c:v>3.52208333333334</c:v>
                </c:pt>
                <c:pt idx="529">
                  <c:v>3.52875</c:v>
                </c:pt>
                <c:pt idx="530">
                  <c:v>3.53541666666667</c:v>
                </c:pt>
                <c:pt idx="531">
                  <c:v>3.54208333333334</c:v>
                </c:pt>
                <c:pt idx="532">
                  <c:v>3.54875</c:v>
                </c:pt>
                <c:pt idx="533">
                  <c:v>3.55541666666667</c:v>
                </c:pt>
                <c:pt idx="534">
                  <c:v>3.56208333333334</c:v>
                </c:pt>
                <c:pt idx="535">
                  <c:v>3.56875</c:v>
                </c:pt>
                <c:pt idx="536">
                  <c:v>3.57541666666667</c:v>
                </c:pt>
                <c:pt idx="537">
                  <c:v>3.58208333333334</c:v>
                </c:pt>
                <c:pt idx="538">
                  <c:v>3.58875</c:v>
                </c:pt>
                <c:pt idx="539">
                  <c:v>3.59541666666667</c:v>
                </c:pt>
                <c:pt idx="540">
                  <c:v>3.60208333333334</c:v>
                </c:pt>
                <c:pt idx="541">
                  <c:v>3.60875</c:v>
                </c:pt>
                <c:pt idx="542">
                  <c:v>3.61541666666667</c:v>
                </c:pt>
                <c:pt idx="543">
                  <c:v>3.62208333333334</c:v>
                </c:pt>
                <c:pt idx="544">
                  <c:v>3.62875</c:v>
                </c:pt>
                <c:pt idx="545">
                  <c:v>3.63541666666667</c:v>
                </c:pt>
                <c:pt idx="546">
                  <c:v>3.64208333333334</c:v>
                </c:pt>
                <c:pt idx="547">
                  <c:v>3.64875</c:v>
                </c:pt>
                <c:pt idx="548">
                  <c:v>3.65541666666667</c:v>
                </c:pt>
                <c:pt idx="549">
                  <c:v>3.66208333333334</c:v>
                </c:pt>
                <c:pt idx="550">
                  <c:v>3.66875</c:v>
                </c:pt>
                <c:pt idx="551">
                  <c:v>3.67541666666667</c:v>
                </c:pt>
                <c:pt idx="552">
                  <c:v>3.68208333333334</c:v>
                </c:pt>
                <c:pt idx="553">
                  <c:v>3.68875</c:v>
                </c:pt>
                <c:pt idx="554">
                  <c:v>3.69541666666667</c:v>
                </c:pt>
                <c:pt idx="555">
                  <c:v>3.70208333333334</c:v>
                </c:pt>
                <c:pt idx="556">
                  <c:v>3.70875</c:v>
                </c:pt>
                <c:pt idx="557">
                  <c:v>3.71541666666667</c:v>
                </c:pt>
                <c:pt idx="558">
                  <c:v>3.72208333333334</c:v>
                </c:pt>
                <c:pt idx="559">
                  <c:v>3.72875</c:v>
                </c:pt>
                <c:pt idx="560">
                  <c:v>3.73541666666667</c:v>
                </c:pt>
                <c:pt idx="561">
                  <c:v>3.74208333333334</c:v>
                </c:pt>
                <c:pt idx="562">
                  <c:v>3.74875</c:v>
                </c:pt>
                <c:pt idx="563">
                  <c:v>3.75541666666667</c:v>
                </c:pt>
                <c:pt idx="564">
                  <c:v>3.76208333333334</c:v>
                </c:pt>
                <c:pt idx="565">
                  <c:v>3.76875</c:v>
                </c:pt>
                <c:pt idx="566">
                  <c:v>3.77541666666667</c:v>
                </c:pt>
                <c:pt idx="567">
                  <c:v>3.78208333333334</c:v>
                </c:pt>
                <c:pt idx="568">
                  <c:v>3.78875</c:v>
                </c:pt>
                <c:pt idx="569">
                  <c:v>3.79541666666667</c:v>
                </c:pt>
                <c:pt idx="570">
                  <c:v>3.80208333333334</c:v>
                </c:pt>
                <c:pt idx="571">
                  <c:v>3.80875</c:v>
                </c:pt>
                <c:pt idx="572">
                  <c:v>3.81541666666667</c:v>
                </c:pt>
                <c:pt idx="573">
                  <c:v>3.82208333333334</c:v>
                </c:pt>
                <c:pt idx="574">
                  <c:v>3.82875</c:v>
                </c:pt>
                <c:pt idx="575">
                  <c:v>3.83541666666667</c:v>
                </c:pt>
                <c:pt idx="576">
                  <c:v>3.84208333333334</c:v>
                </c:pt>
                <c:pt idx="577">
                  <c:v>3.84875</c:v>
                </c:pt>
                <c:pt idx="578">
                  <c:v>3.85541666666667</c:v>
                </c:pt>
                <c:pt idx="579">
                  <c:v>3.86208333333334</c:v>
                </c:pt>
                <c:pt idx="580">
                  <c:v>3.86875</c:v>
                </c:pt>
                <c:pt idx="581">
                  <c:v>3.87541666666667</c:v>
                </c:pt>
                <c:pt idx="582">
                  <c:v>3.88208333333334</c:v>
                </c:pt>
                <c:pt idx="583">
                  <c:v>3.88875</c:v>
                </c:pt>
                <c:pt idx="584">
                  <c:v>3.89541666666667</c:v>
                </c:pt>
                <c:pt idx="585">
                  <c:v>3.90208333333334</c:v>
                </c:pt>
                <c:pt idx="586">
                  <c:v>3.90875</c:v>
                </c:pt>
                <c:pt idx="587">
                  <c:v>3.91541666666667</c:v>
                </c:pt>
                <c:pt idx="588">
                  <c:v>3.92208333333334</c:v>
                </c:pt>
                <c:pt idx="589">
                  <c:v>3.92875</c:v>
                </c:pt>
                <c:pt idx="590">
                  <c:v>3.93541666666667</c:v>
                </c:pt>
                <c:pt idx="591">
                  <c:v>3.94208333333334</c:v>
                </c:pt>
                <c:pt idx="592">
                  <c:v>3.94875</c:v>
                </c:pt>
                <c:pt idx="593">
                  <c:v>3.95541666666667</c:v>
                </c:pt>
                <c:pt idx="594">
                  <c:v>3.96208333333334</c:v>
                </c:pt>
                <c:pt idx="595">
                  <c:v>3.96875</c:v>
                </c:pt>
                <c:pt idx="596">
                  <c:v>3.97541666666667</c:v>
                </c:pt>
                <c:pt idx="597">
                  <c:v>3.98208333333334</c:v>
                </c:pt>
                <c:pt idx="598">
                  <c:v>3.98875</c:v>
                </c:pt>
                <c:pt idx="599">
                  <c:v>3.99541666666667</c:v>
                </c:pt>
                <c:pt idx="600">
                  <c:v>4.00208333333334</c:v>
                </c:pt>
                <c:pt idx="601">
                  <c:v>4.00875</c:v>
                </c:pt>
                <c:pt idx="602">
                  <c:v>4.01541666666667</c:v>
                </c:pt>
                <c:pt idx="603">
                  <c:v>4.02208333333334</c:v>
                </c:pt>
                <c:pt idx="604">
                  <c:v>4.02875</c:v>
                </c:pt>
                <c:pt idx="605">
                  <c:v>4.03541666666667</c:v>
                </c:pt>
                <c:pt idx="606">
                  <c:v>4.04208333333334</c:v>
                </c:pt>
                <c:pt idx="607">
                  <c:v>4.04875</c:v>
                </c:pt>
                <c:pt idx="608">
                  <c:v>4.05541666666667</c:v>
                </c:pt>
                <c:pt idx="609">
                  <c:v>4.06208333333334</c:v>
                </c:pt>
                <c:pt idx="610">
                  <c:v>4.06875</c:v>
                </c:pt>
                <c:pt idx="611">
                  <c:v>4.07541666666667</c:v>
                </c:pt>
                <c:pt idx="612">
                  <c:v>4.08208333333334</c:v>
                </c:pt>
                <c:pt idx="613">
                  <c:v>4.08875</c:v>
                </c:pt>
                <c:pt idx="614">
                  <c:v>4.09541666666667</c:v>
                </c:pt>
                <c:pt idx="615">
                  <c:v>4.10208333333334</c:v>
                </c:pt>
                <c:pt idx="616">
                  <c:v>4.10875</c:v>
                </c:pt>
                <c:pt idx="617">
                  <c:v>4.11541666666667</c:v>
                </c:pt>
                <c:pt idx="618">
                  <c:v>4.12208333333334</c:v>
                </c:pt>
                <c:pt idx="619">
                  <c:v>4.12875</c:v>
                </c:pt>
                <c:pt idx="620">
                  <c:v>4.13541666666667</c:v>
                </c:pt>
                <c:pt idx="621">
                  <c:v>4.14208333333334</c:v>
                </c:pt>
                <c:pt idx="622">
                  <c:v>4.14875</c:v>
                </c:pt>
                <c:pt idx="623">
                  <c:v>4.15541666666667</c:v>
                </c:pt>
                <c:pt idx="624">
                  <c:v>4.16208333333334</c:v>
                </c:pt>
                <c:pt idx="625">
                  <c:v>4.16875</c:v>
                </c:pt>
                <c:pt idx="626">
                  <c:v>4.17541666666667</c:v>
                </c:pt>
                <c:pt idx="627">
                  <c:v>4.18208333333334</c:v>
                </c:pt>
                <c:pt idx="628">
                  <c:v>4.18875</c:v>
                </c:pt>
                <c:pt idx="629">
                  <c:v>4.19541666666667</c:v>
                </c:pt>
                <c:pt idx="630">
                  <c:v>4.20208333333334</c:v>
                </c:pt>
                <c:pt idx="631">
                  <c:v>4.20875</c:v>
                </c:pt>
                <c:pt idx="632">
                  <c:v>4.21541666666667</c:v>
                </c:pt>
                <c:pt idx="633">
                  <c:v>4.22208333333334</c:v>
                </c:pt>
                <c:pt idx="634">
                  <c:v>4.22875</c:v>
                </c:pt>
                <c:pt idx="635">
                  <c:v>4.23541666666667</c:v>
                </c:pt>
                <c:pt idx="636">
                  <c:v>4.24208333333334</c:v>
                </c:pt>
                <c:pt idx="637">
                  <c:v>4.24875</c:v>
                </c:pt>
                <c:pt idx="638">
                  <c:v>4.25541666666667</c:v>
                </c:pt>
                <c:pt idx="639">
                  <c:v>4.26208333333334</c:v>
                </c:pt>
                <c:pt idx="640">
                  <c:v>4.26875</c:v>
                </c:pt>
                <c:pt idx="641">
                  <c:v>4.27541666666667</c:v>
                </c:pt>
                <c:pt idx="642">
                  <c:v>4.28208333333334</c:v>
                </c:pt>
                <c:pt idx="643">
                  <c:v>4.28875</c:v>
                </c:pt>
                <c:pt idx="644">
                  <c:v>4.29541666666667</c:v>
                </c:pt>
                <c:pt idx="645">
                  <c:v>4.30208333333334</c:v>
                </c:pt>
                <c:pt idx="646">
                  <c:v>4.30875</c:v>
                </c:pt>
                <c:pt idx="647">
                  <c:v>4.31541666666667</c:v>
                </c:pt>
                <c:pt idx="648">
                  <c:v>4.32208333333334</c:v>
                </c:pt>
                <c:pt idx="649">
                  <c:v>4.32875</c:v>
                </c:pt>
                <c:pt idx="650">
                  <c:v>4.33541666666667</c:v>
                </c:pt>
                <c:pt idx="651">
                  <c:v>4.34208333333334</c:v>
                </c:pt>
                <c:pt idx="652">
                  <c:v>4.34875</c:v>
                </c:pt>
                <c:pt idx="653">
                  <c:v>4.35541666666667</c:v>
                </c:pt>
                <c:pt idx="654">
                  <c:v>4.36208333333334</c:v>
                </c:pt>
                <c:pt idx="655">
                  <c:v>4.36875</c:v>
                </c:pt>
                <c:pt idx="656">
                  <c:v>4.37541666666667</c:v>
                </c:pt>
                <c:pt idx="657">
                  <c:v>4.38208333333334</c:v>
                </c:pt>
                <c:pt idx="658">
                  <c:v>4.38875</c:v>
                </c:pt>
                <c:pt idx="659">
                  <c:v>4.39541666666667</c:v>
                </c:pt>
                <c:pt idx="660">
                  <c:v>4.40208333333334</c:v>
                </c:pt>
                <c:pt idx="661">
                  <c:v>4.40875</c:v>
                </c:pt>
                <c:pt idx="662">
                  <c:v>4.41541666666667</c:v>
                </c:pt>
                <c:pt idx="663">
                  <c:v>4.42208333333334</c:v>
                </c:pt>
                <c:pt idx="664">
                  <c:v>4.42875</c:v>
                </c:pt>
                <c:pt idx="665">
                  <c:v>4.43541666666667</c:v>
                </c:pt>
                <c:pt idx="666">
                  <c:v>4.44208333333334</c:v>
                </c:pt>
                <c:pt idx="667">
                  <c:v>4.44875</c:v>
                </c:pt>
                <c:pt idx="668">
                  <c:v>4.45541666666667</c:v>
                </c:pt>
                <c:pt idx="669">
                  <c:v>4.46208333333334</c:v>
                </c:pt>
                <c:pt idx="670">
                  <c:v>4.46875</c:v>
                </c:pt>
                <c:pt idx="671">
                  <c:v>4.47541666666667</c:v>
                </c:pt>
                <c:pt idx="672">
                  <c:v>4.48208333333334</c:v>
                </c:pt>
                <c:pt idx="673">
                  <c:v>4.48875</c:v>
                </c:pt>
                <c:pt idx="674">
                  <c:v>4.49541666666667</c:v>
                </c:pt>
                <c:pt idx="675">
                  <c:v>4.50208333333334</c:v>
                </c:pt>
                <c:pt idx="676">
                  <c:v>4.50875</c:v>
                </c:pt>
                <c:pt idx="677">
                  <c:v>4.51541666666667</c:v>
                </c:pt>
                <c:pt idx="678">
                  <c:v>4.52208333333334</c:v>
                </c:pt>
                <c:pt idx="679">
                  <c:v>4.52875</c:v>
                </c:pt>
                <c:pt idx="680">
                  <c:v>4.53541666666667</c:v>
                </c:pt>
                <c:pt idx="681">
                  <c:v>4.54208333333334</c:v>
                </c:pt>
                <c:pt idx="682">
                  <c:v>4.54875</c:v>
                </c:pt>
                <c:pt idx="683">
                  <c:v>4.55541666666667</c:v>
                </c:pt>
                <c:pt idx="684">
                  <c:v>4.56208333333334</c:v>
                </c:pt>
                <c:pt idx="685">
                  <c:v>4.56875</c:v>
                </c:pt>
                <c:pt idx="686">
                  <c:v>4.57541666666667</c:v>
                </c:pt>
                <c:pt idx="687">
                  <c:v>4.58208333333334</c:v>
                </c:pt>
                <c:pt idx="688">
                  <c:v>4.58875</c:v>
                </c:pt>
                <c:pt idx="689">
                  <c:v>4.59541666666667</c:v>
                </c:pt>
                <c:pt idx="690">
                  <c:v>4.60208333333334</c:v>
                </c:pt>
                <c:pt idx="691">
                  <c:v>4.60875</c:v>
                </c:pt>
                <c:pt idx="692">
                  <c:v>4.61541666666667</c:v>
                </c:pt>
                <c:pt idx="693">
                  <c:v>4.62208333333334</c:v>
                </c:pt>
                <c:pt idx="694">
                  <c:v>4.62875</c:v>
                </c:pt>
                <c:pt idx="695">
                  <c:v>4.63541666666667</c:v>
                </c:pt>
                <c:pt idx="696">
                  <c:v>4.64208333333334</c:v>
                </c:pt>
                <c:pt idx="697">
                  <c:v>4.64875</c:v>
                </c:pt>
                <c:pt idx="698">
                  <c:v>4.65541666666667</c:v>
                </c:pt>
                <c:pt idx="699">
                  <c:v>4.662083333333339</c:v>
                </c:pt>
                <c:pt idx="700">
                  <c:v>4.66875</c:v>
                </c:pt>
                <c:pt idx="701">
                  <c:v>4.67541666666667</c:v>
                </c:pt>
                <c:pt idx="702">
                  <c:v>4.68208333333334</c:v>
                </c:pt>
                <c:pt idx="703">
                  <c:v>4.68875</c:v>
                </c:pt>
                <c:pt idx="704">
                  <c:v>4.69541666666667</c:v>
                </c:pt>
                <c:pt idx="705">
                  <c:v>4.70208333333334</c:v>
                </c:pt>
                <c:pt idx="706">
                  <c:v>4.70875</c:v>
                </c:pt>
                <c:pt idx="707">
                  <c:v>4.71541666666667</c:v>
                </c:pt>
                <c:pt idx="708">
                  <c:v>4.72208333333334</c:v>
                </c:pt>
                <c:pt idx="709">
                  <c:v>4.72875</c:v>
                </c:pt>
                <c:pt idx="710">
                  <c:v>4.73541666666667</c:v>
                </c:pt>
                <c:pt idx="711">
                  <c:v>4.74208333333334</c:v>
                </c:pt>
                <c:pt idx="712">
                  <c:v>4.74875</c:v>
                </c:pt>
                <c:pt idx="713">
                  <c:v>4.75541666666667</c:v>
                </c:pt>
                <c:pt idx="714">
                  <c:v>4.76208333333334</c:v>
                </c:pt>
                <c:pt idx="715">
                  <c:v>4.76875</c:v>
                </c:pt>
                <c:pt idx="716">
                  <c:v>4.77541666666667</c:v>
                </c:pt>
                <c:pt idx="717">
                  <c:v>4.78208333333334</c:v>
                </c:pt>
                <c:pt idx="718">
                  <c:v>4.78875</c:v>
                </c:pt>
                <c:pt idx="719">
                  <c:v>4.79541666666667</c:v>
                </c:pt>
                <c:pt idx="720">
                  <c:v>4.80208333333334</c:v>
                </c:pt>
                <c:pt idx="721">
                  <c:v>4.80875</c:v>
                </c:pt>
                <c:pt idx="722">
                  <c:v>4.81541666666667</c:v>
                </c:pt>
                <c:pt idx="723">
                  <c:v>4.82208333333334</c:v>
                </c:pt>
                <c:pt idx="724">
                  <c:v>4.82875</c:v>
                </c:pt>
                <c:pt idx="725">
                  <c:v>4.83541666666667</c:v>
                </c:pt>
                <c:pt idx="726">
                  <c:v>4.84208333333334</c:v>
                </c:pt>
                <c:pt idx="727">
                  <c:v>4.84875</c:v>
                </c:pt>
                <c:pt idx="728">
                  <c:v>4.85541666666667</c:v>
                </c:pt>
                <c:pt idx="729">
                  <c:v>4.86208333333334</c:v>
                </c:pt>
                <c:pt idx="730">
                  <c:v>4.86875</c:v>
                </c:pt>
                <c:pt idx="731">
                  <c:v>4.87541666666667</c:v>
                </c:pt>
                <c:pt idx="732">
                  <c:v>4.88208333333334</c:v>
                </c:pt>
                <c:pt idx="733">
                  <c:v>4.88875</c:v>
                </c:pt>
                <c:pt idx="734">
                  <c:v>4.89541666666667</c:v>
                </c:pt>
                <c:pt idx="735">
                  <c:v>4.90208333333334</c:v>
                </c:pt>
                <c:pt idx="736">
                  <c:v>4.90875</c:v>
                </c:pt>
                <c:pt idx="737">
                  <c:v>4.91541666666667</c:v>
                </c:pt>
                <c:pt idx="738">
                  <c:v>4.92208333333334</c:v>
                </c:pt>
                <c:pt idx="739">
                  <c:v>4.92875</c:v>
                </c:pt>
                <c:pt idx="740">
                  <c:v>4.93541666666667</c:v>
                </c:pt>
                <c:pt idx="741">
                  <c:v>4.94208333333334</c:v>
                </c:pt>
                <c:pt idx="742">
                  <c:v>4.94875</c:v>
                </c:pt>
                <c:pt idx="743">
                  <c:v>4.95541666666667</c:v>
                </c:pt>
                <c:pt idx="744">
                  <c:v>4.96208333333334</c:v>
                </c:pt>
                <c:pt idx="745">
                  <c:v>4.96875</c:v>
                </c:pt>
                <c:pt idx="746">
                  <c:v>4.97541666666667</c:v>
                </c:pt>
                <c:pt idx="747">
                  <c:v>4.98208333333334</c:v>
                </c:pt>
                <c:pt idx="748">
                  <c:v>4.98875</c:v>
                </c:pt>
                <c:pt idx="749">
                  <c:v>4.99541666666667</c:v>
                </c:pt>
                <c:pt idx="750">
                  <c:v>5.00208333333334</c:v>
                </c:pt>
                <c:pt idx="751">
                  <c:v>5.00875</c:v>
                </c:pt>
                <c:pt idx="752">
                  <c:v>5.01541666666667</c:v>
                </c:pt>
                <c:pt idx="753">
                  <c:v>5.02208333333334</c:v>
                </c:pt>
                <c:pt idx="754">
                  <c:v>5.02875</c:v>
                </c:pt>
                <c:pt idx="755">
                  <c:v>5.03541666666667</c:v>
                </c:pt>
                <c:pt idx="756">
                  <c:v>5.04208333333334</c:v>
                </c:pt>
                <c:pt idx="757">
                  <c:v>5.04875</c:v>
                </c:pt>
                <c:pt idx="758">
                  <c:v>5.05541666666667</c:v>
                </c:pt>
                <c:pt idx="759">
                  <c:v>5.06208333333334</c:v>
                </c:pt>
                <c:pt idx="760">
                  <c:v>5.06875</c:v>
                </c:pt>
                <c:pt idx="761">
                  <c:v>5.07541666666667</c:v>
                </c:pt>
                <c:pt idx="762">
                  <c:v>5.08208333333334</c:v>
                </c:pt>
                <c:pt idx="763">
                  <c:v>5.08875</c:v>
                </c:pt>
                <c:pt idx="764">
                  <c:v>5.09541666666667</c:v>
                </c:pt>
                <c:pt idx="765">
                  <c:v>5.10208333333334</c:v>
                </c:pt>
                <c:pt idx="766">
                  <c:v>5.10875</c:v>
                </c:pt>
                <c:pt idx="767">
                  <c:v>5.11541666666667</c:v>
                </c:pt>
                <c:pt idx="768">
                  <c:v>5.12208333333334</c:v>
                </c:pt>
                <c:pt idx="769">
                  <c:v>5.12875</c:v>
                </c:pt>
                <c:pt idx="770">
                  <c:v>5.13541666666667</c:v>
                </c:pt>
                <c:pt idx="771">
                  <c:v>5.14208333333334</c:v>
                </c:pt>
                <c:pt idx="772">
                  <c:v>5.14875</c:v>
                </c:pt>
                <c:pt idx="773">
                  <c:v>5.15541666666667</c:v>
                </c:pt>
                <c:pt idx="774">
                  <c:v>5.16208333333334</c:v>
                </c:pt>
                <c:pt idx="775">
                  <c:v>5.16875</c:v>
                </c:pt>
                <c:pt idx="776">
                  <c:v>5.17541666666667</c:v>
                </c:pt>
                <c:pt idx="777">
                  <c:v>5.18208333333334</c:v>
                </c:pt>
                <c:pt idx="778">
                  <c:v>5.18875</c:v>
                </c:pt>
                <c:pt idx="779">
                  <c:v>5.19541666666667</c:v>
                </c:pt>
                <c:pt idx="780">
                  <c:v>5.20208333333334</c:v>
                </c:pt>
                <c:pt idx="781">
                  <c:v>5.20875</c:v>
                </c:pt>
                <c:pt idx="782">
                  <c:v>5.21541666666667</c:v>
                </c:pt>
                <c:pt idx="783">
                  <c:v>5.22208333333334</c:v>
                </c:pt>
                <c:pt idx="784">
                  <c:v>5.22875</c:v>
                </c:pt>
                <c:pt idx="785">
                  <c:v>5.23541666666667</c:v>
                </c:pt>
                <c:pt idx="786">
                  <c:v>5.24208333333334</c:v>
                </c:pt>
                <c:pt idx="787">
                  <c:v>5.24875</c:v>
                </c:pt>
                <c:pt idx="788">
                  <c:v>5.25541666666667</c:v>
                </c:pt>
                <c:pt idx="789">
                  <c:v>5.26208333333334</c:v>
                </c:pt>
                <c:pt idx="790">
                  <c:v>5.26875</c:v>
                </c:pt>
                <c:pt idx="791">
                  <c:v>5.27541666666667</c:v>
                </c:pt>
                <c:pt idx="792">
                  <c:v>5.28208333333334</c:v>
                </c:pt>
                <c:pt idx="793">
                  <c:v>5.28875</c:v>
                </c:pt>
                <c:pt idx="794">
                  <c:v>5.29541666666667</c:v>
                </c:pt>
                <c:pt idx="795">
                  <c:v>5.30208333333334</c:v>
                </c:pt>
                <c:pt idx="796">
                  <c:v>5.30875</c:v>
                </c:pt>
                <c:pt idx="797">
                  <c:v>5.31541666666667</c:v>
                </c:pt>
                <c:pt idx="798">
                  <c:v>5.32208333333334</c:v>
                </c:pt>
                <c:pt idx="799">
                  <c:v>5.32875</c:v>
                </c:pt>
                <c:pt idx="800">
                  <c:v>5.33541666666667</c:v>
                </c:pt>
                <c:pt idx="801">
                  <c:v>5.34208333333334</c:v>
                </c:pt>
                <c:pt idx="802">
                  <c:v>5.34875</c:v>
                </c:pt>
                <c:pt idx="803">
                  <c:v>5.35541666666667</c:v>
                </c:pt>
                <c:pt idx="804">
                  <c:v>5.36208333333334</c:v>
                </c:pt>
                <c:pt idx="805">
                  <c:v>5.36875</c:v>
                </c:pt>
                <c:pt idx="806">
                  <c:v>5.37541666666667</c:v>
                </c:pt>
                <c:pt idx="807">
                  <c:v>5.38208333333334</c:v>
                </c:pt>
                <c:pt idx="808">
                  <c:v>5.38875</c:v>
                </c:pt>
                <c:pt idx="809">
                  <c:v>5.39541666666667</c:v>
                </c:pt>
                <c:pt idx="810">
                  <c:v>5.40208333333334</c:v>
                </c:pt>
                <c:pt idx="811">
                  <c:v>5.40875</c:v>
                </c:pt>
                <c:pt idx="812">
                  <c:v>5.41541666666667</c:v>
                </c:pt>
                <c:pt idx="813">
                  <c:v>5.42208333333334</c:v>
                </c:pt>
                <c:pt idx="814">
                  <c:v>5.42875</c:v>
                </c:pt>
                <c:pt idx="815">
                  <c:v>5.43541666666667</c:v>
                </c:pt>
                <c:pt idx="816">
                  <c:v>5.44208333333334</c:v>
                </c:pt>
                <c:pt idx="817">
                  <c:v>5.44875</c:v>
                </c:pt>
                <c:pt idx="818">
                  <c:v>5.45541666666667</c:v>
                </c:pt>
                <c:pt idx="819">
                  <c:v>5.46208333333334</c:v>
                </c:pt>
                <c:pt idx="820">
                  <c:v>5.46875</c:v>
                </c:pt>
                <c:pt idx="821">
                  <c:v>5.47541666666667</c:v>
                </c:pt>
                <c:pt idx="822">
                  <c:v>5.48208333333334</c:v>
                </c:pt>
                <c:pt idx="823">
                  <c:v>5.48875</c:v>
                </c:pt>
                <c:pt idx="824">
                  <c:v>5.49541666666667</c:v>
                </c:pt>
                <c:pt idx="825">
                  <c:v>5.50208333333334</c:v>
                </c:pt>
                <c:pt idx="826">
                  <c:v>5.50875</c:v>
                </c:pt>
                <c:pt idx="827">
                  <c:v>5.51541666666667</c:v>
                </c:pt>
                <c:pt idx="828">
                  <c:v>5.52208333333334</c:v>
                </c:pt>
                <c:pt idx="829">
                  <c:v>5.52875</c:v>
                </c:pt>
                <c:pt idx="830">
                  <c:v>5.53541666666667</c:v>
                </c:pt>
                <c:pt idx="831">
                  <c:v>5.54208333333334</c:v>
                </c:pt>
                <c:pt idx="832">
                  <c:v>5.54875</c:v>
                </c:pt>
                <c:pt idx="833">
                  <c:v>5.55541666666667</c:v>
                </c:pt>
                <c:pt idx="834">
                  <c:v>5.56208333333334</c:v>
                </c:pt>
                <c:pt idx="835">
                  <c:v>5.56875</c:v>
                </c:pt>
                <c:pt idx="836">
                  <c:v>5.57541666666667</c:v>
                </c:pt>
                <c:pt idx="837">
                  <c:v>5.58208333333334</c:v>
                </c:pt>
                <c:pt idx="838">
                  <c:v>5.58875</c:v>
                </c:pt>
                <c:pt idx="839">
                  <c:v>5.59541666666667</c:v>
                </c:pt>
                <c:pt idx="840">
                  <c:v>5.60208333333334</c:v>
                </c:pt>
                <c:pt idx="841">
                  <c:v>5.60875</c:v>
                </c:pt>
                <c:pt idx="842">
                  <c:v>5.61541666666667</c:v>
                </c:pt>
                <c:pt idx="843">
                  <c:v>5.62208333333334</c:v>
                </c:pt>
                <c:pt idx="844">
                  <c:v>5.62875</c:v>
                </c:pt>
                <c:pt idx="845">
                  <c:v>5.63541666666667</c:v>
                </c:pt>
                <c:pt idx="846">
                  <c:v>5.64208333333334</c:v>
                </c:pt>
                <c:pt idx="847">
                  <c:v>5.64875</c:v>
                </c:pt>
                <c:pt idx="848">
                  <c:v>5.65541666666667</c:v>
                </c:pt>
                <c:pt idx="849">
                  <c:v>5.662083333333339</c:v>
                </c:pt>
                <c:pt idx="850">
                  <c:v>5.66875</c:v>
                </c:pt>
                <c:pt idx="851">
                  <c:v>5.67541666666667</c:v>
                </c:pt>
                <c:pt idx="852">
                  <c:v>5.68208333333334</c:v>
                </c:pt>
                <c:pt idx="853">
                  <c:v>5.68875</c:v>
                </c:pt>
                <c:pt idx="854">
                  <c:v>5.69541666666667</c:v>
                </c:pt>
                <c:pt idx="855">
                  <c:v>5.70208333333334</c:v>
                </c:pt>
                <c:pt idx="856">
                  <c:v>5.70875</c:v>
                </c:pt>
                <c:pt idx="857">
                  <c:v>5.71541666666667</c:v>
                </c:pt>
                <c:pt idx="858">
                  <c:v>5.72208333333334</c:v>
                </c:pt>
                <c:pt idx="859">
                  <c:v>5.72875</c:v>
                </c:pt>
                <c:pt idx="860">
                  <c:v>5.73541666666667</c:v>
                </c:pt>
                <c:pt idx="861">
                  <c:v>5.74208333333334</c:v>
                </c:pt>
                <c:pt idx="862">
                  <c:v>5.74875</c:v>
                </c:pt>
                <c:pt idx="863">
                  <c:v>5.75541666666667</c:v>
                </c:pt>
                <c:pt idx="864">
                  <c:v>5.76208333333334</c:v>
                </c:pt>
                <c:pt idx="865">
                  <c:v>5.76875</c:v>
                </c:pt>
                <c:pt idx="866">
                  <c:v>5.77541666666667</c:v>
                </c:pt>
                <c:pt idx="867">
                  <c:v>5.78208333333334</c:v>
                </c:pt>
                <c:pt idx="868">
                  <c:v>5.78875</c:v>
                </c:pt>
                <c:pt idx="869">
                  <c:v>5.79541666666667</c:v>
                </c:pt>
                <c:pt idx="870">
                  <c:v>5.80208333333334</c:v>
                </c:pt>
                <c:pt idx="871">
                  <c:v>5.80875</c:v>
                </c:pt>
                <c:pt idx="872">
                  <c:v>5.81541666666667</c:v>
                </c:pt>
                <c:pt idx="873">
                  <c:v>5.82208333333334</c:v>
                </c:pt>
                <c:pt idx="874">
                  <c:v>5.82875</c:v>
                </c:pt>
                <c:pt idx="875">
                  <c:v>5.83541666666667</c:v>
                </c:pt>
                <c:pt idx="876">
                  <c:v>5.84208333333334</c:v>
                </c:pt>
                <c:pt idx="877">
                  <c:v>5.84875</c:v>
                </c:pt>
                <c:pt idx="878">
                  <c:v>5.85541666666667</c:v>
                </c:pt>
                <c:pt idx="879">
                  <c:v>5.86208333333334</c:v>
                </c:pt>
                <c:pt idx="880">
                  <c:v>5.86875</c:v>
                </c:pt>
                <c:pt idx="881">
                  <c:v>5.87541666666667</c:v>
                </c:pt>
                <c:pt idx="882">
                  <c:v>5.88208333333334</c:v>
                </c:pt>
                <c:pt idx="883">
                  <c:v>5.88875</c:v>
                </c:pt>
                <c:pt idx="884">
                  <c:v>5.89541666666667</c:v>
                </c:pt>
                <c:pt idx="885">
                  <c:v>5.90208333333334</c:v>
                </c:pt>
                <c:pt idx="886">
                  <c:v>5.90875</c:v>
                </c:pt>
                <c:pt idx="887">
                  <c:v>5.91541666666667</c:v>
                </c:pt>
                <c:pt idx="888">
                  <c:v>5.92208333333334</c:v>
                </c:pt>
                <c:pt idx="889">
                  <c:v>5.92875</c:v>
                </c:pt>
                <c:pt idx="890">
                  <c:v>5.93541666666667</c:v>
                </c:pt>
                <c:pt idx="891">
                  <c:v>5.94208333333334</c:v>
                </c:pt>
                <c:pt idx="892">
                  <c:v>5.94875</c:v>
                </c:pt>
                <c:pt idx="893">
                  <c:v>5.95541666666667</c:v>
                </c:pt>
                <c:pt idx="894">
                  <c:v>5.96208333333334</c:v>
                </c:pt>
                <c:pt idx="895">
                  <c:v>5.96875</c:v>
                </c:pt>
                <c:pt idx="896">
                  <c:v>5.97541666666667</c:v>
                </c:pt>
                <c:pt idx="897">
                  <c:v>5.98208333333334</c:v>
                </c:pt>
                <c:pt idx="898">
                  <c:v>5.98875</c:v>
                </c:pt>
                <c:pt idx="899">
                  <c:v>5.99541666666667</c:v>
                </c:pt>
                <c:pt idx="900">
                  <c:v>6.00208333333334</c:v>
                </c:pt>
                <c:pt idx="901">
                  <c:v>6.00875</c:v>
                </c:pt>
                <c:pt idx="902">
                  <c:v>6.01541666666667</c:v>
                </c:pt>
                <c:pt idx="903">
                  <c:v>6.02208333333334</c:v>
                </c:pt>
                <c:pt idx="904">
                  <c:v>6.02875</c:v>
                </c:pt>
                <c:pt idx="905">
                  <c:v>6.03541666666667</c:v>
                </c:pt>
                <c:pt idx="906">
                  <c:v>6.04208333333334</c:v>
                </c:pt>
                <c:pt idx="907">
                  <c:v>6.04875</c:v>
                </c:pt>
                <c:pt idx="908">
                  <c:v>6.05541666666667</c:v>
                </c:pt>
                <c:pt idx="909">
                  <c:v>6.06208333333334</c:v>
                </c:pt>
                <c:pt idx="910">
                  <c:v>6.06875</c:v>
                </c:pt>
                <c:pt idx="911">
                  <c:v>6.07541666666667</c:v>
                </c:pt>
                <c:pt idx="912">
                  <c:v>6.08208333333334</c:v>
                </c:pt>
                <c:pt idx="913">
                  <c:v>6.08875</c:v>
                </c:pt>
                <c:pt idx="914">
                  <c:v>6.09541666666667</c:v>
                </c:pt>
                <c:pt idx="915">
                  <c:v>6.10208333333334</c:v>
                </c:pt>
                <c:pt idx="916">
                  <c:v>6.10875</c:v>
                </c:pt>
                <c:pt idx="917">
                  <c:v>6.11541666666667</c:v>
                </c:pt>
                <c:pt idx="918">
                  <c:v>6.12208333333334</c:v>
                </c:pt>
                <c:pt idx="919">
                  <c:v>6.12875</c:v>
                </c:pt>
                <c:pt idx="920">
                  <c:v>6.13541666666667</c:v>
                </c:pt>
                <c:pt idx="921">
                  <c:v>6.14208333333334</c:v>
                </c:pt>
                <c:pt idx="922">
                  <c:v>6.14875</c:v>
                </c:pt>
                <c:pt idx="923">
                  <c:v>6.15541666666667</c:v>
                </c:pt>
                <c:pt idx="924">
                  <c:v>6.16208333333334</c:v>
                </c:pt>
                <c:pt idx="925">
                  <c:v>6.16875</c:v>
                </c:pt>
                <c:pt idx="926">
                  <c:v>6.17541666666667</c:v>
                </c:pt>
                <c:pt idx="927">
                  <c:v>6.18208333333334</c:v>
                </c:pt>
                <c:pt idx="928">
                  <c:v>6.18875</c:v>
                </c:pt>
                <c:pt idx="929">
                  <c:v>6.19541666666667</c:v>
                </c:pt>
                <c:pt idx="930">
                  <c:v>6.20208333333334</c:v>
                </c:pt>
                <c:pt idx="931">
                  <c:v>6.20875</c:v>
                </c:pt>
                <c:pt idx="932">
                  <c:v>6.21541666666667</c:v>
                </c:pt>
                <c:pt idx="933">
                  <c:v>6.22208333333334</c:v>
                </c:pt>
                <c:pt idx="934">
                  <c:v>6.22875</c:v>
                </c:pt>
                <c:pt idx="935">
                  <c:v>6.23541666666667</c:v>
                </c:pt>
                <c:pt idx="936">
                  <c:v>6.24208333333334</c:v>
                </c:pt>
                <c:pt idx="937">
                  <c:v>6.24875</c:v>
                </c:pt>
                <c:pt idx="938">
                  <c:v>6.25541666666667</c:v>
                </c:pt>
                <c:pt idx="939">
                  <c:v>6.26208333333334</c:v>
                </c:pt>
                <c:pt idx="940">
                  <c:v>6.26875</c:v>
                </c:pt>
                <c:pt idx="941">
                  <c:v>6.27541666666667</c:v>
                </c:pt>
                <c:pt idx="942">
                  <c:v>6.28208333333334</c:v>
                </c:pt>
                <c:pt idx="943">
                  <c:v>6.28875</c:v>
                </c:pt>
                <c:pt idx="944">
                  <c:v>6.29541666666667</c:v>
                </c:pt>
                <c:pt idx="945">
                  <c:v>6.30208333333334</c:v>
                </c:pt>
                <c:pt idx="946">
                  <c:v>6.30875</c:v>
                </c:pt>
                <c:pt idx="947">
                  <c:v>6.31541666666667</c:v>
                </c:pt>
                <c:pt idx="948">
                  <c:v>6.32208333333334</c:v>
                </c:pt>
                <c:pt idx="949">
                  <c:v>6.32875</c:v>
                </c:pt>
                <c:pt idx="950">
                  <c:v>6.33541666666667</c:v>
                </c:pt>
                <c:pt idx="951">
                  <c:v>6.34208333333334</c:v>
                </c:pt>
                <c:pt idx="952">
                  <c:v>6.34875</c:v>
                </c:pt>
                <c:pt idx="953">
                  <c:v>6.35541666666667</c:v>
                </c:pt>
                <c:pt idx="954">
                  <c:v>6.36208333333334</c:v>
                </c:pt>
                <c:pt idx="955">
                  <c:v>6.36875</c:v>
                </c:pt>
                <c:pt idx="956">
                  <c:v>6.37541666666667</c:v>
                </c:pt>
                <c:pt idx="957">
                  <c:v>6.38208333333334</c:v>
                </c:pt>
                <c:pt idx="958">
                  <c:v>6.38875</c:v>
                </c:pt>
                <c:pt idx="959">
                  <c:v>6.39541666666667</c:v>
                </c:pt>
                <c:pt idx="960">
                  <c:v>6.40208333333334</c:v>
                </c:pt>
                <c:pt idx="961">
                  <c:v>6.40875</c:v>
                </c:pt>
                <c:pt idx="962">
                  <c:v>6.41541666666667</c:v>
                </c:pt>
                <c:pt idx="963">
                  <c:v>6.42208333333334</c:v>
                </c:pt>
                <c:pt idx="964">
                  <c:v>6.42875</c:v>
                </c:pt>
                <c:pt idx="965">
                  <c:v>6.43541666666667</c:v>
                </c:pt>
                <c:pt idx="966">
                  <c:v>6.44208333333334</c:v>
                </c:pt>
                <c:pt idx="967">
                  <c:v>6.44875</c:v>
                </c:pt>
                <c:pt idx="968">
                  <c:v>6.45541666666667</c:v>
                </c:pt>
                <c:pt idx="969">
                  <c:v>6.46208333333334</c:v>
                </c:pt>
                <c:pt idx="970">
                  <c:v>6.46875</c:v>
                </c:pt>
                <c:pt idx="971">
                  <c:v>6.47541666666667</c:v>
                </c:pt>
                <c:pt idx="972">
                  <c:v>6.48208333333334</c:v>
                </c:pt>
                <c:pt idx="973">
                  <c:v>6.48875</c:v>
                </c:pt>
                <c:pt idx="974">
                  <c:v>6.49541666666667</c:v>
                </c:pt>
                <c:pt idx="975">
                  <c:v>6.50208333333334</c:v>
                </c:pt>
                <c:pt idx="976">
                  <c:v>6.50875</c:v>
                </c:pt>
                <c:pt idx="977">
                  <c:v>6.51541666666667</c:v>
                </c:pt>
                <c:pt idx="978">
                  <c:v>6.52208333333334</c:v>
                </c:pt>
                <c:pt idx="979">
                  <c:v>6.52875</c:v>
                </c:pt>
                <c:pt idx="980">
                  <c:v>6.53541666666667</c:v>
                </c:pt>
                <c:pt idx="981">
                  <c:v>6.54208333333334</c:v>
                </c:pt>
                <c:pt idx="982">
                  <c:v>6.54875</c:v>
                </c:pt>
                <c:pt idx="983">
                  <c:v>6.55541666666667</c:v>
                </c:pt>
                <c:pt idx="984">
                  <c:v>6.56208333333334</c:v>
                </c:pt>
                <c:pt idx="985">
                  <c:v>6.56875</c:v>
                </c:pt>
                <c:pt idx="986">
                  <c:v>6.57541666666667</c:v>
                </c:pt>
                <c:pt idx="987">
                  <c:v>6.58208333333334</c:v>
                </c:pt>
                <c:pt idx="988">
                  <c:v>6.58875</c:v>
                </c:pt>
                <c:pt idx="989">
                  <c:v>6.59541666666667</c:v>
                </c:pt>
                <c:pt idx="990">
                  <c:v>6.60208333333334</c:v>
                </c:pt>
                <c:pt idx="991">
                  <c:v>6.60875</c:v>
                </c:pt>
                <c:pt idx="992">
                  <c:v>6.61541666666667</c:v>
                </c:pt>
                <c:pt idx="993">
                  <c:v>6.62208333333334</c:v>
                </c:pt>
                <c:pt idx="994">
                  <c:v>6.62875</c:v>
                </c:pt>
                <c:pt idx="995">
                  <c:v>6.63541666666667</c:v>
                </c:pt>
                <c:pt idx="996">
                  <c:v>6.64208333333334</c:v>
                </c:pt>
                <c:pt idx="997">
                  <c:v>6.64875</c:v>
                </c:pt>
                <c:pt idx="998">
                  <c:v>6.65541666666667</c:v>
                </c:pt>
                <c:pt idx="999">
                  <c:v>6.662083333333339</c:v>
                </c:pt>
                <c:pt idx="1000">
                  <c:v>6.66875</c:v>
                </c:pt>
                <c:pt idx="1001">
                  <c:v>6.67541666666667</c:v>
                </c:pt>
                <c:pt idx="1002">
                  <c:v>6.68208333333334</c:v>
                </c:pt>
                <c:pt idx="1003">
                  <c:v>6.68875</c:v>
                </c:pt>
                <c:pt idx="1004">
                  <c:v>6.69541666666667</c:v>
                </c:pt>
                <c:pt idx="1005">
                  <c:v>6.70208333333334</c:v>
                </c:pt>
                <c:pt idx="1006">
                  <c:v>6.70875</c:v>
                </c:pt>
                <c:pt idx="1007">
                  <c:v>6.71541666666667</c:v>
                </c:pt>
                <c:pt idx="1008">
                  <c:v>6.72208333333334</c:v>
                </c:pt>
                <c:pt idx="1009">
                  <c:v>6.72875</c:v>
                </c:pt>
                <c:pt idx="1010">
                  <c:v>6.73541666666667</c:v>
                </c:pt>
                <c:pt idx="1011">
                  <c:v>6.74208333333334</c:v>
                </c:pt>
                <c:pt idx="1012">
                  <c:v>6.74875</c:v>
                </c:pt>
                <c:pt idx="1013">
                  <c:v>6.75541666666667</c:v>
                </c:pt>
                <c:pt idx="1014">
                  <c:v>6.76208333333334</c:v>
                </c:pt>
                <c:pt idx="1015">
                  <c:v>6.76875</c:v>
                </c:pt>
                <c:pt idx="1016">
                  <c:v>6.77541666666667</c:v>
                </c:pt>
                <c:pt idx="1017">
                  <c:v>6.78208333333334</c:v>
                </c:pt>
                <c:pt idx="1018">
                  <c:v>6.78875</c:v>
                </c:pt>
                <c:pt idx="1019">
                  <c:v>6.79541666666667</c:v>
                </c:pt>
                <c:pt idx="1020">
                  <c:v>6.80208333333334</c:v>
                </c:pt>
                <c:pt idx="1021">
                  <c:v>6.80875</c:v>
                </c:pt>
                <c:pt idx="1022">
                  <c:v>6.81541666666667</c:v>
                </c:pt>
                <c:pt idx="1023">
                  <c:v>6.82208333333334</c:v>
                </c:pt>
                <c:pt idx="1024">
                  <c:v>6.82875</c:v>
                </c:pt>
                <c:pt idx="1025">
                  <c:v>6.83541666666667</c:v>
                </c:pt>
                <c:pt idx="1026">
                  <c:v>6.84208333333334</c:v>
                </c:pt>
                <c:pt idx="1027">
                  <c:v>6.84875</c:v>
                </c:pt>
                <c:pt idx="1028">
                  <c:v>6.85541666666667</c:v>
                </c:pt>
                <c:pt idx="1029">
                  <c:v>6.86208333333334</c:v>
                </c:pt>
                <c:pt idx="1030">
                  <c:v>6.86875</c:v>
                </c:pt>
                <c:pt idx="1031">
                  <c:v>6.87541666666667</c:v>
                </c:pt>
                <c:pt idx="1032">
                  <c:v>6.88208333333334</c:v>
                </c:pt>
                <c:pt idx="1033">
                  <c:v>6.88875</c:v>
                </c:pt>
                <c:pt idx="1034">
                  <c:v>6.89541666666667</c:v>
                </c:pt>
                <c:pt idx="1035">
                  <c:v>6.90208333333334</c:v>
                </c:pt>
                <c:pt idx="1036">
                  <c:v>6.90875</c:v>
                </c:pt>
                <c:pt idx="1037">
                  <c:v>6.91541666666667</c:v>
                </c:pt>
                <c:pt idx="1038">
                  <c:v>6.92208333333334</c:v>
                </c:pt>
                <c:pt idx="1039">
                  <c:v>6.92875</c:v>
                </c:pt>
                <c:pt idx="1040">
                  <c:v>6.93541666666667</c:v>
                </c:pt>
                <c:pt idx="1041">
                  <c:v>6.94208333333334</c:v>
                </c:pt>
                <c:pt idx="1042">
                  <c:v>6.94875</c:v>
                </c:pt>
                <c:pt idx="1043">
                  <c:v>6.95541666666667</c:v>
                </c:pt>
                <c:pt idx="1044">
                  <c:v>6.96208333333334</c:v>
                </c:pt>
                <c:pt idx="1045">
                  <c:v>6.96875</c:v>
                </c:pt>
                <c:pt idx="1046">
                  <c:v>6.97541666666667</c:v>
                </c:pt>
                <c:pt idx="1047">
                  <c:v>6.98208333333334</c:v>
                </c:pt>
                <c:pt idx="1048">
                  <c:v>6.98875</c:v>
                </c:pt>
                <c:pt idx="1049">
                  <c:v>6.99541666666667</c:v>
                </c:pt>
                <c:pt idx="1050">
                  <c:v>7.00208333333334</c:v>
                </c:pt>
                <c:pt idx="1051">
                  <c:v>7.00875</c:v>
                </c:pt>
                <c:pt idx="1052">
                  <c:v>7.01541666666667</c:v>
                </c:pt>
                <c:pt idx="1053">
                  <c:v>7.02208333333334</c:v>
                </c:pt>
                <c:pt idx="1054">
                  <c:v>7.02875</c:v>
                </c:pt>
                <c:pt idx="1055">
                  <c:v>7.03541666666667</c:v>
                </c:pt>
                <c:pt idx="1056">
                  <c:v>7.04208333333334</c:v>
                </c:pt>
                <c:pt idx="1057">
                  <c:v>7.04875</c:v>
                </c:pt>
                <c:pt idx="1058">
                  <c:v>7.05541666666667</c:v>
                </c:pt>
                <c:pt idx="1059">
                  <c:v>7.06208333333334</c:v>
                </c:pt>
                <c:pt idx="1060">
                  <c:v>7.06875</c:v>
                </c:pt>
                <c:pt idx="1061">
                  <c:v>7.07541666666667</c:v>
                </c:pt>
                <c:pt idx="1062">
                  <c:v>7.08208333333334</c:v>
                </c:pt>
                <c:pt idx="1063">
                  <c:v>7.08875</c:v>
                </c:pt>
                <c:pt idx="1064">
                  <c:v>7.09541666666667</c:v>
                </c:pt>
                <c:pt idx="1065">
                  <c:v>7.10208333333334</c:v>
                </c:pt>
                <c:pt idx="1066">
                  <c:v>7.10875</c:v>
                </c:pt>
                <c:pt idx="1067">
                  <c:v>7.11541666666667</c:v>
                </c:pt>
                <c:pt idx="1068">
                  <c:v>7.12208333333334</c:v>
                </c:pt>
                <c:pt idx="1069">
                  <c:v>7.12875</c:v>
                </c:pt>
                <c:pt idx="1070">
                  <c:v>7.13541666666667</c:v>
                </c:pt>
                <c:pt idx="1071">
                  <c:v>7.14208333333334</c:v>
                </c:pt>
                <c:pt idx="1072">
                  <c:v>7.14875</c:v>
                </c:pt>
                <c:pt idx="1073">
                  <c:v>7.15541666666667</c:v>
                </c:pt>
                <c:pt idx="1074">
                  <c:v>7.16208333333334</c:v>
                </c:pt>
                <c:pt idx="1075">
                  <c:v>7.16875</c:v>
                </c:pt>
                <c:pt idx="1076">
                  <c:v>7.17541666666667</c:v>
                </c:pt>
                <c:pt idx="1077">
                  <c:v>7.18208333333334</c:v>
                </c:pt>
                <c:pt idx="1078">
                  <c:v>7.18875</c:v>
                </c:pt>
                <c:pt idx="1079">
                  <c:v>7.19541666666667</c:v>
                </c:pt>
                <c:pt idx="1080">
                  <c:v>7.20208333333334</c:v>
                </c:pt>
                <c:pt idx="1081">
                  <c:v>7.20875</c:v>
                </c:pt>
                <c:pt idx="1082">
                  <c:v>7.21541666666667</c:v>
                </c:pt>
                <c:pt idx="1083">
                  <c:v>7.22208333333334</c:v>
                </c:pt>
                <c:pt idx="1084">
                  <c:v>7.22875</c:v>
                </c:pt>
                <c:pt idx="1085">
                  <c:v>7.23541666666667</c:v>
                </c:pt>
                <c:pt idx="1086">
                  <c:v>7.24208333333334</c:v>
                </c:pt>
                <c:pt idx="1087">
                  <c:v>7.24875</c:v>
                </c:pt>
                <c:pt idx="1088">
                  <c:v>7.25541666666667</c:v>
                </c:pt>
                <c:pt idx="1089">
                  <c:v>7.26208333333334</c:v>
                </c:pt>
                <c:pt idx="1090">
                  <c:v>7.26875</c:v>
                </c:pt>
                <c:pt idx="1091">
                  <c:v>7.27541666666667</c:v>
                </c:pt>
                <c:pt idx="1092">
                  <c:v>7.28208333333334</c:v>
                </c:pt>
                <c:pt idx="1093">
                  <c:v>7.28875</c:v>
                </c:pt>
                <c:pt idx="1094">
                  <c:v>7.29541666666667</c:v>
                </c:pt>
                <c:pt idx="1095">
                  <c:v>7.30208333333334</c:v>
                </c:pt>
                <c:pt idx="1096">
                  <c:v>7.30875</c:v>
                </c:pt>
                <c:pt idx="1097">
                  <c:v>7.31541666666667</c:v>
                </c:pt>
                <c:pt idx="1098">
                  <c:v>7.32208333333334</c:v>
                </c:pt>
                <c:pt idx="1099">
                  <c:v>7.32875</c:v>
                </c:pt>
                <c:pt idx="1100">
                  <c:v>7.33541666666667</c:v>
                </c:pt>
                <c:pt idx="1101">
                  <c:v>7.34208333333334</c:v>
                </c:pt>
                <c:pt idx="1102">
                  <c:v>7.34875</c:v>
                </c:pt>
                <c:pt idx="1103">
                  <c:v>7.35541666666667</c:v>
                </c:pt>
                <c:pt idx="1104">
                  <c:v>7.36208333333334</c:v>
                </c:pt>
                <c:pt idx="1105">
                  <c:v>7.36875</c:v>
                </c:pt>
                <c:pt idx="1106">
                  <c:v>7.37541666666667</c:v>
                </c:pt>
                <c:pt idx="1107">
                  <c:v>7.38208333333334</c:v>
                </c:pt>
                <c:pt idx="1108">
                  <c:v>7.38875</c:v>
                </c:pt>
                <c:pt idx="1109">
                  <c:v>7.39541666666667</c:v>
                </c:pt>
                <c:pt idx="1110">
                  <c:v>7.40208333333334</c:v>
                </c:pt>
                <c:pt idx="1111">
                  <c:v>7.40875</c:v>
                </c:pt>
                <c:pt idx="1112">
                  <c:v>7.41541666666667</c:v>
                </c:pt>
                <c:pt idx="1113">
                  <c:v>7.42208333333334</c:v>
                </c:pt>
                <c:pt idx="1114">
                  <c:v>7.42875</c:v>
                </c:pt>
                <c:pt idx="1115">
                  <c:v>7.43541666666667</c:v>
                </c:pt>
                <c:pt idx="1116">
                  <c:v>7.44208333333334</c:v>
                </c:pt>
                <c:pt idx="1117">
                  <c:v>7.44875</c:v>
                </c:pt>
                <c:pt idx="1118">
                  <c:v>7.45541666666667</c:v>
                </c:pt>
                <c:pt idx="1119">
                  <c:v>7.46208333333334</c:v>
                </c:pt>
                <c:pt idx="1120">
                  <c:v>7.46875</c:v>
                </c:pt>
                <c:pt idx="1121">
                  <c:v>7.47541666666667</c:v>
                </c:pt>
                <c:pt idx="1122">
                  <c:v>7.48208333333334</c:v>
                </c:pt>
                <c:pt idx="1123">
                  <c:v>7.48875</c:v>
                </c:pt>
                <c:pt idx="1124">
                  <c:v>7.49541666666667</c:v>
                </c:pt>
                <c:pt idx="1125">
                  <c:v>7.50208333333334</c:v>
                </c:pt>
                <c:pt idx="1126">
                  <c:v>7.50875</c:v>
                </c:pt>
                <c:pt idx="1127">
                  <c:v>7.51541666666667</c:v>
                </c:pt>
                <c:pt idx="1128">
                  <c:v>7.52208333333334</c:v>
                </c:pt>
                <c:pt idx="1129">
                  <c:v>7.52875</c:v>
                </c:pt>
                <c:pt idx="1130">
                  <c:v>7.53541666666667</c:v>
                </c:pt>
                <c:pt idx="1131">
                  <c:v>7.54208333333334</c:v>
                </c:pt>
                <c:pt idx="1132">
                  <c:v>7.54875</c:v>
                </c:pt>
                <c:pt idx="1133">
                  <c:v>7.55541666666667</c:v>
                </c:pt>
                <c:pt idx="1134">
                  <c:v>7.56208333333334</c:v>
                </c:pt>
                <c:pt idx="1135">
                  <c:v>7.56875</c:v>
                </c:pt>
                <c:pt idx="1136">
                  <c:v>7.57541666666667</c:v>
                </c:pt>
                <c:pt idx="1137">
                  <c:v>7.58208333333334</c:v>
                </c:pt>
                <c:pt idx="1138">
                  <c:v>7.58875</c:v>
                </c:pt>
                <c:pt idx="1139">
                  <c:v>7.59541666666667</c:v>
                </c:pt>
                <c:pt idx="1140">
                  <c:v>7.60208333333334</c:v>
                </c:pt>
                <c:pt idx="1141">
                  <c:v>7.60875</c:v>
                </c:pt>
                <c:pt idx="1142">
                  <c:v>7.61541666666667</c:v>
                </c:pt>
                <c:pt idx="1143">
                  <c:v>7.62208333333334</c:v>
                </c:pt>
                <c:pt idx="1144">
                  <c:v>7.62875</c:v>
                </c:pt>
                <c:pt idx="1145">
                  <c:v>7.63541666666667</c:v>
                </c:pt>
                <c:pt idx="1146">
                  <c:v>7.64208333333334</c:v>
                </c:pt>
                <c:pt idx="1147">
                  <c:v>7.64875</c:v>
                </c:pt>
                <c:pt idx="1148">
                  <c:v>7.65541666666667</c:v>
                </c:pt>
                <c:pt idx="1149">
                  <c:v>7.662083333333339</c:v>
                </c:pt>
                <c:pt idx="1150">
                  <c:v>7.66875</c:v>
                </c:pt>
                <c:pt idx="1151">
                  <c:v>7.67541666666667</c:v>
                </c:pt>
                <c:pt idx="1152">
                  <c:v>7.68208333333334</c:v>
                </c:pt>
                <c:pt idx="1153">
                  <c:v>7.68875</c:v>
                </c:pt>
                <c:pt idx="1154">
                  <c:v>7.69541666666667</c:v>
                </c:pt>
                <c:pt idx="1155">
                  <c:v>7.70208333333334</c:v>
                </c:pt>
                <c:pt idx="1156">
                  <c:v>7.70875</c:v>
                </c:pt>
                <c:pt idx="1157">
                  <c:v>7.71541666666667</c:v>
                </c:pt>
                <c:pt idx="1158">
                  <c:v>7.72208333333334</c:v>
                </c:pt>
                <c:pt idx="1159">
                  <c:v>7.72875</c:v>
                </c:pt>
                <c:pt idx="1160">
                  <c:v>7.73541666666667</c:v>
                </c:pt>
                <c:pt idx="1161">
                  <c:v>7.74208333333334</c:v>
                </c:pt>
                <c:pt idx="1162">
                  <c:v>7.74875</c:v>
                </c:pt>
                <c:pt idx="1163">
                  <c:v>7.75541666666667</c:v>
                </c:pt>
                <c:pt idx="1164">
                  <c:v>7.76208333333334</c:v>
                </c:pt>
                <c:pt idx="1165">
                  <c:v>7.76875</c:v>
                </c:pt>
                <c:pt idx="1166">
                  <c:v>7.77541666666667</c:v>
                </c:pt>
                <c:pt idx="1167">
                  <c:v>7.78208333333334</c:v>
                </c:pt>
                <c:pt idx="1168">
                  <c:v>7.78875</c:v>
                </c:pt>
                <c:pt idx="1169">
                  <c:v>7.79541666666667</c:v>
                </c:pt>
                <c:pt idx="1170">
                  <c:v>7.80208333333334</c:v>
                </c:pt>
                <c:pt idx="1171">
                  <c:v>7.80875</c:v>
                </c:pt>
                <c:pt idx="1172">
                  <c:v>7.81541666666667</c:v>
                </c:pt>
                <c:pt idx="1173">
                  <c:v>7.82208333333334</c:v>
                </c:pt>
                <c:pt idx="1174">
                  <c:v>7.82875</c:v>
                </c:pt>
                <c:pt idx="1175">
                  <c:v>7.83541666666667</c:v>
                </c:pt>
                <c:pt idx="1176">
                  <c:v>7.84208333333334</c:v>
                </c:pt>
                <c:pt idx="1177">
                  <c:v>7.84875</c:v>
                </c:pt>
                <c:pt idx="1178">
                  <c:v>7.85541666666667</c:v>
                </c:pt>
                <c:pt idx="1179">
                  <c:v>7.86208333333334</c:v>
                </c:pt>
                <c:pt idx="1180">
                  <c:v>7.86875</c:v>
                </c:pt>
                <c:pt idx="1181">
                  <c:v>7.87541666666667</c:v>
                </c:pt>
                <c:pt idx="1182">
                  <c:v>7.88208333333334</c:v>
                </c:pt>
                <c:pt idx="1183">
                  <c:v>7.88875</c:v>
                </c:pt>
                <c:pt idx="1184">
                  <c:v>7.89541666666667</c:v>
                </c:pt>
                <c:pt idx="1185">
                  <c:v>7.90208333333334</c:v>
                </c:pt>
                <c:pt idx="1186">
                  <c:v>7.90875</c:v>
                </c:pt>
                <c:pt idx="1187">
                  <c:v>7.91541666666667</c:v>
                </c:pt>
                <c:pt idx="1188">
                  <c:v>7.92208333333334</c:v>
                </c:pt>
                <c:pt idx="1189">
                  <c:v>7.92875</c:v>
                </c:pt>
                <c:pt idx="1190">
                  <c:v>7.93541666666667</c:v>
                </c:pt>
                <c:pt idx="1191">
                  <c:v>7.94208333333334</c:v>
                </c:pt>
                <c:pt idx="1192">
                  <c:v>7.94875</c:v>
                </c:pt>
                <c:pt idx="1193">
                  <c:v>7.95541666666667</c:v>
                </c:pt>
                <c:pt idx="1194">
                  <c:v>7.96208333333334</c:v>
                </c:pt>
                <c:pt idx="1195">
                  <c:v>7.96875</c:v>
                </c:pt>
                <c:pt idx="1196">
                  <c:v>7.97541666666667</c:v>
                </c:pt>
                <c:pt idx="1197">
                  <c:v>7.98208333333334</c:v>
                </c:pt>
                <c:pt idx="1198">
                  <c:v>7.98875</c:v>
                </c:pt>
                <c:pt idx="1199">
                  <c:v>7.99541666666667</c:v>
                </c:pt>
                <c:pt idx="1200">
                  <c:v>8.00208333333334</c:v>
                </c:pt>
                <c:pt idx="1201">
                  <c:v>8.00875</c:v>
                </c:pt>
                <c:pt idx="1202">
                  <c:v>8.01541666666667</c:v>
                </c:pt>
                <c:pt idx="1203">
                  <c:v>8.02208333333334</c:v>
                </c:pt>
                <c:pt idx="1204">
                  <c:v>8.02875</c:v>
                </c:pt>
                <c:pt idx="1205">
                  <c:v>8.03541666666667</c:v>
                </c:pt>
                <c:pt idx="1206">
                  <c:v>8.04208333333334</c:v>
                </c:pt>
                <c:pt idx="1207">
                  <c:v>8.04875</c:v>
                </c:pt>
                <c:pt idx="1208">
                  <c:v>8.05541666666667</c:v>
                </c:pt>
                <c:pt idx="1209">
                  <c:v>8.06208333333334</c:v>
                </c:pt>
                <c:pt idx="1210">
                  <c:v>8.06875</c:v>
                </c:pt>
                <c:pt idx="1211">
                  <c:v>8.07541666666667</c:v>
                </c:pt>
                <c:pt idx="1212">
                  <c:v>8.08208333333334</c:v>
                </c:pt>
                <c:pt idx="1213">
                  <c:v>8.08875</c:v>
                </c:pt>
                <c:pt idx="1214">
                  <c:v>8.09541666666667</c:v>
                </c:pt>
                <c:pt idx="1215">
                  <c:v>8.10208333333333</c:v>
                </c:pt>
                <c:pt idx="1216">
                  <c:v>8.108750000000001</c:v>
                </c:pt>
                <c:pt idx="1217">
                  <c:v>8.11541666666667</c:v>
                </c:pt>
                <c:pt idx="1218">
                  <c:v>8.12208333333334</c:v>
                </c:pt>
                <c:pt idx="1219">
                  <c:v>8.12875</c:v>
                </c:pt>
                <c:pt idx="1220">
                  <c:v>8.13541666666667</c:v>
                </c:pt>
                <c:pt idx="1221">
                  <c:v>8.14208333333334</c:v>
                </c:pt>
                <c:pt idx="1222">
                  <c:v>8.14875</c:v>
                </c:pt>
                <c:pt idx="1223">
                  <c:v>8.15541666666667</c:v>
                </c:pt>
                <c:pt idx="1224">
                  <c:v>8.16208333333334</c:v>
                </c:pt>
                <c:pt idx="1225">
                  <c:v>8.16875</c:v>
                </c:pt>
                <c:pt idx="1226">
                  <c:v>8.17541666666667</c:v>
                </c:pt>
                <c:pt idx="1227">
                  <c:v>8.18208333333334</c:v>
                </c:pt>
                <c:pt idx="1228">
                  <c:v>8.188750000000001</c:v>
                </c:pt>
                <c:pt idx="1229">
                  <c:v>8.19541666666667</c:v>
                </c:pt>
                <c:pt idx="1230">
                  <c:v>8.20208333333334</c:v>
                </c:pt>
                <c:pt idx="1231">
                  <c:v>8.20875</c:v>
                </c:pt>
                <c:pt idx="1232">
                  <c:v>8.21541666666667</c:v>
                </c:pt>
                <c:pt idx="1233">
                  <c:v>8.22208333333334</c:v>
                </c:pt>
                <c:pt idx="1234">
                  <c:v>8.22875</c:v>
                </c:pt>
                <c:pt idx="1235">
                  <c:v>8.23541666666667</c:v>
                </c:pt>
                <c:pt idx="1236">
                  <c:v>8.24208333333334</c:v>
                </c:pt>
                <c:pt idx="1237">
                  <c:v>8.24875</c:v>
                </c:pt>
                <c:pt idx="1238">
                  <c:v>8.25541666666667</c:v>
                </c:pt>
                <c:pt idx="1239">
                  <c:v>8.26208333333334</c:v>
                </c:pt>
                <c:pt idx="1240">
                  <c:v>8.268750000000001</c:v>
                </c:pt>
                <c:pt idx="1241">
                  <c:v>8.27541666666667</c:v>
                </c:pt>
                <c:pt idx="1242">
                  <c:v>8.28208333333334</c:v>
                </c:pt>
                <c:pt idx="1243">
                  <c:v>8.28875</c:v>
                </c:pt>
                <c:pt idx="1244">
                  <c:v>8.29541666666667</c:v>
                </c:pt>
                <c:pt idx="1245">
                  <c:v>8.30208333333334</c:v>
                </c:pt>
                <c:pt idx="1246">
                  <c:v>8.30875</c:v>
                </c:pt>
                <c:pt idx="1247">
                  <c:v>8.31541666666667</c:v>
                </c:pt>
                <c:pt idx="1248">
                  <c:v>8.32208333333334</c:v>
                </c:pt>
                <c:pt idx="1249">
                  <c:v>8.32875000000001</c:v>
                </c:pt>
                <c:pt idx="1250">
                  <c:v>8.33541666666667</c:v>
                </c:pt>
                <c:pt idx="1251">
                  <c:v>8.34208333333334</c:v>
                </c:pt>
                <c:pt idx="1252">
                  <c:v>8.348750000000001</c:v>
                </c:pt>
                <c:pt idx="1253">
                  <c:v>8.35541666666667</c:v>
                </c:pt>
                <c:pt idx="1254">
                  <c:v>8.36208333333334</c:v>
                </c:pt>
                <c:pt idx="1255">
                  <c:v>8.36875</c:v>
                </c:pt>
                <c:pt idx="1256">
                  <c:v>8.37541666666667</c:v>
                </c:pt>
                <c:pt idx="1257">
                  <c:v>8.38208333333334</c:v>
                </c:pt>
                <c:pt idx="1258">
                  <c:v>8.38875</c:v>
                </c:pt>
                <c:pt idx="1259">
                  <c:v>8.39541666666667</c:v>
                </c:pt>
                <c:pt idx="1260">
                  <c:v>8.40208333333334</c:v>
                </c:pt>
                <c:pt idx="1261">
                  <c:v>8.40875</c:v>
                </c:pt>
                <c:pt idx="1262">
                  <c:v>8.41541666666667</c:v>
                </c:pt>
                <c:pt idx="1263">
                  <c:v>8.42208333333334</c:v>
                </c:pt>
                <c:pt idx="1264">
                  <c:v>8.428750000000001</c:v>
                </c:pt>
                <c:pt idx="1265">
                  <c:v>8.43541666666667</c:v>
                </c:pt>
                <c:pt idx="1266">
                  <c:v>8.44208333333334</c:v>
                </c:pt>
                <c:pt idx="1267">
                  <c:v>8.44875</c:v>
                </c:pt>
                <c:pt idx="1268">
                  <c:v>8.45541666666667</c:v>
                </c:pt>
                <c:pt idx="1269">
                  <c:v>8.46208333333334</c:v>
                </c:pt>
                <c:pt idx="1270">
                  <c:v>8.46875</c:v>
                </c:pt>
                <c:pt idx="1271">
                  <c:v>8.47541666666667</c:v>
                </c:pt>
                <c:pt idx="1272">
                  <c:v>8.48208333333334</c:v>
                </c:pt>
                <c:pt idx="1273">
                  <c:v>8.48875</c:v>
                </c:pt>
                <c:pt idx="1274">
                  <c:v>8.49541666666667</c:v>
                </c:pt>
                <c:pt idx="1275">
                  <c:v>8.50208333333334</c:v>
                </c:pt>
                <c:pt idx="1276">
                  <c:v>8.50875</c:v>
                </c:pt>
                <c:pt idx="1277">
                  <c:v>8.51541666666667</c:v>
                </c:pt>
                <c:pt idx="1278">
                  <c:v>8.52208333333334</c:v>
                </c:pt>
                <c:pt idx="1279">
                  <c:v>8.52875</c:v>
                </c:pt>
                <c:pt idx="1280">
                  <c:v>8.53541666666667</c:v>
                </c:pt>
                <c:pt idx="1281">
                  <c:v>8.54208333333334</c:v>
                </c:pt>
                <c:pt idx="1282">
                  <c:v>8.54875</c:v>
                </c:pt>
                <c:pt idx="1283">
                  <c:v>8.55541666666667</c:v>
                </c:pt>
                <c:pt idx="1284">
                  <c:v>8.56208333333334</c:v>
                </c:pt>
                <c:pt idx="1285">
                  <c:v>8.56875</c:v>
                </c:pt>
                <c:pt idx="1286">
                  <c:v>8.57541666666667</c:v>
                </c:pt>
                <c:pt idx="1287">
                  <c:v>8.58208333333334</c:v>
                </c:pt>
                <c:pt idx="1288">
                  <c:v>8.58875</c:v>
                </c:pt>
                <c:pt idx="1289">
                  <c:v>8.59541666666667</c:v>
                </c:pt>
                <c:pt idx="1290">
                  <c:v>8.60208333333334</c:v>
                </c:pt>
                <c:pt idx="1291">
                  <c:v>8.60875</c:v>
                </c:pt>
                <c:pt idx="1292">
                  <c:v>8.61541666666667</c:v>
                </c:pt>
                <c:pt idx="1293">
                  <c:v>8.62208333333334</c:v>
                </c:pt>
                <c:pt idx="1294">
                  <c:v>8.62875</c:v>
                </c:pt>
                <c:pt idx="1295">
                  <c:v>8.63541666666667</c:v>
                </c:pt>
                <c:pt idx="1296">
                  <c:v>8.64208333333334</c:v>
                </c:pt>
                <c:pt idx="1297">
                  <c:v>8.64875</c:v>
                </c:pt>
                <c:pt idx="1298">
                  <c:v>8.65541666666667</c:v>
                </c:pt>
                <c:pt idx="1299">
                  <c:v>8.66208333333334</c:v>
                </c:pt>
                <c:pt idx="1300">
                  <c:v>8.66875</c:v>
                </c:pt>
                <c:pt idx="1301">
                  <c:v>8.67541666666667</c:v>
                </c:pt>
                <c:pt idx="1302">
                  <c:v>8.68208333333334</c:v>
                </c:pt>
                <c:pt idx="1303">
                  <c:v>8.688750000000001</c:v>
                </c:pt>
                <c:pt idx="1304">
                  <c:v>8.69541666666667</c:v>
                </c:pt>
                <c:pt idx="1305">
                  <c:v>8.70208333333334</c:v>
                </c:pt>
                <c:pt idx="1306">
                  <c:v>8.70875</c:v>
                </c:pt>
                <c:pt idx="1307">
                  <c:v>8.71541666666667</c:v>
                </c:pt>
                <c:pt idx="1308">
                  <c:v>8.72208333333334</c:v>
                </c:pt>
                <c:pt idx="1309">
                  <c:v>8.72875</c:v>
                </c:pt>
                <c:pt idx="1310">
                  <c:v>8.73541666666667</c:v>
                </c:pt>
                <c:pt idx="1311">
                  <c:v>8.74208333333334</c:v>
                </c:pt>
                <c:pt idx="1312">
                  <c:v>8.74875</c:v>
                </c:pt>
                <c:pt idx="1313">
                  <c:v>8.75541666666667</c:v>
                </c:pt>
                <c:pt idx="1314">
                  <c:v>8.76208333333334</c:v>
                </c:pt>
                <c:pt idx="1315">
                  <c:v>8.768750000000001</c:v>
                </c:pt>
                <c:pt idx="1316">
                  <c:v>8.77541666666667</c:v>
                </c:pt>
                <c:pt idx="1317">
                  <c:v>8.78208333333334</c:v>
                </c:pt>
                <c:pt idx="1318">
                  <c:v>8.78875</c:v>
                </c:pt>
                <c:pt idx="1319">
                  <c:v>8.79541666666667</c:v>
                </c:pt>
                <c:pt idx="1320">
                  <c:v>8.80208333333334</c:v>
                </c:pt>
                <c:pt idx="1321">
                  <c:v>8.80875</c:v>
                </c:pt>
                <c:pt idx="1322">
                  <c:v>8.81541666666667</c:v>
                </c:pt>
                <c:pt idx="1323">
                  <c:v>8.82208333333334</c:v>
                </c:pt>
                <c:pt idx="1324">
                  <c:v>8.82875</c:v>
                </c:pt>
                <c:pt idx="1325">
                  <c:v>8.83541666666667</c:v>
                </c:pt>
                <c:pt idx="1326">
                  <c:v>8.84208333333334</c:v>
                </c:pt>
                <c:pt idx="1327">
                  <c:v>8.848750000000001</c:v>
                </c:pt>
                <c:pt idx="1328">
                  <c:v>8.85541666666667</c:v>
                </c:pt>
                <c:pt idx="1329">
                  <c:v>8.86208333333334</c:v>
                </c:pt>
                <c:pt idx="1330">
                  <c:v>8.86875</c:v>
                </c:pt>
                <c:pt idx="1331">
                  <c:v>8.87541666666667</c:v>
                </c:pt>
                <c:pt idx="1332">
                  <c:v>8.88208333333334</c:v>
                </c:pt>
                <c:pt idx="1333">
                  <c:v>8.88875</c:v>
                </c:pt>
                <c:pt idx="1334">
                  <c:v>8.89541666666667</c:v>
                </c:pt>
                <c:pt idx="1335">
                  <c:v>8.90208333333334</c:v>
                </c:pt>
                <c:pt idx="1336">
                  <c:v>8.90875</c:v>
                </c:pt>
                <c:pt idx="1337">
                  <c:v>8.91541666666667</c:v>
                </c:pt>
                <c:pt idx="1338">
                  <c:v>8.92208333333334</c:v>
                </c:pt>
                <c:pt idx="1339">
                  <c:v>8.928750000000001</c:v>
                </c:pt>
                <c:pt idx="1340">
                  <c:v>8.93541666666667</c:v>
                </c:pt>
                <c:pt idx="1341">
                  <c:v>8.94208333333334</c:v>
                </c:pt>
                <c:pt idx="1342">
                  <c:v>8.94875</c:v>
                </c:pt>
                <c:pt idx="1343">
                  <c:v>8.95541666666667</c:v>
                </c:pt>
                <c:pt idx="1344">
                  <c:v>8.96208333333334</c:v>
                </c:pt>
                <c:pt idx="1345">
                  <c:v>8.96875</c:v>
                </c:pt>
                <c:pt idx="1346">
                  <c:v>8.97541666666667</c:v>
                </c:pt>
                <c:pt idx="1347">
                  <c:v>8.98208333333334</c:v>
                </c:pt>
                <c:pt idx="1348">
                  <c:v>8.98875</c:v>
                </c:pt>
                <c:pt idx="1349">
                  <c:v>8.99541666666667</c:v>
                </c:pt>
                <c:pt idx="1350">
                  <c:v>9.00208333333334</c:v>
                </c:pt>
                <c:pt idx="1351">
                  <c:v>9.00875</c:v>
                </c:pt>
                <c:pt idx="1352">
                  <c:v>9.01541666666667</c:v>
                </c:pt>
                <c:pt idx="1353">
                  <c:v>9.02208333333334</c:v>
                </c:pt>
                <c:pt idx="1354">
                  <c:v>9.02875</c:v>
                </c:pt>
                <c:pt idx="1355">
                  <c:v>9.03541666666667</c:v>
                </c:pt>
                <c:pt idx="1356">
                  <c:v>9.04208333333334</c:v>
                </c:pt>
                <c:pt idx="1357">
                  <c:v>9.04875</c:v>
                </c:pt>
                <c:pt idx="1358">
                  <c:v>9.05541666666667</c:v>
                </c:pt>
                <c:pt idx="1359">
                  <c:v>9.06208333333334</c:v>
                </c:pt>
                <c:pt idx="1360">
                  <c:v>9.06875</c:v>
                </c:pt>
                <c:pt idx="1361">
                  <c:v>9.07541666666667</c:v>
                </c:pt>
                <c:pt idx="1362">
                  <c:v>9.08208333333334</c:v>
                </c:pt>
                <c:pt idx="1363">
                  <c:v>9.08875</c:v>
                </c:pt>
                <c:pt idx="1364">
                  <c:v>9.09541666666667</c:v>
                </c:pt>
                <c:pt idx="1365">
                  <c:v>9.10208333333334</c:v>
                </c:pt>
                <c:pt idx="1366">
                  <c:v>9.108750000000001</c:v>
                </c:pt>
                <c:pt idx="1367">
                  <c:v>9.11541666666667</c:v>
                </c:pt>
                <c:pt idx="1368">
                  <c:v>9.12208333333334</c:v>
                </c:pt>
                <c:pt idx="1369">
                  <c:v>9.12875</c:v>
                </c:pt>
                <c:pt idx="1370">
                  <c:v>9.13541666666667</c:v>
                </c:pt>
                <c:pt idx="1371">
                  <c:v>9.14208333333334</c:v>
                </c:pt>
                <c:pt idx="1372">
                  <c:v>9.14875</c:v>
                </c:pt>
                <c:pt idx="1373">
                  <c:v>9.15541666666667</c:v>
                </c:pt>
                <c:pt idx="1374">
                  <c:v>9.16208333333334</c:v>
                </c:pt>
                <c:pt idx="1375">
                  <c:v>9.16875</c:v>
                </c:pt>
                <c:pt idx="1376">
                  <c:v>9.17541666666667</c:v>
                </c:pt>
                <c:pt idx="1377">
                  <c:v>9.18208333333334</c:v>
                </c:pt>
                <c:pt idx="1378">
                  <c:v>9.188750000000001</c:v>
                </c:pt>
                <c:pt idx="1379">
                  <c:v>9.19541666666667</c:v>
                </c:pt>
                <c:pt idx="1380">
                  <c:v>9.20208333333334</c:v>
                </c:pt>
                <c:pt idx="1381">
                  <c:v>9.20875</c:v>
                </c:pt>
                <c:pt idx="1382">
                  <c:v>9.21541666666667</c:v>
                </c:pt>
                <c:pt idx="1383">
                  <c:v>9.22208333333334</c:v>
                </c:pt>
                <c:pt idx="1384">
                  <c:v>9.22875</c:v>
                </c:pt>
                <c:pt idx="1385">
                  <c:v>9.23541666666667</c:v>
                </c:pt>
                <c:pt idx="1386">
                  <c:v>9.24208333333334</c:v>
                </c:pt>
                <c:pt idx="1387">
                  <c:v>9.24875</c:v>
                </c:pt>
                <c:pt idx="1388">
                  <c:v>9.25541666666667</c:v>
                </c:pt>
                <c:pt idx="1389">
                  <c:v>9.26208333333334</c:v>
                </c:pt>
                <c:pt idx="1390">
                  <c:v>9.268750000000001</c:v>
                </c:pt>
                <c:pt idx="1391">
                  <c:v>9.27541666666667</c:v>
                </c:pt>
                <c:pt idx="1392">
                  <c:v>9.28208333333334</c:v>
                </c:pt>
                <c:pt idx="1393">
                  <c:v>9.28875</c:v>
                </c:pt>
                <c:pt idx="1394">
                  <c:v>9.29541666666667</c:v>
                </c:pt>
                <c:pt idx="1395">
                  <c:v>9.30208333333334</c:v>
                </c:pt>
                <c:pt idx="1396">
                  <c:v>9.30875</c:v>
                </c:pt>
                <c:pt idx="1397">
                  <c:v>9.31541666666667</c:v>
                </c:pt>
                <c:pt idx="1398">
                  <c:v>9.32208333333334</c:v>
                </c:pt>
                <c:pt idx="1399">
                  <c:v>9.32875</c:v>
                </c:pt>
                <c:pt idx="1400">
                  <c:v>9.33541666666667</c:v>
                </c:pt>
                <c:pt idx="1401">
                  <c:v>9.34208333333334</c:v>
                </c:pt>
                <c:pt idx="1402">
                  <c:v>9.348750000000001</c:v>
                </c:pt>
                <c:pt idx="1403">
                  <c:v>9.35541666666667</c:v>
                </c:pt>
                <c:pt idx="1404">
                  <c:v>9.36208333333334</c:v>
                </c:pt>
                <c:pt idx="1405">
                  <c:v>9.36875</c:v>
                </c:pt>
                <c:pt idx="1406">
                  <c:v>9.37541666666667</c:v>
                </c:pt>
                <c:pt idx="1407">
                  <c:v>9.38208333333334</c:v>
                </c:pt>
                <c:pt idx="1408">
                  <c:v>9.38875</c:v>
                </c:pt>
                <c:pt idx="1409">
                  <c:v>9.39541666666667</c:v>
                </c:pt>
                <c:pt idx="1410">
                  <c:v>9.40208333333334</c:v>
                </c:pt>
                <c:pt idx="1411">
                  <c:v>9.40875</c:v>
                </c:pt>
                <c:pt idx="1412">
                  <c:v>9.41541666666667</c:v>
                </c:pt>
                <c:pt idx="1413">
                  <c:v>9.42208333333334</c:v>
                </c:pt>
                <c:pt idx="1414">
                  <c:v>9.428750000000001</c:v>
                </c:pt>
                <c:pt idx="1415">
                  <c:v>9.43541666666667</c:v>
                </c:pt>
                <c:pt idx="1416">
                  <c:v>9.44208333333334</c:v>
                </c:pt>
                <c:pt idx="1417">
                  <c:v>9.44875</c:v>
                </c:pt>
                <c:pt idx="1418">
                  <c:v>9.45541666666667</c:v>
                </c:pt>
                <c:pt idx="1419">
                  <c:v>9.46208333333334</c:v>
                </c:pt>
                <c:pt idx="1420">
                  <c:v>9.46875</c:v>
                </c:pt>
                <c:pt idx="1421">
                  <c:v>9.47541666666667</c:v>
                </c:pt>
                <c:pt idx="1422">
                  <c:v>9.48208333333334</c:v>
                </c:pt>
                <c:pt idx="1423">
                  <c:v>9.48875</c:v>
                </c:pt>
                <c:pt idx="1424">
                  <c:v>9.49541666666667</c:v>
                </c:pt>
                <c:pt idx="1425">
                  <c:v>9.50208333333334</c:v>
                </c:pt>
                <c:pt idx="1426">
                  <c:v>9.50875</c:v>
                </c:pt>
                <c:pt idx="1427">
                  <c:v>9.51541666666667</c:v>
                </c:pt>
                <c:pt idx="1428">
                  <c:v>9.52208333333334</c:v>
                </c:pt>
                <c:pt idx="1429">
                  <c:v>9.52875</c:v>
                </c:pt>
                <c:pt idx="1430">
                  <c:v>9.53541666666667</c:v>
                </c:pt>
                <c:pt idx="1431">
                  <c:v>9.54208333333334</c:v>
                </c:pt>
                <c:pt idx="1432">
                  <c:v>9.54875</c:v>
                </c:pt>
                <c:pt idx="1433">
                  <c:v>9.55541666666667</c:v>
                </c:pt>
                <c:pt idx="1434">
                  <c:v>9.56208333333334</c:v>
                </c:pt>
                <c:pt idx="1435">
                  <c:v>9.56875</c:v>
                </c:pt>
                <c:pt idx="1436">
                  <c:v>9.57541666666667</c:v>
                </c:pt>
                <c:pt idx="1437">
                  <c:v>9.58208333333334</c:v>
                </c:pt>
                <c:pt idx="1438">
                  <c:v>9.58875</c:v>
                </c:pt>
                <c:pt idx="1439">
                  <c:v>9.59541666666667</c:v>
                </c:pt>
                <c:pt idx="1440">
                  <c:v>9.60208333333334</c:v>
                </c:pt>
                <c:pt idx="1441">
                  <c:v>9.60875</c:v>
                </c:pt>
                <c:pt idx="1442">
                  <c:v>9.61541666666667</c:v>
                </c:pt>
                <c:pt idx="1443">
                  <c:v>9.62208333333334</c:v>
                </c:pt>
                <c:pt idx="1444">
                  <c:v>9.62875</c:v>
                </c:pt>
                <c:pt idx="1445">
                  <c:v>9.63541666666667</c:v>
                </c:pt>
                <c:pt idx="1446">
                  <c:v>9.64208333333334</c:v>
                </c:pt>
                <c:pt idx="1447">
                  <c:v>9.64875</c:v>
                </c:pt>
                <c:pt idx="1448">
                  <c:v>9.65541666666667</c:v>
                </c:pt>
                <c:pt idx="1449">
                  <c:v>9.66208333333334</c:v>
                </c:pt>
                <c:pt idx="1450">
                  <c:v>9.66875</c:v>
                </c:pt>
                <c:pt idx="1451">
                  <c:v>9.67541666666667</c:v>
                </c:pt>
                <c:pt idx="1452">
                  <c:v>9.68208333333334</c:v>
                </c:pt>
                <c:pt idx="1453">
                  <c:v>9.688750000000001</c:v>
                </c:pt>
                <c:pt idx="1454">
                  <c:v>9.69541666666667</c:v>
                </c:pt>
                <c:pt idx="1455">
                  <c:v>9.70208333333334</c:v>
                </c:pt>
                <c:pt idx="1456">
                  <c:v>9.70875</c:v>
                </c:pt>
                <c:pt idx="1457">
                  <c:v>9.71541666666667</c:v>
                </c:pt>
                <c:pt idx="1458">
                  <c:v>9.72208333333334</c:v>
                </c:pt>
                <c:pt idx="1459">
                  <c:v>9.72875</c:v>
                </c:pt>
                <c:pt idx="1460">
                  <c:v>9.73541666666667</c:v>
                </c:pt>
                <c:pt idx="1461">
                  <c:v>9.74208333333334</c:v>
                </c:pt>
                <c:pt idx="1462">
                  <c:v>9.74875000000001</c:v>
                </c:pt>
                <c:pt idx="1463">
                  <c:v>9.75541666666667</c:v>
                </c:pt>
                <c:pt idx="1464">
                  <c:v>9.76208333333334</c:v>
                </c:pt>
                <c:pt idx="1465">
                  <c:v>9.768750000000001</c:v>
                </c:pt>
                <c:pt idx="1466">
                  <c:v>9.77541666666667</c:v>
                </c:pt>
                <c:pt idx="1467">
                  <c:v>9.78208333333334</c:v>
                </c:pt>
                <c:pt idx="1468">
                  <c:v>9.78875</c:v>
                </c:pt>
                <c:pt idx="1469">
                  <c:v>9.79541666666667</c:v>
                </c:pt>
                <c:pt idx="1470">
                  <c:v>9.80208333333334</c:v>
                </c:pt>
                <c:pt idx="1471">
                  <c:v>9.80875</c:v>
                </c:pt>
                <c:pt idx="1472">
                  <c:v>9.81541666666667</c:v>
                </c:pt>
                <c:pt idx="1473">
                  <c:v>9.82208333333334</c:v>
                </c:pt>
                <c:pt idx="1474">
                  <c:v>9.82875000000001</c:v>
                </c:pt>
                <c:pt idx="1475">
                  <c:v>9.83541666666667</c:v>
                </c:pt>
                <c:pt idx="1476">
                  <c:v>9.84208333333334</c:v>
                </c:pt>
                <c:pt idx="1477">
                  <c:v>9.848750000000001</c:v>
                </c:pt>
                <c:pt idx="1478">
                  <c:v>9.85541666666667</c:v>
                </c:pt>
                <c:pt idx="1479">
                  <c:v>9.86208333333334</c:v>
                </c:pt>
                <c:pt idx="1480">
                  <c:v>9.86875</c:v>
                </c:pt>
                <c:pt idx="1481">
                  <c:v>9.87541666666667</c:v>
                </c:pt>
                <c:pt idx="1482">
                  <c:v>9.88208333333334</c:v>
                </c:pt>
                <c:pt idx="1483">
                  <c:v>9.88875</c:v>
                </c:pt>
                <c:pt idx="1484">
                  <c:v>9.89541666666667</c:v>
                </c:pt>
                <c:pt idx="1485">
                  <c:v>9.90208333333334</c:v>
                </c:pt>
                <c:pt idx="1486">
                  <c:v>9.90875000000001</c:v>
                </c:pt>
                <c:pt idx="1487">
                  <c:v>9.91541666666667</c:v>
                </c:pt>
                <c:pt idx="1488">
                  <c:v>9.92208333333334</c:v>
                </c:pt>
                <c:pt idx="1489">
                  <c:v>9.928750000000001</c:v>
                </c:pt>
                <c:pt idx="1490">
                  <c:v>9.93541666666667</c:v>
                </c:pt>
                <c:pt idx="1491">
                  <c:v>9.94208333333334</c:v>
                </c:pt>
                <c:pt idx="1492">
                  <c:v>9.94875</c:v>
                </c:pt>
                <c:pt idx="1493">
                  <c:v>9.95541666666667</c:v>
                </c:pt>
                <c:pt idx="1494">
                  <c:v>9.96208333333334</c:v>
                </c:pt>
                <c:pt idx="1495">
                  <c:v>9.96875</c:v>
                </c:pt>
                <c:pt idx="1496">
                  <c:v>9.97541666666667</c:v>
                </c:pt>
                <c:pt idx="1497">
                  <c:v>9.98208333333334</c:v>
                </c:pt>
                <c:pt idx="1498">
                  <c:v>9.98875000000001</c:v>
                </c:pt>
                <c:pt idx="1499">
                  <c:v>9.99541666666667</c:v>
                </c:pt>
                <c:pt idx="1500">
                  <c:v>10.0020833333334</c:v>
                </c:pt>
                <c:pt idx="1501">
                  <c:v>10.00875</c:v>
                </c:pt>
                <c:pt idx="1502">
                  <c:v>10.0154166666667</c:v>
                </c:pt>
                <c:pt idx="1503">
                  <c:v>10.0220833333334</c:v>
                </c:pt>
                <c:pt idx="1504">
                  <c:v>10.02875</c:v>
                </c:pt>
                <c:pt idx="1505">
                  <c:v>10.0354166666667</c:v>
                </c:pt>
                <c:pt idx="1506">
                  <c:v>10.0420833333334</c:v>
                </c:pt>
                <c:pt idx="1507">
                  <c:v>10.04875</c:v>
                </c:pt>
                <c:pt idx="1508">
                  <c:v>10.0554166666667</c:v>
                </c:pt>
                <c:pt idx="1509">
                  <c:v>10.0620833333334</c:v>
                </c:pt>
                <c:pt idx="1510">
                  <c:v>10.06875</c:v>
                </c:pt>
                <c:pt idx="1511">
                  <c:v>10.0754166666667</c:v>
                </c:pt>
                <c:pt idx="1512">
                  <c:v>10.0820833333334</c:v>
                </c:pt>
                <c:pt idx="1513">
                  <c:v>10.08875</c:v>
                </c:pt>
                <c:pt idx="1514">
                  <c:v>10.0954166666667</c:v>
                </c:pt>
                <c:pt idx="1515">
                  <c:v>10.1020833333334</c:v>
                </c:pt>
                <c:pt idx="1516">
                  <c:v>10.10875</c:v>
                </c:pt>
                <c:pt idx="1517">
                  <c:v>10.1154166666667</c:v>
                </c:pt>
                <c:pt idx="1518">
                  <c:v>10.1220833333334</c:v>
                </c:pt>
                <c:pt idx="1519">
                  <c:v>10.12875</c:v>
                </c:pt>
                <c:pt idx="1520">
                  <c:v>10.1354166666667</c:v>
                </c:pt>
                <c:pt idx="1521">
                  <c:v>10.1420833333334</c:v>
                </c:pt>
                <c:pt idx="1522">
                  <c:v>10.14875</c:v>
                </c:pt>
                <c:pt idx="1523">
                  <c:v>10.1554166666667</c:v>
                </c:pt>
                <c:pt idx="1524">
                  <c:v>10.1620833333334</c:v>
                </c:pt>
                <c:pt idx="1525">
                  <c:v>10.16875</c:v>
                </c:pt>
                <c:pt idx="1526">
                  <c:v>10.1754166666667</c:v>
                </c:pt>
                <c:pt idx="1527">
                  <c:v>10.1820833333334</c:v>
                </c:pt>
                <c:pt idx="1528">
                  <c:v>10.18875</c:v>
                </c:pt>
                <c:pt idx="1529">
                  <c:v>10.1954166666667</c:v>
                </c:pt>
                <c:pt idx="1530">
                  <c:v>10.2020833333334</c:v>
                </c:pt>
                <c:pt idx="1531">
                  <c:v>10.20875</c:v>
                </c:pt>
                <c:pt idx="1532">
                  <c:v>10.2154166666667</c:v>
                </c:pt>
                <c:pt idx="1533">
                  <c:v>10.2220833333334</c:v>
                </c:pt>
                <c:pt idx="1534">
                  <c:v>10.22875</c:v>
                </c:pt>
                <c:pt idx="1535">
                  <c:v>10.2354166666667</c:v>
                </c:pt>
                <c:pt idx="1536">
                  <c:v>10.2420833333334</c:v>
                </c:pt>
                <c:pt idx="1537">
                  <c:v>10.24875</c:v>
                </c:pt>
                <c:pt idx="1538">
                  <c:v>10.2554166666667</c:v>
                </c:pt>
                <c:pt idx="1539">
                  <c:v>10.2620833333334</c:v>
                </c:pt>
                <c:pt idx="1540">
                  <c:v>10.26875</c:v>
                </c:pt>
                <c:pt idx="1541">
                  <c:v>10.2754166666667</c:v>
                </c:pt>
                <c:pt idx="1542">
                  <c:v>10.2820833333334</c:v>
                </c:pt>
                <c:pt idx="1543">
                  <c:v>10.28875</c:v>
                </c:pt>
                <c:pt idx="1544">
                  <c:v>10.2954166666667</c:v>
                </c:pt>
                <c:pt idx="1545">
                  <c:v>10.3020833333334</c:v>
                </c:pt>
                <c:pt idx="1546">
                  <c:v>10.30875</c:v>
                </c:pt>
                <c:pt idx="1547">
                  <c:v>10.3154166666667</c:v>
                </c:pt>
                <c:pt idx="1548">
                  <c:v>10.3220833333334</c:v>
                </c:pt>
                <c:pt idx="1549">
                  <c:v>10.32875</c:v>
                </c:pt>
                <c:pt idx="1550">
                  <c:v>10.3354166666667</c:v>
                </c:pt>
                <c:pt idx="1551">
                  <c:v>10.3420833333334</c:v>
                </c:pt>
                <c:pt idx="1552">
                  <c:v>10.34875</c:v>
                </c:pt>
                <c:pt idx="1553">
                  <c:v>10.3554166666667</c:v>
                </c:pt>
                <c:pt idx="1554">
                  <c:v>10.3620833333334</c:v>
                </c:pt>
                <c:pt idx="1555">
                  <c:v>10.36875</c:v>
                </c:pt>
                <c:pt idx="1556">
                  <c:v>10.3754166666667</c:v>
                </c:pt>
                <c:pt idx="1557">
                  <c:v>10.3820833333334</c:v>
                </c:pt>
                <c:pt idx="1558">
                  <c:v>10.38875</c:v>
                </c:pt>
                <c:pt idx="1559">
                  <c:v>10.3954166666667</c:v>
                </c:pt>
                <c:pt idx="1560">
                  <c:v>10.4020833333334</c:v>
                </c:pt>
                <c:pt idx="1561">
                  <c:v>10.40875</c:v>
                </c:pt>
                <c:pt idx="1562">
                  <c:v>10.4154166666667</c:v>
                </c:pt>
                <c:pt idx="1563">
                  <c:v>10.4220833333334</c:v>
                </c:pt>
                <c:pt idx="1564">
                  <c:v>10.42875</c:v>
                </c:pt>
                <c:pt idx="1565">
                  <c:v>10.4354166666667</c:v>
                </c:pt>
                <c:pt idx="1566">
                  <c:v>10.4420833333334</c:v>
                </c:pt>
                <c:pt idx="1567">
                  <c:v>10.44875</c:v>
                </c:pt>
                <c:pt idx="1568">
                  <c:v>10.4554166666667</c:v>
                </c:pt>
                <c:pt idx="1569">
                  <c:v>10.4620833333334</c:v>
                </c:pt>
                <c:pt idx="1570">
                  <c:v>10.46875</c:v>
                </c:pt>
                <c:pt idx="1571">
                  <c:v>10.4754166666667</c:v>
                </c:pt>
                <c:pt idx="1572">
                  <c:v>10.4820833333334</c:v>
                </c:pt>
                <c:pt idx="1573">
                  <c:v>10.48875</c:v>
                </c:pt>
                <c:pt idx="1574">
                  <c:v>10.4954166666667</c:v>
                </c:pt>
                <c:pt idx="1575">
                  <c:v>10.5020833333334</c:v>
                </c:pt>
                <c:pt idx="1576">
                  <c:v>10.50875</c:v>
                </c:pt>
                <c:pt idx="1577">
                  <c:v>10.5154166666667</c:v>
                </c:pt>
                <c:pt idx="1578">
                  <c:v>10.5220833333334</c:v>
                </c:pt>
                <c:pt idx="1579">
                  <c:v>10.52875</c:v>
                </c:pt>
                <c:pt idx="1580">
                  <c:v>10.5354166666667</c:v>
                </c:pt>
                <c:pt idx="1581">
                  <c:v>10.5420833333334</c:v>
                </c:pt>
                <c:pt idx="1582">
                  <c:v>10.54875</c:v>
                </c:pt>
                <c:pt idx="1583">
                  <c:v>10.5554166666667</c:v>
                </c:pt>
                <c:pt idx="1584">
                  <c:v>10.5620833333334</c:v>
                </c:pt>
                <c:pt idx="1585">
                  <c:v>10.56875</c:v>
                </c:pt>
                <c:pt idx="1586">
                  <c:v>10.5754166666667</c:v>
                </c:pt>
                <c:pt idx="1587">
                  <c:v>10.5820833333334</c:v>
                </c:pt>
                <c:pt idx="1588">
                  <c:v>10.58875</c:v>
                </c:pt>
                <c:pt idx="1589">
                  <c:v>10.5954166666667</c:v>
                </c:pt>
                <c:pt idx="1590">
                  <c:v>10.6020833333334</c:v>
                </c:pt>
                <c:pt idx="1591">
                  <c:v>10.60875</c:v>
                </c:pt>
                <c:pt idx="1592">
                  <c:v>10.6154166666667</c:v>
                </c:pt>
                <c:pt idx="1593">
                  <c:v>10.6220833333334</c:v>
                </c:pt>
                <c:pt idx="1594">
                  <c:v>10.62875</c:v>
                </c:pt>
                <c:pt idx="1595">
                  <c:v>10.6354166666667</c:v>
                </c:pt>
                <c:pt idx="1596">
                  <c:v>10.6420833333334</c:v>
                </c:pt>
                <c:pt idx="1597">
                  <c:v>10.64875</c:v>
                </c:pt>
                <c:pt idx="1598">
                  <c:v>10.6554166666667</c:v>
                </c:pt>
                <c:pt idx="1599">
                  <c:v>10.6620833333334</c:v>
                </c:pt>
                <c:pt idx="1600">
                  <c:v>10.66875</c:v>
                </c:pt>
                <c:pt idx="1601">
                  <c:v>10.6754166666667</c:v>
                </c:pt>
                <c:pt idx="1602">
                  <c:v>10.6820833333334</c:v>
                </c:pt>
                <c:pt idx="1603">
                  <c:v>10.68875</c:v>
                </c:pt>
                <c:pt idx="1604">
                  <c:v>10.6954166666667</c:v>
                </c:pt>
                <c:pt idx="1605">
                  <c:v>10.7020833333334</c:v>
                </c:pt>
                <c:pt idx="1606">
                  <c:v>10.70875</c:v>
                </c:pt>
                <c:pt idx="1607">
                  <c:v>10.7154166666667</c:v>
                </c:pt>
                <c:pt idx="1608">
                  <c:v>10.7220833333334</c:v>
                </c:pt>
                <c:pt idx="1609">
                  <c:v>10.72875</c:v>
                </c:pt>
                <c:pt idx="1610">
                  <c:v>10.7354166666667</c:v>
                </c:pt>
                <c:pt idx="1611">
                  <c:v>10.7420833333334</c:v>
                </c:pt>
                <c:pt idx="1612">
                  <c:v>10.74875</c:v>
                </c:pt>
                <c:pt idx="1613">
                  <c:v>10.7554166666667</c:v>
                </c:pt>
                <c:pt idx="1614">
                  <c:v>10.7620833333334</c:v>
                </c:pt>
                <c:pt idx="1615">
                  <c:v>10.76875</c:v>
                </c:pt>
                <c:pt idx="1616">
                  <c:v>10.7754166666667</c:v>
                </c:pt>
                <c:pt idx="1617">
                  <c:v>10.7820833333334</c:v>
                </c:pt>
                <c:pt idx="1618">
                  <c:v>10.78875</c:v>
                </c:pt>
                <c:pt idx="1619">
                  <c:v>10.7954166666667</c:v>
                </c:pt>
                <c:pt idx="1620">
                  <c:v>10.8020833333334</c:v>
                </c:pt>
                <c:pt idx="1621">
                  <c:v>10.80875</c:v>
                </c:pt>
                <c:pt idx="1622">
                  <c:v>10.8154166666667</c:v>
                </c:pt>
                <c:pt idx="1623">
                  <c:v>10.8220833333334</c:v>
                </c:pt>
                <c:pt idx="1624">
                  <c:v>10.82875</c:v>
                </c:pt>
                <c:pt idx="1625">
                  <c:v>10.8354166666667</c:v>
                </c:pt>
                <c:pt idx="1626">
                  <c:v>10.8420833333334</c:v>
                </c:pt>
                <c:pt idx="1627">
                  <c:v>10.84875</c:v>
                </c:pt>
                <c:pt idx="1628">
                  <c:v>10.8554166666667</c:v>
                </c:pt>
                <c:pt idx="1629">
                  <c:v>10.8620833333334</c:v>
                </c:pt>
                <c:pt idx="1630">
                  <c:v>10.86875</c:v>
                </c:pt>
                <c:pt idx="1631">
                  <c:v>10.8754166666667</c:v>
                </c:pt>
                <c:pt idx="1632">
                  <c:v>10.8820833333334</c:v>
                </c:pt>
                <c:pt idx="1633">
                  <c:v>10.88875</c:v>
                </c:pt>
                <c:pt idx="1634">
                  <c:v>10.8954166666667</c:v>
                </c:pt>
                <c:pt idx="1635">
                  <c:v>10.9020833333334</c:v>
                </c:pt>
                <c:pt idx="1636">
                  <c:v>10.90875</c:v>
                </c:pt>
                <c:pt idx="1637">
                  <c:v>10.9154166666667</c:v>
                </c:pt>
                <c:pt idx="1638">
                  <c:v>10.9220833333334</c:v>
                </c:pt>
                <c:pt idx="1639">
                  <c:v>10.92875</c:v>
                </c:pt>
                <c:pt idx="1640">
                  <c:v>10.9354166666667</c:v>
                </c:pt>
                <c:pt idx="1641">
                  <c:v>10.9420833333334</c:v>
                </c:pt>
                <c:pt idx="1642">
                  <c:v>10.94875</c:v>
                </c:pt>
                <c:pt idx="1643">
                  <c:v>10.9554166666667</c:v>
                </c:pt>
                <c:pt idx="1644">
                  <c:v>10.9620833333334</c:v>
                </c:pt>
                <c:pt idx="1645">
                  <c:v>10.96875</c:v>
                </c:pt>
                <c:pt idx="1646">
                  <c:v>10.9754166666667</c:v>
                </c:pt>
                <c:pt idx="1647">
                  <c:v>10.9820833333334</c:v>
                </c:pt>
                <c:pt idx="1648">
                  <c:v>10.98875</c:v>
                </c:pt>
                <c:pt idx="1649">
                  <c:v>10.9954166666667</c:v>
                </c:pt>
                <c:pt idx="1650">
                  <c:v>11.0020833333334</c:v>
                </c:pt>
                <c:pt idx="1651">
                  <c:v>11.00875</c:v>
                </c:pt>
                <c:pt idx="1652">
                  <c:v>11.0154166666667</c:v>
                </c:pt>
                <c:pt idx="1653">
                  <c:v>11.0220833333334</c:v>
                </c:pt>
                <c:pt idx="1654">
                  <c:v>11.02875</c:v>
                </c:pt>
                <c:pt idx="1655">
                  <c:v>11.0354166666667</c:v>
                </c:pt>
                <c:pt idx="1656">
                  <c:v>11.0420833333334</c:v>
                </c:pt>
                <c:pt idx="1657">
                  <c:v>11.04875</c:v>
                </c:pt>
                <c:pt idx="1658">
                  <c:v>11.0554166666667</c:v>
                </c:pt>
                <c:pt idx="1659">
                  <c:v>11.0620833333334</c:v>
                </c:pt>
                <c:pt idx="1660">
                  <c:v>11.06875</c:v>
                </c:pt>
                <c:pt idx="1661">
                  <c:v>11.0754166666667</c:v>
                </c:pt>
                <c:pt idx="1662">
                  <c:v>11.0820833333334</c:v>
                </c:pt>
                <c:pt idx="1663">
                  <c:v>11.08875</c:v>
                </c:pt>
                <c:pt idx="1664">
                  <c:v>11.0954166666667</c:v>
                </c:pt>
                <c:pt idx="1665">
                  <c:v>11.1020833333334</c:v>
                </c:pt>
                <c:pt idx="1666">
                  <c:v>11.10875</c:v>
                </c:pt>
                <c:pt idx="1667">
                  <c:v>11.1154166666667</c:v>
                </c:pt>
                <c:pt idx="1668">
                  <c:v>11.1220833333334</c:v>
                </c:pt>
                <c:pt idx="1669">
                  <c:v>11.12875</c:v>
                </c:pt>
                <c:pt idx="1670">
                  <c:v>11.1354166666667</c:v>
                </c:pt>
                <c:pt idx="1671">
                  <c:v>11.1420833333334</c:v>
                </c:pt>
                <c:pt idx="1672">
                  <c:v>11.14875</c:v>
                </c:pt>
                <c:pt idx="1673">
                  <c:v>11.1554166666667</c:v>
                </c:pt>
                <c:pt idx="1674">
                  <c:v>11.1620833333334</c:v>
                </c:pt>
                <c:pt idx="1675">
                  <c:v>11.16875</c:v>
                </c:pt>
                <c:pt idx="1676">
                  <c:v>11.1754166666667</c:v>
                </c:pt>
                <c:pt idx="1677">
                  <c:v>11.1820833333334</c:v>
                </c:pt>
                <c:pt idx="1678">
                  <c:v>11.18875</c:v>
                </c:pt>
                <c:pt idx="1679">
                  <c:v>11.1954166666667</c:v>
                </c:pt>
                <c:pt idx="1680">
                  <c:v>11.2020833333334</c:v>
                </c:pt>
                <c:pt idx="1681">
                  <c:v>11.20875</c:v>
                </c:pt>
                <c:pt idx="1682">
                  <c:v>11.2154166666667</c:v>
                </c:pt>
                <c:pt idx="1683">
                  <c:v>11.2220833333334</c:v>
                </c:pt>
                <c:pt idx="1684">
                  <c:v>11.22875</c:v>
                </c:pt>
                <c:pt idx="1685">
                  <c:v>11.2354166666667</c:v>
                </c:pt>
                <c:pt idx="1686">
                  <c:v>11.2420833333334</c:v>
                </c:pt>
                <c:pt idx="1687">
                  <c:v>11.24875</c:v>
                </c:pt>
                <c:pt idx="1688">
                  <c:v>11.2554166666667</c:v>
                </c:pt>
                <c:pt idx="1689">
                  <c:v>11.2620833333334</c:v>
                </c:pt>
                <c:pt idx="1690">
                  <c:v>11.26875</c:v>
                </c:pt>
                <c:pt idx="1691">
                  <c:v>11.2754166666667</c:v>
                </c:pt>
                <c:pt idx="1692">
                  <c:v>11.2820833333334</c:v>
                </c:pt>
                <c:pt idx="1693">
                  <c:v>11.28875</c:v>
                </c:pt>
                <c:pt idx="1694">
                  <c:v>11.2954166666667</c:v>
                </c:pt>
                <c:pt idx="1695">
                  <c:v>11.3020833333334</c:v>
                </c:pt>
                <c:pt idx="1696">
                  <c:v>11.30875</c:v>
                </c:pt>
                <c:pt idx="1697">
                  <c:v>11.3154166666667</c:v>
                </c:pt>
                <c:pt idx="1698">
                  <c:v>11.3220833333334</c:v>
                </c:pt>
                <c:pt idx="1699">
                  <c:v>11.32875</c:v>
                </c:pt>
                <c:pt idx="1700">
                  <c:v>11.3354166666667</c:v>
                </c:pt>
                <c:pt idx="1701">
                  <c:v>11.3420833333334</c:v>
                </c:pt>
                <c:pt idx="1702">
                  <c:v>11.34875</c:v>
                </c:pt>
                <c:pt idx="1703">
                  <c:v>11.3554166666667</c:v>
                </c:pt>
                <c:pt idx="1704">
                  <c:v>11.3620833333334</c:v>
                </c:pt>
                <c:pt idx="1705">
                  <c:v>11.36875</c:v>
                </c:pt>
                <c:pt idx="1706">
                  <c:v>11.3754166666667</c:v>
                </c:pt>
                <c:pt idx="1707">
                  <c:v>11.3820833333334</c:v>
                </c:pt>
                <c:pt idx="1708">
                  <c:v>11.38875</c:v>
                </c:pt>
                <c:pt idx="1709">
                  <c:v>11.3954166666667</c:v>
                </c:pt>
                <c:pt idx="1710">
                  <c:v>11.4020833333334</c:v>
                </c:pt>
                <c:pt idx="1711">
                  <c:v>11.40875</c:v>
                </c:pt>
                <c:pt idx="1712">
                  <c:v>11.4154166666667</c:v>
                </c:pt>
                <c:pt idx="1713">
                  <c:v>11.4220833333334</c:v>
                </c:pt>
                <c:pt idx="1714">
                  <c:v>11.42875</c:v>
                </c:pt>
                <c:pt idx="1715">
                  <c:v>11.4354166666667</c:v>
                </c:pt>
                <c:pt idx="1716">
                  <c:v>11.4420833333334</c:v>
                </c:pt>
                <c:pt idx="1717">
                  <c:v>11.44875</c:v>
                </c:pt>
                <c:pt idx="1718">
                  <c:v>11.4554166666667</c:v>
                </c:pt>
                <c:pt idx="1719">
                  <c:v>11.4620833333334</c:v>
                </c:pt>
                <c:pt idx="1720">
                  <c:v>11.46875</c:v>
                </c:pt>
                <c:pt idx="1721">
                  <c:v>11.4754166666667</c:v>
                </c:pt>
                <c:pt idx="1722">
                  <c:v>11.4820833333334</c:v>
                </c:pt>
                <c:pt idx="1723">
                  <c:v>11.48875</c:v>
                </c:pt>
                <c:pt idx="1724">
                  <c:v>11.4954166666667</c:v>
                </c:pt>
                <c:pt idx="1725">
                  <c:v>11.5020833333334</c:v>
                </c:pt>
                <c:pt idx="1726">
                  <c:v>11.50875</c:v>
                </c:pt>
                <c:pt idx="1727">
                  <c:v>11.5154166666667</c:v>
                </c:pt>
                <c:pt idx="1728">
                  <c:v>11.5220833333334</c:v>
                </c:pt>
                <c:pt idx="1729">
                  <c:v>11.52875</c:v>
                </c:pt>
                <c:pt idx="1730">
                  <c:v>11.5354166666667</c:v>
                </c:pt>
                <c:pt idx="1731">
                  <c:v>11.5420833333334</c:v>
                </c:pt>
                <c:pt idx="1732">
                  <c:v>11.54875</c:v>
                </c:pt>
                <c:pt idx="1733">
                  <c:v>11.5554166666667</c:v>
                </c:pt>
                <c:pt idx="1734">
                  <c:v>11.5620833333334</c:v>
                </c:pt>
                <c:pt idx="1735">
                  <c:v>11.56875</c:v>
                </c:pt>
                <c:pt idx="1736">
                  <c:v>11.5754166666667</c:v>
                </c:pt>
                <c:pt idx="1737">
                  <c:v>11.5820833333334</c:v>
                </c:pt>
                <c:pt idx="1738">
                  <c:v>11.58875</c:v>
                </c:pt>
                <c:pt idx="1739">
                  <c:v>11.5954166666667</c:v>
                </c:pt>
                <c:pt idx="1740">
                  <c:v>11.6020833333334</c:v>
                </c:pt>
                <c:pt idx="1741">
                  <c:v>11.60875</c:v>
                </c:pt>
                <c:pt idx="1742">
                  <c:v>11.6154166666667</c:v>
                </c:pt>
                <c:pt idx="1743">
                  <c:v>11.6220833333334</c:v>
                </c:pt>
                <c:pt idx="1744">
                  <c:v>11.62875</c:v>
                </c:pt>
                <c:pt idx="1745">
                  <c:v>11.6354166666667</c:v>
                </c:pt>
                <c:pt idx="1746">
                  <c:v>11.6420833333334</c:v>
                </c:pt>
                <c:pt idx="1747">
                  <c:v>11.64875</c:v>
                </c:pt>
                <c:pt idx="1748">
                  <c:v>11.6554166666667</c:v>
                </c:pt>
                <c:pt idx="1749">
                  <c:v>11.6620833333334</c:v>
                </c:pt>
                <c:pt idx="1750">
                  <c:v>11.66875</c:v>
                </c:pt>
                <c:pt idx="1751">
                  <c:v>11.6754166666667</c:v>
                </c:pt>
                <c:pt idx="1752">
                  <c:v>11.6820833333334</c:v>
                </c:pt>
                <c:pt idx="1753">
                  <c:v>11.68875</c:v>
                </c:pt>
                <c:pt idx="1754">
                  <c:v>11.6954166666667</c:v>
                </c:pt>
                <c:pt idx="1755">
                  <c:v>11.7020833333334</c:v>
                </c:pt>
                <c:pt idx="1756">
                  <c:v>11.70875</c:v>
                </c:pt>
                <c:pt idx="1757">
                  <c:v>11.7154166666667</c:v>
                </c:pt>
                <c:pt idx="1758">
                  <c:v>11.7220833333334</c:v>
                </c:pt>
                <c:pt idx="1759">
                  <c:v>11.72875</c:v>
                </c:pt>
                <c:pt idx="1760">
                  <c:v>11.7354166666667</c:v>
                </c:pt>
                <c:pt idx="1761">
                  <c:v>11.7420833333334</c:v>
                </c:pt>
                <c:pt idx="1762">
                  <c:v>11.74875</c:v>
                </c:pt>
                <c:pt idx="1763">
                  <c:v>11.7554166666667</c:v>
                </c:pt>
                <c:pt idx="1764">
                  <c:v>11.7620833333334</c:v>
                </c:pt>
                <c:pt idx="1765">
                  <c:v>11.76875</c:v>
                </c:pt>
                <c:pt idx="1766">
                  <c:v>11.7754166666667</c:v>
                </c:pt>
                <c:pt idx="1767">
                  <c:v>11.7820833333334</c:v>
                </c:pt>
                <c:pt idx="1768">
                  <c:v>11.78875</c:v>
                </c:pt>
                <c:pt idx="1769">
                  <c:v>11.7954166666667</c:v>
                </c:pt>
                <c:pt idx="1770">
                  <c:v>11.8020833333334</c:v>
                </c:pt>
                <c:pt idx="1771">
                  <c:v>11.80875</c:v>
                </c:pt>
                <c:pt idx="1772">
                  <c:v>11.8154166666667</c:v>
                </c:pt>
                <c:pt idx="1773">
                  <c:v>11.8220833333334</c:v>
                </c:pt>
                <c:pt idx="1774">
                  <c:v>11.82875</c:v>
                </c:pt>
                <c:pt idx="1775">
                  <c:v>11.8354166666667</c:v>
                </c:pt>
                <c:pt idx="1776">
                  <c:v>11.8420833333334</c:v>
                </c:pt>
                <c:pt idx="1777">
                  <c:v>11.84875</c:v>
                </c:pt>
                <c:pt idx="1778">
                  <c:v>11.8554166666667</c:v>
                </c:pt>
                <c:pt idx="1779">
                  <c:v>11.8620833333334</c:v>
                </c:pt>
                <c:pt idx="1780">
                  <c:v>11.86875</c:v>
                </c:pt>
                <c:pt idx="1781">
                  <c:v>11.8754166666667</c:v>
                </c:pt>
                <c:pt idx="1782">
                  <c:v>11.8820833333334</c:v>
                </c:pt>
                <c:pt idx="1783">
                  <c:v>11.88875</c:v>
                </c:pt>
                <c:pt idx="1784">
                  <c:v>11.8954166666667</c:v>
                </c:pt>
                <c:pt idx="1785">
                  <c:v>11.9020833333334</c:v>
                </c:pt>
                <c:pt idx="1786">
                  <c:v>11.90875</c:v>
                </c:pt>
                <c:pt idx="1787">
                  <c:v>11.9154166666667</c:v>
                </c:pt>
                <c:pt idx="1788">
                  <c:v>11.9220833333334</c:v>
                </c:pt>
                <c:pt idx="1789">
                  <c:v>11.92875</c:v>
                </c:pt>
                <c:pt idx="1790">
                  <c:v>11.9354166666667</c:v>
                </c:pt>
                <c:pt idx="1791">
                  <c:v>11.9420833333334</c:v>
                </c:pt>
                <c:pt idx="1792">
                  <c:v>11.94875</c:v>
                </c:pt>
                <c:pt idx="1793">
                  <c:v>11.9554166666667</c:v>
                </c:pt>
                <c:pt idx="1794">
                  <c:v>11.9620833333334</c:v>
                </c:pt>
                <c:pt idx="1795">
                  <c:v>11.96875</c:v>
                </c:pt>
                <c:pt idx="1796">
                  <c:v>11.9754166666667</c:v>
                </c:pt>
                <c:pt idx="1797">
                  <c:v>11.9820833333334</c:v>
                </c:pt>
                <c:pt idx="1798">
                  <c:v>11.98875</c:v>
                </c:pt>
                <c:pt idx="1799">
                  <c:v>11.9954166666667</c:v>
                </c:pt>
                <c:pt idx="1800">
                  <c:v>12.0020833333334</c:v>
                </c:pt>
                <c:pt idx="1801">
                  <c:v>12.00875</c:v>
                </c:pt>
                <c:pt idx="1802">
                  <c:v>12.0154166666667</c:v>
                </c:pt>
                <c:pt idx="1803">
                  <c:v>12.0220833333334</c:v>
                </c:pt>
                <c:pt idx="1804">
                  <c:v>12.02875</c:v>
                </c:pt>
                <c:pt idx="1805">
                  <c:v>12.0354166666667</c:v>
                </c:pt>
                <c:pt idx="1806">
                  <c:v>12.0420833333334</c:v>
                </c:pt>
                <c:pt idx="1807">
                  <c:v>12.04875</c:v>
                </c:pt>
                <c:pt idx="1808">
                  <c:v>12.0554166666667</c:v>
                </c:pt>
                <c:pt idx="1809">
                  <c:v>12.0620833333334</c:v>
                </c:pt>
                <c:pt idx="1810">
                  <c:v>12.06875</c:v>
                </c:pt>
                <c:pt idx="1811">
                  <c:v>12.0754166666667</c:v>
                </c:pt>
                <c:pt idx="1812">
                  <c:v>12.0820833333334</c:v>
                </c:pt>
                <c:pt idx="1813">
                  <c:v>12.08875</c:v>
                </c:pt>
                <c:pt idx="1814">
                  <c:v>12.0954166666667</c:v>
                </c:pt>
                <c:pt idx="1815">
                  <c:v>12.1020833333334</c:v>
                </c:pt>
                <c:pt idx="1816">
                  <c:v>12.10875</c:v>
                </c:pt>
                <c:pt idx="1817">
                  <c:v>12.1154166666667</c:v>
                </c:pt>
                <c:pt idx="1818">
                  <c:v>12.1220833333334</c:v>
                </c:pt>
                <c:pt idx="1819">
                  <c:v>12.12875</c:v>
                </c:pt>
                <c:pt idx="1820">
                  <c:v>12.1354166666667</c:v>
                </c:pt>
                <c:pt idx="1821">
                  <c:v>12.1420833333334</c:v>
                </c:pt>
                <c:pt idx="1822">
                  <c:v>12.14875</c:v>
                </c:pt>
                <c:pt idx="1823">
                  <c:v>12.1554166666667</c:v>
                </c:pt>
                <c:pt idx="1824">
                  <c:v>12.1620833333334</c:v>
                </c:pt>
                <c:pt idx="1825">
                  <c:v>12.16875</c:v>
                </c:pt>
                <c:pt idx="1826">
                  <c:v>12.1754166666667</c:v>
                </c:pt>
                <c:pt idx="1827">
                  <c:v>12.1820833333334</c:v>
                </c:pt>
                <c:pt idx="1828">
                  <c:v>12.18875</c:v>
                </c:pt>
                <c:pt idx="1829">
                  <c:v>12.1954166666667</c:v>
                </c:pt>
                <c:pt idx="1830">
                  <c:v>12.2020833333334</c:v>
                </c:pt>
                <c:pt idx="1831">
                  <c:v>12.20875</c:v>
                </c:pt>
                <c:pt idx="1832">
                  <c:v>12.2154166666667</c:v>
                </c:pt>
                <c:pt idx="1833">
                  <c:v>12.2220833333334</c:v>
                </c:pt>
                <c:pt idx="1834">
                  <c:v>12.22875</c:v>
                </c:pt>
                <c:pt idx="1835">
                  <c:v>12.2354166666667</c:v>
                </c:pt>
                <c:pt idx="1836">
                  <c:v>12.2420833333334</c:v>
                </c:pt>
                <c:pt idx="1837">
                  <c:v>12.24875</c:v>
                </c:pt>
                <c:pt idx="1838">
                  <c:v>12.2554166666667</c:v>
                </c:pt>
                <c:pt idx="1839">
                  <c:v>12.2620833333334</c:v>
                </c:pt>
                <c:pt idx="1840">
                  <c:v>12.26875</c:v>
                </c:pt>
                <c:pt idx="1841">
                  <c:v>12.2754166666667</c:v>
                </c:pt>
                <c:pt idx="1842">
                  <c:v>12.2820833333334</c:v>
                </c:pt>
                <c:pt idx="1843">
                  <c:v>12.28875</c:v>
                </c:pt>
                <c:pt idx="1844">
                  <c:v>12.2954166666667</c:v>
                </c:pt>
                <c:pt idx="1845">
                  <c:v>12.3020833333334</c:v>
                </c:pt>
                <c:pt idx="1846">
                  <c:v>12.30875</c:v>
                </c:pt>
                <c:pt idx="1847">
                  <c:v>12.3154166666667</c:v>
                </c:pt>
                <c:pt idx="1848">
                  <c:v>12.3220833333334</c:v>
                </c:pt>
                <c:pt idx="1849">
                  <c:v>12.32875</c:v>
                </c:pt>
                <c:pt idx="1850">
                  <c:v>12.3354166666667</c:v>
                </c:pt>
                <c:pt idx="1851">
                  <c:v>12.3420833333334</c:v>
                </c:pt>
                <c:pt idx="1852">
                  <c:v>12.34875</c:v>
                </c:pt>
                <c:pt idx="1853">
                  <c:v>12.3554166666667</c:v>
                </c:pt>
                <c:pt idx="1854">
                  <c:v>12.3620833333334</c:v>
                </c:pt>
                <c:pt idx="1855">
                  <c:v>12.36875</c:v>
                </c:pt>
                <c:pt idx="1856">
                  <c:v>12.3754166666667</c:v>
                </c:pt>
                <c:pt idx="1857">
                  <c:v>12.3820833333334</c:v>
                </c:pt>
                <c:pt idx="1858">
                  <c:v>12.38875</c:v>
                </c:pt>
                <c:pt idx="1859">
                  <c:v>12.3954166666667</c:v>
                </c:pt>
                <c:pt idx="1860">
                  <c:v>12.4020833333334</c:v>
                </c:pt>
                <c:pt idx="1861">
                  <c:v>12.40875</c:v>
                </c:pt>
                <c:pt idx="1862">
                  <c:v>12.4154166666667</c:v>
                </c:pt>
                <c:pt idx="1863">
                  <c:v>12.4220833333334</c:v>
                </c:pt>
                <c:pt idx="1864">
                  <c:v>12.42875</c:v>
                </c:pt>
                <c:pt idx="1865">
                  <c:v>12.4354166666667</c:v>
                </c:pt>
                <c:pt idx="1866">
                  <c:v>12.4420833333334</c:v>
                </c:pt>
                <c:pt idx="1867">
                  <c:v>12.44875</c:v>
                </c:pt>
                <c:pt idx="1868">
                  <c:v>12.4554166666667</c:v>
                </c:pt>
                <c:pt idx="1869">
                  <c:v>12.4620833333334</c:v>
                </c:pt>
                <c:pt idx="1870">
                  <c:v>12.46875</c:v>
                </c:pt>
                <c:pt idx="1871">
                  <c:v>12.4754166666667</c:v>
                </c:pt>
                <c:pt idx="1872">
                  <c:v>12.4820833333334</c:v>
                </c:pt>
                <c:pt idx="1873">
                  <c:v>12.48875</c:v>
                </c:pt>
                <c:pt idx="1874">
                  <c:v>12.4954166666667</c:v>
                </c:pt>
                <c:pt idx="1875">
                  <c:v>12.5020833333334</c:v>
                </c:pt>
                <c:pt idx="1876">
                  <c:v>12.50875</c:v>
                </c:pt>
                <c:pt idx="1877">
                  <c:v>12.5154166666667</c:v>
                </c:pt>
                <c:pt idx="1878">
                  <c:v>12.5220833333334</c:v>
                </c:pt>
                <c:pt idx="1879">
                  <c:v>12.52875</c:v>
                </c:pt>
                <c:pt idx="1880">
                  <c:v>12.5354166666667</c:v>
                </c:pt>
                <c:pt idx="1881">
                  <c:v>12.5420833333334</c:v>
                </c:pt>
                <c:pt idx="1882">
                  <c:v>12.54875</c:v>
                </c:pt>
                <c:pt idx="1883">
                  <c:v>12.5554166666667</c:v>
                </c:pt>
                <c:pt idx="1884">
                  <c:v>12.5620833333334</c:v>
                </c:pt>
                <c:pt idx="1885">
                  <c:v>12.56875</c:v>
                </c:pt>
                <c:pt idx="1886">
                  <c:v>12.5754166666667</c:v>
                </c:pt>
                <c:pt idx="1887">
                  <c:v>12.5820833333334</c:v>
                </c:pt>
                <c:pt idx="1888">
                  <c:v>12.58875</c:v>
                </c:pt>
                <c:pt idx="1889">
                  <c:v>12.5954166666667</c:v>
                </c:pt>
                <c:pt idx="1890">
                  <c:v>12.6020833333334</c:v>
                </c:pt>
                <c:pt idx="1891">
                  <c:v>12.60875</c:v>
                </c:pt>
                <c:pt idx="1892">
                  <c:v>12.6154166666667</c:v>
                </c:pt>
                <c:pt idx="1893">
                  <c:v>12.6220833333334</c:v>
                </c:pt>
                <c:pt idx="1894">
                  <c:v>12.62875</c:v>
                </c:pt>
                <c:pt idx="1895">
                  <c:v>12.6354166666667</c:v>
                </c:pt>
                <c:pt idx="1896">
                  <c:v>12.6420833333334</c:v>
                </c:pt>
                <c:pt idx="1897">
                  <c:v>12.64875</c:v>
                </c:pt>
                <c:pt idx="1898">
                  <c:v>12.6554166666667</c:v>
                </c:pt>
                <c:pt idx="1899">
                  <c:v>12.6620833333334</c:v>
                </c:pt>
                <c:pt idx="1900">
                  <c:v>12.66875</c:v>
                </c:pt>
                <c:pt idx="1901">
                  <c:v>12.6754166666667</c:v>
                </c:pt>
                <c:pt idx="1902">
                  <c:v>12.6820833333334</c:v>
                </c:pt>
                <c:pt idx="1903">
                  <c:v>12.68875</c:v>
                </c:pt>
                <c:pt idx="1904">
                  <c:v>12.6954166666667</c:v>
                </c:pt>
                <c:pt idx="1905">
                  <c:v>12.7020833333334</c:v>
                </c:pt>
                <c:pt idx="1906">
                  <c:v>12.70875</c:v>
                </c:pt>
                <c:pt idx="1907">
                  <c:v>12.7154166666667</c:v>
                </c:pt>
                <c:pt idx="1908">
                  <c:v>12.7220833333334</c:v>
                </c:pt>
                <c:pt idx="1909">
                  <c:v>12.72875</c:v>
                </c:pt>
                <c:pt idx="1910">
                  <c:v>12.7354166666667</c:v>
                </c:pt>
                <c:pt idx="1911">
                  <c:v>12.7420833333334</c:v>
                </c:pt>
                <c:pt idx="1912">
                  <c:v>12.74875</c:v>
                </c:pt>
                <c:pt idx="1913">
                  <c:v>12.7554166666667</c:v>
                </c:pt>
                <c:pt idx="1914">
                  <c:v>12.7620833333334</c:v>
                </c:pt>
                <c:pt idx="1915">
                  <c:v>12.76875</c:v>
                </c:pt>
                <c:pt idx="1916">
                  <c:v>12.7754166666667</c:v>
                </c:pt>
                <c:pt idx="1917">
                  <c:v>12.7820833333334</c:v>
                </c:pt>
                <c:pt idx="1918">
                  <c:v>12.78875</c:v>
                </c:pt>
                <c:pt idx="1919">
                  <c:v>12.7954166666667</c:v>
                </c:pt>
                <c:pt idx="1920">
                  <c:v>12.8020833333334</c:v>
                </c:pt>
                <c:pt idx="1921">
                  <c:v>12.80875</c:v>
                </c:pt>
                <c:pt idx="1922">
                  <c:v>12.8154166666667</c:v>
                </c:pt>
                <c:pt idx="1923">
                  <c:v>12.8220833333334</c:v>
                </c:pt>
                <c:pt idx="1924">
                  <c:v>12.82875</c:v>
                </c:pt>
                <c:pt idx="1925">
                  <c:v>12.8354166666667</c:v>
                </c:pt>
                <c:pt idx="1926">
                  <c:v>12.8420833333334</c:v>
                </c:pt>
                <c:pt idx="1927">
                  <c:v>12.84875</c:v>
                </c:pt>
                <c:pt idx="1928">
                  <c:v>12.8554166666667</c:v>
                </c:pt>
                <c:pt idx="1929">
                  <c:v>12.8620833333334</c:v>
                </c:pt>
                <c:pt idx="1930">
                  <c:v>12.86875</c:v>
                </c:pt>
                <c:pt idx="1931">
                  <c:v>12.8754166666667</c:v>
                </c:pt>
                <c:pt idx="1932">
                  <c:v>12.8820833333334</c:v>
                </c:pt>
                <c:pt idx="1933">
                  <c:v>12.88875</c:v>
                </c:pt>
                <c:pt idx="1934">
                  <c:v>12.8954166666667</c:v>
                </c:pt>
                <c:pt idx="1935">
                  <c:v>12.9020833333334</c:v>
                </c:pt>
                <c:pt idx="1936">
                  <c:v>12.90875</c:v>
                </c:pt>
                <c:pt idx="1937">
                  <c:v>12.9154166666667</c:v>
                </c:pt>
                <c:pt idx="1938">
                  <c:v>12.9220833333334</c:v>
                </c:pt>
                <c:pt idx="1939">
                  <c:v>12.92875</c:v>
                </c:pt>
                <c:pt idx="1940">
                  <c:v>12.9354166666667</c:v>
                </c:pt>
                <c:pt idx="1941">
                  <c:v>12.9420833333334</c:v>
                </c:pt>
                <c:pt idx="1942">
                  <c:v>12.94875</c:v>
                </c:pt>
                <c:pt idx="1943">
                  <c:v>12.9554166666667</c:v>
                </c:pt>
                <c:pt idx="1944">
                  <c:v>12.9620833333334</c:v>
                </c:pt>
                <c:pt idx="1945">
                  <c:v>12.96875</c:v>
                </c:pt>
                <c:pt idx="1946">
                  <c:v>12.9754166666667</c:v>
                </c:pt>
                <c:pt idx="1947">
                  <c:v>12.9820833333334</c:v>
                </c:pt>
                <c:pt idx="1948">
                  <c:v>12.98875</c:v>
                </c:pt>
                <c:pt idx="1949">
                  <c:v>12.9954166666667</c:v>
                </c:pt>
                <c:pt idx="1950">
                  <c:v>13.0020833333334</c:v>
                </c:pt>
                <c:pt idx="1951">
                  <c:v>13.00875</c:v>
                </c:pt>
                <c:pt idx="1952">
                  <c:v>13.0154166666667</c:v>
                </c:pt>
                <c:pt idx="1953">
                  <c:v>13.0220833333334</c:v>
                </c:pt>
                <c:pt idx="1954">
                  <c:v>13.02875</c:v>
                </c:pt>
                <c:pt idx="1955">
                  <c:v>13.0354166666667</c:v>
                </c:pt>
                <c:pt idx="1956">
                  <c:v>13.0420833333334</c:v>
                </c:pt>
                <c:pt idx="1957">
                  <c:v>13.04875</c:v>
                </c:pt>
                <c:pt idx="1958">
                  <c:v>13.0554166666667</c:v>
                </c:pt>
                <c:pt idx="1959">
                  <c:v>13.0620833333334</c:v>
                </c:pt>
                <c:pt idx="1960">
                  <c:v>13.06875</c:v>
                </c:pt>
                <c:pt idx="1961">
                  <c:v>13.0754166666667</c:v>
                </c:pt>
                <c:pt idx="1962">
                  <c:v>13.0820833333334</c:v>
                </c:pt>
                <c:pt idx="1963">
                  <c:v>13.08875</c:v>
                </c:pt>
                <c:pt idx="1964">
                  <c:v>13.0954166666667</c:v>
                </c:pt>
                <c:pt idx="1965">
                  <c:v>13.1020833333334</c:v>
                </c:pt>
                <c:pt idx="1966">
                  <c:v>13.10875</c:v>
                </c:pt>
                <c:pt idx="1967">
                  <c:v>13.1154166666667</c:v>
                </c:pt>
                <c:pt idx="1968">
                  <c:v>13.1220833333334</c:v>
                </c:pt>
                <c:pt idx="1969">
                  <c:v>13.12875</c:v>
                </c:pt>
                <c:pt idx="1970">
                  <c:v>13.1354166666667</c:v>
                </c:pt>
                <c:pt idx="1971">
                  <c:v>13.1420833333334</c:v>
                </c:pt>
                <c:pt idx="1972">
                  <c:v>13.14875</c:v>
                </c:pt>
                <c:pt idx="1973">
                  <c:v>13.1554166666667</c:v>
                </c:pt>
                <c:pt idx="1974">
                  <c:v>13.1620833333334</c:v>
                </c:pt>
                <c:pt idx="1975">
                  <c:v>13.16875</c:v>
                </c:pt>
                <c:pt idx="1976">
                  <c:v>13.1754166666667</c:v>
                </c:pt>
                <c:pt idx="1977">
                  <c:v>13.1820833333334</c:v>
                </c:pt>
                <c:pt idx="1978">
                  <c:v>13.18875</c:v>
                </c:pt>
                <c:pt idx="1979">
                  <c:v>13.1954166666667</c:v>
                </c:pt>
                <c:pt idx="1980">
                  <c:v>13.2020833333334</c:v>
                </c:pt>
                <c:pt idx="1981">
                  <c:v>13.20875</c:v>
                </c:pt>
                <c:pt idx="1982">
                  <c:v>13.2154166666667</c:v>
                </c:pt>
                <c:pt idx="1983">
                  <c:v>13.2220833333334</c:v>
                </c:pt>
                <c:pt idx="1984">
                  <c:v>13.22875</c:v>
                </c:pt>
                <c:pt idx="1985">
                  <c:v>13.2354166666667</c:v>
                </c:pt>
                <c:pt idx="1986">
                  <c:v>13.2420833333334</c:v>
                </c:pt>
                <c:pt idx="1987">
                  <c:v>13.24875</c:v>
                </c:pt>
                <c:pt idx="1988">
                  <c:v>13.2554166666667</c:v>
                </c:pt>
                <c:pt idx="1989">
                  <c:v>13.2620833333334</c:v>
                </c:pt>
                <c:pt idx="1990">
                  <c:v>13.26875</c:v>
                </c:pt>
                <c:pt idx="1991">
                  <c:v>13.2754166666667</c:v>
                </c:pt>
                <c:pt idx="1992">
                  <c:v>13.2820833333334</c:v>
                </c:pt>
                <c:pt idx="1993">
                  <c:v>13.28875</c:v>
                </c:pt>
                <c:pt idx="1994">
                  <c:v>13.2954166666667</c:v>
                </c:pt>
                <c:pt idx="1995">
                  <c:v>13.3020833333334</c:v>
                </c:pt>
                <c:pt idx="1996">
                  <c:v>13.30875</c:v>
                </c:pt>
                <c:pt idx="1997">
                  <c:v>13.3154166666667</c:v>
                </c:pt>
                <c:pt idx="1998">
                  <c:v>13.3220833333334</c:v>
                </c:pt>
                <c:pt idx="1999">
                  <c:v>13.32875</c:v>
                </c:pt>
                <c:pt idx="2000">
                  <c:v>13.3354166666667</c:v>
                </c:pt>
                <c:pt idx="2001">
                  <c:v>13.3420833333334</c:v>
                </c:pt>
                <c:pt idx="2002">
                  <c:v>13.34875</c:v>
                </c:pt>
                <c:pt idx="2003">
                  <c:v>13.3554166666667</c:v>
                </c:pt>
                <c:pt idx="2004">
                  <c:v>13.3620833333334</c:v>
                </c:pt>
                <c:pt idx="2005">
                  <c:v>13.36875</c:v>
                </c:pt>
                <c:pt idx="2006">
                  <c:v>13.3754166666667</c:v>
                </c:pt>
                <c:pt idx="2007">
                  <c:v>13.3820833333334</c:v>
                </c:pt>
                <c:pt idx="2008">
                  <c:v>13.38875</c:v>
                </c:pt>
                <c:pt idx="2009">
                  <c:v>13.3954166666667</c:v>
                </c:pt>
                <c:pt idx="2010">
                  <c:v>13.4020833333334</c:v>
                </c:pt>
                <c:pt idx="2011">
                  <c:v>13.40875</c:v>
                </c:pt>
                <c:pt idx="2012">
                  <c:v>13.4154166666667</c:v>
                </c:pt>
                <c:pt idx="2013">
                  <c:v>13.4220833333334</c:v>
                </c:pt>
                <c:pt idx="2014">
                  <c:v>13.42875</c:v>
                </c:pt>
                <c:pt idx="2015">
                  <c:v>13.4354166666667</c:v>
                </c:pt>
                <c:pt idx="2016">
                  <c:v>13.4420833333334</c:v>
                </c:pt>
                <c:pt idx="2017">
                  <c:v>13.44875</c:v>
                </c:pt>
                <c:pt idx="2018">
                  <c:v>13.4554166666667</c:v>
                </c:pt>
                <c:pt idx="2019">
                  <c:v>13.4620833333334</c:v>
                </c:pt>
                <c:pt idx="2020">
                  <c:v>13.46875</c:v>
                </c:pt>
                <c:pt idx="2021">
                  <c:v>13.4754166666667</c:v>
                </c:pt>
                <c:pt idx="2022">
                  <c:v>13.4820833333334</c:v>
                </c:pt>
                <c:pt idx="2023">
                  <c:v>13.48875</c:v>
                </c:pt>
                <c:pt idx="2024">
                  <c:v>13.4954166666667</c:v>
                </c:pt>
                <c:pt idx="2025">
                  <c:v>13.5020833333334</c:v>
                </c:pt>
                <c:pt idx="2026">
                  <c:v>13.50875</c:v>
                </c:pt>
                <c:pt idx="2027">
                  <c:v>13.5154166666667</c:v>
                </c:pt>
                <c:pt idx="2028">
                  <c:v>13.5220833333334</c:v>
                </c:pt>
                <c:pt idx="2029">
                  <c:v>13.52875</c:v>
                </c:pt>
                <c:pt idx="2030">
                  <c:v>13.5354166666667</c:v>
                </c:pt>
                <c:pt idx="2031">
                  <c:v>13.5420833333334</c:v>
                </c:pt>
                <c:pt idx="2032">
                  <c:v>13.54875</c:v>
                </c:pt>
                <c:pt idx="2033">
                  <c:v>13.5554166666667</c:v>
                </c:pt>
                <c:pt idx="2034">
                  <c:v>13.5620833333334</c:v>
                </c:pt>
                <c:pt idx="2035">
                  <c:v>13.56875</c:v>
                </c:pt>
                <c:pt idx="2036">
                  <c:v>13.5754166666667</c:v>
                </c:pt>
                <c:pt idx="2037">
                  <c:v>13.5820833333334</c:v>
                </c:pt>
                <c:pt idx="2038">
                  <c:v>13.58875</c:v>
                </c:pt>
                <c:pt idx="2039">
                  <c:v>13.5954166666667</c:v>
                </c:pt>
                <c:pt idx="2040">
                  <c:v>13.6020833333334</c:v>
                </c:pt>
                <c:pt idx="2041">
                  <c:v>13.60875</c:v>
                </c:pt>
                <c:pt idx="2042">
                  <c:v>13.6154166666667</c:v>
                </c:pt>
                <c:pt idx="2043">
                  <c:v>13.6220833333334</c:v>
                </c:pt>
                <c:pt idx="2044">
                  <c:v>13.62875</c:v>
                </c:pt>
                <c:pt idx="2045">
                  <c:v>13.6354166666667</c:v>
                </c:pt>
                <c:pt idx="2046">
                  <c:v>13.6420833333334</c:v>
                </c:pt>
                <c:pt idx="2047">
                  <c:v>13.64875</c:v>
                </c:pt>
                <c:pt idx="2048">
                  <c:v>13.6554166666667</c:v>
                </c:pt>
                <c:pt idx="2049">
                  <c:v>13.6620833333334</c:v>
                </c:pt>
                <c:pt idx="2050">
                  <c:v>13.66875</c:v>
                </c:pt>
                <c:pt idx="2051">
                  <c:v>13.6754166666667</c:v>
                </c:pt>
                <c:pt idx="2052">
                  <c:v>13.6820833333334</c:v>
                </c:pt>
                <c:pt idx="2053">
                  <c:v>13.68875</c:v>
                </c:pt>
                <c:pt idx="2054">
                  <c:v>13.6954166666667</c:v>
                </c:pt>
                <c:pt idx="2055">
                  <c:v>13.7020833333334</c:v>
                </c:pt>
                <c:pt idx="2056">
                  <c:v>13.70875</c:v>
                </c:pt>
                <c:pt idx="2057">
                  <c:v>13.7154166666667</c:v>
                </c:pt>
                <c:pt idx="2058">
                  <c:v>13.7220833333334</c:v>
                </c:pt>
                <c:pt idx="2059">
                  <c:v>13.72875</c:v>
                </c:pt>
                <c:pt idx="2060">
                  <c:v>13.7354166666667</c:v>
                </c:pt>
                <c:pt idx="2061">
                  <c:v>13.7420833333334</c:v>
                </c:pt>
                <c:pt idx="2062">
                  <c:v>13.74875</c:v>
                </c:pt>
                <c:pt idx="2063">
                  <c:v>13.7554166666667</c:v>
                </c:pt>
                <c:pt idx="2064">
                  <c:v>13.7620833333334</c:v>
                </c:pt>
                <c:pt idx="2065">
                  <c:v>13.76875</c:v>
                </c:pt>
                <c:pt idx="2066">
                  <c:v>13.7754166666667</c:v>
                </c:pt>
                <c:pt idx="2067">
                  <c:v>13.7820833333334</c:v>
                </c:pt>
                <c:pt idx="2068">
                  <c:v>13.78875</c:v>
                </c:pt>
                <c:pt idx="2069">
                  <c:v>13.7954166666667</c:v>
                </c:pt>
                <c:pt idx="2070">
                  <c:v>13.8020833333334</c:v>
                </c:pt>
                <c:pt idx="2071">
                  <c:v>13.80875</c:v>
                </c:pt>
                <c:pt idx="2072">
                  <c:v>13.8154166666667</c:v>
                </c:pt>
                <c:pt idx="2073">
                  <c:v>13.8220833333334</c:v>
                </c:pt>
                <c:pt idx="2074">
                  <c:v>13.82875</c:v>
                </c:pt>
                <c:pt idx="2075">
                  <c:v>13.8354166666667</c:v>
                </c:pt>
                <c:pt idx="2076">
                  <c:v>13.8420833333334</c:v>
                </c:pt>
                <c:pt idx="2077">
                  <c:v>13.84875</c:v>
                </c:pt>
                <c:pt idx="2078">
                  <c:v>13.8554166666667</c:v>
                </c:pt>
                <c:pt idx="2079">
                  <c:v>13.8620833333334</c:v>
                </c:pt>
                <c:pt idx="2080">
                  <c:v>13.86875</c:v>
                </c:pt>
                <c:pt idx="2081">
                  <c:v>13.8754166666667</c:v>
                </c:pt>
                <c:pt idx="2082">
                  <c:v>13.8820833333334</c:v>
                </c:pt>
                <c:pt idx="2083">
                  <c:v>13.88875</c:v>
                </c:pt>
                <c:pt idx="2084">
                  <c:v>13.8954166666667</c:v>
                </c:pt>
                <c:pt idx="2085">
                  <c:v>13.9020833333334</c:v>
                </c:pt>
                <c:pt idx="2086">
                  <c:v>13.90875</c:v>
                </c:pt>
                <c:pt idx="2087">
                  <c:v>13.9154166666667</c:v>
                </c:pt>
                <c:pt idx="2088">
                  <c:v>13.9220833333334</c:v>
                </c:pt>
                <c:pt idx="2089">
                  <c:v>13.92875</c:v>
                </c:pt>
                <c:pt idx="2090">
                  <c:v>13.9354166666667</c:v>
                </c:pt>
                <c:pt idx="2091">
                  <c:v>13.9420833333334</c:v>
                </c:pt>
                <c:pt idx="2092">
                  <c:v>13.94875</c:v>
                </c:pt>
                <c:pt idx="2093">
                  <c:v>13.9554166666667</c:v>
                </c:pt>
                <c:pt idx="2094">
                  <c:v>13.9620833333334</c:v>
                </c:pt>
                <c:pt idx="2095">
                  <c:v>13.96875</c:v>
                </c:pt>
                <c:pt idx="2096">
                  <c:v>13.9754166666667</c:v>
                </c:pt>
                <c:pt idx="2097">
                  <c:v>13.9820833333334</c:v>
                </c:pt>
                <c:pt idx="2098">
                  <c:v>13.98875</c:v>
                </c:pt>
                <c:pt idx="2099">
                  <c:v>13.9954166666667</c:v>
                </c:pt>
                <c:pt idx="2100">
                  <c:v>14.0020833333334</c:v>
                </c:pt>
                <c:pt idx="2101">
                  <c:v>14.00875</c:v>
                </c:pt>
                <c:pt idx="2102">
                  <c:v>14.0154166666667</c:v>
                </c:pt>
                <c:pt idx="2103">
                  <c:v>14.0220833333334</c:v>
                </c:pt>
                <c:pt idx="2104">
                  <c:v>14.02875</c:v>
                </c:pt>
                <c:pt idx="2105">
                  <c:v>14.0354166666667</c:v>
                </c:pt>
                <c:pt idx="2106">
                  <c:v>14.0420833333334</c:v>
                </c:pt>
                <c:pt idx="2107">
                  <c:v>14.04875</c:v>
                </c:pt>
                <c:pt idx="2108">
                  <c:v>14.0554166666667</c:v>
                </c:pt>
                <c:pt idx="2109">
                  <c:v>14.0620833333334</c:v>
                </c:pt>
                <c:pt idx="2110">
                  <c:v>14.06875</c:v>
                </c:pt>
                <c:pt idx="2111">
                  <c:v>14.0754166666667</c:v>
                </c:pt>
                <c:pt idx="2112">
                  <c:v>14.0820833333334</c:v>
                </c:pt>
                <c:pt idx="2113">
                  <c:v>14.08875</c:v>
                </c:pt>
                <c:pt idx="2114">
                  <c:v>14.0954166666667</c:v>
                </c:pt>
                <c:pt idx="2115">
                  <c:v>14.1020833333334</c:v>
                </c:pt>
                <c:pt idx="2116">
                  <c:v>14.10875</c:v>
                </c:pt>
                <c:pt idx="2117">
                  <c:v>14.1154166666667</c:v>
                </c:pt>
                <c:pt idx="2118">
                  <c:v>14.1220833333334</c:v>
                </c:pt>
                <c:pt idx="2119">
                  <c:v>14.12875</c:v>
                </c:pt>
                <c:pt idx="2120">
                  <c:v>14.1354166666667</c:v>
                </c:pt>
                <c:pt idx="2121">
                  <c:v>14.1420833333334</c:v>
                </c:pt>
                <c:pt idx="2122">
                  <c:v>14.14875</c:v>
                </c:pt>
                <c:pt idx="2123">
                  <c:v>14.1554166666667</c:v>
                </c:pt>
                <c:pt idx="2124">
                  <c:v>14.1620833333334</c:v>
                </c:pt>
                <c:pt idx="2125">
                  <c:v>14.16875</c:v>
                </c:pt>
                <c:pt idx="2126">
                  <c:v>14.1754166666667</c:v>
                </c:pt>
                <c:pt idx="2127">
                  <c:v>14.1820833333334</c:v>
                </c:pt>
                <c:pt idx="2128">
                  <c:v>14.18875</c:v>
                </c:pt>
                <c:pt idx="2129">
                  <c:v>14.1954166666667</c:v>
                </c:pt>
                <c:pt idx="2130">
                  <c:v>14.2020833333334</c:v>
                </c:pt>
                <c:pt idx="2131">
                  <c:v>14.20875</c:v>
                </c:pt>
                <c:pt idx="2132">
                  <c:v>14.2154166666667</c:v>
                </c:pt>
                <c:pt idx="2133">
                  <c:v>14.2220833333334</c:v>
                </c:pt>
                <c:pt idx="2134">
                  <c:v>14.22875</c:v>
                </c:pt>
                <c:pt idx="2135">
                  <c:v>14.2354166666667</c:v>
                </c:pt>
                <c:pt idx="2136">
                  <c:v>14.2420833333334</c:v>
                </c:pt>
                <c:pt idx="2137">
                  <c:v>14.24875</c:v>
                </c:pt>
                <c:pt idx="2138">
                  <c:v>14.2554166666667</c:v>
                </c:pt>
                <c:pt idx="2139">
                  <c:v>14.2620833333334</c:v>
                </c:pt>
                <c:pt idx="2140">
                  <c:v>14.26875</c:v>
                </c:pt>
                <c:pt idx="2141">
                  <c:v>14.2754166666667</c:v>
                </c:pt>
                <c:pt idx="2142">
                  <c:v>14.2820833333334</c:v>
                </c:pt>
                <c:pt idx="2143">
                  <c:v>14.28875</c:v>
                </c:pt>
                <c:pt idx="2144">
                  <c:v>14.2954166666667</c:v>
                </c:pt>
                <c:pt idx="2145">
                  <c:v>14.3020833333334</c:v>
                </c:pt>
                <c:pt idx="2146">
                  <c:v>14.30875</c:v>
                </c:pt>
                <c:pt idx="2147">
                  <c:v>14.3154166666667</c:v>
                </c:pt>
                <c:pt idx="2148">
                  <c:v>14.3220833333334</c:v>
                </c:pt>
                <c:pt idx="2149">
                  <c:v>14.32875</c:v>
                </c:pt>
                <c:pt idx="2150">
                  <c:v>14.3354166666667</c:v>
                </c:pt>
                <c:pt idx="2151">
                  <c:v>14.3420833333334</c:v>
                </c:pt>
                <c:pt idx="2152">
                  <c:v>14.34875</c:v>
                </c:pt>
                <c:pt idx="2153">
                  <c:v>14.3554166666667</c:v>
                </c:pt>
                <c:pt idx="2154">
                  <c:v>14.3620833333334</c:v>
                </c:pt>
                <c:pt idx="2155">
                  <c:v>14.36875</c:v>
                </c:pt>
                <c:pt idx="2156">
                  <c:v>14.3754166666667</c:v>
                </c:pt>
                <c:pt idx="2157">
                  <c:v>14.3820833333334</c:v>
                </c:pt>
                <c:pt idx="2158">
                  <c:v>14.38875</c:v>
                </c:pt>
                <c:pt idx="2159">
                  <c:v>14.3954166666667</c:v>
                </c:pt>
                <c:pt idx="2160">
                  <c:v>14.4020833333334</c:v>
                </c:pt>
                <c:pt idx="2161">
                  <c:v>14.40875</c:v>
                </c:pt>
                <c:pt idx="2162">
                  <c:v>14.4154166666667</c:v>
                </c:pt>
                <c:pt idx="2163">
                  <c:v>14.4220833333334</c:v>
                </c:pt>
                <c:pt idx="2164">
                  <c:v>14.42875</c:v>
                </c:pt>
                <c:pt idx="2165">
                  <c:v>14.4354166666667</c:v>
                </c:pt>
                <c:pt idx="2166">
                  <c:v>14.4420833333334</c:v>
                </c:pt>
                <c:pt idx="2167">
                  <c:v>14.44875</c:v>
                </c:pt>
                <c:pt idx="2168">
                  <c:v>14.4554166666667</c:v>
                </c:pt>
                <c:pt idx="2169">
                  <c:v>14.4620833333334</c:v>
                </c:pt>
                <c:pt idx="2170">
                  <c:v>14.46875</c:v>
                </c:pt>
                <c:pt idx="2171">
                  <c:v>14.4754166666667</c:v>
                </c:pt>
                <c:pt idx="2172">
                  <c:v>14.4820833333334</c:v>
                </c:pt>
                <c:pt idx="2173">
                  <c:v>14.48875</c:v>
                </c:pt>
                <c:pt idx="2174">
                  <c:v>14.4954166666667</c:v>
                </c:pt>
                <c:pt idx="2175">
                  <c:v>14.5020833333334</c:v>
                </c:pt>
                <c:pt idx="2176">
                  <c:v>14.50875</c:v>
                </c:pt>
                <c:pt idx="2177">
                  <c:v>14.5154166666667</c:v>
                </c:pt>
                <c:pt idx="2178">
                  <c:v>14.5220833333334</c:v>
                </c:pt>
                <c:pt idx="2179">
                  <c:v>14.52875</c:v>
                </c:pt>
                <c:pt idx="2180">
                  <c:v>14.5354166666667</c:v>
                </c:pt>
                <c:pt idx="2181">
                  <c:v>14.5420833333334</c:v>
                </c:pt>
                <c:pt idx="2182">
                  <c:v>14.54875</c:v>
                </c:pt>
                <c:pt idx="2183">
                  <c:v>14.5554166666667</c:v>
                </c:pt>
                <c:pt idx="2184">
                  <c:v>14.5620833333334</c:v>
                </c:pt>
                <c:pt idx="2185">
                  <c:v>14.56875</c:v>
                </c:pt>
                <c:pt idx="2186">
                  <c:v>14.5754166666667</c:v>
                </c:pt>
                <c:pt idx="2187">
                  <c:v>14.5820833333334</c:v>
                </c:pt>
                <c:pt idx="2188">
                  <c:v>14.58875</c:v>
                </c:pt>
                <c:pt idx="2189">
                  <c:v>14.5954166666667</c:v>
                </c:pt>
                <c:pt idx="2190">
                  <c:v>14.6020833333334</c:v>
                </c:pt>
                <c:pt idx="2191">
                  <c:v>14.60875</c:v>
                </c:pt>
                <c:pt idx="2192">
                  <c:v>14.6154166666667</c:v>
                </c:pt>
                <c:pt idx="2193">
                  <c:v>14.6220833333334</c:v>
                </c:pt>
                <c:pt idx="2194">
                  <c:v>14.62875</c:v>
                </c:pt>
                <c:pt idx="2195">
                  <c:v>14.6354166666667</c:v>
                </c:pt>
                <c:pt idx="2196">
                  <c:v>14.6420833333334</c:v>
                </c:pt>
                <c:pt idx="2197">
                  <c:v>14.64875</c:v>
                </c:pt>
                <c:pt idx="2198">
                  <c:v>14.6554166666667</c:v>
                </c:pt>
                <c:pt idx="2199">
                  <c:v>14.6620833333334</c:v>
                </c:pt>
                <c:pt idx="2200">
                  <c:v>14.66875</c:v>
                </c:pt>
                <c:pt idx="2201">
                  <c:v>14.6754166666667</c:v>
                </c:pt>
                <c:pt idx="2202">
                  <c:v>14.6820833333334</c:v>
                </c:pt>
                <c:pt idx="2203">
                  <c:v>14.68875</c:v>
                </c:pt>
                <c:pt idx="2204">
                  <c:v>14.6954166666667</c:v>
                </c:pt>
                <c:pt idx="2205">
                  <c:v>14.7020833333334</c:v>
                </c:pt>
                <c:pt idx="2206">
                  <c:v>14.70875</c:v>
                </c:pt>
                <c:pt idx="2207">
                  <c:v>14.7154166666667</c:v>
                </c:pt>
                <c:pt idx="2208">
                  <c:v>14.7220833333334</c:v>
                </c:pt>
                <c:pt idx="2209">
                  <c:v>14.72875</c:v>
                </c:pt>
                <c:pt idx="2210">
                  <c:v>14.7354166666667</c:v>
                </c:pt>
                <c:pt idx="2211">
                  <c:v>14.7420833333334</c:v>
                </c:pt>
                <c:pt idx="2212">
                  <c:v>14.74875</c:v>
                </c:pt>
                <c:pt idx="2213">
                  <c:v>14.7554166666667</c:v>
                </c:pt>
                <c:pt idx="2214">
                  <c:v>14.7620833333334</c:v>
                </c:pt>
                <c:pt idx="2215">
                  <c:v>14.76875</c:v>
                </c:pt>
                <c:pt idx="2216">
                  <c:v>14.7754166666667</c:v>
                </c:pt>
                <c:pt idx="2217">
                  <c:v>14.7820833333334</c:v>
                </c:pt>
                <c:pt idx="2218">
                  <c:v>14.78875</c:v>
                </c:pt>
                <c:pt idx="2219">
                  <c:v>14.7954166666667</c:v>
                </c:pt>
                <c:pt idx="2220">
                  <c:v>14.8020833333334</c:v>
                </c:pt>
                <c:pt idx="2221">
                  <c:v>14.80875</c:v>
                </c:pt>
                <c:pt idx="2222">
                  <c:v>14.8154166666667</c:v>
                </c:pt>
                <c:pt idx="2223">
                  <c:v>14.8220833333334</c:v>
                </c:pt>
                <c:pt idx="2224">
                  <c:v>14.82875</c:v>
                </c:pt>
                <c:pt idx="2225">
                  <c:v>14.8354166666667</c:v>
                </c:pt>
                <c:pt idx="2226">
                  <c:v>14.8420833333334</c:v>
                </c:pt>
                <c:pt idx="2227">
                  <c:v>14.84875</c:v>
                </c:pt>
                <c:pt idx="2228">
                  <c:v>14.8554166666667</c:v>
                </c:pt>
                <c:pt idx="2229">
                  <c:v>14.8620833333334</c:v>
                </c:pt>
                <c:pt idx="2230">
                  <c:v>14.86875</c:v>
                </c:pt>
                <c:pt idx="2231">
                  <c:v>14.8754166666667</c:v>
                </c:pt>
                <c:pt idx="2232">
                  <c:v>14.8820833333334</c:v>
                </c:pt>
                <c:pt idx="2233">
                  <c:v>14.88875</c:v>
                </c:pt>
                <c:pt idx="2234">
                  <c:v>14.8954166666667</c:v>
                </c:pt>
                <c:pt idx="2235">
                  <c:v>14.9020833333334</c:v>
                </c:pt>
                <c:pt idx="2236">
                  <c:v>14.90875</c:v>
                </c:pt>
                <c:pt idx="2237">
                  <c:v>14.9154166666667</c:v>
                </c:pt>
                <c:pt idx="2238">
                  <c:v>14.9220833333334</c:v>
                </c:pt>
                <c:pt idx="2239">
                  <c:v>14.92875</c:v>
                </c:pt>
                <c:pt idx="2240">
                  <c:v>14.9354166666667</c:v>
                </c:pt>
                <c:pt idx="2241">
                  <c:v>14.9420833333334</c:v>
                </c:pt>
                <c:pt idx="2242">
                  <c:v>14.94875</c:v>
                </c:pt>
                <c:pt idx="2243">
                  <c:v>14.9554166666667</c:v>
                </c:pt>
                <c:pt idx="2244">
                  <c:v>14.9620833333334</c:v>
                </c:pt>
                <c:pt idx="2245">
                  <c:v>14.96875</c:v>
                </c:pt>
                <c:pt idx="2246">
                  <c:v>14.9754166666667</c:v>
                </c:pt>
                <c:pt idx="2247">
                  <c:v>14.9820833333334</c:v>
                </c:pt>
                <c:pt idx="2248">
                  <c:v>14.98875</c:v>
                </c:pt>
                <c:pt idx="2249">
                  <c:v>14.9954166666667</c:v>
                </c:pt>
                <c:pt idx="2250">
                  <c:v>15.0020833333334</c:v>
                </c:pt>
                <c:pt idx="2251">
                  <c:v>15.00875</c:v>
                </c:pt>
                <c:pt idx="2252">
                  <c:v>15.0154166666667</c:v>
                </c:pt>
                <c:pt idx="2253">
                  <c:v>15.0220833333334</c:v>
                </c:pt>
                <c:pt idx="2254">
                  <c:v>15.02875</c:v>
                </c:pt>
                <c:pt idx="2255">
                  <c:v>15.0354166666667</c:v>
                </c:pt>
                <c:pt idx="2256">
                  <c:v>15.0420833333334</c:v>
                </c:pt>
                <c:pt idx="2257">
                  <c:v>15.04875</c:v>
                </c:pt>
                <c:pt idx="2258">
                  <c:v>15.0554166666667</c:v>
                </c:pt>
                <c:pt idx="2259">
                  <c:v>15.0620833333334</c:v>
                </c:pt>
                <c:pt idx="2260">
                  <c:v>15.06875</c:v>
                </c:pt>
                <c:pt idx="2261">
                  <c:v>15.0754166666667</c:v>
                </c:pt>
                <c:pt idx="2262">
                  <c:v>15.0820833333334</c:v>
                </c:pt>
                <c:pt idx="2263">
                  <c:v>15.08875</c:v>
                </c:pt>
                <c:pt idx="2264">
                  <c:v>15.0954166666667</c:v>
                </c:pt>
                <c:pt idx="2265">
                  <c:v>15.1020833333334</c:v>
                </c:pt>
                <c:pt idx="2266">
                  <c:v>15.10875</c:v>
                </c:pt>
                <c:pt idx="2267">
                  <c:v>15.1154166666667</c:v>
                </c:pt>
                <c:pt idx="2268">
                  <c:v>15.1220833333334</c:v>
                </c:pt>
                <c:pt idx="2269">
                  <c:v>15.12875</c:v>
                </c:pt>
                <c:pt idx="2270">
                  <c:v>15.1354166666667</c:v>
                </c:pt>
                <c:pt idx="2271">
                  <c:v>15.1420833333334</c:v>
                </c:pt>
                <c:pt idx="2272">
                  <c:v>15.14875</c:v>
                </c:pt>
                <c:pt idx="2273">
                  <c:v>15.1554166666667</c:v>
                </c:pt>
                <c:pt idx="2274">
                  <c:v>15.1620833333334</c:v>
                </c:pt>
                <c:pt idx="2275">
                  <c:v>15.16875</c:v>
                </c:pt>
                <c:pt idx="2276">
                  <c:v>15.1754166666667</c:v>
                </c:pt>
                <c:pt idx="2277">
                  <c:v>15.1820833333334</c:v>
                </c:pt>
                <c:pt idx="2278">
                  <c:v>15.18875</c:v>
                </c:pt>
                <c:pt idx="2279">
                  <c:v>15.1954166666667</c:v>
                </c:pt>
                <c:pt idx="2280">
                  <c:v>15.2020833333334</c:v>
                </c:pt>
                <c:pt idx="2281">
                  <c:v>15.20875</c:v>
                </c:pt>
                <c:pt idx="2282">
                  <c:v>15.2154166666667</c:v>
                </c:pt>
                <c:pt idx="2283">
                  <c:v>15.2220833333334</c:v>
                </c:pt>
                <c:pt idx="2284">
                  <c:v>15.22875</c:v>
                </c:pt>
                <c:pt idx="2285">
                  <c:v>15.2354166666667</c:v>
                </c:pt>
                <c:pt idx="2286">
                  <c:v>15.2420833333334</c:v>
                </c:pt>
                <c:pt idx="2287">
                  <c:v>15.24875</c:v>
                </c:pt>
                <c:pt idx="2288">
                  <c:v>15.2554166666667</c:v>
                </c:pt>
                <c:pt idx="2289">
                  <c:v>15.2620833333334</c:v>
                </c:pt>
                <c:pt idx="2290">
                  <c:v>15.26875</c:v>
                </c:pt>
                <c:pt idx="2291">
                  <c:v>15.2754166666667</c:v>
                </c:pt>
                <c:pt idx="2292">
                  <c:v>15.2820833333334</c:v>
                </c:pt>
                <c:pt idx="2293">
                  <c:v>15.28875</c:v>
                </c:pt>
                <c:pt idx="2294">
                  <c:v>15.2954166666667</c:v>
                </c:pt>
                <c:pt idx="2295">
                  <c:v>15.3020833333334</c:v>
                </c:pt>
                <c:pt idx="2296">
                  <c:v>15.30875</c:v>
                </c:pt>
                <c:pt idx="2297">
                  <c:v>15.3154166666667</c:v>
                </c:pt>
                <c:pt idx="2298">
                  <c:v>15.3220833333334</c:v>
                </c:pt>
                <c:pt idx="2299">
                  <c:v>15.32875</c:v>
                </c:pt>
                <c:pt idx="2300">
                  <c:v>15.3354166666667</c:v>
                </c:pt>
                <c:pt idx="2301">
                  <c:v>15.3420833333334</c:v>
                </c:pt>
                <c:pt idx="2302">
                  <c:v>15.34875</c:v>
                </c:pt>
                <c:pt idx="2303">
                  <c:v>15.3554166666667</c:v>
                </c:pt>
                <c:pt idx="2304">
                  <c:v>15.3620833333334</c:v>
                </c:pt>
                <c:pt idx="2305">
                  <c:v>15.36875</c:v>
                </c:pt>
                <c:pt idx="2306">
                  <c:v>15.3754166666667</c:v>
                </c:pt>
                <c:pt idx="2307">
                  <c:v>15.3820833333334</c:v>
                </c:pt>
                <c:pt idx="2308">
                  <c:v>15.38875</c:v>
                </c:pt>
                <c:pt idx="2309">
                  <c:v>15.3954166666667</c:v>
                </c:pt>
                <c:pt idx="2310">
                  <c:v>15.4020833333334</c:v>
                </c:pt>
                <c:pt idx="2311">
                  <c:v>15.40875</c:v>
                </c:pt>
                <c:pt idx="2312">
                  <c:v>15.4154166666667</c:v>
                </c:pt>
                <c:pt idx="2313">
                  <c:v>15.4220833333334</c:v>
                </c:pt>
                <c:pt idx="2314">
                  <c:v>15.42875</c:v>
                </c:pt>
                <c:pt idx="2315">
                  <c:v>15.4354166666667</c:v>
                </c:pt>
                <c:pt idx="2316">
                  <c:v>15.4420833333334</c:v>
                </c:pt>
                <c:pt idx="2317">
                  <c:v>15.44875</c:v>
                </c:pt>
                <c:pt idx="2318">
                  <c:v>15.4554166666667</c:v>
                </c:pt>
                <c:pt idx="2319">
                  <c:v>15.4620833333334</c:v>
                </c:pt>
                <c:pt idx="2320">
                  <c:v>15.46875</c:v>
                </c:pt>
                <c:pt idx="2321">
                  <c:v>15.4754166666667</c:v>
                </c:pt>
                <c:pt idx="2322">
                  <c:v>15.4820833333334</c:v>
                </c:pt>
                <c:pt idx="2323">
                  <c:v>15.48875</c:v>
                </c:pt>
                <c:pt idx="2324">
                  <c:v>15.4954166666667</c:v>
                </c:pt>
                <c:pt idx="2325">
                  <c:v>15.5020833333334</c:v>
                </c:pt>
                <c:pt idx="2326">
                  <c:v>15.50875</c:v>
                </c:pt>
                <c:pt idx="2327">
                  <c:v>15.5154166666667</c:v>
                </c:pt>
                <c:pt idx="2328">
                  <c:v>15.5220833333334</c:v>
                </c:pt>
                <c:pt idx="2329">
                  <c:v>15.52875</c:v>
                </c:pt>
                <c:pt idx="2330">
                  <c:v>15.5354166666667</c:v>
                </c:pt>
                <c:pt idx="2331">
                  <c:v>15.5420833333334</c:v>
                </c:pt>
                <c:pt idx="2332">
                  <c:v>15.54875</c:v>
                </c:pt>
                <c:pt idx="2333">
                  <c:v>15.5554166666667</c:v>
                </c:pt>
                <c:pt idx="2334">
                  <c:v>15.5620833333334</c:v>
                </c:pt>
                <c:pt idx="2335">
                  <c:v>15.56875</c:v>
                </c:pt>
                <c:pt idx="2336">
                  <c:v>15.5754166666667</c:v>
                </c:pt>
                <c:pt idx="2337">
                  <c:v>15.5820833333334</c:v>
                </c:pt>
                <c:pt idx="2338">
                  <c:v>15.58875</c:v>
                </c:pt>
                <c:pt idx="2339">
                  <c:v>15.5954166666667</c:v>
                </c:pt>
                <c:pt idx="2340">
                  <c:v>15.6020833333334</c:v>
                </c:pt>
                <c:pt idx="2341">
                  <c:v>15.60875</c:v>
                </c:pt>
                <c:pt idx="2342">
                  <c:v>15.6154166666667</c:v>
                </c:pt>
                <c:pt idx="2343">
                  <c:v>15.6220833333334</c:v>
                </c:pt>
                <c:pt idx="2344">
                  <c:v>15.62875</c:v>
                </c:pt>
                <c:pt idx="2345">
                  <c:v>15.6354166666667</c:v>
                </c:pt>
                <c:pt idx="2346">
                  <c:v>15.6420833333334</c:v>
                </c:pt>
                <c:pt idx="2347">
                  <c:v>15.64875</c:v>
                </c:pt>
                <c:pt idx="2348">
                  <c:v>15.6554166666667</c:v>
                </c:pt>
                <c:pt idx="2349">
                  <c:v>15.6620833333334</c:v>
                </c:pt>
                <c:pt idx="2350">
                  <c:v>15.66875</c:v>
                </c:pt>
                <c:pt idx="2351">
                  <c:v>15.6754166666667</c:v>
                </c:pt>
                <c:pt idx="2352">
                  <c:v>15.6820833333334</c:v>
                </c:pt>
                <c:pt idx="2353">
                  <c:v>15.68875</c:v>
                </c:pt>
                <c:pt idx="2354">
                  <c:v>15.6954166666667</c:v>
                </c:pt>
                <c:pt idx="2355">
                  <c:v>15.7020833333334</c:v>
                </c:pt>
                <c:pt idx="2356">
                  <c:v>15.70875</c:v>
                </c:pt>
                <c:pt idx="2357">
                  <c:v>15.7154166666667</c:v>
                </c:pt>
                <c:pt idx="2358">
                  <c:v>15.7220833333334</c:v>
                </c:pt>
                <c:pt idx="2359">
                  <c:v>15.72875</c:v>
                </c:pt>
                <c:pt idx="2360">
                  <c:v>15.7354166666667</c:v>
                </c:pt>
                <c:pt idx="2361">
                  <c:v>15.7420833333334</c:v>
                </c:pt>
                <c:pt idx="2362">
                  <c:v>15.74875</c:v>
                </c:pt>
                <c:pt idx="2363">
                  <c:v>15.7554166666667</c:v>
                </c:pt>
                <c:pt idx="2364">
                  <c:v>15.7620833333334</c:v>
                </c:pt>
                <c:pt idx="2365">
                  <c:v>15.76875</c:v>
                </c:pt>
                <c:pt idx="2366">
                  <c:v>15.7754166666667</c:v>
                </c:pt>
                <c:pt idx="2367">
                  <c:v>15.7820833333334</c:v>
                </c:pt>
                <c:pt idx="2368">
                  <c:v>15.78875</c:v>
                </c:pt>
                <c:pt idx="2369">
                  <c:v>15.7954166666667</c:v>
                </c:pt>
                <c:pt idx="2370">
                  <c:v>15.8020833333334</c:v>
                </c:pt>
                <c:pt idx="2371">
                  <c:v>15.80875</c:v>
                </c:pt>
                <c:pt idx="2372">
                  <c:v>15.8154166666667</c:v>
                </c:pt>
                <c:pt idx="2373">
                  <c:v>15.8220833333334</c:v>
                </c:pt>
                <c:pt idx="2374">
                  <c:v>15.82875</c:v>
                </c:pt>
                <c:pt idx="2375">
                  <c:v>15.8354166666667</c:v>
                </c:pt>
                <c:pt idx="2376">
                  <c:v>15.8420833333334</c:v>
                </c:pt>
                <c:pt idx="2377">
                  <c:v>15.84875</c:v>
                </c:pt>
                <c:pt idx="2378">
                  <c:v>15.8554166666667</c:v>
                </c:pt>
                <c:pt idx="2379">
                  <c:v>15.8620833333334</c:v>
                </c:pt>
                <c:pt idx="2380">
                  <c:v>15.86875</c:v>
                </c:pt>
                <c:pt idx="2381">
                  <c:v>15.8754166666667</c:v>
                </c:pt>
                <c:pt idx="2382">
                  <c:v>15.8820833333334</c:v>
                </c:pt>
                <c:pt idx="2383">
                  <c:v>15.88875</c:v>
                </c:pt>
                <c:pt idx="2384">
                  <c:v>15.8954166666667</c:v>
                </c:pt>
                <c:pt idx="2385">
                  <c:v>15.9020833333334</c:v>
                </c:pt>
                <c:pt idx="2386">
                  <c:v>15.90875</c:v>
                </c:pt>
                <c:pt idx="2387">
                  <c:v>15.9154166666667</c:v>
                </c:pt>
                <c:pt idx="2388">
                  <c:v>15.9220833333334</c:v>
                </c:pt>
                <c:pt idx="2389">
                  <c:v>15.92875</c:v>
                </c:pt>
                <c:pt idx="2390">
                  <c:v>15.9354166666667</c:v>
                </c:pt>
                <c:pt idx="2391">
                  <c:v>15.9420833333334</c:v>
                </c:pt>
                <c:pt idx="2392">
                  <c:v>15.94875</c:v>
                </c:pt>
                <c:pt idx="2393">
                  <c:v>15.9554166666667</c:v>
                </c:pt>
                <c:pt idx="2394">
                  <c:v>15.9620833333334</c:v>
                </c:pt>
                <c:pt idx="2395">
                  <c:v>15.96875</c:v>
                </c:pt>
                <c:pt idx="2396">
                  <c:v>15.9754166666667</c:v>
                </c:pt>
                <c:pt idx="2397">
                  <c:v>15.9820833333334</c:v>
                </c:pt>
                <c:pt idx="2398">
                  <c:v>15.98875</c:v>
                </c:pt>
                <c:pt idx="2399">
                  <c:v>15.9954166666667</c:v>
                </c:pt>
                <c:pt idx="2400">
                  <c:v>16.0020833333334</c:v>
                </c:pt>
                <c:pt idx="2401">
                  <c:v>16.00875</c:v>
                </c:pt>
                <c:pt idx="2402">
                  <c:v>16.0154166666667</c:v>
                </c:pt>
                <c:pt idx="2403">
                  <c:v>16.0220833333334</c:v>
                </c:pt>
                <c:pt idx="2404">
                  <c:v>16.02875</c:v>
                </c:pt>
                <c:pt idx="2405">
                  <c:v>16.0354166666667</c:v>
                </c:pt>
                <c:pt idx="2406">
                  <c:v>16.0420833333334</c:v>
                </c:pt>
                <c:pt idx="2407">
                  <c:v>16.04875</c:v>
                </c:pt>
                <c:pt idx="2408">
                  <c:v>16.0554166666667</c:v>
                </c:pt>
                <c:pt idx="2409">
                  <c:v>16.0620833333334</c:v>
                </c:pt>
                <c:pt idx="2410">
                  <c:v>16.06875</c:v>
                </c:pt>
                <c:pt idx="2411">
                  <c:v>16.0754166666667</c:v>
                </c:pt>
                <c:pt idx="2412">
                  <c:v>16.0820833333334</c:v>
                </c:pt>
                <c:pt idx="2413">
                  <c:v>16.08875</c:v>
                </c:pt>
                <c:pt idx="2414">
                  <c:v>16.0954166666667</c:v>
                </c:pt>
                <c:pt idx="2415">
                  <c:v>16.1020833333334</c:v>
                </c:pt>
                <c:pt idx="2416">
                  <c:v>16.10875</c:v>
                </c:pt>
                <c:pt idx="2417">
                  <c:v>16.1154166666667</c:v>
                </c:pt>
                <c:pt idx="2418">
                  <c:v>16.1220833333334</c:v>
                </c:pt>
                <c:pt idx="2419">
                  <c:v>16.12875</c:v>
                </c:pt>
                <c:pt idx="2420">
                  <c:v>16.1354166666667</c:v>
                </c:pt>
                <c:pt idx="2421">
                  <c:v>16.1420833333334</c:v>
                </c:pt>
                <c:pt idx="2422">
                  <c:v>16.14875</c:v>
                </c:pt>
                <c:pt idx="2423">
                  <c:v>16.1554166666667</c:v>
                </c:pt>
                <c:pt idx="2424">
                  <c:v>16.1620833333334</c:v>
                </c:pt>
                <c:pt idx="2425">
                  <c:v>16.16875</c:v>
                </c:pt>
                <c:pt idx="2426">
                  <c:v>16.1754166666667</c:v>
                </c:pt>
                <c:pt idx="2427">
                  <c:v>16.1820833333334</c:v>
                </c:pt>
                <c:pt idx="2428">
                  <c:v>16.18875</c:v>
                </c:pt>
                <c:pt idx="2429">
                  <c:v>16.1954166666667</c:v>
                </c:pt>
                <c:pt idx="2430">
                  <c:v>16.2020833333334</c:v>
                </c:pt>
                <c:pt idx="2431">
                  <c:v>16.20875</c:v>
                </c:pt>
                <c:pt idx="2432">
                  <c:v>16.2154166666667</c:v>
                </c:pt>
                <c:pt idx="2433">
                  <c:v>16.2220833333334</c:v>
                </c:pt>
                <c:pt idx="2434">
                  <c:v>16.22875</c:v>
                </c:pt>
                <c:pt idx="2435">
                  <c:v>16.2354166666667</c:v>
                </c:pt>
                <c:pt idx="2436">
                  <c:v>16.2420833333334</c:v>
                </c:pt>
                <c:pt idx="2437">
                  <c:v>16.24875</c:v>
                </c:pt>
                <c:pt idx="2438">
                  <c:v>16.2554166666667</c:v>
                </c:pt>
                <c:pt idx="2439">
                  <c:v>16.2620833333334</c:v>
                </c:pt>
                <c:pt idx="2440">
                  <c:v>16.26875</c:v>
                </c:pt>
                <c:pt idx="2441">
                  <c:v>16.2754166666667</c:v>
                </c:pt>
                <c:pt idx="2442">
                  <c:v>16.2820833333334</c:v>
                </c:pt>
                <c:pt idx="2443">
                  <c:v>16.28875</c:v>
                </c:pt>
                <c:pt idx="2444">
                  <c:v>16.2954166666667</c:v>
                </c:pt>
                <c:pt idx="2445">
                  <c:v>16.3020833333334</c:v>
                </c:pt>
                <c:pt idx="2446">
                  <c:v>16.30875</c:v>
                </c:pt>
                <c:pt idx="2447">
                  <c:v>16.3154166666667</c:v>
                </c:pt>
                <c:pt idx="2448">
                  <c:v>16.3220833333334</c:v>
                </c:pt>
                <c:pt idx="2449">
                  <c:v>16.32875</c:v>
                </c:pt>
                <c:pt idx="2450">
                  <c:v>16.3354166666667</c:v>
                </c:pt>
                <c:pt idx="2451">
                  <c:v>16.3420833333334</c:v>
                </c:pt>
                <c:pt idx="2452">
                  <c:v>16.34875</c:v>
                </c:pt>
                <c:pt idx="2453">
                  <c:v>16.3554166666667</c:v>
                </c:pt>
                <c:pt idx="2454">
                  <c:v>16.3620833333334</c:v>
                </c:pt>
                <c:pt idx="2455">
                  <c:v>16.36875</c:v>
                </c:pt>
                <c:pt idx="2456">
                  <c:v>16.3754166666667</c:v>
                </c:pt>
                <c:pt idx="2457">
                  <c:v>16.3820833333334</c:v>
                </c:pt>
                <c:pt idx="2458">
                  <c:v>16.38875</c:v>
                </c:pt>
                <c:pt idx="2459">
                  <c:v>16.3954166666667</c:v>
                </c:pt>
                <c:pt idx="2460">
                  <c:v>16.4020833333334</c:v>
                </c:pt>
                <c:pt idx="2461">
                  <c:v>16.40875</c:v>
                </c:pt>
                <c:pt idx="2462">
                  <c:v>16.4154166666667</c:v>
                </c:pt>
                <c:pt idx="2463">
                  <c:v>16.4220833333334</c:v>
                </c:pt>
                <c:pt idx="2464">
                  <c:v>16.42875</c:v>
                </c:pt>
                <c:pt idx="2465">
                  <c:v>16.4354166666667</c:v>
                </c:pt>
                <c:pt idx="2466">
                  <c:v>16.4420833333334</c:v>
                </c:pt>
                <c:pt idx="2467">
                  <c:v>16.44875</c:v>
                </c:pt>
                <c:pt idx="2468">
                  <c:v>16.4554166666667</c:v>
                </c:pt>
                <c:pt idx="2469">
                  <c:v>16.4620833333334</c:v>
                </c:pt>
                <c:pt idx="2470">
                  <c:v>16.46875</c:v>
                </c:pt>
                <c:pt idx="2471">
                  <c:v>16.4754166666667</c:v>
                </c:pt>
                <c:pt idx="2472">
                  <c:v>16.4820833333334</c:v>
                </c:pt>
                <c:pt idx="2473">
                  <c:v>16.48875</c:v>
                </c:pt>
                <c:pt idx="2474">
                  <c:v>16.4954166666667</c:v>
                </c:pt>
                <c:pt idx="2475">
                  <c:v>16.5020833333334</c:v>
                </c:pt>
                <c:pt idx="2476">
                  <c:v>16.50875</c:v>
                </c:pt>
                <c:pt idx="2477">
                  <c:v>16.5154166666667</c:v>
                </c:pt>
                <c:pt idx="2478">
                  <c:v>16.5220833333334</c:v>
                </c:pt>
                <c:pt idx="2479">
                  <c:v>16.52875</c:v>
                </c:pt>
                <c:pt idx="2480">
                  <c:v>16.5354166666667</c:v>
                </c:pt>
                <c:pt idx="2481">
                  <c:v>16.5420833333334</c:v>
                </c:pt>
                <c:pt idx="2482">
                  <c:v>16.54875</c:v>
                </c:pt>
                <c:pt idx="2483">
                  <c:v>16.5554166666667</c:v>
                </c:pt>
                <c:pt idx="2484">
                  <c:v>16.5620833333334</c:v>
                </c:pt>
                <c:pt idx="2485">
                  <c:v>16.56875</c:v>
                </c:pt>
                <c:pt idx="2486">
                  <c:v>16.5754166666667</c:v>
                </c:pt>
                <c:pt idx="2487">
                  <c:v>16.5820833333334</c:v>
                </c:pt>
                <c:pt idx="2488">
                  <c:v>16.58875</c:v>
                </c:pt>
                <c:pt idx="2489">
                  <c:v>16.5954166666667</c:v>
                </c:pt>
                <c:pt idx="2490">
                  <c:v>16.6020833333334</c:v>
                </c:pt>
                <c:pt idx="2491">
                  <c:v>16.60875</c:v>
                </c:pt>
                <c:pt idx="2492">
                  <c:v>16.6154166666667</c:v>
                </c:pt>
                <c:pt idx="2493">
                  <c:v>16.6220833333334</c:v>
                </c:pt>
                <c:pt idx="2494">
                  <c:v>16.62875</c:v>
                </c:pt>
                <c:pt idx="2495">
                  <c:v>16.6354166666667</c:v>
                </c:pt>
                <c:pt idx="2496">
                  <c:v>16.6420833333334</c:v>
                </c:pt>
                <c:pt idx="2497">
                  <c:v>16.64875</c:v>
                </c:pt>
                <c:pt idx="2498">
                  <c:v>16.6554166666667</c:v>
                </c:pt>
                <c:pt idx="2499">
                  <c:v>16.6620833333334</c:v>
                </c:pt>
                <c:pt idx="2500">
                  <c:v>16.66875</c:v>
                </c:pt>
                <c:pt idx="2501">
                  <c:v>16.6754166666667</c:v>
                </c:pt>
                <c:pt idx="2502">
                  <c:v>16.6820833333334</c:v>
                </c:pt>
                <c:pt idx="2503">
                  <c:v>16.68875</c:v>
                </c:pt>
                <c:pt idx="2504">
                  <c:v>16.6954166666667</c:v>
                </c:pt>
                <c:pt idx="2505">
                  <c:v>16.7020833333334</c:v>
                </c:pt>
                <c:pt idx="2506">
                  <c:v>16.70875</c:v>
                </c:pt>
                <c:pt idx="2507">
                  <c:v>16.7154166666667</c:v>
                </c:pt>
                <c:pt idx="2508">
                  <c:v>16.7220833333334</c:v>
                </c:pt>
                <c:pt idx="2509">
                  <c:v>16.72875</c:v>
                </c:pt>
                <c:pt idx="2510">
                  <c:v>16.7354166666667</c:v>
                </c:pt>
                <c:pt idx="2511">
                  <c:v>16.7420833333334</c:v>
                </c:pt>
                <c:pt idx="2512">
                  <c:v>16.74875</c:v>
                </c:pt>
                <c:pt idx="2513">
                  <c:v>16.7554166666667</c:v>
                </c:pt>
                <c:pt idx="2514">
                  <c:v>16.7620833333334</c:v>
                </c:pt>
                <c:pt idx="2515">
                  <c:v>16.76875</c:v>
                </c:pt>
                <c:pt idx="2516">
                  <c:v>16.7754166666667</c:v>
                </c:pt>
                <c:pt idx="2517">
                  <c:v>16.7820833333334</c:v>
                </c:pt>
                <c:pt idx="2518">
                  <c:v>16.78875</c:v>
                </c:pt>
                <c:pt idx="2519">
                  <c:v>16.7954166666667</c:v>
                </c:pt>
                <c:pt idx="2520">
                  <c:v>16.8020833333334</c:v>
                </c:pt>
                <c:pt idx="2521">
                  <c:v>16.80875</c:v>
                </c:pt>
                <c:pt idx="2522">
                  <c:v>16.8154166666667</c:v>
                </c:pt>
                <c:pt idx="2523">
                  <c:v>16.8220833333334</c:v>
                </c:pt>
                <c:pt idx="2524">
                  <c:v>16.82875</c:v>
                </c:pt>
                <c:pt idx="2525">
                  <c:v>16.8354166666667</c:v>
                </c:pt>
                <c:pt idx="2526">
                  <c:v>16.8420833333334</c:v>
                </c:pt>
                <c:pt idx="2527">
                  <c:v>16.84875</c:v>
                </c:pt>
                <c:pt idx="2528">
                  <c:v>16.8554166666667</c:v>
                </c:pt>
                <c:pt idx="2529">
                  <c:v>16.8620833333334</c:v>
                </c:pt>
                <c:pt idx="2530">
                  <c:v>16.86875</c:v>
                </c:pt>
                <c:pt idx="2531">
                  <c:v>16.8754166666667</c:v>
                </c:pt>
                <c:pt idx="2532">
                  <c:v>16.8820833333334</c:v>
                </c:pt>
                <c:pt idx="2533">
                  <c:v>16.88875</c:v>
                </c:pt>
                <c:pt idx="2534">
                  <c:v>16.8954166666667</c:v>
                </c:pt>
                <c:pt idx="2535">
                  <c:v>16.9020833333334</c:v>
                </c:pt>
                <c:pt idx="2536">
                  <c:v>16.90875</c:v>
                </c:pt>
                <c:pt idx="2537">
                  <c:v>16.9154166666667</c:v>
                </c:pt>
                <c:pt idx="2538">
                  <c:v>16.9220833333334</c:v>
                </c:pt>
                <c:pt idx="2539">
                  <c:v>16.92875</c:v>
                </c:pt>
                <c:pt idx="2540">
                  <c:v>16.9354166666667</c:v>
                </c:pt>
                <c:pt idx="2541">
                  <c:v>16.9420833333334</c:v>
                </c:pt>
                <c:pt idx="2542">
                  <c:v>16.94875</c:v>
                </c:pt>
                <c:pt idx="2543">
                  <c:v>16.9554166666667</c:v>
                </c:pt>
                <c:pt idx="2544">
                  <c:v>16.9620833333334</c:v>
                </c:pt>
                <c:pt idx="2545">
                  <c:v>16.96875</c:v>
                </c:pt>
                <c:pt idx="2546">
                  <c:v>16.9754166666667</c:v>
                </c:pt>
                <c:pt idx="2547">
                  <c:v>16.9820833333334</c:v>
                </c:pt>
                <c:pt idx="2548">
                  <c:v>16.98875</c:v>
                </c:pt>
                <c:pt idx="2549">
                  <c:v>16.9954166666667</c:v>
                </c:pt>
                <c:pt idx="2550">
                  <c:v>17.0020833333334</c:v>
                </c:pt>
                <c:pt idx="2551">
                  <c:v>17.00875</c:v>
                </c:pt>
                <c:pt idx="2552">
                  <c:v>17.0154166666667</c:v>
                </c:pt>
                <c:pt idx="2553">
                  <c:v>17.0220833333334</c:v>
                </c:pt>
                <c:pt idx="2554">
                  <c:v>17.02875</c:v>
                </c:pt>
                <c:pt idx="2555">
                  <c:v>17.0354166666667</c:v>
                </c:pt>
                <c:pt idx="2556">
                  <c:v>17.0420833333334</c:v>
                </c:pt>
                <c:pt idx="2557">
                  <c:v>17.04875</c:v>
                </c:pt>
                <c:pt idx="2558">
                  <c:v>17.0554166666667</c:v>
                </c:pt>
                <c:pt idx="2559">
                  <c:v>17.0620833333334</c:v>
                </c:pt>
                <c:pt idx="2560">
                  <c:v>17.06875</c:v>
                </c:pt>
                <c:pt idx="2561">
                  <c:v>17.0754166666667</c:v>
                </c:pt>
                <c:pt idx="2562">
                  <c:v>17.0820833333334</c:v>
                </c:pt>
                <c:pt idx="2563">
                  <c:v>17.08875</c:v>
                </c:pt>
                <c:pt idx="2564">
                  <c:v>17.0954166666667</c:v>
                </c:pt>
                <c:pt idx="2565">
                  <c:v>17.1020833333334</c:v>
                </c:pt>
                <c:pt idx="2566">
                  <c:v>17.10875</c:v>
                </c:pt>
                <c:pt idx="2567">
                  <c:v>17.1154166666667</c:v>
                </c:pt>
                <c:pt idx="2568">
                  <c:v>17.1220833333334</c:v>
                </c:pt>
                <c:pt idx="2569">
                  <c:v>17.12875</c:v>
                </c:pt>
                <c:pt idx="2570">
                  <c:v>17.1354166666667</c:v>
                </c:pt>
                <c:pt idx="2571">
                  <c:v>17.1420833333334</c:v>
                </c:pt>
                <c:pt idx="2572">
                  <c:v>17.14875</c:v>
                </c:pt>
                <c:pt idx="2573">
                  <c:v>17.1554166666667</c:v>
                </c:pt>
                <c:pt idx="2574">
                  <c:v>17.1620833333334</c:v>
                </c:pt>
                <c:pt idx="2575">
                  <c:v>17.16875</c:v>
                </c:pt>
                <c:pt idx="2576">
                  <c:v>17.1754166666667</c:v>
                </c:pt>
                <c:pt idx="2577">
                  <c:v>17.1820833333334</c:v>
                </c:pt>
                <c:pt idx="2578">
                  <c:v>17.18875</c:v>
                </c:pt>
                <c:pt idx="2579">
                  <c:v>17.1954166666667</c:v>
                </c:pt>
                <c:pt idx="2580">
                  <c:v>17.2020833333334</c:v>
                </c:pt>
                <c:pt idx="2581">
                  <c:v>17.20875</c:v>
                </c:pt>
                <c:pt idx="2582">
                  <c:v>17.2154166666667</c:v>
                </c:pt>
                <c:pt idx="2583">
                  <c:v>17.2220833333334</c:v>
                </c:pt>
                <c:pt idx="2584">
                  <c:v>17.22875</c:v>
                </c:pt>
                <c:pt idx="2585">
                  <c:v>17.2354166666667</c:v>
                </c:pt>
                <c:pt idx="2586">
                  <c:v>17.2420833333334</c:v>
                </c:pt>
                <c:pt idx="2587">
                  <c:v>17.24875</c:v>
                </c:pt>
                <c:pt idx="2588">
                  <c:v>17.2554166666667</c:v>
                </c:pt>
                <c:pt idx="2589">
                  <c:v>17.2620833333334</c:v>
                </c:pt>
                <c:pt idx="2590">
                  <c:v>17.26875</c:v>
                </c:pt>
                <c:pt idx="2591">
                  <c:v>17.2754166666667</c:v>
                </c:pt>
                <c:pt idx="2592">
                  <c:v>17.2820833333334</c:v>
                </c:pt>
                <c:pt idx="2593">
                  <c:v>17.28875</c:v>
                </c:pt>
                <c:pt idx="2594">
                  <c:v>17.2954166666667</c:v>
                </c:pt>
                <c:pt idx="2595">
                  <c:v>17.3020833333334</c:v>
                </c:pt>
                <c:pt idx="2596">
                  <c:v>17.30875</c:v>
                </c:pt>
                <c:pt idx="2597">
                  <c:v>17.3154166666667</c:v>
                </c:pt>
                <c:pt idx="2598">
                  <c:v>17.3220833333334</c:v>
                </c:pt>
                <c:pt idx="2599">
                  <c:v>17.32875</c:v>
                </c:pt>
                <c:pt idx="2600">
                  <c:v>17.3354166666667</c:v>
                </c:pt>
                <c:pt idx="2601">
                  <c:v>17.3420833333334</c:v>
                </c:pt>
                <c:pt idx="2602">
                  <c:v>17.34875</c:v>
                </c:pt>
                <c:pt idx="2603">
                  <c:v>17.3554166666667</c:v>
                </c:pt>
                <c:pt idx="2604">
                  <c:v>17.3620833333334</c:v>
                </c:pt>
                <c:pt idx="2605">
                  <c:v>17.36875</c:v>
                </c:pt>
                <c:pt idx="2606">
                  <c:v>17.3754166666667</c:v>
                </c:pt>
                <c:pt idx="2607">
                  <c:v>17.3820833333334</c:v>
                </c:pt>
                <c:pt idx="2608">
                  <c:v>17.38875</c:v>
                </c:pt>
                <c:pt idx="2609">
                  <c:v>17.3954166666667</c:v>
                </c:pt>
                <c:pt idx="2610">
                  <c:v>17.4020833333334</c:v>
                </c:pt>
                <c:pt idx="2611">
                  <c:v>17.40875</c:v>
                </c:pt>
                <c:pt idx="2612">
                  <c:v>17.4154166666667</c:v>
                </c:pt>
                <c:pt idx="2613">
                  <c:v>17.4220833333334</c:v>
                </c:pt>
                <c:pt idx="2614">
                  <c:v>17.42875</c:v>
                </c:pt>
                <c:pt idx="2615">
                  <c:v>17.4354166666667</c:v>
                </c:pt>
                <c:pt idx="2616">
                  <c:v>17.4420833333334</c:v>
                </c:pt>
                <c:pt idx="2617">
                  <c:v>17.44875</c:v>
                </c:pt>
                <c:pt idx="2618">
                  <c:v>17.4554166666667</c:v>
                </c:pt>
                <c:pt idx="2619">
                  <c:v>17.4620833333334</c:v>
                </c:pt>
                <c:pt idx="2620">
                  <c:v>17.46875</c:v>
                </c:pt>
                <c:pt idx="2621">
                  <c:v>17.4754166666667</c:v>
                </c:pt>
                <c:pt idx="2622">
                  <c:v>17.4820833333334</c:v>
                </c:pt>
                <c:pt idx="2623">
                  <c:v>17.48875</c:v>
                </c:pt>
                <c:pt idx="2624">
                  <c:v>17.4954166666667</c:v>
                </c:pt>
                <c:pt idx="2625">
                  <c:v>17.5020833333334</c:v>
                </c:pt>
                <c:pt idx="2626">
                  <c:v>17.50875</c:v>
                </c:pt>
                <c:pt idx="2627">
                  <c:v>17.5154166666667</c:v>
                </c:pt>
                <c:pt idx="2628">
                  <c:v>17.5220833333334</c:v>
                </c:pt>
                <c:pt idx="2629">
                  <c:v>17.52875</c:v>
                </c:pt>
                <c:pt idx="2630">
                  <c:v>17.5354166666667</c:v>
                </c:pt>
                <c:pt idx="2631">
                  <c:v>17.5420833333334</c:v>
                </c:pt>
                <c:pt idx="2632">
                  <c:v>17.54875</c:v>
                </c:pt>
                <c:pt idx="2633">
                  <c:v>17.5554166666667</c:v>
                </c:pt>
                <c:pt idx="2634">
                  <c:v>17.5620833333334</c:v>
                </c:pt>
                <c:pt idx="2635">
                  <c:v>17.56875</c:v>
                </c:pt>
                <c:pt idx="2636">
                  <c:v>17.5754166666667</c:v>
                </c:pt>
                <c:pt idx="2637">
                  <c:v>17.5820833333334</c:v>
                </c:pt>
                <c:pt idx="2638">
                  <c:v>17.58875</c:v>
                </c:pt>
                <c:pt idx="2639">
                  <c:v>17.5954166666667</c:v>
                </c:pt>
                <c:pt idx="2640">
                  <c:v>17.6020833333334</c:v>
                </c:pt>
                <c:pt idx="2641">
                  <c:v>17.60875</c:v>
                </c:pt>
                <c:pt idx="2642">
                  <c:v>17.6154166666667</c:v>
                </c:pt>
                <c:pt idx="2643">
                  <c:v>17.6220833333334</c:v>
                </c:pt>
                <c:pt idx="2644">
                  <c:v>17.62875</c:v>
                </c:pt>
                <c:pt idx="2645">
                  <c:v>17.6354166666667</c:v>
                </c:pt>
                <c:pt idx="2646">
                  <c:v>17.6420833333334</c:v>
                </c:pt>
                <c:pt idx="2647">
                  <c:v>17.64875</c:v>
                </c:pt>
                <c:pt idx="2648">
                  <c:v>17.6554166666667</c:v>
                </c:pt>
                <c:pt idx="2649">
                  <c:v>17.6620833333334</c:v>
                </c:pt>
                <c:pt idx="2650">
                  <c:v>17.66875</c:v>
                </c:pt>
                <c:pt idx="2651">
                  <c:v>17.6754166666667</c:v>
                </c:pt>
                <c:pt idx="2652">
                  <c:v>17.6820833333334</c:v>
                </c:pt>
                <c:pt idx="2653">
                  <c:v>17.68875</c:v>
                </c:pt>
                <c:pt idx="2654">
                  <c:v>17.6954166666667</c:v>
                </c:pt>
                <c:pt idx="2655">
                  <c:v>17.7020833333334</c:v>
                </c:pt>
                <c:pt idx="2656">
                  <c:v>17.70875</c:v>
                </c:pt>
                <c:pt idx="2657">
                  <c:v>17.7154166666667</c:v>
                </c:pt>
                <c:pt idx="2658">
                  <c:v>17.7220833333334</c:v>
                </c:pt>
                <c:pt idx="2659">
                  <c:v>17.72875</c:v>
                </c:pt>
                <c:pt idx="2660">
                  <c:v>17.7354166666667</c:v>
                </c:pt>
                <c:pt idx="2661">
                  <c:v>17.7420833333334</c:v>
                </c:pt>
                <c:pt idx="2662">
                  <c:v>17.74875</c:v>
                </c:pt>
                <c:pt idx="2663">
                  <c:v>17.7554166666667</c:v>
                </c:pt>
                <c:pt idx="2664">
                  <c:v>17.7620833333334</c:v>
                </c:pt>
                <c:pt idx="2665">
                  <c:v>17.76875</c:v>
                </c:pt>
                <c:pt idx="2666">
                  <c:v>17.7754166666667</c:v>
                </c:pt>
                <c:pt idx="2667">
                  <c:v>17.7820833333334</c:v>
                </c:pt>
                <c:pt idx="2668">
                  <c:v>17.78875</c:v>
                </c:pt>
                <c:pt idx="2669">
                  <c:v>17.7954166666667</c:v>
                </c:pt>
                <c:pt idx="2670">
                  <c:v>17.8020833333334</c:v>
                </c:pt>
                <c:pt idx="2671">
                  <c:v>17.80875</c:v>
                </c:pt>
                <c:pt idx="2672">
                  <c:v>17.8154166666667</c:v>
                </c:pt>
                <c:pt idx="2673">
                  <c:v>17.8220833333334</c:v>
                </c:pt>
                <c:pt idx="2674">
                  <c:v>17.82875</c:v>
                </c:pt>
                <c:pt idx="2675">
                  <c:v>17.8354166666667</c:v>
                </c:pt>
                <c:pt idx="2676">
                  <c:v>17.8420833333334</c:v>
                </c:pt>
                <c:pt idx="2677">
                  <c:v>17.84875</c:v>
                </c:pt>
                <c:pt idx="2678">
                  <c:v>17.8554166666667</c:v>
                </c:pt>
                <c:pt idx="2679">
                  <c:v>17.8620833333334</c:v>
                </c:pt>
                <c:pt idx="2680">
                  <c:v>17.86875</c:v>
                </c:pt>
                <c:pt idx="2681">
                  <c:v>17.8754166666667</c:v>
                </c:pt>
                <c:pt idx="2682">
                  <c:v>17.8820833333334</c:v>
                </c:pt>
                <c:pt idx="2683">
                  <c:v>17.88875</c:v>
                </c:pt>
                <c:pt idx="2684">
                  <c:v>17.8954166666667</c:v>
                </c:pt>
                <c:pt idx="2685">
                  <c:v>17.9020833333334</c:v>
                </c:pt>
                <c:pt idx="2686">
                  <c:v>17.90875</c:v>
                </c:pt>
                <c:pt idx="2687">
                  <c:v>17.9154166666667</c:v>
                </c:pt>
                <c:pt idx="2688">
                  <c:v>17.9220833333334</c:v>
                </c:pt>
                <c:pt idx="2689">
                  <c:v>17.92875</c:v>
                </c:pt>
                <c:pt idx="2690">
                  <c:v>17.9354166666667</c:v>
                </c:pt>
                <c:pt idx="2691">
                  <c:v>17.9420833333334</c:v>
                </c:pt>
                <c:pt idx="2692">
                  <c:v>17.94875</c:v>
                </c:pt>
                <c:pt idx="2693">
                  <c:v>17.9554166666667</c:v>
                </c:pt>
                <c:pt idx="2694">
                  <c:v>17.9620833333334</c:v>
                </c:pt>
                <c:pt idx="2695">
                  <c:v>17.96875</c:v>
                </c:pt>
                <c:pt idx="2696">
                  <c:v>17.9754166666667</c:v>
                </c:pt>
                <c:pt idx="2697">
                  <c:v>17.9820833333334</c:v>
                </c:pt>
                <c:pt idx="2698">
                  <c:v>17.98875</c:v>
                </c:pt>
                <c:pt idx="2699">
                  <c:v>17.9954166666667</c:v>
                </c:pt>
                <c:pt idx="2700">
                  <c:v>18.0020833333334</c:v>
                </c:pt>
                <c:pt idx="2701">
                  <c:v>18.00875</c:v>
                </c:pt>
                <c:pt idx="2702">
                  <c:v>18.0154166666667</c:v>
                </c:pt>
                <c:pt idx="2703">
                  <c:v>18.0220833333334</c:v>
                </c:pt>
                <c:pt idx="2704">
                  <c:v>18.02875</c:v>
                </c:pt>
                <c:pt idx="2705">
                  <c:v>18.0354166666667</c:v>
                </c:pt>
                <c:pt idx="2706">
                  <c:v>18.0420833333334</c:v>
                </c:pt>
                <c:pt idx="2707">
                  <c:v>18.04875</c:v>
                </c:pt>
                <c:pt idx="2708">
                  <c:v>18.0554166666667</c:v>
                </c:pt>
                <c:pt idx="2709">
                  <c:v>18.0620833333334</c:v>
                </c:pt>
                <c:pt idx="2710">
                  <c:v>18.06875</c:v>
                </c:pt>
                <c:pt idx="2711">
                  <c:v>18.0754166666667</c:v>
                </c:pt>
                <c:pt idx="2712">
                  <c:v>18.0820833333334</c:v>
                </c:pt>
                <c:pt idx="2713">
                  <c:v>18.08875</c:v>
                </c:pt>
                <c:pt idx="2714">
                  <c:v>18.0954166666667</c:v>
                </c:pt>
                <c:pt idx="2715">
                  <c:v>18.1020833333334</c:v>
                </c:pt>
                <c:pt idx="2716">
                  <c:v>18.10875</c:v>
                </c:pt>
                <c:pt idx="2717">
                  <c:v>18.1154166666667</c:v>
                </c:pt>
                <c:pt idx="2718">
                  <c:v>18.1220833333334</c:v>
                </c:pt>
                <c:pt idx="2719">
                  <c:v>18.12875</c:v>
                </c:pt>
                <c:pt idx="2720">
                  <c:v>18.1354166666667</c:v>
                </c:pt>
                <c:pt idx="2721">
                  <c:v>18.1420833333334</c:v>
                </c:pt>
                <c:pt idx="2722">
                  <c:v>18.14875</c:v>
                </c:pt>
                <c:pt idx="2723">
                  <c:v>18.1554166666667</c:v>
                </c:pt>
                <c:pt idx="2724">
                  <c:v>18.1620833333334</c:v>
                </c:pt>
                <c:pt idx="2725">
                  <c:v>18.16875</c:v>
                </c:pt>
                <c:pt idx="2726">
                  <c:v>18.1754166666667</c:v>
                </c:pt>
                <c:pt idx="2727">
                  <c:v>18.1820833333334</c:v>
                </c:pt>
                <c:pt idx="2728">
                  <c:v>18.18875</c:v>
                </c:pt>
                <c:pt idx="2729">
                  <c:v>18.1954166666667</c:v>
                </c:pt>
                <c:pt idx="2730">
                  <c:v>18.2020833333334</c:v>
                </c:pt>
                <c:pt idx="2731">
                  <c:v>18.20875</c:v>
                </c:pt>
                <c:pt idx="2732">
                  <c:v>18.2154166666667</c:v>
                </c:pt>
                <c:pt idx="2733">
                  <c:v>18.2220833333334</c:v>
                </c:pt>
                <c:pt idx="2734">
                  <c:v>18.22875</c:v>
                </c:pt>
                <c:pt idx="2735">
                  <c:v>18.2354166666667</c:v>
                </c:pt>
                <c:pt idx="2736">
                  <c:v>18.2420833333334</c:v>
                </c:pt>
                <c:pt idx="2737">
                  <c:v>18.24875</c:v>
                </c:pt>
                <c:pt idx="2738">
                  <c:v>18.2554166666667</c:v>
                </c:pt>
                <c:pt idx="2739">
                  <c:v>18.2620833333334</c:v>
                </c:pt>
                <c:pt idx="2740">
                  <c:v>18.26875</c:v>
                </c:pt>
                <c:pt idx="2741">
                  <c:v>18.2754166666667</c:v>
                </c:pt>
                <c:pt idx="2742">
                  <c:v>18.2820833333334</c:v>
                </c:pt>
                <c:pt idx="2743">
                  <c:v>18.28875</c:v>
                </c:pt>
                <c:pt idx="2744">
                  <c:v>18.2954166666667</c:v>
                </c:pt>
                <c:pt idx="2745">
                  <c:v>18.3020833333334</c:v>
                </c:pt>
                <c:pt idx="2746">
                  <c:v>18.30875</c:v>
                </c:pt>
                <c:pt idx="2747">
                  <c:v>18.3154166666667</c:v>
                </c:pt>
                <c:pt idx="2748">
                  <c:v>18.3220833333334</c:v>
                </c:pt>
                <c:pt idx="2749">
                  <c:v>18.32875</c:v>
                </c:pt>
                <c:pt idx="2750">
                  <c:v>18.3354166666667</c:v>
                </c:pt>
                <c:pt idx="2751">
                  <c:v>18.3420833333334</c:v>
                </c:pt>
                <c:pt idx="2752">
                  <c:v>18.34875</c:v>
                </c:pt>
                <c:pt idx="2753">
                  <c:v>18.3554166666667</c:v>
                </c:pt>
                <c:pt idx="2754">
                  <c:v>18.3620833333334</c:v>
                </c:pt>
                <c:pt idx="2755">
                  <c:v>18.36875</c:v>
                </c:pt>
                <c:pt idx="2756">
                  <c:v>18.3754166666667</c:v>
                </c:pt>
                <c:pt idx="2757">
                  <c:v>18.3820833333334</c:v>
                </c:pt>
                <c:pt idx="2758">
                  <c:v>18.38875</c:v>
                </c:pt>
                <c:pt idx="2759">
                  <c:v>18.3954166666667</c:v>
                </c:pt>
                <c:pt idx="2760">
                  <c:v>18.4020833333334</c:v>
                </c:pt>
                <c:pt idx="2761">
                  <c:v>18.40875</c:v>
                </c:pt>
                <c:pt idx="2762">
                  <c:v>18.4154166666667</c:v>
                </c:pt>
                <c:pt idx="2763">
                  <c:v>18.4220833333334</c:v>
                </c:pt>
                <c:pt idx="2764">
                  <c:v>18.42875</c:v>
                </c:pt>
                <c:pt idx="2765">
                  <c:v>18.4354166666667</c:v>
                </c:pt>
                <c:pt idx="2766">
                  <c:v>18.4420833333334</c:v>
                </c:pt>
                <c:pt idx="2767">
                  <c:v>18.44875</c:v>
                </c:pt>
                <c:pt idx="2768">
                  <c:v>18.4554166666667</c:v>
                </c:pt>
                <c:pt idx="2769">
                  <c:v>18.4620833333334</c:v>
                </c:pt>
                <c:pt idx="2770">
                  <c:v>18.46875</c:v>
                </c:pt>
                <c:pt idx="2771">
                  <c:v>18.4754166666667</c:v>
                </c:pt>
                <c:pt idx="2772">
                  <c:v>18.4820833333334</c:v>
                </c:pt>
                <c:pt idx="2773">
                  <c:v>18.48875</c:v>
                </c:pt>
                <c:pt idx="2774">
                  <c:v>18.4954166666667</c:v>
                </c:pt>
                <c:pt idx="2775">
                  <c:v>18.5020833333334</c:v>
                </c:pt>
                <c:pt idx="2776">
                  <c:v>18.50875</c:v>
                </c:pt>
                <c:pt idx="2777">
                  <c:v>18.5154166666667</c:v>
                </c:pt>
                <c:pt idx="2778">
                  <c:v>18.5220833333334</c:v>
                </c:pt>
                <c:pt idx="2779">
                  <c:v>18.52875</c:v>
                </c:pt>
                <c:pt idx="2780">
                  <c:v>18.5354166666667</c:v>
                </c:pt>
                <c:pt idx="2781">
                  <c:v>18.5420833333334</c:v>
                </c:pt>
                <c:pt idx="2782">
                  <c:v>18.54875</c:v>
                </c:pt>
                <c:pt idx="2783">
                  <c:v>18.5554166666667</c:v>
                </c:pt>
                <c:pt idx="2784">
                  <c:v>18.5620833333334</c:v>
                </c:pt>
                <c:pt idx="2785">
                  <c:v>18.56875</c:v>
                </c:pt>
                <c:pt idx="2786">
                  <c:v>18.5754166666667</c:v>
                </c:pt>
                <c:pt idx="2787">
                  <c:v>18.5820833333334</c:v>
                </c:pt>
                <c:pt idx="2788">
                  <c:v>18.58875</c:v>
                </c:pt>
                <c:pt idx="2789">
                  <c:v>18.5954166666667</c:v>
                </c:pt>
                <c:pt idx="2790">
                  <c:v>18.6020833333334</c:v>
                </c:pt>
                <c:pt idx="2791">
                  <c:v>18.60875</c:v>
                </c:pt>
                <c:pt idx="2792">
                  <c:v>18.6154166666667</c:v>
                </c:pt>
                <c:pt idx="2793">
                  <c:v>18.6220833333334</c:v>
                </c:pt>
                <c:pt idx="2794">
                  <c:v>18.62875</c:v>
                </c:pt>
                <c:pt idx="2795">
                  <c:v>18.6354166666667</c:v>
                </c:pt>
                <c:pt idx="2796">
                  <c:v>18.6420833333334</c:v>
                </c:pt>
                <c:pt idx="2797">
                  <c:v>18.64875</c:v>
                </c:pt>
                <c:pt idx="2798">
                  <c:v>18.6554166666667</c:v>
                </c:pt>
                <c:pt idx="2799">
                  <c:v>18.6620833333334</c:v>
                </c:pt>
                <c:pt idx="2800">
                  <c:v>18.66875</c:v>
                </c:pt>
                <c:pt idx="2801">
                  <c:v>18.6754166666667</c:v>
                </c:pt>
                <c:pt idx="2802">
                  <c:v>18.6820833333334</c:v>
                </c:pt>
                <c:pt idx="2803">
                  <c:v>18.68875</c:v>
                </c:pt>
                <c:pt idx="2804">
                  <c:v>18.6954166666667</c:v>
                </c:pt>
                <c:pt idx="2805">
                  <c:v>18.7020833333334</c:v>
                </c:pt>
                <c:pt idx="2806">
                  <c:v>18.70875</c:v>
                </c:pt>
                <c:pt idx="2807">
                  <c:v>18.7154166666667</c:v>
                </c:pt>
                <c:pt idx="2808">
                  <c:v>18.7220833333334</c:v>
                </c:pt>
                <c:pt idx="2809">
                  <c:v>18.72875</c:v>
                </c:pt>
                <c:pt idx="2810">
                  <c:v>18.7354166666667</c:v>
                </c:pt>
                <c:pt idx="2811">
                  <c:v>18.7420833333334</c:v>
                </c:pt>
                <c:pt idx="2812">
                  <c:v>18.74875</c:v>
                </c:pt>
                <c:pt idx="2813">
                  <c:v>18.7554166666667</c:v>
                </c:pt>
                <c:pt idx="2814">
                  <c:v>18.7620833333334</c:v>
                </c:pt>
                <c:pt idx="2815">
                  <c:v>18.76875</c:v>
                </c:pt>
                <c:pt idx="2816">
                  <c:v>18.7754166666667</c:v>
                </c:pt>
                <c:pt idx="2817">
                  <c:v>18.7820833333334</c:v>
                </c:pt>
                <c:pt idx="2818">
                  <c:v>18.78875</c:v>
                </c:pt>
                <c:pt idx="2819">
                  <c:v>18.7954166666667</c:v>
                </c:pt>
                <c:pt idx="2820">
                  <c:v>18.8020833333334</c:v>
                </c:pt>
                <c:pt idx="2821">
                  <c:v>18.80875</c:v>
                </c:pt>
                <c:pt idx="2822">
                  <c:v>18.8154166666667</c:v>
                </c:pt>
                <c:pt idx="2823">
                  <c:v>18.8220833333334</c:v>
                </c:pt>
                <c:pt idx="2824">
                  <c:v>18.82875</c:v>
                </c:pt>
                <c:pt idx="2825">
                  <c:v>18.8354166666667</c:v>
                </c:pt>
                <c:pt idx="2826">
                  <c:v>18.8420833333334</c:v>
                </c:pt>
                <c:pt idx="2827">
                  <c:v>18.84875</c:v>
                </c:pt>
                <c:pt idx="2828">
                  <c:v>18.8554166666667</c:v>
                </c:pt>
                <c:pt idx="2829">
                  <c:v>18.8620833333334</c:v>
                </c:pt>
                <c:pt idx="2830">
                  <c:v>18.86875</c:v>
                </c:pt>
                <c:pt idx="2831">
                  <c:v>18.8754166666667</c:v>
                </c:pt>
                <c:pt idx="2832">
                  <c:v>18.8820833333334</c:v>
                </c:pt>
                <c:pt idx="2833">
                  <c:v>18.88875</c:v>
                </c:pt>
                <c:pt idx="2834">
                  <c:v>18.8954166666667</c:v>
                </c:pt>
                <c:pt idx="2835">
                  <c:v>18.9020833333334</c:v>
                </c:pt>
                <c:pt idx="2836">
                  <c:v>18.90875</c:v>
                </c:pt>
                <c:pt idx="2837">
                  <c:v>18.9154166666667</c:v>
                </c:pt>
                <c:pt idx="2838">
                  <c:v>18.9220833333334</c:v>
                </c:pt>
                <c:pt idx="2839">
                  <c:v>18.92875</c:v>
                </c:pt>
                <c:pt idx="2840">
                  <c:v>18.9354166666667</c:v>
                </c:pt>
                <c:pt idx="2841">
                  <c:v>18.9420833333334</c:v>
                </c:pt>
                <c:pt idx="2842">
                  <c:v>18.94875</c:v>
                </c:pt>
                <c:pt idx="2843">
                  <c:v>18.9554166666667</c:v>
                </c:pt>
                <c:pt idx="2844">
                  <c:v>18.9620833333334</c:v>
                </c:pt>
                <c:pt idx="2845">
                  <c:v>18.96875</c:v>
                </c:pt>
                <c:pt idx="2846">
                  <c:v>18.9754166666667</c:v>
                </c:pt>
                <c:pt idx="2847">
                  <c:v>18.9820833333334</c:v>
                </c:pt>
                <c:pt idx="2848">
                  <c:v>18.98875</c:v>
                </c:pt>
                <c:pt idx="2849">
                  <c:v>18.9954166666667</c:v>
                </c:pt>
                <c:pt idx="2850">
                  <c:v>19.0020833333334</c:v>
                </c:pt>
                <c:pt idx="2851">
                  <c:v>19.00875</c:v>
                </c:pt>
                <c:pt idx="2852">
                  <c:v>19.0154166666667</c:v>
                </c:pt>
                <c:pt idx="2853">
                  <c:v>19.0220833333334</c:v>
                </c:pt>
                <c:pt idx="2854">
                  <c:v>19.02875</c:v>
                </c:pt>
                <c:pt idx="2855">
                  <c:v>19.0354166666667</c:v>
                </c:pt>
                <c:pt idx="2856">
                  <c:v>19.0420833333334</c:v>
                </c:pt>
                <c:pt idx="2857">
                  <c:v>19.04875</c:v>
                </c:pt>
                <c:pt idx="2858">
                  <c:v>19.0554166666667</c:v>
                </c:pt>
                <c:pt idx="2859">
                  <c:v>19.0620833333334</c:v>
                </c:pt>
                <c:pt idx="2860">
                  <c:v>19.06875</c:v>
                </c:pt>
                <c:pt idx="2861">
                  <c:v>19.0754166666667</c:v>
                </c:pt>
                <c:pt idx="2862">
                  <c:v>19.0820833333334</c:v>
                </c:pt>
                <c:pt idx="2863">
                  <c:v>19.08875</c:v>
                </c:pt>
                <c:pt idx="2864">
                  <c:v>19.0954166666667</c:v>
                </c:pt>
                <c:pt idx="2865">
                  <c:v>19.1020833333334</c:v>
                </c:pt>
                <c:pt idx="2866">
                  <c:v>19.10875</c:v>
                </c:pt>
                <c:pt idx="2867">
                  <c:v>19.1154166666667</c:v>
                </c:pt>
                <c:pt idx="2868">
                  <c:v>19.1220833333334</c:v>
                </c:pt>
                <c:pt idx="2869">
                  <c:v>19.12875</c:v>
                </c:pt>
                <c:pt idx="2870">
                  <c:v>19.1354166666667</c:v>
                </c:pt>
                <c:pt idx="2871">
                  <c:v>19.1420833333334</c:v>
                </c:pt>
                <c:pt idx="2872">
                  <c:v>19.14875</c:v>
                </c:pt>
                <c:pt idx="2873">
                  <c:v>19.1554166666667</c:v>
                </c:pt>
                <c:pt idx="2874">
                  <c:v>19.1620833333334</c:v>
                </c:pt>
                <c:pt idx="2875">
                  <c:v>19.16875</c:v>
                </c:pt>
                <c:pt idx="2876">
                  <c:v>19.1754166666667</c:v>
                </c:pt>
                <c:pt idx="2877">
                  <c:v>19.1820833333334</c:v>
                </c:pt>
                <c:pt idx="2878">
                  <c:v>19.18875</c:v>
                </c:pt>
                <c:pt idx="2879">
                  <c:v>19.1954166666667</c:v>
                </c:pt>
                <c:pt idx="2880">
                  <c:v>19.2020833333334</c:v>
                </c:pt>
                <c:pt idx="2881">
                  <c:v>19.20875</c:v>
                </c:pt>
                <c:pt idx="2882">
                  <c:v>19.2154166666667</c:v>
                </c:pt>
                <c:pt idx="2883">
                  <c:v>19.2220833333334</c:v>
                </c:pt>
                <c:pt idx="2884">
                  <c:v>19.22875</c:v>
                </c:pt>
                <c:pt idx="2885">
                  <c:v>19.2354166666667</c:v>
                </c:pt>
                <c:pt idx="2886">
                  <c:v>19.2420833333334</c:v>
                </c:pt>
                <c:pt idx="2887">
                  <c:v>19.24875</c:v>
                </c:pt>
                <c:pt idx="2888">
                  <c:v>19.2554166666667</c:v>
                </c:pt>
                <c:pt idx="2889">
                  <c:v>19.2620833333334</c:v>
                </c:pt>
                <c:pt idx="2890">
                  <c:v>19.26875</c:v>
                </c:pt>
                <c:pt idx="2891">
                  <c:v>19.2754166666667</c:v>
                </c:pt>
                <c:pt idx="2892">
                  <c:v>19.2820833333334</c:v>
                </c:pt>
                <c:pt idx="2893">
                  <c:v>19.28875</c:v>
                </c:pt>
                <c:pt idx="2894">
                  <c:v>19.2954166666667</c:v>
                </c:pt>
                <c:pt idx="2895">
                  <c:v>19.3020833333334</c:v>
                </c:pt>
                <c:pt idx="2896">
                  <c:v>19.30875</c:v>
                </c:pt>
                <c:pt idx="2897">
                  <c:v>19.3154166666667</c:v>
                </c:pt>
                <c:pt idx="2898">
                  <c:v>19.3220833333334</c:v>
                </c:pt>
                <c:pt idx="2899">
                  <c:v>19.32875</c:v>
                </c:pt>
                <c:pt idx="2900">
                  <c:v>19.3354166666667</c:v>
                </c:pt>
                <c:pt idx="2901">
                  <c:v>19.3420833333334</c:v>
                </c:pt>
                <c:pt idx="2902">
                  <c:v>19.34875</c:v>
                </c:pt>
                <c:pt idx="2903">
                  <c:v>19.3554166666667</c:v>
                </c:pt>
                <c:pt idx="2904">
                  <c:v>19.3620833333334</c:v>
                </c:pt>
                <c:pt idx="2905">
                  <c:v>19.36875</c:v>
                </c:pt>
                <c:pt idx="2906">
                  <c:v>19.3754166666667</c:v>
                </c:pt>
                <c:pt idx="2907">
                  <c:v>19.3820833333334</c:v>
                </c:pt>
                <c:pt idx="2908">
                  <c:v>19.38875</c:v>
                </c:pt>
                <c:pt idx="2909">
                  <c:v>19.3954166666667</c:v>
                </c:pt>
                <c:pt idx="2910">
                  <c:v>19.4020833333334</c:v>
                </c:pt>
                <c:pt idx="2911">
                  <c:v>19.40875</c:v>
                </c:pt>
                <c:pt idx="2912">
                  <c:v>19.4154166666667</c:v>
                </c:pt>
                <c:pt idx="2913">
                  <c:v>19.4220833333334</c:v>
                </c:pt>
                <c:pt idx="2914">
                  <c:v>19.42875</c:v>
                </c:pt>
                <c:pt idx="2915">
                  <c:v>19.4354166666667</c:v>
                </c:pt>
                <c:pt idx="2916">
                  <c:v>19.4420833333334</c:v>
                </c:pt>
                <c:pt idx="2917">
                  <c:v>19.44875</c:v>
                </c:pt>
                <c:pt idx="2918">
                  <c:v>19.4554166666667</c:v>
                </c:pt>
                <c:pt idx="2919">
                  <c:v>19.4620833333334</c:v>
                </c:pt>
                <c:pt idx="2920">
                  <c:v>19.46875</c:v>
                </c:pt>
                <c:pt idx="2921">
                  <c:v>19.4754166666667</c:v>
                </c:pt>
                <c:pt idx="2922">
                  <c:v>19.4820833333334</c:v>
                </c:pt>
                <c:pt idx="2923">
                  <c:v>19.48875</c:v>
                </c:pt>
                <c:pt idx="2924">
                  <c:v>19.4954166666667</c:v>
                </c:pt>
                <c:pt idx="2925">
                  <c:v>19.5020833333334</c:v>
                </c:pt>
                <c:pt idx="2926">
                  <c:v>19.50875</c:v>
                </c:pt>
                <c:pt idx="2927">
                  <c:v>19.5154166666667</c:v>
                </c:pt>
                <c:pt idx="2928">
                  <c:v>19.5220833333334</c:v>
                </c:pt>
                <c:pt idx="2929">
                  <c:v>19.52875</c:v>
                </c:pt>
                <c:pt idx="2930">
                  <c:v>19.5354166666667</c:v>
                </c:pt>
                <c:pt idx="2931">
                  <c:v>19.5420833333334</c:v>
                </c:pt>
                <c:pt idx="2932">
                  <c:v>19.54875</c:v>
                </c:pt>
                <c:pt idx="2933">
                  <c:v>19.5554166666667</c:v>
                </c:pt>
                <c:pt idx="2934">
                  <c:v>19.5620833333334</c:v>
                </c:pt>
                <c:pt idx="2935">
                  <c:v>19.56875</c:v>
                </c:pt>
                <c:pt idx="2936">
                  <c:v>19.5754166666667</c:v>
                </c:pt>
                <c:pt idx="2937">
                  <c:v>19.5820833333334</c:v>
                </c:pt>
                <c:pt idx="2938">
                  <c:v>19.58875</c:v>
                </c:pt>
                <c:pt idx="2939">
                  <c:v>19.5954166666667</c:v>
                </c:pt>
                <c:pt idx="2940">
                  <c:v>19.6020833333334</c:v>
                </c:pt>
                <c:pt idx="2941">
                  <c:v>19.60875</c:v>
                </c:pt>
                <c:pt idx="2942">
                  <c:v>19.6154166666667</c:v>
                </c:pt>
                <c:pt idx="2943">
                  <c:v>19.6220833333334</c:v>
                </c:pt>
                <c:pt idx="2944">
                  <c:v>19.62875</c:v>
                </c:pt>
                <c:pt idx="2945">
                  <c:v>19.6354166666667</c:v>
                </c:pt>
                <c:pt idx="2946">
                  <c:v>19.6420833333334</c:v>
                </c:pt>
                <c:pt idx="2947">
                  <c:v>19.64875</c:v>
                </c:pt>
                <c:pt idx="2948">
                  <c:v>19.6554166666667</c:v>
                </c:pt>
                <c:pt idx="2949">
                  <c:v>19.6620833333334</c:v>
                </c:pt>
                <c:pt idx="2950">
                  <c:v>19.66875</c:v>
                </c:pt>
                <c:pt idx="2951">
                  <c:v>19.6754166666667</c:v>
                </c:pt>
                <c:pt idx="2952">
                  <c:v>19.6820833333334</c:v>
                </c:pt>
                <c:pt idx="2953">
                  <c:v>19.68875</c:v>
                </c:pt>
                <c:pt idx="2954">
                  <c:v>19.6954166666667</c:v>
                </c:pt>
                <c:pt idx="2955">
                  <c:v>19.7020833333334</c:v>
                </c:pt>
                <c:pt idx="2956">
                  <c:v>19.70875</c:v>
                </c:pt>
                <c:pt idx="2957">
                  <c:v>19.7154166666667</c:v>
                </c:pt>
                <c:pt idx="2958">
                  <c:v>19.7220833333334</c:v>
                </c:pt>
                <c:pt idx="2959">
                  <c:v>19.72875</c:v>
                </c:pt>
                <c:pt idx="2960">
                  <c:v>19.7354166666667</c:v>
                </c:pt>
                <c:pt idx="2961">
                  <c:v>19.7420833333334</c:v>
                </c:pt>
                <c:pt idx="2962">
                  <c:v>19.74875</c:v>
                </c:pt>
                <c:pt idx="2963">
                  <c:v>19.7554166666667</c:v>
                </c:pt>
                <c:pt idx="2964">
                  <c:v>19.7620833333334</c:v>
                </c:pt>
                <c:pt idx="2965">
                  <c:v>19.76875</c:v>
                </c:pt>
                <c:pt idx="2966">
                  <c:v>19.7754166666667</c:v>
                </c:pt>
                <c:pt idx="2967">
                  <c:v>19.7820833333334</c:v>
                </c:pt>
                <c:pt idx="2968">
                  <c:v>19.78875</c:v>
                </c:pt>
                <c:pt idx="2969">
                  <c:v>19.7954166666667</c:v>
                </c:pt>
                <c:pt idx="2970">
                  <c:v>19.8020833333334</c:v>
                </c:pt>
                <c:pt idx="2971">
                  <c:v>19.80875</c:v>
                </c:pt>
                <c:pt idx="2972">
                  <c:v>19.8154166666667</c:v>
                </c:pt>
                <c:pt idx="2973">
                  <c:v>19.8220833333334</c:v>
                </c:pt>
                <c:pt idx="2974">
                  <c:v>19.82875</c:v>
                </c:pt>
                <c:pt idx="2975">
                  <c:v>19.8354166666667</c:v>
                </c:pt>
                <c:pt idx="2976">
                  <c:v>19.8420833333334</c:v>
                </c:pt>
                <c:pt idx="2977">
                  <c:v>19.84875</c:v>
                </c:pt>
                <c:pt idx="2978">
                  <c:v>19.8554166666667</c:v>
                </c:pt>
                <c:pt idx="2979">
                  <c:v>19.8620833333334</c:v>
                </c:pt>
                <c:pt idx="2980">
                  <c:v>19.86875</c:v>
                </c:pt>
                <c:pt idx="2981">
                  <c:v>19.8754166666667</c:v>
                </c:pt>
                <c:pt idx="2982">
                  <c:v>19.8820833333334</c:v>
                </c:pt>
                <c:pt idx="2983">
                  <c:v>19.88875</c:v>
                </c:pt>
                <c:pt idx="2984">
                  <c:v>19.8954166666667</c:v>
                </c:pt>
                <c:pt idx="2985">
                  <c:v>19.9020833333334</c:v>
                </c:pt>
                <c:pt idx="2986">
                  <c:v>19.90875</c:v>
                </c:pt>
                <c:pt idx="2987">
                  <c:v>19.9154166666667</c:v>
                </c:pt>
                <c:pt idx="2988">
                  <c:v>19.9220833333334</c:v>
                </c:pt>
                <c:pt idx="2989">
                  <c:v>19.92875</c:v>
                </c:pt>
                <c:pt idx="2990">
                  <c:v>19.9354166666667</c:v>
                </c:pt>
                <c:pt idx="2991">
                  <c:v>19.9420833333334</c:v>
                </c:pt>
                <c:pt idx="2992">
                  <c:v>19.94875</c:v>
                </c:pt>
                <c:pt idx="2993">
                  <c:v>19.9554166666667</c:v>
                </c:pt>
                <c:pt idx="2994">
                  <c:v>19.9620833333334</c:v>
                </c:pt>
                <c:pt idx="2995">
                  <c:v>19.96875</c:v>
                </c:pt>
                <c:pt idx="2996">
                  <c:v>19.9754166666667</c:v>
                </c:pt>
                <c:pt idx="2997">
                  <c:v>19.9820833333334</c:v>
                </c:pt>
                <c:pt idx="2998">
                  <c:v>19.98875</c:v>
                </c:pt>
                <c:pt idx="2999">
                  <c:v>19.9954166666667</c:v>
                </c:pt>
                <c:pt idx="3000">
                  <c:v>20.0020833333334</c:v>
                </c:pt>
                <c:pt idx="3001">
                  <c:v>20.00875</c:v>
                </c:pt>
                <c:pt idx="3002">
                  <c:v>20.0154166666667</c:v>
                </c:pt>
                <c:pt idx="3003">
                  <c:v>20.0220833333334</c:v>
                </c:pt>
                <c:pt idx="3004">
                  <c:v>20.02875</c:v>
                </c:pt>
                <c:pt idx="3005">
                  <c:v>20.0354166666667</c:v>
                </c:pt>
                <c:pt idx="3006">
                  <c:v>20.0420833333334</c:v>
                </c:pt>
                <c:pt idx="3007">
                  <c:v>20.04875</c:v>
                </c:pt>
                <c:pt idx="3008">
                  <c:v>20.0554166666667</c:v>
                </c:pt>
                <c:pt idx="3009">
                  <c:v>20.0620833333334</c:v>
                </c:pt>
                <c:pt idx="3010">
                  <c:v>20.06875</c:v>
                </c:pt>
                <c:pt idx="3011">
                  <c:v>20.0754166666667</c:v>
                </c:pt>
                <c:pt idx="3012">
                  <c:v>20.0820833333334</c:v>
                </c:pt>
                <c:pt idx="3013">
                  <c:v>20.08875</c:v>
                </c:pt>
                <c:pt idx="3014">
                  <c:v>20.0954166666667</c:v>
                </c:pt>
                <c:pt idx="3015">
                  <c:v>20.1020833333334</c:v>
                </c:pt>
                <c:pt idx="3016">
                  <c:v>20.10875</c:v>
                </c:pt>
                <c:pt idx="3017">
                  <c:v>20.1154166666667</c:v>
                </c:pt>
                <c:pt idx="3018">
                  <c:v>20.1220833333334</c:v>
                </c:pt>
                <c:pt idx="3019">
                  <c:v>20.12875</c:v>
                </c:pt>
                <c:pt idx="3020">
                  <c:v>20.1354166666667</c:v>
                </c:pt>
                <c:pt idx="3021">
                  <c:v>20.1420833333334</c:v>
                </c:pt>
                <c:pt idx="3022">
                  <c:v>20.14875</c:v>
                </c:pt>
                <c:pt idx="3023">
                  <c:v>20.1554166666667</c:v>
                </c:pt>
                <c:pt idx="3024">
                  <c:v>20.1620833333334</c:v>
                </c:pt>
                <c:pt idx="3025">
                  <c:v>20.16875</c:v>
                </c:pt>
                <c:pt idx="3026">
                  <c:v>20.1754166666667</c:v>
                </c:pt>
                <c:pt idx="3027">
                  <c:v>20.1820833333334</c:v>
                </c:pt>
                <c:pt idx="3028">
                  <c:v>20.18875</c:v>
                </c:pt>
                <c:pt idx="3029">
                  <c:v>20.1954166666667</c:v>
                </c:pt>
                <c:pt idx="3030">
                  <c:v>20.2020833333334</c:v>
                </c:pt>
                <c:pt idx="3031">
                  <c:v>20.20875</c:v>
                </c:pt>
                <c:pt idx="3032">
                  <c:v>20.2154166666667</c:v>
                </c:pt>
                <c:pt idx="3033">
                  <c:v>20.2220833333334</c:v>
                </c:pt>
                <c:pt idx="3034">
                  <c:v>20.22875</c:v>
                </c:pt>
                <c:pt idx="3035">
                  <c:v>20.2354166666667</c:v>
                </c:pt>
                <c:pt idx="3036">
                  <c:v>20.2420833333334</c:v>
                </c:pt>
                <c:pt idx="3037">
                  <c:v>20.24875</c:v>
                </c:pt>
                <c:pt idx="3038">
                  <c:v>20.2554166666667</c:v>
                </c:pt>
                <c:pt idx="3039">
                  <c:v>20.2620833333334</c:v>
                </c:pt>
                <c:pt idx="3040">
                  <c:v>20.26875</c:v>
                </c:pt>
                <c:pt idx="3041">
                  <c:v>20.2754166666667</c:v>
                </c:pt>
                <c:pt idx="3042">
                  <c:v>20.2820833333334</c:v>
                </c:pt>
                <c:pt idx="3043">
                  <c:v>20.28875</c:v>
                </c:pt>
                <c:pt idx="3044">
                  <c:v>20.2954166666667</c:v>
                </c:pt>
                <c:pt idx="3045">
                  <c:v>20.3020833333334</c:v>
                </c:pt>
                <c:pt idx="3046">
                  <c:v>20.30875</c:v>
                </c:pt>
                <c:pt idx="3047">
                  <c:v>20.3154166666667</c:v>
                </c:pt>
                <c:pt idx="3048">
                  <c:v>20.3220833333334</c:v>
                </c:pt>
                <c:pt idx="3049">
                  <c:v>20.32875</c:v>
                </c:pt>
                <c:pt idx="3050">
                  <c:v>20.3354166666667</c:v>
                </c:pt>
                <c:pt idx="3051">
                  <c:v>20.3420833333334</c:v>
                </c:pt>
                <c:pt idx="3052">
                  <c:v>20.34875</c:v>
                </c:pt>
                <c:pt idx="3053">
                  <c:v>20.3554166666667</c:v>
                </c:pt>
                <c:pt idx="3054">
                  <c:v>20.3620833333334</c:v>
                </c:pt>
                <c:pt idx="3055">
                  <c:v>20.36875</c:v>
                </c:pt>
                <c:pt idx="3056">
                  <c:v>20.3754166666667</c:v>
                </c:pt>
                <c:pt idx="3057">
                  <c:v>20.3820833333334</c:v>
                </c:pt>
                <c:pt idx="3058">
                  <c:v>20.38875</c:v>
                </c:pt>
                <c:pt idx="3059">
                  <c:v>20.3954166666667</c:v>
                </c:pt>
                <c:pt idx="3060">
                  <c:v>20.4020833333334</c:v>
                </c:pt>
                <c:pt idx="3061">
                  <c:v>20.40875</c:v>
                </c:pt>
                <c:pt idx="3062">
                  <c:v>20.4154166666667</c:v>
                </c:pt>
                <c:pt idx="3063">
                  <c:v>20.4220833333334</c:v>
                </c:pt>
                <c:pt idx="3064">
                  <c:v>20.42875</c:v>
                </c:pt>
                <c:pt idx="3065">
                  <c:v>20.4354166666667</c:v>
                </c:pt>
                <c:pt idx="3066">
                  <c:v>20.4420833333334</c:v>
                </c:pt>
                <c:pt idx="3067">
                  <c:v>20.44875</c:v>
                </c:pt>
                <c:pt idx="3068">
                  <c:v>20.4554166666667</c:v>
                </c:pt>
                <c:pt idx="3069">
                  <c:v>20.4620833333334</c:v>
                </c:pt>
                <c:pt idx="3070">
                  <c:v>20.46875</c:v>
                </c:pt>
                <c:pt idx="3071">
                  <c:v>20.4754166666667</c:v>
                </c:pt>
                <c:pt idx="3072">
                  <c:v>20.4820833333334</c:v>
                </c:pt>
                <c:pt idx="3073">
                  <c:v>20.48875</c:v>
                </c:pt>
                <c:pt idx="3074">
                  <c:v>20.4954166666667</c:v>
                </c:pt>
                <c:pt idx="3075">
                  <c:v>20.5020833333334</c:v>
                </c:pt>
                <c:pt idx="3076">
                  <c:v>20.50875</c:v>
                </c:pt>
                <c:pt idx="3077">
                  <c:v>20.5154166666667</c:v>
                </c:pt>
                <c:pt idx="3078">
                  <c:v>20.5220833333334</c:v>
                </c:pt>
                <c:pt idx="3079">
                  <c:v>20.52875</c:v>
                </c:pt>
                <c:pt idx="3080">
                  <c:v>20.5354166666667</c:v>
                </c:pt>
                <c:pt idx="3081">
                  <c:v>20.5420833333334</c:v>
                </c:pt>
                <c:pt idx="3082">
                  <c:v>20.54875</c:v>
                </c:pt>
                <c:pt idx="3083">
                  <c:v>20.5554166666667</c:v>
                </c:pt>
                <c:pt idx="3084">
                  <c:v>20.5620833333334</c:v>
                </c:pt>
                <c:pt idx="3085">
                  <c:v>20.56875</c:v>
                </c:pt>
                <c:pt idx="3086">
                  <c:v>20.5754166666667</c:v>
                </c:pt>
                <c:pt idx="3087">
                  <c:v>20.5820833333334</c:v>
                </c:pt>
                <c:pt idx="3088">
                  <c:v>20.58875</c:v>
                </c:pt>
                <c:pt idx="3089">
                  <c:v>20.5954166666667</c:v>
                </c:pt>
                <c:pt idx="3090">
                  <c:v>20.6020833333334</c:v>
                </c:pt>
                <c:pt idx="3091">
                  <c:v>20.60875</c:v>
                </c:pt>
                <c:pt idx="3092">
                  <c:v>20.6154166666667</c:v>
                </c:pt>
                <c:pt idx="3093">
                  <c:v>20.6220833333334</c:v>
                </c:pt>
                <c:pt idx="3094">
                  <c:v>20.62875</c:v>
                </c:pt>
                <c:pt idx="3095">
                  <c:v>20.6354166666667</c:v>
                </c:pt>
                <c:pt idx="3096">
                  <c:v>20.6420833333334</c:v>
                </c:pt>
                <c:pt idx="3097">
                  <c:v>20.64875</c:v>
                </c:pt>
                <c:pt idx="3098">
                  <c:v>20.6554166666667</c:v>
                </c:pt>
                <c:pt idx="3099">
                  <c:v>20.6620833333334</c:v>
                </c:pt>
                <c:pt idx="3100">
                  <c:v>20.66875</c:v>
                </c:pt>
                <c:pt idx="3101">
                  <c:v>20.6754166666667</c:v>
                </c:pt>
                <c:pt idx="3102">
                  <c:v>20.6820833333334</c:v>
                </c:pt>
                <c:pt idx="3103">
                  <c:v>20.68875</c:v>
                </c:pt>
                <c:pt idx="3104">
                  <c:v>20.6954166666667</c:v>
                </c:pt>
                <c:pt idx="3105">
                  <c:v>20.7020833333334</c:v>
                </c:pt>
                <c:pt idx="3106">
                  <c:v>20.70875</c:v>
                </c:pt>
                <c:pt idx="3107">
                  <c:v>20.7154166666667</c:v>
                </c:pt>
                <c:pt idx="3108">
                  <c:v>20.7220833333334</c:v>
                </c:pt>
                <c:pt idx="3109">
                  <c:v>20.72875</c:v>
                </c:pt>
                <c:pt idx="3110">
                  <c:v>20.7354166666667</c:v>
                </c:pt>
                <c:pt idx="3111">
                  <c:v>20.7420833333334</c:v>
                </c:pt>
                <c:pt idx="3112">
                  <c:v>20.74875</c:v>
                </c:pt>
                <c:pt idx="3113">
                  <c:v>20.7554166666667</c:v>
                </c:pt>
                <c:pt idx="3114">
                  <c:v>20.7620833333334</c:v>
                </c:pt>
                <c:pt idx="3115">
                  <c:v>20.76875</c:v>
                </c:pt>
                <c:pt idx="3116">
                  <c:v>20.7754166666667</c:v>
                </c:pt>
                <c:pt idx="3117">
                  <c:v>20.7820833333334</c:v>
                </c:pt>
                <c:pt idx="3118">
                  <c:v>20.78875</c:v>
                </c:pt>
                <c:pt idx="3119">
                  <c:v>20.7954166666667</c:v>
                </c:pt>
                <c:pt idx="3120">
                  <c:v>20.8020833333334</c:v>
                </c:pt>
                <c:pt idx="3121">
                  <c:v>20.80875</c:v>
                </c:pt>
                <c:pt idx="3122">
                  <c:v>20.8154166666667</c:v>
                </c:pt>
                <c:pt idx="3123">
                  <c:v>20.8220833333334</c:v>
                </c:pt>
                <c:pt idx="3124">
                  <c:v>20.82875</c:v>
                </c:pt>
                <c:pt idx="3125">
                  <c:v>20.8354166666667</c:v>
                </c:pt>
                <c:pt idx="3126">
                  <c:v>20.8420833333334</c:v>
                </c:pt>
                <c:pt idx="3127">
                  <c:v>20.84875</c:v>
                </c:pt>
                <c:pt idx="3128">
                  <c:v>20.8554166666667</c:v>
                </c:pt>
                <c:pt idx="3129">
                  <c:v>20.8620833333334</c:v>
                </c:pt>
                <c:pt idx="3130">
                  <c:v>20.86875</c:v>
                </c:pt>
                <c:pt idx="3131">
                  <c:v>20.8754166666667</c:v>
                </c:pt>
                <c:pt idx="3132">
                  <c:v>20.8820833333334</c:v>
                </c:pt>
                <c:pt idx="3133">
                  <c:v>20.88875</c:v>
                </c:pt>
                <c:pt idx="3134">
                  <c:v>20.8954166666667</c:v>
                </c:pt>
                <c:pt idx="3135">
                  <c:v>20.9020833333334</c:v>
                </c:pt>
                <c:pt idx="3136">
                  <c:v>20.90875</c:v>
                </c:pt>
                <c:pt idx="3137">
                  <c:v>20.9154166666667</c:v>
                </c:pt>
                <c:pt idx="3138">
                  <c:v>20.9220833333334</c:v>
                </c:pt>
                <c:pt idx="3139">
                  <c:v>20.92875</c:v>
                </c:pt>
                <c:pt idx="3140">
                  <c:v>20.9354166666667</c:v>
                </c:pt>
                <c:pt idx="3141">
                  <c:v>20.9420833333334</c:v>
                </c:pt>
                <c:pt idx="3142">
                  <c:v>20.94875</c:v>
                </c:pt>
                <c:pt idx="3143">
                  <c:v>20.9554166666667</c:v>
                </c:pt>
                <c:pt idx="3144">
                  <c:v>20.9620833333334</c:v>
                </c:pt>
                <c:pt idx="3145">
                  <c:v>20.96875</c:v>
                </c:pt>
                <c:pt idx="3146">
                  <c:v>20.9754166666667</c:v>
                </c:pt>
                <c:pt idx="3147">
                  <c:v>20.9820833333334</c:v>
                </c:pt>
                <c:pt idx="3148">
                  <c:v>20.98875</c:v>
                </c:pt>
                <c:pt idx="3149">
                  <c:v>20.9954166666667</c:v>
                </c:pt>
                <c:pt idx="3150">
                  <c:v>21.0020833333334</c:v>
                </c:pt>
                <c:pt idx="3151">
                  <c:v>21.00875</c:v>
                </c:pt>
                <c:pt idx="3152">
                  <c:v>21.0154166666667</c:v>
                </c:pt>
                <c:pt idx="3153">
                  <c:v>21.0220833333334</c:v>
                </c:pt>
                <c:pt idx="3154">
                  <c:v>21.02875</c:v>
                </c:pt>
                <c:pt idx="3155">
                  <c:v>21.0354166666667</c:v>
                </c:pt>
                <c:pt idx="3156">
                  <c:v>21.0420833333334</c:v>
                </c:pt>
                <c:pt idx="3157">
                  <c:v>21.04875</c:v>
                </c:pt>
                <c:pt idx="3158">
                  <c:v>21.0554166666667</c:v>
                </c:pt>
                <c:pt idx="3159">
                  <c:v>21.0620833333334</c:v>
                </c:pt>
                <c:pt idx="3160">
                  <c:v>21.06875</c:v>
                </c:pt>
                <c:pt idx="3161">
                  <c:v>21.0754166666667</c:v>
                </c:pt>
                <c:pt idx="3162">
                  <c:v>21.0820833333334</c:v>
                </c:pt>
                <c:pt idx="3163">
                  <c:v>21.08875</c:v>
                </c:pt>
                <c:pt idx="3164">
                  <c:v>21.0954166666667</c:v>
                </c:pt>
                <c:pt idx="3165">
                  <c:v>21.1020833333334</c:v>
                </c:pt>
                <c:pt idx="3166">
                  <c:v>21.10875</c:v>
                </c:pt>
                <c:pt idx="3167">
                  <c:v>21.1154166666667</c:v>
                </c:pt>
                <c:pt idx="3168">
                  <c:v>21.1220833333334</c:v>
                </c:pt>
                <c:pt idx="3169">
                  <c:v>21.12875</c:v>
                </c:pt>
                <c:pt idx="3170">
                  <c:v>21.1354166666667</c:v>
                </c:pt>
                <c:pt idx="3171">
                  <c:v>21.1420833333334</c:v>
                </c:pt>
                <c:pt idx="3172">
                  <c:v>21.14875</c:v>
                </c:pt>
                <c:pt idx="3173">
                  <c:v>21.1554166666667</c:v>
                </c:pt>
                <c:pt idx="3174">
                  <c:v>21.1620833333334</c:v>
                </c:pt>
                <c:pt idx="3175">
                  <c:v>21.16875</c:v>
                </c:pt>
                <c:pt idx="3176">
                  <c:v>21.1754166666667</c:v>
                </c:pt>
                <c:pt idx="3177">
                  <c:v>21.1820833333334</c:v>
                </c:pt>
                <c:pt idx="3178">
                  <c:v>21.18875</c:v>
                </c:pt>
                <c:pt idx="3179">
                  <c:v>21.1954166666667</c:v>
                </c:pt>
                <c:pt idx="3180">
                  <c:v>21.2020833333334</c:v>
                </c:pt>
                <c:pt idx="3181">
                  <c:v>21.20875</c:v>
                </c:pt>
                <c:pt idx="3182">
                  <c:v>21.2154166666667</c:v>
                </c:pt>
                <c:pt idx="3183">
                  <c:v>21.2220833333334</c:v>
                </c:pt>
                <c:pt idx="3184">
                  <c:v>21.22875</c:v>
                </c:pt>
                <c:pt idx="3185">
                  <c:v>21.2354166666667</c:v>
                </c:pt>
                <c:pt idx="3186">
                  <c:v>21.2420833333334</c:v>
                </c:pt>
                <c:pt idx="3187">
                  <c:v>21.24875</c:v>
                </c:pt>
                <c:pt idx="3188">
                  <c:v>21.2554166666667</c:v>
                </c:pt>
                <c:pt idx="3189">
                  <c:v>21.2620833333334</c:v>
                </c:pt>
                <c:pt idx="3190">
                  <c:v>21.26875</c:v>
                </c:pt>
                <c:pt idx="3191">
                  <c:v>21.2754166666667</c:v>
                </c:pt>
                <c:pt idx="3192">
                  <c:v>21.2820833333334</c:v>
                </c:pt>
                <c:pt idx="3193">
                  <c:v>21.28875</c:v>
                </c:pt>
                <c:pt idx="3194">
                  <c:v>21.2954166666667</c:v>
                </c:pt>
                <c:pt idx="3195">
                  <c:v>21.3020833333334</c:v>
                </c:pt>
                <c:pt idx="3196">
                  <c:v>21.30875</c:v>
                </c:pt>
                <c:pt idx="3197">
                  <c:v>21.3154166666667</c:v>
                </c:pt>
                <c:pt idx="3198">
                  <c:v>21.3220833333334</c:v>
                </c:pt>
                <c:pt idx="3199">
                  <c:v>21.32875</c:v>
                </c:pt>
                <c:pt idx="3200">
                  <c:v>21.3354166666667</c:v>
                </c:pt>
                <c:pt idx="3201">
                  <c:v>21.3420833333334</c:v>
                </c:pt>
                <c:pt idx="3202">
                  <c:v>21.34875</c:v>
                </c:pt>
                <c:pt idx="3203">
                  <c:v>21.3554166666667</c:v>
                </c:pt>
                <c:pt idx="3204">
                  <c:v>21.3620833333334</c:v>
                </c:pt>
                <c:pt idx="3205">
                  <c:v>21.36875</c:v>
                </c:pt>
                <c:pt idx="3206">
                  <c:v>21.3754166666667</c:v>
                </c:pt>
                <c:pt idx="3207">
                  <c:v>21.3820833333334</c:v>
                </c:pt>
                <c:pt idx="3208">
                  <c:v>21.38875</c:v>
                </c:pt>
                <c:pt idx="3209">
                  <c:v>21.3954166666667</c:v>
                </c:pt>
                <c:pt idx="3210">
                  <c:v>21.4020833333334</c:v>
                </c:pt>
                <c:pt idx="3211">
                  <c:v>21.40875</c:v>
                </c:pt>
                <c:pt idx="3212">
                  <c:v>21.4154166666667</c:v>
                </c:pt>
                <c:pt idx="3213">
                  <c:v>21.4220833333334</c:v>
                </c:pt>
                <c:pt idx="3214">
                  <c:v>21.42875</c:v>
                </c:pt>
                <c:pt idx="3215">
                  <c:v>21.4354166666667</c:v>
                </c:pt>
                <c:pt idx="3216">
                  <c:v>21.4420833333334</c:v>
                </c:pt>
                <c:pt idx="3217">
                  <c:v>21.44875</c:v>
                </c:pt>
                <c:pt idx="3218">
                  <c:v>21.4554166666667</c:v>
                </c:pt>
                <c:pt idx="3219">
                  <c:v>21.4620833333334</c:v>
                </c:pt>
                <c:pt idx="3220">
                  <c:v>21.46875</c:v>
                </c:pt>
                <c:pt idx="3221">
                  <c:v>21.4754166666667</c:v>
                </c:pt>
                <c:pt idx="3222">
                  <c:v>21.4820833333334</c:v>
                </c:pt>
                <c:pt idx="3223">
                  <c:v>21.48875</c:v>
                </c:pt>
                <c:pt idx="3224">
                  <c:v>21.4954166666667</c:v>
                </c:pt>
                <c:pt idx="3225">
                  <c:v>21.5020833333334</c:v>
                </c:pt>
                <c:pt idx="3226">
                  <c:v>21.50875</c:v>
                </c:pt>
                <c:pt idx="3227">
                  <c:v>21.5154166666667</c:v>
                </c:pt>
                <c:pt idx="3228">
                  <c:v>21.5220833333334</c:v>
                </c:pt>
                <c:pt idx="3229">
                  <c:v>21.52875</c:v>
                </c:pt>
                <c:pt idx="3230">
                  <c:v>21.5354166666667</c:v>
                </c:pt>
                <c:pt idx="3231">
                  <c:v>21.5420833333334</c:v>
                </c:pt>
                <c:pt idx="3232">
                  <c:v>21.54875</c:v>
                </c:pt>
                <c:pt idx="3233">
                  <c:v>21.5554166666667</c:v>
                </c:pt>
                <c:pt idx="3234">
                  <c:v>21.5620833333334</c:v>
                </c:pt>
                <c:pt idx="3235">
                  <c:v>21.56875</c:v>
                </c:pt>
                <c:pt idx="3236">
                  <c:v>21.5754166666667</c:v>
                </c:pt>
                <c:pt idx="3237">
                  <c:v>21.5820833333334</c:v>
                </c:pt>
                <c:pt idx="3238">
                  <c:v>21.58875</c:v>
                </c:pt>
                <c:pt idx="3239">
                  <c:v>21.5954166666667</c:v>
                </c:pt>
                <c:pt idx="3240">
                  <c:v>21.6020833333334</c:v>
                </c:pt>
                <c:pt idx="3241">
                  <c:v>21.60875</c:v>
                </c:pt>
                <c:pt idx="3242">
                  <c:v>21.6154166666667</c:v>
                </c:pt>
                <c:pt idx="3243">
                  <c:v>21.6220833333334</c:v>
                </c:pt>
                <c:pt idx="3244">
                  <c:v>21.62875</c:v>
                </c:pt>
                <c:pt idx="3245">
                  <c:v>21.6354166666667</c:v>
                </c:pt>
                <c:pt idx="3246">
                  <c:v>21.6420833333334</c:v>
                </c:pt>
                <c:pt idx="3247">
                  <c:v>21.64875</c:v>
                </c:pt>
                <c:pt idx="3248">
                  <c:v>21.6554166666667</c:v>
                </c:pt>
                <c:pt idx="3249">
                  <c:v>21.6620833333334</c:v>
                </c:pt>
                <c:pt idx="3250">
                  <c:v>21.66875</c:v>
                </c:pt>
                <c:pt idx="3251">
                  <c:v>21.6754166666667</c:v>
                </c:pt>
                <c:pt idx="3252">
                  <c:v>21.6820833333334</c:v>
                </c:pt>
                <c:pt idx="3253">
                  <c:v>21.68875</c:v>
                </c:pt>
                <c:pt idx="3254">
                  <c:v>21.6954166666667</c:v>
                </c:pt>
                <c:pt idx="3255">
                  <c:v>21.7020833333334</c:v>
                </c:pt>
                <c:pt idx="3256">
                  <c:v>21.70875</c:v>
                </c:pt>
                <c:pt idx="3257">
                  <c:v>21.7154166666667</c:v>
                </c:pt>
                <c:pt idx="3258">
                  <c:v>21.7220833333334</c:v>
                </c:pt>
                <c:pt idx="3259">
                  <c:v>21.72875</c:v>
                </c:pt>
                <c:pt idx="3260">
                  <c:v>21.7354166666667</c:v>
                </c:pt>
                <c:pt idx="3261">
                  <c:v>21.7420833333334</c:v>
                </c:pt>
                <c:pt idx="3262">
                  <c:v>21.74875</c:v>
                </c:pt>
                <c:pt idx="3263">
                  <c:v>21.7554166666667</c:v>
                </c:pt>
                <c:pt idx="3264">
                  <c:v>21.7620833333334</c:v>
                </c:pt>
                <c:pt idx="3265">
                  <c:v>21.76875</c:v>
                </c:pt>
                <c:pt idx="3266">
                  <c:v>21.7754166666667</c:v>
                </c:pt>
                <c:pt idx="3267">
                  <c:v>21.7820833333334</c:v>
                </c:pt>
                <c:pt idx="3268">
                  <c:v>21.78875</c:v>
                </c:pt>
                <c:pt idx="3269">
                  <c:v>21.7954166666667</c:v>
                </c:pt>
                <c:pt idx="3270">
                  <c:v>21.8020833333334</c:v>
                </c:pt>
                <c:pt idx="3271">
                  <c:v>21.80875</c:v>
                </c:pt>
                <c:pt idx="3272">
                  <c:v>21.8154166666667</c:v>
                </c:pt>
                <c:pt idx="3273">
                  <c:v>21.8220833333334</c:v>
                </c:pt>
                <c:pt idx="3274">
                  <c:v>21.82875</c:v>
                </c:pt>
                <c:pt idx="3275">
                  <c:v>21.8354166666667</c:v>
                </c:pt>
                <c:pt idx="3276">
                  <c:v>21.8420833333334</c:v>
                </c:pt>
                <c:pt idx="3277">
                  <c:v>21.84875</c:v>
                </c:pt>
                <c:pt idx="3278">
                  <c:v>21.8554166666667</c:v>
                </c:pt>
                <c:pt idx="3279">
                  <c:v>21.8620833333334</c:v>
                </c:pt>
                <c:pt idx="3280">
                  <c:v>21.86875</c:v>
                </c:pt>
                <c:pt idx="3281">
                  <c:v>21.8754166666667</c:v>
                </c:pt>
                <c:pt idx="3282">
                  <c:v>21.8820833333334</c:v>
                </c:pt>
                <c:pt idx="3283">
                  <c:v>21.88875</c:v>
                </c:pt>
                <c:pt idx="3284">
                  <c:v>21.8954166666667</c:v>
                </c:pt>
                <c:pt idx="3285">
                  <c:v>21.9020833333334</c:v>
                </c:pt>
                <c:pt idx="3286">
                  <c:v>21.90875</c:v>
                </c:pt>
                <c:pt idx="3287">
                  <c:v>21.9154166666667</c:v>
                </c:pt>
                <c:pt idx="3288">
                  <c:v>21.9220833333334</c:v>
                </c:pt>
                <c:pt idx="3289">
                  <c:v>21.92875</c:v>
                </c:pt>
                <c:pt idx="3290">
                  <c:v>21.9354166666667</c:v>
                </c:pt>
                <c:pt idx="3291">
                  <c:v>21.9420833333334</c:v>
                </c:pt>
                <c:pt idx="3292">
                  <c:v>21.94875</c:v>
                </c:pt>
                <c:pt idx="3293">
                  <c:v>21.9554166666667</c:v>
                </c:pt>
                <c:pt idx="3294">
                  <c:v>21.9620833333334</c:v>
                </c:pt>
                <c:pt idx="3295">
                  <c:v>21.96875</c:v>
                </c:pt>
                <c:pt idx="3296">
                  <c:v>21.9754166666667</c:v>
                </c:pt>
                <c:pt idx="3297">
                  <c:v>21.9820833333334</c:v>
                </c:pt>
                <c:pt idx="3298">
                  <c:v>21.98875</c:v>
                </c:pt>
                <c:pt idx="3299">
                  <c:v>21.9954166666667</c:v>
                </c:pt>
                <c:pt idx="3300">
                  <c:v>22.0020833333334</c:v>
                </c:pt>
                <c:pt idx="3301">
                  <c:v>22.00875</c:v>
                </c:pt>
                <c:pt idx="3302">
                  <c:v>22.0154166666667</c:v>
                </c:pt>
                <c:pt idx="3303">
                  <c:v>22.0220833333334</c:v>
                </c:pt>
                <c:pt idx="3304">
                  <c:v>22.02875</c:v>
                </c:pt>
                <c:pt idx="3305">
                  <c:v>22.0354166666667</c:v>
                </c:pt>
                <c:pt idx="3306">
                  <c:v>22.0420833333334</c:v>
                </c:pt>
                <c:pt idx="3307">
                  <c:v>22.04875</c:v>
                </c:pt>
                <c:pt idx="3308">
                  <c:v>22.0554166666667</c:v>
                </c:pt>
                <c:pt idx="3309">
                  <c:v>22.0620833333334</c:v>
                </c:pt>
                <c:pt idx="3310">
                  <c:v>22.06875</c:v>
                </c:pt>
                <c:pt idx="3311">
                  <c:v>22.0754166666667</c:v>
                </c:pt>
                <c:pt idx="3312">
                  <c:v>22.0820833333334</c:v>
                </c:pt>
                <c:pt idx="3313">
                  <c:v>22.08875</c:v>
                </c:pt>
                <c:pt idx="3314">
                  <c:v>22.0954166666667</c:v>
                </c:pt>
                <c:pt idx="3315">
                  <c:v>22.1020833333334</c:v>
                </c:pt>
                <c:pt idx="3316">
                  <c:v>22.10875</c:v>
                </c:pt>
                <c:pt idx="3317">
                  <c:v>22.1154166666667</c:v>
                </c:pt>
                <c:pt idx="3318">
                  <c:v>22.1220833333334</c:v>
                </c:pt>
                <c:pt idx="3319">
                  <c:v>22.12875</c:v>
                </c:pt>
                <c:pt idx="3320">
                  <c:v>22.1354166666667</c:v>
                </c:pt>
                <c:pt idx="3321">
                  <c:v>22.1420833333334</c:v>
                </c:pt>
                <c:pt idx="3322">
                  <c:v>22.14875</c:v>
                </c:pt>
                <c:pt idx="3323">
                  <c:v>22.1554166666667</c:v>
                </c:pt>
                <c:pt idx="3324">
                  <c:v>22.1620833333334</c:v>
                </c:pt>
                <c:pt idx="3325">
                  <c:v>22.16875</c:v>
                </c:pt>
                <c:pt idx="3326">
                  <c:v>22.1754166666667</c:v>
                </c:pt>
                <c:pt idx="3327">
                  <c:v>22.1820833333334</c:v>
                </c:pt>
                <c:pt idx="3328">
                  <c:v>22.18875</c:v>
                </c:pt>
                <c:pt idx="3329">
                  <c:v>22.1954166666667</c:v>
                </c:pt>
                <c:pt idx="3330">
                  <c:v>22.2020833333334</c:v>
                </c:pt>
                <c:pt idx="3331">
                  <c:v>22.20875</c:v>
                </c:pt>
                <c:pt idx="3332">
                  <c:v>22.2154166666667</c:v>
                </c:pt>
                <c:pt idx="3333">
                  <c:v>22.2220833333334</c:v>
                </c:pt>
                <c:pt idx="3334">
                  <c:v>22.22875</c:v>
                </c:pt>
                <c:pt idx="3335">
                  <c:v>22.2354166666667</c:v>
                </c:pt>
                <c:pt idx="3336">
                  <c:v>22.2420833333334</c:v>
                </c:pt>
                <c:pt idx="3337">
                  <c:v>22.24875</c:v>
                </c:pt>
                <c:pt idx="3338">
                  <c:v>22.2554166666667</c:v>
                </c:pt>
                <c:pt idx="3339">
                  <c:v>22.2620833333334</c:v>
                </c:pt>
                <c:pt idx="3340">
                  <c:v>22.26875</c:v>
                </c:pt>
                <c:pt idx="3341">
                  <c:v>22.2754166666667</c:v>
                </c:pt>
                <c:pt idx="3342">
                  <c:v>22.2820833333334</c:v>
                </c:pt>
                <c:pt idx="3343">
                  <c:v>22.28875</c:v>
                </c:pt>
                <c:pt idx="3344">
                  <c:v>22.2954166666667</c:v>
                </c:pt>
                <c:pt idx="3345">
                  <c:v>22.3020833333334</c:v>
                </c:pt>
                <c:pt idx="3346">
                  <c:v>22.30875</c:v>
                </c:pt>
                <c:pt idx="3347">
                  <c:v>22.3154166666667</c:v>
                </c:pt>
                <c:pt idx="3348">
                  <c:v>22.3220833333334</c:v>
                </c:pt>
                <c:pt idx="3349">
                  <c:v>22.32875</c:v>
                </c:pt>
                <c:pt idx="3350">
                  <c:v>22.3354166666667</c:v>
                </c:pt>
                <c:pt idx="3351">
                  <c:v>22.3420833333334</c:v>
                </c:pt>
                <c:pt idx="3352">
                  <c:v>22.34875</c:v>
                </c:pt>
                <c:pt idx="3353">
                  <c:v>22.3554166666667</c:v>
                </c:pt>
                <c:pt idx="3354">
                  <c:v>22.3620833333334</c:v>
                </c:pt>
                <c:pt idx="3355">
                  <c:v>22.36875</c:v>
                </c:pt>
                <c:pt idx="3356">
                  <c:v>22.3754166666667</c:v>
                </c:pt>
                <c:pt idx="3357">
                  <c:v>22.3820833333334</c:v>
                </c:pt>
                <c:pt idx="3358">
                  <c:v>22.38875</c:v>
                </c:pt>
                <c:pt idx="3359">
                  <c:v>22.3954166666667</c:v>
                </c:pt>
                <c:pt idx="3360">
                  <c:v>22.4020833333334</c:v>
                </c:pt>
                <c:pt idx="3361">
                  <c:v>22.40875</c:v>
                </c:pt>
                <c:pt idx="3362">
                  <c:v>22.4154166666667</c:v>
                </c:pt>
                <c:pt idx="3363">
                  <c:v>22.4220833333334</c:v>
                </c:pt>
                <c:pt idx="3364">
                  <c:v>22.42875</c:v>
                </c:pt>
                <c:pt idx="3365">
                  <c:v>22.4354166666667</c:v>
                </c:pt>
                <c:pt idx="3366">
                  <c:v>22.4420833333334</c:v>
                </c:pt>
                <c:pt idx="3367">
                  <c:v>22.44875</c:v>
                </c:pt>
                <c:pt idx="3368">
                  <c:v>22.4554166666667</c:v>
                </c:pt>
                <c:pt idx="3369">
                  <c:v>22.4620833333334</c:v>
                </c:pt>
                <c:pt idx="3370">
                  <c:v>22.46875</c:v>
                </c:pt>
                <c:pt idx="3371">
                  <c:v>22.4754166666667</c:v>
                </c:pt>
                <c:pt idx="3372">
                  <c:v>22.4820833333334</c:v>
                </c:pt>
                <c:pt idx="3373">
                  <c:v>22.48875</c:v>
                </c:pt>
                <c:pt idx="3374">
                  <c:v>22.4954166666667</c:v>
                </c:pt>
                <c:pt idx="3375">
                  <c:v>22.5020833333334</c:v>
                </c:pt>
                <c:pt idx="3376">
                  <c:v>22.50875</c:v>
                </c:pt>
                <c:pt idx="3377">
                  <c:v>22.5154166666667</c:v>
                </c:pt>
                <c:pt idx="3378">
                  <c:v>22.5220833333334</c:v>
                </c:pt>
                <c:pt idx="3379">
                  <c:v>22.52875</c:v>
                </c:pt>
                <c:pt idx="3380">
                  <c:v>22.5354166666667</c:v>
                </c:pt>
                <c:pt idx="3381">
                  <c:v>22.5420833333334</c:v>
                </c:pt>
                <c:pt idx="3382">
                  <c:v>22.54875</c:v>
                </c:pt>
                <c:pt idx="3383">
                  <c:v>22.5554166666667</c:v>
                </c:pt>
                <c:pt idx="3384">
                  <c:v>22.5620833333334</c:v>
                </c:pt>
                <c:pt idx="3385">
                  <c:v>22.56875</c:v>
                </c:pt>
                <c:pt idx="3386">
                  <c:v>22.5754166666667</c:v>
                </c:pt>
                <c:pt idx="3387">
                  <c:v>22.5820833333334</c:v>
                </c:pt>
                <c:pt idx="3388">
                  <c:v>22.58875</c:v>
                </c:pt>
                <c:pt idx="3389">
                  <c:v>22.5954166666667</c:v>
                </c:pt>
                <c:pt idx="3390">
                  <c:v>22.6020833333334</c:v>
                </c:pt>
                <c:pt idx="3391">
                  <c:v>22.60875</c:v>
                </c:pt>
                <c:pt idx="3392">
                  <c:v>22.6154166666667</c:v>
                </c:pt>
                <c:pt idx="3393">
                  <c:v>22.6220833333334</c:v>
                </c:pt>
                <c:pt idx="3394">
                  <c:v>22.62875</c:v>
                </c:pt>
                <c:pt idx="3395">
                  <c:v>22.6354166666667</c:v>
                </c:pt>
                <c:pt idx="3396">
                  <c:v>22.6420833333334</c:v>
                </c:pt>
                <c:pt idx="3397">
                  <c:v>22.64875</c:v>
                </c:pt>
                <c:pt idx="3398">
                  <c:v>22.6554166666667</c:v>
                </c:pt>
                <c:pt idx="3399">
                  <c:v>22.6620833333334</c:v>
                </c:pt>
                <c:pt idx="3400">
                  <c:v>22.66875</c:v>
                </c:pt>
                <c:pt idx="3401">
                  <c:v>22.6754166666667</c:v>
                </c:pt>
                <c:pt idx="3402">
                  <c:v>22.6820833333334</c:v>
                </c:pt>
                <c:pt idx="3403">
                  <c:v>22.68875</c:v>
                </c:pt>
                <c:pt idx="3404">
                  <c:v>22.6954166666667</c:v>
                </c:pt>
                <c:pt idx="3405">
                  <c:v>22.7020833333334</c:v>
                </c:pt>
                <c:pt idx="3406">
                  <c:v>22.70875</c:v>
                </c:pt>
                <c:pt idx="3407">
                  <c:v>22.7154166666667</c:v>
                </c:pt>
                <c:pt idx="3408">
                  <c:v>22.7220833333334</c:v>
                </c:pt>
                <c:pt idx="3409">
                  <c:v>22.72875</c:v>
                </c:pt>
                <c:pt idx="3410">
                  <c:v>22.7354166666667</c:v>
                </c:pt>
                <c:pt idx="3411">
                  <c:v>22.7420833333334</c:v>
                </c:pt>
                <c:pt idx="3412">
                  <c:v>22.74875</c:v>
                </c:pt>
                <c:pt idx="3413">
                  <c:v>22.7554166666667</c:v>
                </c:pt>
                <c:pt idx="3414">
                  <c:v>22.7620833333334</c:v>
                </c:pt>
                <c:pt idx="3415">
                  <c:v>22.76875</c:v>
                </c:pt>
                <c:pt idx="3416">
                  <c:v>22.7754166666667</c:v>
                </c:pt>
                <c:pt idx="3417">
                  <c:v>22.7820833333334</c:v>
                </c:pt>
                <c:pt idx="3418">
                  <c:v>22.78875</c:v>
                </c:pt>
                <c:pt idx="3419">
                  <c:v>22.7954166666667</c:v>
                </c:pt>
                <c:pt idx="3420">
                  <c:v>22.8020833333334</c:v>
                </c:pt>
                <c:pt idx="3421">
                  <c:v>22.80875</c:v>
                </c:pt>
                <c:pt idx="3422">
                  <c:v>22.8154166666667</c:v>
                </c:pt>
                <c:pt idx="3423">
                  <c:v>22.8220833333334</c:v>
                </c:pt>
                <c:pt idx="3424">
                  <c:v>22.82875</c:v>
                </c:pt>
                <c:pt idx="3425">
                  <c:v>22.8354166666667</c:v>
                </c:pt>
                <c:pt idx="3426">
                  <c:v>22.8420833333334</c:v>
                </c:pt>
                <c:pt idx="3427">
                  <c:v>22.84875</c:v>
                </c:pt>
                <c:pt idx="3428">
                  <c:v>22.8554166666667</c:v>
                </c:pt>
                <c:pt idx="3429">
                  <c:v>22.8620833333334</c:v>
                </c:pt>
                <c:pt idx="3430">
                  <c:v>22.86875</c:v>
                </c:pt>
                <c:pt idx="3431">
                  <c:v>22.8754166666667</c:v>
                </c:pt>
                <c:pt idx="3432">
                  <c:v>22.8820833333334</c:v>
                </c:pt>
                <c:pt idx="3433">
                  <c:v>22.88875</c:v>
                </c:pt>
                <c:pt idx="3434">
                  <c:v>22.8954166666667</c:v>
                </c:pt>
                <c:pt idx="3435">
                  <c:v>22.9020833333334</c:v>
                </c:pt>
                <c:pt idx="3436">
                  <c:v>22.90875</c:v>
                </c:pt>
                <c:pt idx="3437">
                  <c:v>22.9154166666667</c:v>
                </c:pt>
                <c:pt idx="3438">
                  <c:v>22.9220833333334</c:v>
                </c:pt>
                <c:pt idx="3439">
                  <c:v>22.92875</c:v>
                </c:pt>
                <c:pt idx="3440">
                  <c:v>22.9354166666667</c:v>
                </c:pt>
                <c:pt idx="3441">
                  <c:v>22.9420833333334</c:v>
                </c:pt>
                <c:pt idx="3442">
                  <c:v>22.94875</c:v>
                </c:pt>
                <c:pt idx="3443">
                  <c:v>22.9554166666667</c:v>
                </c:pt>
                <c:pt idx="3444">
                  <c:v>22.9620833333334</c:v>
                </c:pt>
                <c:pt idx="3445">
                  <c:v>22.96875</c:v>
                </c:pt>
                <c:pt idx="3446">
                  <c:v>22.9754166666667</c:v>
                </c:pt>
                <c:pt idx="3447">
                  <c:v>22.9820833333334</c:v>
                </c:pt>
                <c:pt idx="3448">
                  <c:v>22.98875</c:v>
                </c:pt>
                <c:pt idx="3449">
                  <c:v>22.9954166666667</c:v>
                </c:pt>
                <c:pt idx="3450">
                  <c:v>23.0020833333334</c:v>
                </c:pt>
                <c:pt idx="3451">
                  <c:v>23.00875</c:v>
                </c:pt>
                <c:pt idx="3452">
                  <c:v>23.0154166666667</c:v>
                </c:pt>
                <c:pt idx="3453">
                  <c:v>23.0220833333334</c:v>
                </c:pt>
                <c:pt idx="3454">
                  <c:v>23.02875</c:v>
                </c:pt>
                <c:pt idx="3455">
                  <c:v>23.0354166666667</c:v>
                </c:pt>
                <c:pt idx="3456">
                  <c:v>23.0420833333334</c:v>
                </c:pt>
                <c:pt idx="3457">
                  <c:v>23.04875</c:v>
                </c:pt>
                <c:pt idx="3458">
                  <c:v>23.0554166666667</c:v>
                </c:pt>
                <c:pt idx="3459">
                  <c:v>23.0620833333334</c:v>
                </c:pt>
                <c:pt idx="3460">
                  <c:v>23.06875</c:v>
                </c:pt>
                <c:pt idx="3461">
                  <c:v>23.0754166666667</c:v>
                </c:pt>
                <c:pt idx="3462">
                  <c:v>23.0820833333334</c:v>
                </c:pt>
                <c:pt idx="3463">
                  <c:v>23.08875</c:v>
                </c:pt>
                <c:pt idx="3464">
                  <c:v>23.0954166666667</c:v>
                </c:pt>
                <c:pt idx="3465">
                  <c:v>23.1020833333334</c:v>
                </c:pt>
                <c:pt idx="3466">
                  <c:v>23.10875</c:v>
                </c:pt>
                <c:pt idx="3467">
                  <c:v>23.1154166666667</c:v>
                </c:pt>
                <c:pt idx="3468">
                  <c:v>23.1220833333334</c:v>
                </c:pt>
                <c:pt idx="3469">
                  <c:v>23.12875</c:v>
                </c:pt>
                <c:pt idx="3470">
                  <c:v>23.1354166666667</c:v>
                </c:pt>
                <c:pt idx="3471">
                  <c:v>23.1420833333334</c:v>
                </c:pt>
                <c:pt idx="3472">
                  <c:v>23.14875</c:v>
                </c:pt>
                <c:pt idx="3473">
                  <c:v>23.1554166666667</c:v>
                </c:pt>
                <c:pt idx="3474">
                  <c:v>23.1620833333334</c:v>
                </c:pt>
                <c:pt idx="3475">
                  <c:v>23.16875</c:v>
                </c:pt>
                <c:pt idx="3476">
                  <c:v>23.1754166666667</c:v>
                </c:pt>
                <c:pt idx="3477">
                  <c:v>23.1820833333334</c:v>
                </c:pt>
                <c:pt idx="3478">
                  <c:v>23.18875</c:v>
                </c:pt>
                <c:pt idx="3479">
                  <c:v>23.1954166666667</c:v>
                </c:pt>
                <c:pt idx="3480">
                  <c:v>23.2020833333334</c:v>
                </c:pt>
                <c:pt idx="3481">
                  <c:v>23.20875</c:v>
                </c:pt>
                <c:pt idx="3482">
                  <c:v>23.2154166666667</c:v>
                </c:pt>
                <c:pt idx="3483">
                  <c:v>23.2220833333334</c:v>
                </c:pt>
                <c:pt idx="3484">
                  <c:v>23.22875</c:v>
                </c:pt>
                <c:pt idx="3485">
                  <c:v>23.2354166666667</c:v>
                </c:pt>
                <c:pt idx="3486">
                  <c:v>23.2420833333334</c:v>
                </c:pt>
                <c:pt idx="3487">
                  <c:v>23.24875</c:v>
                </c:pt>
                <c:pt idx="3488">
                  <c:v>23.2554166666667</c:v>
                </c:pt>
                <c:pt idx="3489">
                  <c:v>23.2620833333334</c:v>
                </c:pt>
                <c:pt idx="3490">
                  <c:v>23.26875</c:v>
                </c:pt>
                <c:pt idx="3491">
                  <c:v>23.2754166666667</c:v>
                </c:pt>
                <c:pt idx="3492">
                  <c:v>23.2820833333334</c:v>
                </c:pt>
                <c:pt idx="3493">
                  <c:v>23.28875</c:v>
                </c:pt>
                <c:pt idx="3494">
                  <c:v>23.2954166666667</c:v>
                </c:pt>
                <c:pt idx="3495">
                  <c:v>23.3020833333334</c:v>
                </c:pt>
                <c:pt idx="3496">
                  <c:v>23.30875</c:v>
                </c:pt>
                <c:pt idx="3497">
                  <c:v>23.3154166666667</c:v>
                </c:pt>
                <c:pt idx="3498">
                  <c:v>23.3220833333334</c:v>
                </c:pt>
                <c:pt idx="3499">
                  <c:v>23.32875</c:v>
                </c:pt>
                <c:pt idx="3500">
                  <c:v>23.3354166666667</c:v>
                </c:pt>
                <c:pt idx="3501">
                  <c:v>23.3420833333334</c:v>
                </c:pt>
                <c:pt idx="3502">
                  <c:v>23.34875</c:v>
                </c:pt>
                <c:pt idx="3503">
                  <c:v>23.3554166666667</c:v>
                </c:pt>
                <c:pt idx="3504">
                  <c:v>23.3620833333334</c:v>
                </c:pt>
                <c:pt idx="3505">
                  <c:v>23.36875</c:v>
                </c:pt>
                <c:pt idx="3506">
                  <c:v>23.3754166666667</c:v>
                </c:pt>
                <c:pt idx="3507">
                  <c:v>23.3820833333334</c:v>
                </c:pt>
                <c:pt idx="3508">
                  <c:v>23.38875</c:v>
                </c:pt>
                <c:pt idx="3509">
                  <c:v>23.3954166666667</c:v>
                </c:pt>
                <c:pt idx="3510">
                  <c:v>23.4020833333334</c:v>
                </c:pt>
                <c:pt idx="3511">
                  <c:v>23.40875</c:v>
                </c:pt>
                <c:pt idx="3512">
                  <c:v>23.4154166666667</c:v>
                </c:pt>
                <c:pt idx="3513">
                  <c:v>23.4220833333334</c:v>
                </c:pt>
                <c:pt idx="3514">
                  <c:v>23.42875</c:v>
                </c:pt>
                <c:pt idx="3515">
                  <c:v>23.4354166666667</c:v>
                </c:pt>
                <c:pt idx="3516">
                  <c:v>23.4420833333334</c:v>
                </c:pt>
                <c:pt idx="3517">
                  <c:v>23.44875</c:v>
                </c:pt>
                <c:pt idx="3518">
                  <c:v>23.4554166666667</c:v>
                </c:pt>
                <c:pt idx="3519">
                  <c:v>23.4620833333334</c:v>
                </c:pt>
                <c:pt idx="3520">
                  <c:v>23.46875</c:v>
                </c:pt>
                <c:pt idx="3521">
                  <c:v>23.4754166666667</c:v>
                </c:pt>
                <c:pt idx="3522">
                  <c:v>23.4820833333334</c:v>
                </c:pt>
                <c:pt idx="3523">
                  <c:v>23.48875</c:v>
                </c:pt>
                <c:pt idx="3524">
                  <c:v>23.4954166666667</c:v>
                </c:pt>
                <c:pt idx="3525">
                  <c:v>23.5020833333334</c:v>
                </c:pt>
                <c:pt idx="3526">
                  <c:v>23.50875</c:v>
                </c:pt>
                <c:pt idx="3527">
                  <c:v>23.5154166666667</c:v>
                </c:pt>
                <c:pt idx="3528">
                  <c:v>23.5220833333334</c:v>
                </c:pt>
                <c:pt idx="3529">
                  <c:v>23.52875</c:v>
                </c:pt>
                <c:pt idx="3530">
                  <c:v>23.5354166666667</c:v>
                </c:pt>
                <c:pt idx="3531">
                  <c:v>23.5420833333334</c:v>
                </c:pt>
                <c:pt idx="3532">
                  <c:v>23.54875</c:v>
                </c:pt>
                <c:pt idx="3533">
                  <c:v>23.5554166666667</c:v>
                </c:pt>
                <c:pt idx="3534">
                  <c:v>23.5620833333334</c:v>
                </c:pt>
                <c:pt idx="3535">
                  <c:v>23.56875</c:v>
                </c:pt>
                <c:pt idx="3536">
                  <c:v>23.5754166666667</c:v>
                </c:pt>
                <c:pt idx="3537">
                  <c:v>23.5820833333334</c:v>
                </c:pt>
                <c:pt idx="3538">
                  <c:v>23.58875</c:v>
                </c:pt>
                <c:pt idx="3539">
                  <c:v>23.5954166666667</c:v>
                </c:pt>
                <c:pt idx="3540">
                  <c:v>23.6020833333334</c:v>
                </c:pt>
                <c:pt idx="3541">
                  <c:v>23.60875</c:v>
                </c:pt>
                <c:pt idx="3542">
                  <c:v>23.6154166666667</c:v>
                </c:pt>
                <c:pt idx="3543">
                  <c:v>23.6220833333334</c:v>
                </c:pt>
                <c:pt idx="3544">
                  <c:v>23.62875</c:v>
                </c:pt>
                <c:pt idx="3545">
                  <c:v>23.6354166666667</c:v>
                </c:pt>
                <c:pt idx="3546">
                  <c:v>23.6420833333334</c:v>
                </c:pt>
                <c:pt idx="3547">
                  <c:v>23.64875</c:v>
                </c:pt>
                <c:pt idx="3548">
                  <c:v>23.6554166666667</c:v>
                </c:pt>
                <c:pt idx="3549">
                  <c:v>23.6620833333334</c:v>
                </c:pt>
                <c:pt idx="3550">
                  <c:v>23.66875</c:v>
                </c:pt>
                <c:pt idx="3551">
                  <c:v>23.6754166666667</c:v>
                </c:pt>
                <c:pt idx="3552">
                  <c:v>23.6820833333334</c:v>
                </c:pt>
                <c:pt idx="3553">
                  <c:v>23.68875</c:v>
                </c:pt>
                <c:pt idx="3554">
                  <c:v>23.6954166666667</c:v>
                </c:pt>
                <c:pt idx="3555">
                  <c:v>23.7020833333334</c:v>
                </c:pt>
                <c:pt idx="3556">
                  <c:v>23.70875</c:v>
                </c:pt>
                <c:pt idx="3557">
                  <c:v>23.7154166666667</c:v>
                </c:pt>
                <c:pt idx="3558">
                  <c:v>23.7220833333334</c:v>
                </c:pt>
                <c:pt idx="3559">
                  <c:v>23.72875</c:v>
                </c:pt>
                <c:pt idx="3560">
                  <c:v>23.7354166666667</c:v>
                </c:pt>
                <c:pt idx="3561">
                  <c:v>23.7420833333334</c:v>
                </c:pt>
                <c:pt idx="3562">
                  <c:v>23.74875</c:v>
                </c:pt>
                <c:pt idx="3563">
                  <c:v>23.7554166666667</c:v>
                </c:pt>
                <c:pt idx="3564">
                  <c:v>23.7620833333334</c:v>
                </c:pt>
                <c:pt idx="3565">
                  <c:v>23.76875</c:v>
                </c:pt>
                <c:pt idx="3566">
                  <c:v>23.7754166666667</c:v>
                </c:pt>
                <c:pt idx="3567">
                  <c:v>23.7820833333334</c:v>
                </c:pt>
                <c:pt idx="3568">
                  <c:v>23.78875</c:v>
                </c:pt>
                <c:pt idx="3569">
                  <c:v>23.7954166666667</c:v>
                </c:pt>
                <c:pt idx="3570">
                  <c:v>23.8020833333334</c:v>
                </c:pt>
                <c:pt idx="3571">
                  <c:v>23.80875</c:v>
                </c:pt>
                <c:pt idx="3572">
                  <c:v>23.8154166666667</c:v>
                </c:pt>
                <c:pt idx="3573">
                  <c:v>23.8220833333334</c:v>
                </c:pt>
                <c:pt idx="3574">
                  <c:v>23.82875</c:v>
                </c:pt>
                <c:pt idx="3575">
                  <c:v>23.8354166666667</c:v>
                </c:pt>
                <c:pt idx="3576">
                  <c:v>23.8420833333334</c:v>
                </c:pt>
                <c:pt idx="3577">
                  <c:v>23.84875</c:v>
                </c:pt>
                <c:pt idx="3578">
                  <c:v>23.8554166666667</c:v>
                </c:pt>
                <c:pt idx="3579">
                  <c:v>23.8620833333334</c:v>
                </c:pt>
                <c:pt idx="3580">
                  <c:v>23.86875</c:v>
                </c:pt>
                <c:pt idx="3581">
                  <c:v>23.8754166666667</c:v>
                </c:pt>
                <c:pt idx="3582">
                  <c:v>23.8820833333334</c:v>
                </c:pt>
                <c:pt idx="3583">
                  <c:v>23.88875</c:v>
                </c:pt>
                <c:pt idx="3584">
                  <c:v>23.8954166666667</c:v>
                </c:pt>
                <c:pt idx="3585">
                  <c:v>23.9020833333334</c:v>
                </c:pt>
                <c:pt idx="3586">
                  <c:v>23.90875</c:v>
                </c:pt>
                <c:pt idx="3587">
                  <c:v>23.9154166666667</c:v>
                </c:pt>
                <c:pt idx="3588">
                  <c:v>23.9220833333334</c:v>
                </c:pt>
                <c:pt idx="3589">
                  <c:v>23.92875</c:v>
                </c:pt>
                <c:pt idx="3590">
                  <c:v>23.9354166666667</c:v>
                </c:pt>
                <c:pt idx="3591">
                  <c:v>23.9420833333334</c:v>
                </c:pt>
                <c:pt idx="3592">
                  <c:v>23.94875</c:v>
                </c:pt>
                <c:pt idx="3593">
                  <c:v>23.9554166666667</c:v>
                </c:pt>
                <c:pt idx="3594">
                  <c:v>23.9620833333334</c:v>
                </c:pt>
                <c:pt idx="3595">
                  <c:v>23.96875</c:v>
                </c:pt>
                <c:pt idx="3596">
                  <c:v>23.9754166666667</c:v>
                </c:pt>
                <c:pt idx="3597">
                  <c:v>23.9820833333334</c:v>
                </c:pt>
                <c:pt idx="3598">
                  <c:v>23.98875</c:v>
                </c:pt>
                <c:pt idx="3599">
                  <c:v>23.9954166666667</c:v>
                </c:pt>
                <c:pt idx="3600">
                  <c:v>24.0020833333334</c:v>
                </c:pt>
                <c:pt idx="3601">
                  <c:v>24.00875</c:v>
                </c:pt>
                <c:pt idx="3602">
                  <c:v>24.0154166666667</c:v>
                </c:pt>
                <c:pt idx="3603">
                  <c:v>24.0220833333334</c:v>
                </c:pt>
                <c:pt idx="3604">
                  <c:v>24.02875</c:v>
                </c:pt>
                <c:pt idx="3605">
                  <c:v>24.0354166666667</c:v>
                </c:pt>
                <c:pt idx="3606">
                  <c:v>24.0420833333334</c:v>
                </c:pt>
                <c:pt idx="3607">
                  <c:v>24.04875</c:v>
                </c:pt>
                <c:pt idx="3608">
                  <c:v>24.0554166666667</c:v>
                </c:pt>
                <c:pt idx="3609">
                  <c:v>24.0620833333334</c:v>
                </c:pt>
                <c:pt idx="3610">
                  <c:v>24.06875</c:v>
                </c:pt>
                <c:pt idx="3611">
                  <c:v>24.0754166666667</c:v>
                </c:pt>
                <c:pt idx="3612">
                  <c:v>24.0820833333334</c:v>
                </c:pt>
                <c:pt idx="3613">
                  <c:v>24.08875</c:v>
                </c:pt>
                <c:pt idx="3614">
                  <c:v>24.0954166666667</c:v>
                </c:pt>
                <c:pt idx="3615">
                  <c:v>24.1020833333334</c:v>
                </c:pt>
                <c:pt idx="3616">
                  <c:v>24.10875</c:v>
                </c:pt>
                <c:pt idx="3617">
                  <c:v>24.1154166666667</c:v>
                </c:pt>
                <c:pt idx="3618">
                  <c:v>24.1220833333334</c:v>
                </c:pt>
                <c:pt idx="3619">
                  <c:v>24.12875</c:v>
                </c:pt>
                <c:pt idx="3620">
                  <c:v>24.1354166666667</c:v>
                </c:pt>
                <c:pt idx="3621">
                  <c:v>24.1420833333334</c:v>
                </c:pt>
                <c:pt idx="3622">
                  <c:v>24.14875</c:v>
                </c:pt>
                <c:pt idx="3623">
                  <c:v>24.1554166666667</c:v>
                </c:pt>
                <c:pt idx="3624">
                  <c:v>24.1620833333334</c:v>
                </c:pt>
                <c:pt idx="3625">
                  <c:v>24.16875</c:v>
                </c:pt>
                <c:pt idx="3626">
                  <c:v>24.1754166666667</c:v>
                </c:pt>
                <c:pt idx="3627">
                  <c:v>24.1820833333334</c:v>
                </c:pt>
                <c:pt idx="3628">
                  <c:v>24.18875</c:v>
                </c:pt>
                <c:pt idx="3629">
                  <c:v>24.1954166666667</c:v>
                </c:pt>
                <c:pt idx="3630">
                  <c:v>24.2020833333334</c:v>
                </c:pt>
                <c:pt idx="3631">
                  <c:v>24.20875</c:v>
                </c:pt>
                <c:pt idx="3632">
                  <c:v>24.2154166666667</c:v>
                </c:pt>
                <c:pt idx="3633">
                  <c:v>24.2220833333334</c:v>
                </c:pt>
                <c:pt idx="3634">
                  <c:v>24.22875</c:v>
                </c:pt>
                <c:pt idx="3635">
                  <c:v>24.2354166666667</c:v>
                </c:pt>
                <c:pt idx="3636">
                  <c:v>24.2420833333334</c:v>
                </c:pt>
                <c:pt idx="3637">
                  <c:v>24.24875</c:v>
                </c:pt>
                <c:pt idx="3638">
                  <c:v>24.2554166666667</c:v>
                </c:pt>
                <c:pt idx="3639">
                  <c:v>24.2620833333334</c:v>
                </c:pt>
                <c:pt idx="3640">
                  <c:v>24.26875</c:v>
                </c:pt>
                <c:pt idx="3641">
                  <c:v>24.2754166666667</c:v>
                </c:pt>
                <c:pt idx="3642">
                  <c:v>24.2820833333334</c:v>
                </c:pt>
                <c:pt idx="3643">
                  <c:v>24.28875</c:v>
                </c:pt>
                <c:pt idx="3644">
                  <c:v>24.2954166666667</c:v>
                </c:pt>
                <c:pt idx="3645">
                  <c:v>24.3020833333334</c:v>
                </c:pt>
                <c:pt idx="3646">
                  <c:v>24.30875</c:v>
                </c:pt>
                <c:pt idx="3647">
                  <c:v>24.3154166666667</c:v>
                </c:pt>
                <c:pt idx="3648">
                  <c:v>24.3220833333334</c:v>
                </c:pt>
                <c:pt idx="3649">
                  <c:v>24.32875</c:v>
                </c:pt>
                <c:pt idx="3650">
                  <c:v>24.3354166666667</c:v>
                </c:pt>
                <c:pt idx="3651">
                  <c:v>24.3420833333334</c:v>
                </c:pt>
                <c:pt idx="3652">
                  <c:v>24.34875</c:v>
                </c:pt>
                <c:pt idx="3653">
                  <c:v>24.3554166666667</c:v>
                </c:pt>
                <c:pt idx="3654">
                  <c:v>24.3620833333334</c:v>
                </c:pt>
                <c:pt idx="3655">
                  <c:v>24.36875</c:v>
                </c:pt>
                <c:pt idx="3656">
                  <c:v>24.3754166666667</c:v>
                </c:pt>
                <c:pt idx="3657">
                  <c:v>24.3820833333334</c:v>
                </c:pt>
                <c:pt idx="3658">
                  <c:v>24.38875</c:v>
                </c:pt>
                <c:pt idx="3659">
                  <c:v>24.3954166666667</c:v>
                </c:pt>
                <c:pt idx="3660">
                  <c:v>24.4020833333334</c:v>
                </c:pt>
                <c:pt idx="3661">
                  <c:v>24.40875</c:v>
                </c:pt>
                <c:pt idx="3662">
                  <c:v>24.4154166666667</c:v>
                </c:pt>
                <c:pt idx="3663">
                  <c:v>24.4220833333334</c:v>
                </c:pt>
                <c:pt idx="3664">
                  <c:v>24.42875</c:v>
                </c:pt>
                <c:pt idx="3665">
                  <c:v>24.4354166666667</c:v>
                </c:pt>
                <c:pt idx="3666">
                  <c:v>24.4420833333334</c:v>
                </c:pt>
                <c:pt idx="3667">
                  <c:v>24.44875</c:v>
                </c:pt>
                <c:pt idx="3668">
                  <c:v>24.4554166666667</c:v>
                </c:pt>
                <c:pt idx="3669">
                  <c:v>24.4620833333334</c:v>
                </c:pt>
                <c:pt idx="3670">
                  <c:v>24.46875</c:v>
                </c:pt>
                <c:pt idx="3671">
                  <c:v>24.4754166666667</c:v>
                </c:pt>
                <c:pt idx="3672">
                  <c:v>24.4820833333334</c:v>
                </c:pt>
                <c:pt idx="3673">
                  <c:v>24.48875</c:v>
                </c:pt>
                <c:pt idx="3674">
                  <c:v>24.4954166666667</c:v>
                </c:pt>
                <c:pt idx="3675">
                  <c:v>24.5020833333334</c:v>
                </c:pt>
                <c:pt idx="3676">
                  <c:v>24.50875</c:v>
                </c:pt>
                <c:pt idx="3677">
                  <c:v>24.5154166666667</c:v>
                </c:pt>
                <c:pt idx="3678">
                  <c:v>24.5220833333334</c:v>
                </c:pt>
                <c:pt idx="3679">
                  <c:v>24.52875</c:v>
                </c:pt>
                <c:pt idx="3680">
                  <c:v>24.5354166666667</c:v>
                </c:pt>
                <c:pt idx="3681">
                  <c:v>24.5420833333334</c:v>
                </c:pt>
                <c:pt idx="3682">
                  <c:v>24.54875</c:v>
                </c:pt>
                <c:pt idx="3683">
                  <c:v>24.5554166666667</c:v>
                </c:pt>
                <c:pt idx="3684">
                  <c:v>24.5620833333334</c:v>
                </c:pt>
                <c:pt idx="3685">
                  <c:v>24.56875</c:v>
                </c:pt>
                <c:pt idx="3686">
                  <c:v>24.5754166666667</c:v>
                </c:pt>
                <c:pt idx="3687">
                  <c:v>24.5820833333334</c:v>
                </c:pt>
                <c:pt idx="3688">
                  <c:v>24.58875</c:v>
                </c:pt>
                <c:pt idx="3689">
                  <c:v>24.5954166666667</c:v>
                </c:pt>
                <c:pt idx="3690">
                  <c:v>24.6020833333334</c:v>
                </c:pt>
                <c:pt idx="3691">
                  <c:v>24.60875</c:v>
                </c:pt>
                <c:pt idx="3692">
                  <c:v>24.6154166666667</c:v>
                </c:pt>
                <c:pt idx="3693">
                  <c:v>24.6220833333334</c:v>
                </c:pt>
                <c:pt idx="3694">
                  <c:v>24.62875</c:v>
                </c:pt>
                <c:pt idx="3695">
                  <c:v>24.6354166666667</c:v>
                </c:pt>
                <c:pt idx="3696">
                  <c:v>24.6420833333334</c:v>
                </c:pt>
                <c:pt idx="3697">
                  <c:v>24.64875</c:v>
                </c:pt>
                <c:pt idx="3698">
                  <c:v>24.6554166666667</c:v>
                </c:pt>
                <c:pt idx="3699">
                  <c:v>24.6620833333334</c:v>
                </c:pt>
                <c:pt idx="3700">
                  <c:v>24.66875</c:v>
                </c:pt>
                <c:pt idx="3701">
                  <c:v>24.6754166666667</c:v>
                </c:pt>
                <c:pt idx="3702">
                  <c:v>24.6820833333334</c:v>
                </c:pt>
                <c:pt idx="3703">
                  <c:v>24.68875</c:v>
                </c:pt>
                <c:pt idx="3704">
                  <c:v>24.6954166666667</c:v>
                </c:pt>
                <c:pt idx="3705">
                  <c:v>24.7020833333334</c:v>
                </c:pt>
                <c:pt idx="3706">
                  <c:v>24.70875</c:v>
                </c:pt>
                <c:pt idx="3707">
                  <c:v>24.7154166666667</c:v>
                </c:pt>
                <c:pt idx="3708">
                  <c:v>24.7220833333334</c:v>
                </c:pt>
                <c:pt idx="3709">
                  <c:v>24.72875</c:v>
                </c:pt>
                <c:pt idx="3710">
                  <c:v>24.7354166666667</c:v>
                </c:pt>
                <c:pt idx="3711">
                  <c:v>24.7420833333334</c:v>
                </c:pt>
                <c:pt idx="3712">
                  <c:v>24.74875</c:v>
                </c:pt>
                <c:pt idx="3713">
                  <c:v>24.7554166666667</c:v>
                </c:pt>
                <c:pt idx="3714">
                  <c:v>24.7620833333334</c:v>
                </c:pt>
                <c:pt idx="3715">
                  <c:v>24.76875</c:v>
                </c:pt>
                <c:pt idx="3716">
                  <c:v>24.7754166666667</c:v>
                </c:pt>
                <c:pt idx="3717">
                  <c:v>24.7820833333334</c:v>
                </c:pt>
                <c:pt idx="3718">
                  <c:v>24.78875</c:v>
                </c:pt>
                <c:pt idx="3719">
                  <c:v>24.7954166666667</c:v>
                </c:pt>
                <c:pt idx="3720">
                  <c:v>24.8020833333334</c:v>
                </c:pt>
                <c:pt idx="3721">
                  <c:v>24.80875</c:v>
                </c:pt>
                <c:pt idx="3722">
                  <c:v>24.8154166666667</c:v>
                </c:pt>
                <c:pt idx="3723">
                  <c:v>24.8220833333334</c:v>
                </c:pt>
                <c:pt idx="3724">
                  <c:v>24.82875</c:v>
                </c:pt>
                <c:pt idx="3725">
                  <c:v>24.8354166666667</c:v>
                </c:pt>
                <c:pt idx="3726">
                  <c:v>24.8420833333334</c:v>
                </c:pt>
                <c:pt idx="3727">
                  <c:v>24.84875</c:v>
                </c:pt>
                <c:pt idx="3728">
                  <c:v>24.8554166666667</c:v>
                </c:pt>
                <c:pt idx="3729">
                  <c:v>24.8620833333334</c:v>
                </c:pt>
                <c:pt idx="3730">
                  <c:v>24.86875</c:v>
                </c:pt>
                <c:pt idx="3731">
                  <c:v>24.8754166666667</c:v>
                </c:pt>
                <c:pt idx="3732">
                  <c:v>24.8820833333334</c:v>
                </c:pt>
                <c:pt idx="3733">
                  <c:v>24.88875</c:v>
                </c:pt>
                <c:pt idx="3734">
                  <c:v>24.8954166666667</c:v>
                </c:pt>
                <c:pt idx="3735">
                  <c:v>24.9020833333334</c:v>
                </c:pt>
                <c:pt idx="3736">
                  <c:v>24.90875</c:v>
                </c:pt>
                <c:pt idx="3737">
                  <c:v>24.9154166666667</c:v>
                </c:pt>
                <c:pt idx="3738">
                  <c:v>24.9220833333334</c:v>
                </c:pt>
                <c:pt idx="3739">
                  <c:v>24.92875</c:v>
                </c:pt>
                <c:pt idx="3740">
                  <c:v>24.9354166666667</c:v>
                </c:pt>
                <c:pt idx="3741">
                  <c:v>24.9420833333334</c:v>
                </c:pt>
                <c:pt idx="3742">
                  <c:v>24.94875</c:v>
                </c:pt>
                <c:pt idx="3743">
                  <c:v>24.9554166666667</c:v>
                </c:pt>
                <c:pt idx="3744">
                  <c:v>24.9620833333334</c:v>
                </c:pt>
                <c:pt idx="3745">
                  <c:v>24.96875</c:v>
                </c:pt>
                <c:pt idx="3746">
                  <c:v>24.9754166666667</c:v>
                </c:pt>
                <c:pt idx="3747">
                  <c:v>24.9820833333334</c:v>
                </c:pt>
                <c:pt idx="3748">
                  <c:v>24.98875</c:v>
                </c:pt>
                <c:pt idx="3749">
                  <c:v>24.9954166666667</c:v>
                </c:pt>
              </c:numCache>
            </c:numRef>
          </c:xVal>
          <c:yVal>
            <c:numRef>
              <c:f>'titration 2410, 2411, 2076-TAM'!$R$6:$R$3755</c:f>
              <c:numCache>
                <c:formatCode>General</c:formatCode>
                <c:ptCount val="3750"/>
                <c:pt idx="0">
                  <c:v>0.00394880771637</c:v>
                </c:pt>
                <c:pt idx="1">
                  <c:v>0.00482052564621</c:v>
                </c:pt>
                <c:pt idx="2">
                  <c:v>0.005729496479034</c:v>
                </c:pt>
                <c:pt idx="3">
                  <c:v>0.007100403308868</c:v>
                </c:pt>
                <c:pt idx="4">
                  <c:v>0.008374452590942</c:v>
                </c:pt>
                <c:pt idx="5">
                  <c:v>0.008963048458099</c:v>
                </c:pt>
                <c:pt idx="6">
                  <c:v>0.008717179298401</c:v>
                </c:pt>
                <c:pt idx="7">
                  <c:v>0.007770955562592</c:v>
                </c:pt>
                <c:pt idx="8">
                  <c:v>0.006705522537231</c:v>
                </c:pt>
                <c:pt idx="9">
                  <c:v>0.005476176738739</c:v>
                </c:pt>
                <c:pt idx="10">
                  <c:v>0.004537403583527</c:v>
                </c:pt>
                <c:pt idx="11">
                  <c:v>0.004015862941742</c:v>
                </c:pt>
                <c:pt idx="12">
                  <c:v>0.004306435585022</c:v>
                </c:pt>
                <c:pt idx="13">
                  <c:v>0.00511109828949</c:v>
                </c:pt>
                <c:pt idx="14">
                  <c:v>0.005714595317841</c:v>
                </c:pt>
                <c:pt idx="15">
                  <c:v>0.00607967376709</c:v>
                </c:pt>
                <c:pt idx="16">
                  <c:v>0.006340444087982</c:v>
                </c:pt>
                <c:pt idx="17">
                  <c:v>0.006549060344696</c:v>
                </c:pt>
                <c:pt idx="18">
                  <c:v>0.006474554538727</c:v>
                </c:pt>
                <c:pt idx="19">
                  <c:v>0.006049871444702</c:v>
                </c:pt>
                <c:pt idx="20">
                  <c:v>0.005349516868591</c:v>
                </c:pt>
                <c:pt idx="21">
                  <c:v>0.004567205905914</c:v>
                </c:pt>
                <c:pt idx="22">
                  <c:v>0.003747642040253</c:v>
                </c:pt>
                <c:pt idx="23">
                  <c:v>0.002942979335785</c:v>
                </c:pt>
                <c:pt idx="24">
                  <c:v>0.002115964889526</c:v>
                </c:pt>
                <c:pt idx="25">
                  <c:v>0.001735985279083</c:v>
                </c:pt>
                <c:pt idx="26">
                  <c:v>0.001870095729828</c:v>
                </c:pt>
                <c:pt idx="27">
                  <c:v>0.002384185791016</c:v>
                </c:pt>
                <c:pt idx="28">
                  <c:v>0.002868473529816</c:v>
                </c:pt>
                <c:pt idx="29">
                  <c:v>0.003539025783539</c:v>
                </c:pt>
                <c:pt idx="30">
                  <c:v>0.004202127456665</c:v>
                </c:pt>
                <c:pt idx="31">
                  <c:v>0.004574656486511</c:v>
                </c:pt>
                <c:pt idx="32">
                  <c:v>0.004798173904419</c:v>
                </c:pt>
                <c:pt idx="33">
                  <c:v>0.004753470420837</c:v>
                </c:pt>
                <c:pt idx="34">
                  <c:v>0.004641711711884</c:v>
                </c:pt>
                <c:pt idx="35">
                  <c:v>0.004507601261139</c:v>
                </c:pt>
                <c:pt idx="36">
                  <c:v>0.004947185516357</c:v>
                </c:pt>
                <c:pt idx="37">
                  <c:v>0.006012618541718</c:v>
                </c:pt>
                <c:pt idx="38">
                  <c:v>0.006869435310364</c:v>
                </c:pt>
                <c:pt idx="39">
                  <c:v>0.007286667823792</c:v>
                </c:pt>
                <c:pt idx="40">
                  <c:v>0.007055699825287</c:v>
                </c:pt>
                <c:pt idx="41">
                  <c:v>0.006310641765594</c:v>
                </c:pt>
                <c:pt idx="42">
                  <c:v>0.004947185516357</c:v>
                </c:pt>
                <c:pt idx="43">
                  <c:v>0.003263354301453</c:v>
                </c:pt>
                <c:pt idx="44">
                  <c:v>0.002168118953705</c:v>
                </c:pt>
                <c:pt idx="45">
                  <c:v>0.002160668373108</c:v>
                </c:pt>
                <c:pt idx="46">
                  <c:v>0.003181397914886</c:v>
                </c:pt>
                <c:pt idx="47">
                  <c:v>0.004485249519348</c:v>
                </c:pt>
                <c:pt idx="48">
                  <c:v>0.005654990673065</c:v>
                </c:pt>
                <c:pt idx="49">
                  <c:v>0.00627338886261</c:v>
                </c:pt>
                <c:pt idx="50">
                  <c:v>0.006318092346191</c:v>
                </c:pt>
                <c:pt idx="51">
                  <c:v>0.005386769771576</c:v>
                </c:pt>
                <c:pt idx="52">
                  <c:v>0.003732740879059</c:v>
                </c:pt>
                <c:pt idx="53">
                  <c:v>0.001877546310425</c:v>
                </c:pt>
                <c:pt idx="54">
                  <c:v>0.000461935997009</c:v>
                </c:pt>
                <c:pt idx="55">
                  <c:v>2.2351741791E-5</c:v>
                </c:pt>
                <c:pt idx="56">
                  <c:v>0.000491738319397</c:v>
                </c:pt>
                <c:pt idx="57">
                  <c:v>0.001788139343262</c:v>
                </c:pt>
                <c:pt idx="58">
                  <c:v>0.003620982170105</c:v>
                </c:pt>
                <c:pt idx="59">
                  <c:v>0.005409121513367</c:v>
                </c:pt>
                <c:pt idx="60">
                  <c:v>0.006705522537231</c:v>
                </c:pt>
                <c:pt idx="61">
                  <c:v>0.006973743438721</c:v>
                </c:pt>
                <c:pt idx="62">
                  <c:v>0.006549060344696</c:v>
                </c:pt>
                <c:pt idx="63">
                  <c:v>0.005938112735748</c:v>
                </c:pt>
                <c:pt idx="64">
                  <c:v>0.005453824996948</c:v>
                </c:pt>
                <c:pt idx="65">
                  <c:v>0.005230307579041</c:v>
                </c:pt>
                <c:pt idx="66">
                  <c:v>0.005424022674561</c:v>
                </c:pt>
                <c:pt idx="67">
                  <c:v>0.00607967376709</c:v>
                </c:pt>
                <c:pt idx="68">
                  <c:v>0.006631016731262</c:v>
                </c:pt>
                <c:pt idx="69">
                  <c:v>0.006482005119324</c:v>
                </c:pt>
                <c:pt idx="70">
                  <c:v>0.005505979061127</c:v>
                </c:pt>
                <c:pt idx="71">
                  <c:v>0.004269182682037</c:v>
                </c:pt>
                <c:pt idx="72">
                  <c:v>0.003084540367126</c:v>
                </c:pt>
                <c:pt idx="73">
                  <c:v>0.002421438694</c:v>
                </c:pt>
                <c:pt idx="74">
                  <c:v>0.002339482307434</c:v>
                </c:pt>
                <c:pt idx="75">
                  <c:v>0.002972781658173</c:v>
                </c:pt>
                <c:pt idx="76">
                  <c:v>0.00397115945816</c:v>
                </c:pt>
                <c:pt idx="77">
                  <c:v>0.005155801773071</c:v>
                </c:pt>
                <c:pt idx="78">
                  <c:v>0.006280839443207</c:v>
                </c:pt>
                <c:pt idx="79">
                  <c:v>0.007018446922302</c:v>
                </c:pt>
                <c:pt idx="80">
                  <c:v>0.007130205631256</c:v>
                </c:pt>
                <c:pt idx="81">
                  <c:v>0.006645917892456</c:v>
                </c:pt>
                <c:pt idx="82">
                  <c:v>0.006116926670074</c:v>
                </c:pt>
                <c:pt idx="83">
                  <c:v>0.005654990673065</c:v>
                </c:pt>
                <c:pt idx="84">
                  <c:v>0.004895031452179</c:v>
                </c:pt>
                <c:pt idx="85">
                  <c:v>0.003635883331299</c:v>
                </c:pt>
                <c:pt idx="86">
                  <c:v>0.002413988113403</c:v>
                </c:pt>
                <c:pt idx="87">
                  <c:v>0.001981854438782</c:v>
                </c:pt>
                <c:pt idx="88">
                  <c:v>0.002443790435791</c:v>
                </c:pt>
                <c:pt idx="89">
                  <c:v>0.003352761268616</c:v>
                </c:pt>
                <c:pt idx="90">
                  <c:v>0.004641711711884</c:v>
                </c:pt>
                <c:pt idx="91">
                  <c:v>0.006064772605896</c:v>
                </c:pt>
                <c:pt idx="92">
                  <c:v>0.007554888725281</c:v>
                </c:pt>
                <c:pt idx="93">
                  <c:v>0.008523464202881</c:v>
                </c:pt>
                <c:pt idx="94">
                  <c:v>0.008918344974518</c:v>
                </c:pt>
                <c:pt idx="95">
                  <c:v>0.008642673492432</c:v>
                </c:pt>
                <c:pt idx="96">
                  <c:v>0.007756054401398</c:v>
                </c:pt>
                <c:pt idx="97">
                  <c:v>0.006981194019318</c:v>
                </c:pt>
                <c:pt idx="98">
                  <c:v>0.00666081905365</c:v>
                </c:pt>
                <c:pt idx="99">
                  <c:v>0.006690621376038</c:v>
                </c:pt>
                <c:pt idx="100">
                  <c:v>0.006437301635742</c:v>
                </c:pt>
                <c:pt idx="101">
                  <c:v>0.006087124347687</c:v>
                </c:pt>
                <c:pt idx="102">
                  <c:v>0.006169080734253</c:v>
                </c:pt>
                <c:pt idx="103">
                  <c:v>0.006288290023804</c:v>
                </c:pt>
                <c:pt idx="104">
                  <c:v>0.005856156349182</c:v>
                </c:pt>
                <c:pt idx="105">
                  <c:v>0.004887580871582</c:v>
                </c:pt>
                <c:pt idx="106">
                  <c:v>0.004000961780548</c:v>
                </c:pt>
                <c:pt idx="107">
                  <c:v>0.003546476364136</c:v>
                </c:pt>
                <c:pt idx="108">
                  <c:v>0.003136694431305</c:v>
                </c:pt>
                <c:pt idx="109">
                  <c:v>0.0029057264328</c:v>
                </c:pt>
                <c:pt idx="110">
                  <c:v>0.002995133399963</c:v>
                </c:pt>
                <c:pt idx="111">
                  <c:v>0.003509223461151</c:v>
                </c:pt>
                <c:pt idx="112">
                  <c:v>0.004008412361145</c:v>
                </c:pt>
                <c:pt idx="113">
                  <c:v>0.004395842552185</c:v>
                </c:pt>
                <c:pt idx="114">
                  <c:v>0.004895031452179</c:v>
                </c:pt>
                <c:pt idx="115">
                  <c:v>0.005632638931274</c:v>
                </c:pt>
                <c:pt idx="116">
                  <c:v>0.006310641765594</c:v>
                </c:pt>
                <c:pt idx="117">
                  <c:v>0.006675720214844</c:v>
                </c:pt>
                <c:pt idx="118">
                  <c:v>0.006996095180511</c:v>
                </c:pt>
                <c:pt idx="119">
                  <c:v>0.007174909114838</c:v>
                </c:pt>
                <c:pt idx="120">
                  <c:v>0.007301568984985</c:v>
                </c:pt>
                <c:pt idx="121">
                  <c:v>0.007085502147675</c:v>
                </c:pt>
                <c:pt idx="122">
                  <c:v>0.006765127182007</c:v>
                </c:pt>
                <c:pt idx="123">
                  <c:v>0.00656396150589</c:v>
                </c:pt>
                <c:pt idx="124">
                  <c:v>0.006429851055145</c:v>
                </c:pt>
                <c:pt idx="125">
                  <c:v>0.006303191184998</c:v>
                </c:pt>
                <c:pt idx="126">
                  <c:v>0.00578910112381</c:v>
                </c:pt>
                <c:pt idx="127">
                  <c:v>0.005073845386505</c:v>
                </c:pt>
                <c:pt idx="128">
                  <c:v>0.004701316356659</c:v>
                </c:pt>
                <c:pt idx="129">
                  <c:v>0.00491738319397</c:v>
                </c:pt>
                <c:pt idx="130">
                  <c:v>0.005558133125305</c:v>
                </c:pt>
                <c:pt idx="131">
                  <c:v>0.006414949893951</c:v>
                </c:pt>
                <c:pt idx="132">
                  <c:v>0.007323920726776</c:v>
                </c:pt>
                <c:pt idx="133">
                  <c:v>0.008121132850647</c:v>
                </c:pt>
                <c:pt idx="134">
                  <c:v>0.008381903171539</c:v>
                </c:pt>
                <c:pt idx="135">
                  <c:v>0.008068978786469</c:v>
                </c:pt>
                <c:pt idx="136">
                  <c:v>0.007212162017822</c:v>
                </c:pt>
                <c:pt idx="137">
                  <c:v>0.006057322025299</c:v>
                </c:pt>
                <c:pt idx="138">
                  <c:v>0.005222856998444</c:v>
                </c:pt>
                <c:pt idx="139">
                  <c:v>0.005021691322327</c:v>
                </c:pt>
                <c:pt idx="140">
                  <c:v>0.005260109901428</c:v>
                </c:pt>
                <c:pt idx="141">
                  <c:v>0.005409121513367</c:v>
                </c:pt>
                <c:pt idx="142">
                  <c:v>0.005535781383514</c:v>
                </c:pt>
                <c:pt idx="143">
                  <c:v>0.005953013896942</c:v>
                </c:pt>
                <c:pt idx="144">
                  <c:v>0.006437301635742</c:v>
                </c:pt>
                <c:pt idx="145">
                  <c:v>0.006444752216339</c:v>
                </c:pt>
                <c:pt idx="146">
                  <c:v>0.006124377250671</c:v>
                </c:pt>
                <c:pt idx="147">
                  <c:v>0.005953013896942</c:v>
                </c:pt>
                <c:pt idx="148">
                  <c:v>0.00607967376709</c:v>
                </c:pt>
                <c:pt idx="149">
                  <c:v>0.00627338886261</c:v>
                </c:pt>
                <c:pt idx="150">
                  <c:v>0.006280839443207</c:v>
                </c:pt>
                <c:pt idx="151">
                  <c:v>0.006571412086487</c:v>
                </c:pt>
                <c:pt idx="152">
                  <c:v>0.006780028343201</c:v>
                </c:pt>
                <c:pt idx="153">
                  <c:v>0.007040798664093</c:v>
                </c:pt>
                <c:pt idx="154">
                  <c:v>0.007361173629761</c:v>
                </c:pt>
                <c:pt idx="155">
                  <c:v>0.007450580596924</c:v>
                </c:pt>
                <c:pt idx="156">
                  <c:v>0.007428228855133</c:v>
                </c:pt>
                <c:pt idx="157">
                  <c:v>0.006847083568573</c:v>
                </c:pt>
                <c:pt idx="158">
                  <c:v>0.006593763828278</c:v>
                </c:pt>
                <c:pt idx="159">
                  <c:v>0.006631016731262</c:v>
                </c:pt>
                <c:pt idx="160">
                  <c:v>0.006720423698425</c:v>
                </c:pt>
                <c:pt idx="161">
                  <c:v>0.006735324859619</c:v>
                </c:pt>
                <c:pt idx="162">
                  <c:v>0.006556510925293</c:v>
                </c:pt>
                <c:pt idx="163">
                  <c:v>0.006645917892456</c:v>
                </c:pt>
                <c:pt idx="164">
                  <c:v>0.00666081905365</c:v>
                </c:pt>
                <c:pt idx="165">
                  <c:v>0.006377696990967</c:v>
                </c:pt>
                <c:pt idx="166">
                  <c:v>0.005781650543213</c:v>
                </c:pt>
                <c:pt idx="167">
                  <c:v>0.00530481338501</c:v>
                </c:pt>
                <c:pt idx="168">
                  <c:v>0.005342066287994</c:v>
                </c:pt>
                <c:pt idx="169">
                  <c:v>0.005684792995453</c:v>
                </c:pt>
                <c:pt idx="170">
                  <c:v>0.006012618541718</c:v>
                </c:pt>
                <c:pt idx="171">
                  <c:v>0.00607967376709</c:v>
                </c:pt>
                <c:pt idx="172">
                  <c:v>0.006087124347687</c:v>
                </c:pt>
                <c:pt idx="173">
                  <c:v>0.006049871444702</c:v>
                </c:pt>
                <c:pt idx="174">
                  <c:v>0.006087124347687</c:v>
                </c:pt>
                <c:pt idx="175">
                  <c:v>0.00627338886261</c:v>
                </c:pt>
                <c:pt idx="176">
                  <c:v>0.00646710395813</c:v>
                </c:pt>
                <c:pt idx="177">
                  <c:v>0.00646710395813</c:v>
                </c:pt>
                <c:pt idx="178">
                  <c:v>0.006221234798431</c:v>
                </c:pt>
                <c:pt idx="179">
                  <c:v>0.005908310413361</c:v>
                </c:pt>
                <c:pt idx="180">
                  <c:v>0.005528330802917</c:v>
                </c:pt>
                <c:pt idx="181">
                  <c:v>0.004902482032776</c:v>
                </c:pt>
                <c:pt idx="182">
                  <c:v>0.004202127456665</c:v>
                </c:pt>
                <c:pt idx="183">
                  <c:v>0.003919005393982</c:v>
                </c:pt>
                <c:pt idx="184">
                  <c:v>0.004388391971588</c:v>
                </c:pt>
                <c:pt idx="185">
                  <c:v>0.005379319190979</c:v>
                </c:pt>
                <c:pt idx="186">
                  <c:v>0.006042420864105</c:v>
                </c:pt>
                <c:pt idx="187">
                  <c:v>0.006437301635742</c:v>
                </c:pt>
                <c:pt idx="188">
                  <c:v>0.006772577762604</c:v>
                </c:pt>
                <c:pt idx="189">
                  <c:v>0.00753253698349</c:v>
                </c:pt>
                <c:pt idx="190">
                  <c:v>0.008158385753632</c:v>
                </c:pt>
                <c:pt idx="191">
                  <c:v>0.008523464202881</c:v>
                </c:pt>
                <c:pt idx="192">
                  <c:v>0.008948147296906</c:v>
                </c:pt>
                <c:pt idx="193">
                  <c:v>0.009335577487946</c:v>
                </c:pt>
                <c:pt idx="194">
                  <c:v>0.009678304195404</c:v>
                </c:pt>
                <c:pt idx="195">
                  <c:v>0.009447336196899</c:v>
                </c:pt>
                <c:pt idx="196">
                  <c:v>0.00879168510437</c:v>
                </c:pt>
                <c:pt idx="197">
                  <c:v>0.007860362529755</c:v>
                </c:pt>
                <c:pt idx="198">
                  <c:v>0.006765127182007</c:v>
                </c:pt>
                <c:pt idx="199">
                  <c:v>0.006064772605896</c:v>
                </c:pt>
                <c:pt idx="200">
                  <c:v>0.005938112735748</c:v>
                </c:pt>
                <c:pt idx="201">
                  <c:v>0.006139278411865</c:v>
                </c:pt>
                <c:pt idx="202">
                  <c:v>0.006251037120819</c:v>
                </c:pt>
                <c:pt idx="203">
                  <c:v>0.006258487701416</c:v>
                </c:pt>
                <c:pt idx="204">
                  <c:v>0.006459653377533</c:v>
                </c:pt>
                <c:pt idx="205">
                  <c:v>0.00675767660141</c:v>
                </c:pt>
                <c:pt idx="206">
                  <c:v>0.006653368473053</c:v>
                </c:pt>
                <c:pt idx="207">
                  <c:v>0.006437301635742</c:v>
                </c:pt>
                <c:pt idx="208">
                  <c:v>0.006504356861115</c:v>
                </c:pt>
                <c:pt idx="209">
                  <c:v>0.006958842277527</c:v>
                </c:pt>
                <c:pt idx="210">
                  <c:v>0.00762939453125</c:v>
                </c:pt>
                <c:pt idx="211">
                  <c:v>0.008322298526764</c:v>
                </c:pt>
                <c:pt idx="212">
                  <c:v>0.008903443813324</c:v>
                </c:pt>
                <c:pt idx="213">
                  <c:v>0.00908225774765</c:v>
                </c:pt>
                <c:pt idx="214">
                  <c:v>0.008635222911835</c:v>
                </c:pt>
                <c:pt idx="215">
                  <c:v>0.008001923561096</c:v>
                </c:pt>
                <c:pt idx="216">
                  <c:v>0.007390975952148</c:v>
                </c:pt>
                <c:pt idx="217">
                  <c:v>0.006839632987976</c:v>
                </c:pt>
                <c:pt idx="218">
                  <c:v>0.006578862667084</c:v>
                </c:pt>
                <c:pt idx="219">
                  <c:v>0.006727874279022</c:v>
                </c:pt>
                <c:pt idx="220">
                  <c:v>0.007621943950653</c:v>
                </c:pt>
                <c:pt idx="221">
                  <c:v>0.008270144462585</c:v>
                </c:pt>
                <c:pt idx="222">
                  <c:v>0.008322298526764</c:v>
                </c:pt>
                <c:pt idx="223">
                  <c:v>0.007852911949158</c:v>
                </c:pt>
                <c:pt idx="224">
                  <c:v>0.007316470146179</c:v>
                </c:pt>
                <c:pt idx="225">
                  <c:v>0.006861984729767</c:v>
                </c:pt>
                <c:pt idx="226">
                  <c:v>0.006332993507385</c:v>
                </c:pt>
                <c:pt idx="227">
                  <c:v>0.005997717380524</c:v>
                </c:pt>
                <c:pt idx="228">
                  <c:v>0.005818903446198</c:v>
                </c:pt>
                <c:pt idx="229">
                  <c:v>0.005453824996948</c:v>
                </c:pt>
                <c:pt idx="230">
                  <c:v>0.00452995300293</c:v>
                </c:pt>
                <c:pt idx="231">
                  <c:v>0.003330409526825</c:v>
                </c:pt>
                <c:pt idx="232">
                  <c:v>0.002495944499969</c:v>
                </c:pt>
                <c:pt idx="233">
                  <c:v>0.002510845661163</c:v>
                </c:pt>
                <c:pt idx="234">
                  <c:v>0.003233551979065</c:v>
                </c:pt>
                <c:pt idx="235">
                  <c:v>0.004254281520844</c:v>
                </c:pt>
                <c:pt idx="236">
                  <c:v>0.005319714546204</c:v>
                </c:pt>
                <c:pt idx="237">
                  <c:v>0.006504356861115</c:v>
                </c:pt>
                <c:pt idx="238">
                  <c:v>0.007711350917816</c:v>
                </c:pt>
                <c:pt idx="239">
                  <c:v>0.008463859558105</c:v>
                </c:pt>
                <c:pt idx="240">
                  <c:v>0.008806586265564</c:v>
                </c:pt>
                <c:pt idx="241">
                  <c:v>0.009089708328247</c:v>
                </c:pt>
                <c:pt idx="242">
                  <c:v>0.009715557098389</c:v>
                </c:pt>
                <c:pt idx="243">
                  <c:v>0.010348856449127</c:v>
                </c:pt>
                <c:pt idx="244">
                  <c:v>0.010579824447632</c:v>
                </c:pt>
                <c:pt idx="245">
                  <c:v>0.010408461093903</c:v>
                </c:pt>
                <c:pt idx="246">
                  <c:v>0.009842216968536</c:v>
                </c:pt>
                <c:pt idx="247">
                  <c:v>0.009030103683472</c:v>
                </c:pt>
                <c:pt idx="248">
                  <c:v>0.008203089237213</c:v>
                </c:pt>
                <c:pt idx="249">
                  <c:v>0.007621943950653</c:v>
                </c:pt>
                <c:pt idx="250">
                  <c:v>0.007286667823792</c:v>
                </c:pt>
                <c:pt idx="251">
                  <c:v>0.006958842277527</c:v>
                </c:pt>
                <c:pt idx="252">
                  <c:v>0.006802380084991</c:v>
                </c:pt>
                <c:pt idx="253">
                  <c:v>0.007070600986481</c:v>
                </c:pt>
                <c:pt idx="254">
                  <c:v>0.007621943950653</c:v>
                </c:pt>
                <c:pt idx="255">
                  <c:v>0.007987022399902</c:v>
                </c:pt>
                <c:pt idx="256">
                  <c:v>0.007785856723785</c:v>
                </c:pt>
                <c:pt idx="257">
                  <c:v>0.007502734661102</c:v>
                </c:pt>
                <c:pt idx="258">
                  <c:v>0.007271766662598</c:v>
                </c:pt>
                <c:pt idx="259">
                  <c:v>0.006765127182007</c:v>
                </c:pt>
                <c:pt idx="260">
                  <c:v>0.005990266799927</c:v>
                </c:pt>
                <c:pt idx="261">
                  <c:v>0.005438923835754</c:v>
                </c:pt>
                <c:pt idx="262">
                  <c:v>0.00578910112381</c:v>
                </c:pt>
                <c:pt idx="263">
                  <c:v>0.006645917892456</c:v>
                </c:pt>
                <c:pt idx="264">
                  <c:v>0.007458031177521</c:v>
                </c:pt>
                <c:pt idx="265">
                  <c:v>0.008478760719299</c:v>
                </c:pt>
                <c:pt idx="266">
                  <c:v>0.009559094905853</c:v>
                </c:pt>
                <c:pt idx="267">
                  <c:v>0.010445713996887</c:v>
                </c:pt>
                <c:pt idx="268">
                  <c:v>0.010654330253601</c:v>
                </c:pt>
                <c:pt idx="269">
                  <c:v>0.010468065738678</c:v>
                </c:pt>
                <c:pt idx="270">
                  <c:v>0.010251998901367</c:v>
                </c:pt>
                <c:pt idx="271">
                  <c:v>0.009931623935699</c:v>
                </c:pt>
                <c:pt idx="272">
                  <c:v>0.009730458259583</c:v>
                </c:pt>
                <c:pt idx="273">
                  <c:v>0.009581446647644</c:v>
                </c:pt>
                <c:pt idx="274">
                  <c:v>0.009454786777496</c:v>
                </c:pt>
                <c:pt idx="275">
                  <c:v>0.009477138519287</c:v>
                </c:pt>
                <c:pt idx="276">
                  <c:v>0.009916722774506</c:v>
                </c:pt>
                <c:pt idx="277">
                  <c:v>0.010602176189423</c:v>
                </c:pt>
                <c:pt idx="278">
                  <c:v>0.010527670383453</c:v>
                </c:pt>
                <c:pt idx="279">
                  <c:v>0.009633600711823</c:v>
                </c:pt>
                <c:pt idx="280">
                  <c:v>0.008627772331238</c:v>
                </c:pt>
                <c:pt idx="281">
                  <c:v>0.007972121238708</c:v>
                </c:pt>
                <c:pt idx="282">
                  <c:v>0.00743567943573</c:v>
                </c:pt>
                <c:pt idx="283">
                  <c:v>0.00695139169693</c:v>
                </c:pt>
                <c:pt idx="284">
                  <c:v>0.007078051567078</c:v>
                </c:pt>
                <c:pt idx="285">
                  <c:v>0.007688999176025</c:v>
                </c:pt>
                <c:pt idx="286">
                  <c:v>0.008068978786469</c:v>
                </c:pt>
                <c:pt idx="287">
                  <c:v>0.007942318916321</c:v>
                </c:pt>
                <c:pt idx="288">
                  <c:v>0.007808208465576</c:v>
                </c:pt>
                <c:pt idx="289">
                  <c:v>0.008001923561096</c:v>
                </c:pt>
                <c:pt idx="290">
                  <c:v>0.008217990398407</c:v>
                </c:pt>
                <c:pt idx="291">
                  <c:v>0.008553266525269</c:v>
                </c:pt>
                <c:pt idx="292">
                  <c:v>0.009231269359589</c:v>
                </c:pt>
                <c:pt idx="293">
                  <c:v>0.009804964065552</c:v>
                </c:pt>
                <c:pt idx="294">
                  <c:v>0.009559094905853</c:v>
                </c:pt>
                <c:pt idx="295">
                  <c:v>0.008568167686462</c:v>
                </c:pt>
                <c:pt idx="296">
                  <c:v>0.007733702659607</c:v>
                </c:pt>
                <c:pt idx="297">
                  <c:v>0.007502734661102</c:v>
                </c:pt>
                <c:pt idx="298">
                  <c:v>0.007443130016327</c:v>
                </c:pt>
                <c:pt idx="299">
                  <c:v>0.007465481758118</c:v>
                </c:pt>
                <c:pt idx="300">
                  <c:v>0.007458031177521</c:v>
                </c:pt>
                <c:pt idx="301">
                  <c:v>0.007323920726776</c:v>
                </c:pt>
                <c:pt idx="302">
                  <c:v>0.007160007953644</c:v>
                </c:pt>
                <c:pt idx="303">
                  <c:v>0.006675720214844</c:v>
                </c:pt>
                <c:pt idx="304">
                  <c:v>0.006385147571564</c:v>
                </c:pt>
                <c:pt idx="305">
                  <c:v>0.006362795829773</c:v>
                </c:pt>
                <c:pt idx="306">
                  <c:v>0.006861984729767</c:v>
                </c:pt>
                <c:pt idx="307">
                  <c:v>0.007770955562592</c:v>
                </c:pt>
                <c:pt idx="308">
                  <c:v>0.00840425491333</c:v>
                </c:pt>
                <c:pt idx="309">
                  <c:v>0.008530914783478</c:v>
                </c:pt>
                <c:pt idx="310">
                  <c:v>0.008136034011841</c:v>
                </c:pt>
                <c:pt idx="311">
                  <c:v>0.007703900337219</c:v>
                </c:pt>
                <c:pt idx="312">
                  <c:v>0.007607042789459</c:v>
                </c:pt>
                <c:pt idx="313">
                  <c:v>0.007741153240204</c:v>
                </c:pt>
                <c:pt idx="314">
                  <c:v>0.008024275302887</c:v>
                </c:pt>
                <c:pt idx="315">
                  <c:v>0.008657574653625</c:v>
                </c:pt>
                <c:pt idx="316">
                  <c:v>0.009253621101379</c:v>
                </c:pt>
                <c:pt idx="317">
                  <c:v>0.00946968793869</c:v>
                </c:pt>
                <c:pt idx="318">
                  <c:v>0.009380280971527</c:v>
                </c:pt>
                <c:pt idx="319">
                  <c:v>0.009134411811829</c:v>
                </c:pt>
                <c:pt idx="320">
                  <c:v>0.009238719940186</c:v>
                </c:pt>
                <c:pt idx="321">
                  <c:v>0.009298324584961</c:v>
                </c:pt>
                <c:pt idx="322">
                  <c:v>0.009343028068542</c:v>
                </c:pt>
                <c:pt idx="323">
                  <c:v>0.009298324584961</c:v>
                </c:pt>
                <c:pt idx="324">
                  <c:v>0.009253621101379</c:v>
                </c:pt>
                <c:pt idx="325">
                  <c:v>0.009506940841675</c:v>
                </c:pt>
                <c:pt idx="326">
                  <c:v>0.009693205356598</c:v>
                </c:pt>
                <c:pt idx="327">
                  <c:v>0.009581446647644</c:v>
                </c:pt>
                <c:pt idx="328">
                  <c:v>0.009611248970032</c:v>
                </c:pt>
                <c:pt idx="329">
                  <c:v>0.009946525096893</c:v>
                </c:pt>
                <c:pt idx="330">
                  <c:v>0.01022219657898</c:v>
                </c:pt>
                <c:pt idx="331">
                  <c:v>0.009886920452118</c:v>
                </c:pt>
                <c:pt idx="332">
                  <c:v>0.009112060070038</c:v>
                </c:pt>
                <c:pt idx="333">
                  <c:v>0.008679926395416</c:v>
                </c:pt>
                <c:pt idx="334">
                  <c:v>0.008553266525269</c:v>
                </c:pt>
                <c:pt idx="335">
                  <c:v>0.008605420589447</c:v>
                </c:pt>
                <c:pt idx="336">
                  <c:v>0.008493661880493</c:v>
                </c:pt>
                <c:pt idx="337">
                  <c:v>0.00869482755661</c:v>
                </c:pt>
                <c:pt idx="338">
                  <c:v>0.009402632713318</c:v>
                </c:pt>
                <c:pt idx="339">
                  <c:v>0.010311603546143</c:v>
                </c:pt>
                <c:pt idx="340">
                  <c:v>0.0109001994133</c:v>
                </c:pt>
                <c:pt idx="341">
                  <c:v>0.011041760444641</c:v>
                </c:pt>
                <c:pt idx="342">
                  <c:v>0.011324882507324</c:v>
                </c:pt>
                <c:pt idx="343">
                  <c:v>0.011585652828217</c:v>
                </c:pt>
                <c:pt idx="344">
                  <c:v>0.011421740055084</c:v>
                </c:pt>
                <c:pt idx="345">
                  <c:v>0.010780990123749</c:v>
                </c:pt>
                <c:pt idx="346">
                  <c:v>0.010155141353607</c:v>
                </c:pt>
                <c:pt idx="347">
                  <c:v>0.009886920452118</c:v>
                </c:pt>
                <c:pt idx="348">
                  <c:v>0.009521842002869</c:v>
                </c:pt>
                <c:pt idx="349">
                  <c:v>0.008806586265564</c:v>
                </c:pt>
                <c:pt idx="350">
                  <c:v>0.008285045623779</c:v>
                </c:pt>
                <c:pt idx="351">
                  <c:v>0.008001923561096</c:v>
                </c:pt>
                <c:pt idx="352">
                  <c:v>0.007994472980499</c:v>
                </c:pt>
                <c:pt idx="353">
                  <c:v>0.008314847946167</c:v>
                </c:pt>
                <c:pt idx="354">
                  <c:v>0.009387731552124</c:v>
                </c:pt>
                <c:pt idx="355">
                  <c:v>0.010982155799866</c:v>
                </c:pt>
                <c:pt idx="356">
                  <c:v>0.012300908565521</c:v>
                </c:pt>
                <c:pt idx="357">
                  <c:v>0.013306736946106</c:v>
                </c:pt>
                <c:pt idx="358">
                  <c:v>0.014133751392365</c:v>
                </c:pt>
                <c:pt idx="359">
                  <c:v>0.014707446098328</c:v>
                </c:pt>
                <c:pt idx="360">
                  <c:v>0.014536082744598</c:v>
                </c:pt>
                <c:pt idx="361">
                  <c:v>0.014007091522217</c:v>
                </c:pt>
                <c:pt idx="362">
                  <c:v>0.013589859008789</c:v>
                </c:pt>
                <c:pt idx="363">
                  <c:v>0.013358891010284</c:v>
                </c:pt>
                <c:pt idx="364">
                  <c:v>0.013075768947601</c:v>
                </c:pt>
                <c:pt idx="365">
                  <c:v>0.012673437595367</c:v>
                </c:pt>
                <c:pt idx="366">
                  <c:v>0.012420117855072</c:v>
                </c:pt>
                <c:pt idx="367">
                  <c:v>0.011995434761047</c:v>
                </c:pt>
                <c:pt idx="368">
                  <c:v>0.011458992958069</c:v>
                </c:pt>
                <c:pt idx="369">
                  <c:v>0.011056661605835</c:v>
                </c:pt>
                <c:pt idx="370">
                  <c:v>0.010959804058075</c:v>
                </c:pt>
                <c:pt idx="371">
                  <c:v>0.010780990123749</c:v>
                </c:pt>
                <c:pt idx="372">
                  <c:v>0.010378658771515</c:v>
                </c:pt>
                <c:pt idx="373">
                  <c:v>0.010199844837189</c:v>
                </c:pt>
                <c:pt idx="374">
                  <c:v>0.010117888450623</c:v>
                </c:pt>
                <c:pt idx="375">
                  <c:v>0.009872019290924</c:v>
                </c:pt>
                <c:pt idx="376">
                  <c:v>0.009149312973022</c:v>
                </c:pt>
                <c:pt idx="377">
                  <c:v>0.008523464202881</c:v>
                </c:pt>
                <c:pt idx="378">
                  <c:v>0.008068978786469</c:v>
                </c:pt>
                <c:pt idx="379">
                  <c:v>0.007733702659607</c:v>
                </c:pt>
                <c:pt idx="380">
                  <c:v>0.007741153240204</c:v>
                </c:pt>
                <c:pt idx="381">
                  <c:v>0.007934868335724</c:v>
                </c:pt>
                <c:pt idx="382">
                  <c:v>0.008277595043182</c:v>
                </c:pt>
                <c:pt idx="383">
                  <c:v>0.008471310138702</c:v>
                </c:pt>
                <c:pt idx="384">
                  <c:v>0.008821487426758</c:v>
                </c:pt>
                <c:pt idx="385">
                  <c:v>0.009119510650635</c:v>
                </c:pt>
                <c:pt idx="386">
                  <c:v>0.008873641490936</c:v>
                </c:pt>
                <c:pt idx="387">
                  <c:v>0.008232891559601</c:v>
                </c:pt>
                <c:pt idx="388">
                  <c:v>0.007748603820801</c:v>
                </c:pt>
                <c:pt idx="389">
                  <c:v>0.007770955562592</c:v>
                </c:pt>
                <c:pt idx="390">
                  <c:v>0.007897615432739</c:v>
                </c:pt>
                <c:pt idx="391">
                  <c:v>0.007905066013336</c:v>
                </c:pt>
                <c:pt idx="392">
                  <c:v>0.007838010787964</c:v>
                </c:pt>
                <c:pt idx="393">
                  <c:v>0.007756054401398</c:v>
                </c:pt>
                <c:pt idx="394">
                  <c:v>0.007681548595428</c:v>
                </c:pt>
                <c:pt idx="395">
                  <c:v>0.007793307304382</c:v>
                </c:pt>
                <c:pt idx="396">
                  <c:v>0.008240342140198</c:v>
                </c:pt>
                <c:pt idx="397">
                  <c:v>0.008918344974518</c:v>
                </c:pt>
                <c:pt idx="398">
                  <c:v>0.009596347808838</c:v>
                </c:pt>
                <c:pt idx="399">
                  <c:v>0.01024454832077</c:v>
                </c:pt>
                <c:pt idx="400">
                  <c:v>0.010587275028229</c:v>
                </c:pt>
                <c:pt idx="401">
                  <c:v>0.010520219802856</c:v>
                </c:pt>
                <c:pt idx="402">
                  <c:v>0.009864568710327</c:v>
                </c:pt>
                <c:pt idx="403">
                  <c:v>0.008851289749146</c:v>
                </c:pt>
                <c:pt idx="404">
                  <c:v>0.008195638656616</c:v>
                </c:pt>
                <c:pt idx="405">
                  <c:v>0.008046627044678</c:v>
                </c:pt>
                <c:pt idx="406">
                  <c:v>0.008173286914825</c:v>
                </c:pt>
                <c:pt idx="407">
                  <c:v>0.00821053981781</c:v>
                </c:pt>
                <c:pt idx="408">
                  <c:v>0.008285045623779</c:v>
                </c:pt>
                <c:pt idx="409">
                  <c:v>0.008612871170044</c:v>
                </c:pt>
                <c:pt idx="410">
                  <c:v>0.008761882781982</c:v>
                </c:pt>
                <c:pt idx="411">
                  <c:v>0.008560717105865</c:v>
                </c:pt>
                <c:pt idx="412">
                  <c:v>0.008657574653625</c:v>
                </c:pt>
                <c:pt idx="413">
                  <c:v>0.009119510650635</c:v>
                </c:pt>
                <c:pt idx="414">
                  <c:v>0.009596347808838</c:v>
                </c:pt>
                <c:pt idx="415">
                  <c:v>0.009797513484955</c:v>
                </c:pt>
                <c:pt idx="416">
                  <c:v>0.01005083322525</c:v>
                </c:pt>
                <c:pt idx="417">
                  <c:v>0.010721385478973</c:v>
                </c:pt>
                <c:pt idx="418">
                  <c:v>0.011153519153595</c:v>
                </c:pt>
                <c:pt idx="419">
                  <c:v>0.010989606380463</c:v>
                </c:pt>
                <c:pt idx="420">
                  <c:v>0.010564923286438</c:v>
                </c:pt>
                <c:pt idx="421">
                  <c:v>0.010326504707336</c:v>
                </c:pt>
                <c:pt idx="422">
                  <c:v>0.010497868061066</c:v>
                </c:pt>
                <c:pt idx="423">
                  <c:v>0.010780990123749</c:v>
                </c:pt>
                <c:pt idx="424">
                  <c:v>0.011108815670013</c:v>
                </c:pt>
                <c:pt idx="425">
                  <c:v>0.011272728443146</c:v>
                </c:pt>
                <c:pt idx="426">
                  <c:v>0.011034309864044</c:v>
                </c:pt>
                <c:pt idx="427">
                  <c:v>0.010550022125244</c:v>
                </c:pt>
                <c:pt idx="428">
                  <c:v>0.009946525096893</c:v>
                </c:pt>
                <c:pt idx="429">
                  <c:v>0.009216368198395</c:v>
                </c:pt>
                <c:pt idx="430">
                  <c:v>0.008270144462585</c:v>
                </c:pt>
                <c:pt idx="431">
                  <c:v>0.007510185241699</c:v>
                </c:pt>
                <c:pt idx="432">
                  <c:v>0.007458031177521</c:v>
                </c:pt>
                <c:pt idx="433">
                  <c:v>0.008083879947662</c:v>
                </c:pt>
                <c:pt idx="434">
                  <c:v>0.008948147296906</c:v>
                </c:pt>
                <c:pt idx="435">
                  <c:v>0.009477138519287</c:v>
                </c:pt>
                <c:pt idx="436">
                  <c:v>0.009678304195404</c:v>
                </c:pt>
                <c:pt idx="437">
                  <c:v>0.009708106517792</c:v>
                </c:pt>
                <c:pt idx="438">
                  <c:v>0.009797513484955</c:v>
                </c:pt>
                <c:pt idx="439">
                  <c:v>0.009618699550629</c:v>
                </c:pt>
                <c:pt idx="440">
                  <c:v>0.009246170520782</c:v>
                </c:pt>
                <c:pt idx="441">
                  <c:v>0.008873641490936</c:v>
                </c:pt>
                <c:pt idx="442">
                  <c:v>0.008858740329742</c:v>
                </c:pt>
                <c:pt idx="443">
                  <c:v>0.009298324584961</c:v>
                </c:pt>
                <c:pt idx="444">
                  <c:v>0.009998679161072</c:v>
                </c:pt>
                <c:pt idx="445">
                  <c:v>0.010624527931213</c:v>
                </c:pt>
                <c:pt idx="446">
                  <c:v>0.010557472705841</c:v>
                </c:pt>
                <c:pt idx="447">
                  <c:v>0.010229647159576</c:v>
                </c:pt>
                <c:pt idx="448">
                  <c:v>0.009968876838684</c:v>
                </c:pt>
                <c:pt idx="449">
                  <c:v>0.009968876838684</c:v>
                </c:pt>
                <c:pt idx="450">
                  <c:v>0.009678304195404</c:v>
                </c:pt>
                <c:pt idx="451">
                  <c:v>0.009350478649139</c:v>
                </c:pt>
                <c:pt idx="452">
                  <c:v>0.009521842002869</c:v>
                </c:pt>
                <c:pt idx="453">
                  <c:v>0.00995397567749</c:v>
                </c:pt>
                <c:pt idx="454">
                  <c:v>0.010192394256592</c:v>
                </c:pt>
                <c:pt idx="455">
                  <c:v>0.01022219657898</c:v>
                </c:pt>
                <c:pt idx="456">
                  <c:v>0.010572373867035</c:v>
                </c:pt>
                <c:pt idx="457">
                  <c:v>0.010952353477478</c:v>
                </c:pt>
                <c:pt idx="458">
                  <c:v>0.010915100574493</c:v>
                </c:pt>
                <c:pt idx="459">
                  <c:v>0.01063197851181</c:v>
                </c:pt>
                <c:pt idx="460">
                  <c:v>0.010684132575989</c:v>
                </c:pt>
                <c:pt idx="461">
                  <c:v>0.010661780834198</c:v>
                </c:pt>
                <c:pt idx="462">
                  <c:v>0.010207295417786</c:v>
                </c:pt>
                <c:pt idx="463">
                  <c:v>0.009559094905853</c:v>
                </c:pt>
                <c:pt idx="464">
                  <c:v>0.009536743164063</c:v>
                </c:pt>
                <c:pt idx="465">
                  <c:v>0.010259449481964</c:v>
                </c:pt>
                <c:pt idx="466">
                  <c:v>0.011004507541657</c:v>
                </c:pt>
                <c:pt idx="467">
                  <c:v>0.011570751667023</c:v>
                </c:pt>
                <c:pt idx="468">
                  <c:v>0.011809170246124</c:v>
                </c:pt>
                <c:pt idx="469">
                  <c:v>0.011816620826721</c:v>
                </c:pt>
                <c:pt idx="470">
                  <c:v>0.011362135410309</c:v>
                </c:pt>
                <c:pt idx="471">
                  <c:v>0.010482966899872</c:v>
                </c:pt>
                <c:pt idx="472">
                  <c:v>0.009559094905853</c:v>
                </c:pt>
                <c:pt idx="473">
                  <c:v>0.008635222911835</c:v>
                </c:pt>
                <c:pt idx="474">
                  <c:v>0.007934868335724</c:v>
                </c:pt>
                <c:pt idx="475">
                  <c:v>0.007644295692444</c:v>
                </c:pt>
                <c:pt idx="476">
                  <c:v>0.007890164852142</c:v>
                </c:pt>
                <c:pt idx="477">
                  <c:v>0.008322298526764</c:v>
                </c:pt>
                <c:pt idx="478">
                  <c:v>0.008828938007355</c:v>
                </c:pt>
                <c:pt idx="479">
                  <c:v>0.00956654548645</c:v>
                </c:pt>
                <c:pt idx="480">
                  <c:v>0.010266900062561</c:v>
                </c:pt>
                <c:pt idx="481">
                  <c:v>0.010930001735687</c:v>
                </c:pt>
                <c:pt idx="482">
                  <c:v>0.011123716831207</c:v>
                </c:pt>
                <c:pt idx="483">
                  <c:v>0.011377036571503</c:v>
                </c:pt>
                <c:pt idx="484">
                  <c:v>0.011533498764038</c:v>
                </c:pt>
                <c:pt idx="485">
                  <c:v>0.011920928955078</c:v>
                </c:pt>
                <c:pt idx="486">
                  <c:v>0.012554228305817</c:v>
                </c:pt>
                <c:pt idx="487">
                  <c:v>0.01293420791626</c:v>
                </c:pt>
                <c:pt idx="488">
                  <c:v>0.013105571269989</c:v>
                </c:pt>
                <c:pt idx="489">
                  <c:v>0.012762844562531</c:v>
                </c:pt>
                <c:pt idx="490">
                  <c:v>0.01218169927597</c:v>
                </c:pt>
                <c:pt idx="491">
                  <c:v>0.011302530765533</c:v>
                </c:pt>
                <c:pt idx="492">
                  <c:v>0.010378658771515</c:v>
                </c:pt>
                <c:pt idx="493">
                  <c:v>0.009581446647644</c:v>
                </c:pt>
                <c:pt idx="494">
                  <c:v>0.009119510650635</c:v>
                </c:pt>
                <c:pt idx="495">
                  <c:v>0.008977949619293</c:v>
                </c:pt>
                <c:pt idx="496">
                  <c:v>0.009253621101379</c:v>
                </c:pt>
                <c:pt idx="497">
                  <c:v>0.009790062904358</c:v>
                </c:pt>
                <c:pt idx="498">
                  <c:v>0.010192394256592</c:v>
                </c:pt>
                <c:pt idx="499">
                  <c:v>0.010207295417786</c:v>
                </c:pt>
                <c:pt idx="500">
                  <c:v>0.010035932064056</c:v>
                </c:pt>
                <c:pt idx="501">
                  <c:v>0.01014769077301</c:v>
                </c:pt>
                <c:pt idx="502">
                  <c:v>0.010333955287933</c:v>
                </c:pt>
                <c:pt idx="503">
                  <c:v>0.009834766387939</c:v>
                </c:pt>
                <c:pt idx="504">
                  <c:v>0.009313225746155</c:v>
                </c:pt>
                <c:pt idx="505">
                  <c:v>0.009432435035706</c:v>
                </c:pt>
                <c:pt idx="506">
                  <c:v>0.010177493095398</c:v>
                </c:pt>
                <c:pt idx="507">
                  <c:v>0.010572373867035</c:v>
                </c:pt>
                <c:pt idx="508">
                  <c:v>0.010401010513306</c:v>
                </c:pt>
                <c:pt idx="509">
                  <c:v>0.010579824447632</c:v>
                </c:pt>
                <c:pt idx="510">
                  <c:v>0.010676681995392</c:v>
                </c:pt>
                <c:pt idx="511">
                  <c:v>0.010289251804352</c:v>
                </c:pt>
                <c:pt idx="512">
                  <c:v>0.009231269359589</c:v>
                </c:pt>
                <c:pt idx="513">
                  <c:v>0.008367002010345</c:v>
                </c:pt>
                <c:pt idx="514">
                  <c:v>0.008106231689453</c:v>
                </c:pt>
                <c:pt idx="515">
                  <c:v>0.008143484592438</c:v>
                </c:pt>
                <c:pt idx="516">
                  <c:v>0.008448958396912</c:v>
                </c:pt>
                <c:pt idx="517">
                  <c:v>0.008821487426758</c:v>
                </c:pt>
                <c:pt idx="518">
                  <c:v>0.009410083293915</c:v>
                </c:pt>
                <c:pt idx="519">
                  <c:v>0.009886920452118</c:v>
                </c:pt>
                <c:pt idx="520">
                  <c:v>0.009886920452118</c:v>
                </c:pt>
                <c:pt idx="521">
                  <c:v>0.009573996067047</c:v>
                </c:pt>
                <c:pt idx="522">
                  <c:v>0.009246170520782</c:v>
                </c:pt>
                <c:pt idx="523">
                  <c:v>0.009246170520782</c:v>
                </c:pt>
                <c:pt idx="524">
                  <c:v>0.009223818778992</c:v>
                </c:pt>
                <c:pt idx="525">
                  <c:v>0.009216368198395</c:v>
                </c:pt>
                <c:pt idx="526">
                  <c:v>0.00937283039093</c:v>
                </c:pt>
                <c:pt idx="527">
                  <c:v>0.009812414646149</c:v>
                </c:pt>
                <c:pt idx="528">
                  <c:v>0.010251998901367</c:v>
                </c:pt>
                <c:pt idx="529">
                  <c:v>0.010564923286438</c:v>
                </c:pt>
                <c:pt idx="530">
                  <c:v>0.010795891284943</c:v>
                </c:pt>
                <c:pt idx="531">
                  <c:v>0.010930001735687</c:v>
                </c:pt>
                <c:pt idx="532">
                  <c:v>0.010870397090912</c:v>
                </c:pt>
                <c:pt idx="533">
                  <c:v>0.010177493095398</c:v>
                </c:pt>
                <c:pt idx="534">
                  <c:v>0.009059906005859</c:v>
                </c:pt>
                <c:pt idx="535">
                  <c:v>0.00801682472229</c:v>
                </c:pt>
                <c:pt idx="536">
                  <c:v>0.007711350917816</c:v>
                </c:pt>
                <c:pt idx="537">
                  <c:v>0.00811368227005</c:v>
                </c:pt>
                <c:pt idx="538">
                  <c:v>0.008665025234222</c:v>
                </c:pt>
                <c:pt idx="539">
                  <c:v>0.008903443813324</c:v>
                </c:pt>
                <c:pt idx="540">
                  <c:v>0.009238719940186</c:v>
                </c:pt>
                <c:pt idx="541">
                  <c:v>0.009723007678986</c:v>
                </c:pt>
                <c:pt idx="542">
                  <c:v>0.010311603546143</c:v>
                </c:pt>
                <c:pt idx="543">
                  <c:v>0.010386109352112</c:v>
                </c:pt>
                <c:pt idx="544">
                  <c:v>0.010140240192413</c:v>
                </c:pt>
                <c:pt idx="545">
                  <c:v>0.010333955287933</c:v>
                </c:pt>
                <c:pt idx="546">
                  <c:v>0.010818243026733</c:v>
                </c:pt>
                <c:pt idx="547">
                  <c:v>0.011444091796875</c:v>
                </c:pt>
                <c:pt idx="548">
                  <c:v>0.011630356311798</c:v>
                </c:pt>
                <c:pt idx="549">
                  <c:v>0.012136995792389</c:v>
                </c:pt>
                <c:pt idx="550">
                  <c:v>0.012986361980438</c:v>
                </c:pt>
                <c:pt idx="551">
                  <c:v>0.01390278339386</c:v>
                </c:pt>
                <c:pt idx="552">
                  <c:v>0.014446675777435</c:v>
                </c:pt>
                <c:pt idx="553">
                  <c:v>0.014401972293854</c:v>
                </c:pt>
                <c:pt idx="554">
                  <c:v>0.014029443264008</c:v>
                </c:pt>
                <c:pt idx="555">
                  <c:v>0.013113021850586</c:v>
                </c:pt>
                <c:pt idx="556">
                  <c:v>0.01227855682373</c:v>
                </c:pt>
                <c:pt idx="557">
                  <c:v>0.011928379535675</c:v>
                </c:pt>
                <c:pt idx="558">
                  <c:v>0.012211501598358</c:v>
                </c:pt>
                <c:pt idx="559">
                  <c:v>0.012598931789398</c:v>
                </c:pt>
                <c:pt idx="560">
                  <c:v>0.012621283531189</c:v>
                </c:pt>
                <c:pt idx="561">
                  <c:v>0.012561678886414</c:v>
                </c:pt>
                <c:pt idx="562">
                  <c:v>0.012360513210297</c:v>
                </c:pt>
                <c:pt idx="563">
                  <c:v>0.011689960956574</c:v>
                </c:pt>
                <c:pt idx="564">
                  <c:v>0.010453164577484</c:v>
                </c:pt>
                <c:pt idx="565">
                  <c:v>0.00937283039093</c:v>
                </c:pt>
                <c:pt idx="566">
                  <c:v>0.009112060070038</c:v>
                </c:pt>
                <c:pt idx="567">
                  <c:v>0.009238719940186</c:v>
                </c:pt>
                <c:pt idx="568">
                  <c:v>0.009424984455109</c:v>
                </c:pt>
                <c:pt idx="569">
                  <c:v>0.009641051292419</c:v>
                </c:pt>
                <c:pt idx="570">
                  <c:v>0.010140240192413</c:v>
                </c:pt>
                <c:pt idx="571">
                  <c:v>0.01060962677002</c:v>
                </c:pt>
                <c:pt idx="572">
                  <c:v>0.01092255115509</c:v>
                </c:pt>
                <c:pt idx="573">
                  <c:v>0.01119077205658</c:v>
                </c:pt>
                <c:pt idx="574">
                  <c:v>0.011168420314789</c:v>
                </c:pt>
                <c:pt idx="575">
                  <c:v>0.0109001994133</c:v>
                </c:pt>
                <c:pt idx="576">
                  <c:v>0.010855495929718</c:v>
                </c:pt>
                <c:pt idx="577">
                  <c:v>0.011257827281952</c:v>
                </c:pt>
                <c:pt idx="578">
                  <c:v>0.011473894119263</c:v>
                </c:pt>
                <c:pt idx="579">
                  <c:v>0.011198222637177</c:v>
                </c:pt>
                <c:pt idx="580">
                  <c:v>0.011086463928223</c:v>
                </c:pt>
                <c:pt idx="581">
                  <c:v>0.011555850505829</c:v>
                </c:pt>
                <c:pt idx="582">
                  <c:v>0.012040138244629</c:v>
                </c:pt>
                <c:pt idx="583">
                  <c:v>0.012107193470001</c:v>
                </c:pt>
                <c:pt idx="584">
                  <c:v>0.012025237083435</c:v>
                </c:pt>
                <c:pt idx="585">
                  <c:v>0.011816620826721</c:v>
                </c:pt>
                <c:pt idx="586">
                  <c:v>0.011302530765533</c:v>
                </c:pt>
                <c:pt idx="587">
                  <c:v>0.010460615158081</c:v>
                </c:pt>
                <c:pt idx="588">
                  <c:v>0.009864568710327</c:v>
                </c:pt>
                <c:pt idx="589">
                  <c:v>0.00956654548645</c:v>
                </c:pt>
                <c:pt idx="590">
                  <c:v>0.009201467037201</c:v>
                </c:pt>
                <c:pt idx="591">
                  <c:v>0.008925795555115</c:v>
                </c:pt>
                <c:pt idx="592">
                  <c:v>0.009007751941681</c:v>
                </c:pt>
                <c:pt idx="593">
                  <c:v>0.009462237358093</c:v>
                </c:pt>
                <c:pt idx="594">
                  <c:v>0.009752810001373</c:v>
                </c:pt>
                <c:pt idx="595">
                  <c:v>0.009961426258087</c:v>
                </c:pt>
                <c:pt idx="596">
                  <c:v>0.010602176189423</c:v>
                </c:pt>
                <c:pt idx="597">
                  <c:v>0.011555850505829</c:v>
                </c:pt>
                <c:pt idx="598">
                  <c:v>0.012390315532684</c:v>
                </c:pt>
                <c:pt idx="599">
                  <c:v>0.012829899787903</c:v>
                </c:pt>
                <c:pt idx="600">
                  <c:v>0.013008713722229</c:v>
                </c:pt>
                <c:pt idx="601">
                  <c:v>0.012852251529694</c:v>
                </c:pt>
                <c:pt idx="602">
                  <c:v>0.012263655662537</c:v>
                </c:pt>
                <c:pt idx="603">
                  <c:v>0.011704862117767</c:v>
                </c:pt>
                <c:pt idx="604">
                  <c:v>0.011280179023743</c:v>
                </c:pt>
                <c:pt idx="605">
                  <c:v>0.011168420314789</c:v>
                </c:pt>
                <c:pt idx="606">
                  <c:v>0.011131167411804</c:v>
                </c:pt>
                <c:pt idx="607">
                  <c:v>0.011153519153595</c:v>
                </c:pt>
                <c:pt idx="608">
                  <c:v>0.01128762960434</c:v>
                </c:pt>
                <c:pt idx="609">
                  <c:v>0.011652708053589</c:v>
                </c:pt>
                <c:pt idx="610">
                  <c:v>0.012412667274475</c:v>
                </c:pt>
                <c:pt idx="611">
                  <c:v>0.012971460819244</c:v>
                </c:pt>
                <c:pt idx="612">
                  <c:v>0.013172626495361</c:v>
                </c:pt>
                <c:pt idx="613">
                  <c:v>0.013232231140137</c:v>
                </c:pt>
                <c:pt idx="614">
                  <c:v>0.013180077075958</c:v>
                </c:pt>
                <c:pt idx="615">
                  <c:v>0.012755393981934</c:v>
                </c:pt>
                <c:pt idx="616">
                  <c:v>0.011943280696869</c:v>
                </c:pt>
                <c:pt idx="617">
                  <c:v>0.011302530765533</c:v>
                </c:pt>
                <c:pt idx="618">
                  <c:v>0.011064112186432</c:v>
                </c:pt>
                <c:pt idx="619">
                  <c:v>0.011131167411804</c:v>
                </c:pt>
                <c:pt idx="620">
                  <c:v>0.01160055398941</c:v>
                </c:pt>
                <c:pt idx="621">
                  <c:v>0.012248754501343</c:v>
                </c:pt>
                <c:pt idx="622">
                  <c:v>0.012852251529694</c:v>
                </c:pt>
                <c:pt idx="623">
                  <c:v>0.013172626495361</c:v>
                </c:pt>
                <c:pt idx="624">
                  <c:v>0.013172626495361</c:v>
                </c:pt>
                <c:pt idx="625">
                  <c:v>0.012844800949097</c:v>
                </c:pt>
                <c:pt idx="626">
                  <c:v>0.012114644050598</c:v>
                </c:pt>
                <c:pt idx="627">
                  <c:v>0.011645257472992</c:v>
                </c:pt>
                <c:pt idx="628">
                  <c:v>0.011593103408813</c:v>
                </c:pt>
                <c:pt idx="629">
                  <c:v>0.011689960956574</c:v>
                </c:pt>
                <c:pt idx="630">
                  <c:v>0.011645257472992</c:v>
                </c:pt>
                <c:pt idx="631">
                  <c:v>0.011458992958069</c:v>
                </c:pt>
                <c:pt idx="632">
                  <c:v>0.011570751667023</c:v>
                </c:pt>
                <c:pt idx="633">
                  <c:v>0.011548399925232</c:v>
                </c:pt>
                <c:pt idx="634">
                  <c:v>0.011101365089417</c:v>
                </c:pt>
                <c:pt idx="635">
                  <c:v>0.010497868061066</c:v>
                </c:pt>
                <c:pt idx="636">
                  <c:v>0.010177493095398</c:v>
                </c:pt>
                <c:pt idx="637">
                  <c:v>0.01060962677002</c:v>
                </c:pt>
                <c:pt idx="638">
                  <c:v>0.011108815670013</c:v>
                </c:pt>
                <c:pt idx="639">
                  <c:v>0.01177191734314</c:v>
                </c:pt>
                <c:pt idx="640">
                  <c:v>0.012479722499847</c:v>
                </c:pt>
                <c:pt idx="641">
                  <c:v>0.013001263141632</c:v>
                </c:pt>
                <c:pt idx="642">
                  <c:v>0.012949109077454</c:v>
                </c:pt>
                <c:pt idx="643">
                  <c:v>0.012330710887909</c:v>
                </c:pt>
                <c:pt idx="644">
                  <c:v>0.012077391147614</c:v>
                </c:pt>
                <c:pt idx="645">
                  <c:v>0.012204051017761</c:v>
                </c:pt>
                <c:pt idx="646">
                  <c:v>0.012770295143127</c:v>
                </c:pt>
                <c:pt idx="647">
                  <c:v>0.013433396816254</c:v>
                </c:pt>
                <c:pt idx="648">
                  <c:v>0.014230608940125</c:v>
                </c:pt>
                <c:pt idx="649">
                  <c:v>0.014930963516235</c:v>
                </c:pt>
                <c:pt idx="650">
                  <c:v>0.015318393707275</c:v>
                </c:pt>
                <c:pt idx="651">
                  <c:v>0.015348196029663</c:v>
                </c:pt>
                <c:pt idx="652">
                  <c:v>0.01506507396698</c:v>
                </c:pt>
                <c:pt idx="653">
                  <c:v>0.014819204807282</c:v>
                </c:pt>
                <c:pt idx="654">
                  <c:v>0.014796853065491</c:v>
                </c:pt>
                <c:pt idx="655">
                  <c:v>0.014878809452057</c:v>
                </c:pt>
                <c:pt idx="656">
                  <c:v>0.014655292034149</c:v>
                </c:pt>
                <c:pt idx="657">
                  <c:v>0.014245510101318</c:v>
                </c:pt>
                <c:pt idx="658">
                  <c:v>0.013791024684906</c:v>
                </c:pt>
                <c:pt idx="659">
                  <c:v>0.01322478055954</c:v>
                </c:pt>
                <c:pt idx="660">
                  <c:v>0.012993812561035</c:v>
                </c:pt>
                <c:pt idx="661">
                  <c:v>0.012882053852081</c:v>
                </c:pt>
                <c:pt idx="662">
                  <c:v>0.012807548046112</c:v>
                </c:pt>
                <c:pt idx="663">
                  <c:v>0.012315809726715</c:v>
                </c:pt>
                <c:pt idx="664">
                  <c:v>0.011757016181946</c:v>
                </c:pt>
                <c:pt idx="665">
                  <c:v>0.011831521987915</c:v>
                </c:pt>
                <c:pt idx="666">
                  <c:v>0.011906027793884</c:v>
                </c:pt>
                <c:pt idx="667">
                  <c:v>0.012129545211792</c:v>
                </c:pt>
                <c:pt idx="668">
                  <c:v>0.012330710887909</c:v>
                </c:pt>
                <c:pt idx="669">
                  <c:v>0.012859702110291</c:v>
                </c:pt>
                <c:pt idx="670">
                  <c:v>0.013135373592377</c:v>
                </c:pt>
                <c:pt idx="671">
                  <c:v>0.012569129467011</c:v>
                </c:pt>
                <c:pt idx="672">
                  <c:v>0.011593103408813</c:v>
                </c:pt>
                <c:pt idx="673">
                  <c:v>0.01060962677002</c:v>
                </c:pt>
                <c:pt idx="674">
                  <c:v>0.010110437870026</c:v>
                </c:pt>
                <c:pt idx="675">
                  <c:v>0.010035932064056</c:v>
                </c:pt>
                <c:pt idx="676">
                  <c:v>0.010624527931213</c:v>
                </c:pt>
                <c:pt idx="677">
                  <c:v>0.01196563243866</c:v>
                </c:pt>
                <c:pt idx="678">
                  <c:v>0.013746321201324</c:v>
                </c:pt>
                <c:pt idx="679">
                  <c:v>0.01506507396698</c:v>
                </c:pt>
                <c:pt idx="680">
                  <c:v>0.015556812286377</c:v>
                </c:pt>
                <c:pt idx="681">
                  <c:v>0.015266239643097</c:v>
                </c:pt>
                <c:pt idx="682">
                  <c:v>0.014692544937134</c:v>
                </c:pt>
                <c:pt idx="683">
                  <c:v>0.01390278339386</c:v>
                </c:pt>
                <c:pt idx="684">
                  <c:v>0.013165175914764</c:v>
                </c:pt>
                <c:pt idx="685">
                  <c:v>0.012956559658051</c:v>
                </c:pt>
                <c:pt idx="686">
                  <c:v>0.013165175914764</c:v>
                </c:pt>
                <c:pt idx="687">
                  <c:v>0.013455748558044</c:v>
                </c:pt>
                <c:pt idx="688">
                  <c:v>0.013291835784912</c:v>
                </c:pt>
                <c:pt idx="689">
                  <c:v>0.013135373592377</c:v>
                </c:pt>
                <c:pt idx="690">
                  <c:v>0.013060867786407</c:v>
                </c:pt>
                <c:pt idx="691">
                  <c:v>0.013284385204315</c:v>
                </c:pt>
                <c:pt idx="692">
                  <c:v>0.01361221075058</c:v>
                </c:pt>
                <c:pt idx="693">
                  <c:v>0.014111399650574</c:v>
                </c:pt>
                <c:pt idx="694">
                  <c:v>0.014923512935638</c:v>
                </c:pt>
                <c:pt idx="695">
                  <c:v>0.015668570995331</c:v>
                </c:pt>
                <c:pt idx="696">
                  <c:v>0.016063451766968</c:v>
                </c:pt>
                <c:pt idx="697">
                  <c:v>0.01564621925354</c:v>
                </c:pt>
                <c:pt idx="698">
                  <c:v>0.015132129192352</c:v>
                </c:pt>
                <c:pt idx="699">
                  <c:v>0.015012919902802</c:v>
                </c:pt>
                <c:pt idx="700">
                  <c:v>0.015072524547577</c:v>
                </c:pt>
                <c:pt idx="701">
                  <c:v>0.015087425708771</c:v>
                </c:pt>
                <c:pt idx="702">
                  <c:v>0.015087425708771</c:v>
                </c:pt>
                <c:pt idx="703">
                  <c:v>0.015445053577423</c:v>
                </c:pt>
                <c:pt idx="704">
                  <c:v>0.0157430768013</c:v>
                </c:pt>
                <c:pt idx="705">
                  <c:v>0.0157430768013</c:v>
                </c:pt>
                <c:pt idx="706">
                  <c:v>0.015504658222199</c:v>
                </c:pt>
                <c:pt idx="707">
                  <c:v>0.015206634998322</c:v>
                </c:pt>
                <c:pt idx="708">
                  <c:v>0.01506507396698</c:v>
                </c:pt>
                <c:pt idx="709">
                  <c:v>0.015102326869965</c:v>
                </c:pt>
                <c:pt idx="710">
                  <c:v>0.015266239643097</c:v>
                </c:pt>
                <c:pt idx="711">
                  <c:v>0.014901161193848</c:v>
                </c:pt>
                <c:pt idx="712">
                  <c:v>0.014163553714752</c:v>
                </c:pt>
                <c:pt idx="713">
                  <c:v>0.013530254364014</c:v>
                </c:pt>
                <c:pt idx="714">
                  <c:v>0.013016164302826</c:v>
                </c:pt>
                <c:pt idx="715">
                  <c:v>0.012487173080444</c:v>
                </c:pt>
                <c:pt idx="716">
                  <c:v>0.011809170246124</c:v>
                </c:pt>
                <c:pt idx="717">
                  <c:v>0.011369585990906</c:v>
                </c:pt>
                <c:pt idx="718">
                  <c:v>0.01140683889389</c:v>
                </c:pt>
                <c:pt idx="719">
                  <c:v>0.011533498764038</c:v>
                </c:pt>
                <c:pt idx="720">
                  <c:v>0.011704862117767</c:v>
                </c:pt>
                <c:pt idx="721">
                  <c:v>0.011630356311798</c:v>
                </c:pt>
                <c:pt idx="722">
                  <c:v>0.011876225471497</c:v>
                </c:pt>
                <c:pt idx="723">
                  <c:v>0.012665987014771</c:v>
                </c:pt>
                <c:pt idx="724">
                  <c:v>0.013507902622223</c:v>
                </c:pt>
                <c:pt idx="725">
                  <c:v>0.013723969459534</c:v>
                </c:pt>
                <c:pt idx="726">
                  <c:v>0.013373792171478</c:v>
                </c:pt>
                <c:pt idx="727">
                  <c:v>0.013023614883423</c:v>
                </c:pt>
                <c:pt idx="728">
                  <c:v>0.012703239917755</c:v>
                </c:pt>
                <c:pt idx="729">
                  <c:v>0.012397766113281</c:v>
                </c:pt>
                <c:pt idx="730">
                  <c:v>0.012233853340149</c:v>
                </c:pt>
                <c:pt idx="731">
                  <c:v>0.012621283531189</c:v>
                </c:pt>
                <c:pt idx="732">
                  <c:v>0.013142824172974</c:v>
                </c:pt>
                <c:pt idx="733">
                  <c:v>0.013433396816254</c:v>
                </c:pt>
                <c:pt idx="734">
                  <c:v>0.013247132301331</c:v>
                </c:pt>
                <c:pt idx="735">
                  <c:v>0.012703239917755</c:v>
                </c:pt>
                <c:pt idx="736">
                  <c:v>0.012010335922241</c:v>
                </c:pt>
                <c:pt idx="737">
                  <c:v>0.011302530765533</c:v>
                </c:pt>
                <c:pt idx="738">
                  <c:v>0.010944902896881</c:v>
                </c:pt>
                <c:pt idx="739">
                  <c:v>0.011295080184937</c:v>
                </c:pt>
                <c:pt idx="740">
                  <c:v>0.012330710887909</c:v>
                </c:pt>
                <c:pt idx="741">
                  <c:v>0.013470649719238</c:v>
                </c:pt>
                <c:pt idx="742">
                  <c:v>0.014245510101318</c:v>
                </c:pt>
                <c:pt idx="743">
                  <c:v>0.014528632164001</c:v>
                </c:pt>
                <c:pt idx="744">
                  <c:v>0.014565885066986</c:v>
                </c:pt>
                <c:pt idx="745">
                  <c:v>0.0142902135849</c:v>
                </c:pt>
                <c:pt idx="746">
                  <c:v>0.01370906829834</c:v>
                </c:pt>
                <c:pt idx="747">
                  <c:v>0.013247132301331</c:v>
                </c:pt>
                <c:pt idx="748">
                  <c:v>0.013142824172974</c:v>
                </c:pt>
                <c:pt idx="749">
                  <c:v>0.013463199138641</c:v>
                </c:pt>
                <c:pt idx="750">
                  <c:v>0.013880431652069</c:v>
                </c:pt>
                <c:pt idx="751">
                  <c:v>0.014297664165497</c:v>
                </c:pt>
                <c:pt idx="752">
                  <c:v>0.014394521713257</c:v>
                </c:pt>
                <c:pt idx="753">
                  <c:v>0.014074146747589</c:v>
                </c:pt>
                <c:pt idx="754">
                  <c:v>0.013642013072968</c:v>
                </c:pt>
                <c:pt idx="755">
                  <c:v>0.013314187526703</c:v>
                </c:pt>
                <c:pt idx="756">
                  <c:v>0.012844800949097</c:v>
                </c:pt>
                <c:pt idx="757">
                  <c:v>0.012017786502838</c:v>
                </c:pt>
                <c:pt idx="758">
                  <c:v>0.011608004570007</c:v>
                </c:pt>
                <c:pt idx="759">
                  <c:v>0.011719763278961</c:v>
                </c:pt>
                <c:pt idx="760">
                  <c:v>0.011906027793884</c:v>
                </c:pt>
                <c:pt idx="761">
                  <c:v>0.011831521987915</c:v>
                </c:pt>
                <c:pt idx="762">
                  <c:v>0.012069940567017</c:v>
                </c:pt>
                <c:pt idx="763">
                  <c:v>0.013001263141632</c:v>
                </c:pt>
                <c:pt idx="764">
                  <c:v>0.013880431652069</c:v>
                </c:pt>
                <c:pt idx="765">
                  <c:v>0.014282763004303</c:v>
                </c:pt>
                <c:pt idx="766">
                  <c:v>0.014588236808777</c:v>
                </c:pt>
                <c:pt idx="767">
                  <c:v>0.015266239643097</c:v>
                </c:pt>
                <c:pt idx="768">
                  <c:v>0.015653669834137</c:v>
                </c:pt>
                <c:pt idx="769">
                  <c:v>0.015303492546082</c:v>
                </c:pt>
                <c:pt idx="770">
                  <c:v>0.014513731002808</c:v>
                </c:pt>
                <c:pt idx="771">
                  <c:v>0.014051795005798</c:v>
                </c:pt>
                <c:pt idx="772">
                  <c:v>0.013947486877441</c:v>
                </c:pt>
                <c:pt idx="773">
                  <c:v>0.013835728168488</c:v>
                </c:pt>
                <c:pt idx="774">
                  <c:v>0.014230608940125</c:v>
                </c:pt>
                <c:pt idx="775">
                  <c:v>0.015050172805786</c:v>
                </c:pt>
                <c:pt idx="776">
                  <c:v>0.016018748283386</c:v>
                </c:pt>
                <c:pt idx="777">
                  <c:v>0.016495585441589</c:v>
                </c:pt>
                <c:pt idx="778">
                  <c:v>0.016532838344574</c:v>
                </c:pt>
                <c:pt idx="779">
                  <c:v>0.016666948795319</c:v>
                </c:pt>
                <c:pt idx="780">
                  <c:v>0.016480684280396</c:v>
                </c:pt>
                <c:pt idx="781">
                  <c:v>0.015988945960999</c:v>
                </c:pt>
                <c:pt idx="782">
                  <c:v>0.015459954738617</c:v>
                </c:pt>
                <c:pt idx="783">
                  <c:v>0.015467405319214</c:v>
                </c:pt>
                <c:pt idx="784">
                  <c:v>0.015795230865479</c:v>
                </c:pt>
                <c:pt idx="785">
                  <c:v>0.015459954738617</c:v>
                </c:pt>
                <c:pt idx="786">
                  <c:v>0.014565885066986</c:v>
                </c:pt>
                <c:pt idx="787">
                  <c:v>0.014036893844605</c:v>
                </c:pt>
                <c:pt idx="788">
                  <c:v>0.014103949069977</c:v>
                </c:pt>
                <c:pt idx="789">
                  <c:v>0.014223158359528</c:v>
                </c:pt>
                <c:pt idx="790">
                  <c:v>0.013872981071472</c:v>
                </c:pt>
                <c:pt idx="791">
                  <c:v>0.013768672943115</c:v>
                </c:pt>
                <c:pt idx="792">
                  <c:v>0.01419335603714</c:v>
                </c:pt>
                <c:pt idx="793">
                  <c:v>0.014521181583405</c:v>
                </c:pt>
                <c:pt idx="794">
                  <c:v>0.014476478099823</c:v>
                </c:pt>
                <c:pt idx="795">
                  <c:v>0.014625489711761</c:v>
                </c:pt>
                <c:pt idx="796">
                  <c:v>0.015363097190857</c:v>
                </c:pt>
                <c:pt idx="797">
                  <c:v>0.016249716281891</c:v>
                </c:pt>
                <c:pt idx="798">
                  <c:v>0.016510486602783</c:v>
                </c:pt>
                <c:pt idx="799">
                  <c:v>0.016085803508759</c:v>
                </c:pt>
                <c:pt idx="800">
                  <c:v>0.015176832675934</c:v>
                </c:pt>
                <c:pt idx="801">
                  <c:v>0.013940036296845</c:v>
                </c:pt>
                <c:pt idx="802">
                  <c:v>0.012412667274475</c:v>
                </c:pt>
                <c:pt idx="803">
                  <c:v>0.011220574378967</c:v>
                </c:pt>
                <c:pt idx="804">
                  <c:v>0.010833144187927</c:v>
                </c:pt>
                <c:pt idx="805">
                  <c:v>0.011302530765533</c:v>
                </c:pt>
                <c:pt idx="806">
                  <c:v>0.012487173080444</c:v>
                </c:pt>
                <c:pt idx="807">
                  <c:v>0.013813376426697</c:v>
                </c:pt>
                <c:pt idx="808">
                  <c:v>0.015430152416229</c:v>
                </c:pt>
                <c:pt idx="809">
                  <c:v>0.016801059246063</c:v>
                </c:pt>
                <c:pt idx="810">
                  <c:v>0.017747282981873</c:v>
                </c:pt>
                <c:pt idx="811">
                  <c:v>0.017881393432617</c:v>
                </c:pt>
                <c:pt idx="812">
                  <c:v>0.01758337020874</c:v>
                </c:pt>
                <c:pt idx="813">
                  <c:v>0.017248094081879</c:v>
                </c:pt>
                <c:pt idx="814">
                  <c:v>0.016964972019196</c:v>
                </c:pt>
                <c:pt idx="815">
                  <c:v>0.016748905181885</c:v>
                </c:pt>
                <c:pt idx="816">
                  <c:v>0.016719102859497</c:v>
                </c:pt>
                <c:pt idx="817">
                  <c:v>0.017225742340088</c:v>
                </c:pt>
                <c:pt idx="818">
                  <c:v>0.017814338207245</c:v>
                </c:pt>
                <c:pt idx="819">
                  <c:v>0.018477439880371</c:v>
                </c:pt>
                <c:pt idx="820">
                  <c:v>0.018730759620667</c:v>
                </c:pt>
                <c:pt idx="821">
                  <c:v>0.018268823623657</c:v>
                </c:pt>
                <c:pt idx="822">
                  <c:v>0.017151236534119</c:v>
                </c:pt>
                <c:pt idx="823">
                  <c:v>0.016041100025177</c:v>
                </c:pt>
                <c:pt idx="824">
                  <c:v>0.015713274478912</c:v>
                </c:pt>
                <c:pt idx="825">
                  <c:v>0.015497207641602</c:v>
                </c:pt>
                <c:pt idx="826">
                  <c:v>0.015571713447571</c:v>
                </c:pt>
                <c:pt idx="827">
                  <c:v>0.016115605831146</c:v>
                </c:pt>
                <c:pt idx="828">
                  <c:v>0.01729279756546</c:v>
                </c:pt>
                <c:pt idx="829">
                  <c:v>0.018380582332611</c:v>
                </c:pt>
                <c:pt idx="830">
                  <c:v>0.01843273639679</c:v>
                </c:pt>
                <c:pt idx="831">
                  <c:v>0.017955899238586</c:v>
                </c:pt>
                <c:pt idx="832">
                  <c:v>0.017032027244568</c:v>
                </c:pt>
                <c:pt idx="833">
                  <c:v>0.016584992408752</c:v>
                </c:pt>
                <c:pt idx="834">
                  <c:v>0.016607344150543</c:v>
                </c:pt>
                <c:pt idx="835">
                  <c:v>0.016890466213226</c:v>
                </c:pt>
                <c:pt idx="836">
                  <c:v>0.01738965511322</c:v>
                </c:pt>
                <c:pt idx="837">
                  <c:v>0.017799437046051</c:v>
                </c:pt>
                <c:pt idx="838">
                  <c:v>0.018246471881866</c:v>
                </c:pt>
                <c:pt idx="839">
                  <c:v>0.018313527107239</c:v>
                </c:pt>
                <c:pt idx="840">
                  <c:v>0.017836689949036</c:v>
                </c:pt>
                <c:pt idx="841">
                  <c:v>0.017255544662476</c:v>
                </c:pt>
                <c:pt idx="842">
                  <c:v>0.016748905181885</c:v>
                </c:pt>
                <c:pt idx="843">
                  <c:v>0.016592442989349</c:v>
                </c:pt>
                <c:pt idx="844">
                  <c:v>0.016450881958008</c:v>
                </c:pt>
                <c:pt idx="845">
                  <c:v>0.016361474990845</c:v>
                </c:pt>
                <c:pt idx="846">
                  <c:v>0.016368925571442</c:v>
                </c:pt>
                <c:pt idx="847">
                  <c:v>0.016368925571442</c:v>
                </c:pt>
                <c:pt idx="848">
                  <c:v>0.016190111637116</c:v>
                </c:pt>
                <c:pt idx="849">
                  <c:v>0.015601515769959</c:v>
                </c:pt>
                <c:pt idx="850">
                  <c:v>0.015079975128174</c:v>
                </c:pt>
                <c:pt idx="851">
                  <c:v>0.014722347259522</c:v>
                </c:pt>
                <c:pt idx="852">
                  <c:v>0.014759600162506</c:v>
                </c:pt>
                <c:pt idx="853">
                  <c:v>0.014863908290863</c:v>
                </c:pt>
                <c:pt idx="854">
                  <c:v>0.015296041965485</c:v>
                </c:pt>
                <c:pt idx="855">
                  <c:v>0.015862286090851</c:v>
                </c:pt>
                <c:pt idx="856">
                  <c:v>0.016294419765472</c:v>
                </c:pt>
                <c:pt idx="857">
                  <c:v>0.016391277313232</c:v>
                </c:pt>
                <c:pt idx="858">
                  <c:v>0.015959143638611</c:v>
                </c:pt>
                <c:pt idx="859">
                  <c:v>0.015251338481903</c:v>
                </c:pt>
                <c:pt idx="860">
                  <c:v>0.014401972293854</c:v>
                </c:pt>
                <c:pt idx="861">
                  <c:v>0.013917684555054</c:v>
                </c:pt>
                <c:pt idx="862">
                  <c:v>0.013917684555054</c:v>
                </c:pt>
                <c:pt idx="863">
                  <c:v>0.014133751392365</c:v>
                </c:pt>
                <c:pt idx="864">
                  <c:v>0.014305114746094</c:v>
                </c:pt>
                <c:pt idx="865">
                  <c:v>0.014573335647583</c:v>
                </c:pt>
                <c:pt idx="866">
                  <c:v>0.015191733837128</c:v>
                </c:pt>
                <c:pt idx="867">
                  <c:v>0.015787780284882</c:v>
                </c:pt>
                <c:pt idx="868">
                  <c:v>0.015981495380402</c:v>
                </c:pt>
                <c:pt idx="869">
                  <c:v>0.016085803508759</c:v>
                </c:pt>
                <c:pt idx="870">
                  <c:v>0.016458332538605</c:v>
                </c:pt>
                <c:pt idx="871">
                  <c:v>0.016860663890839</c:v>
                </c:pt>
                <c:pt idx="872">
                  <c:v>0.016681849956512</c:v>
                </c:pt>
                <c:pt idx="873">
                  <c:v>0.016286969184876</c:v>
                </c:pt>
                <c:pt idx="874">
                  <c:v>0.016123056411743</c:v>
                </c:pt>
                <c:pt idx="875">
                  <c:v>0.016137957572937</c:v>
                </c:pt>
                <c:pt idx="876">
                  <c:v>0.016234815120697</c:v>
                </c:pt>
                <c:pt idx="877">
                  <c:v>0.01651793718338</c:v>
                </c:pt>
                <c:pt idx="878">
                  <c:v>0.017181038856506</c:v>
                </c:pt>
                <c:pt idx="879">
                  <c:v>0.017829239368439</c:v>
                </c:pt>
                <c:pt idx="880">
                  <c:v>0.018298625946045</c:v>
                </c:pt>
                <c:pt idx="881">
                  <c:v>0.01872330904007</c:v>
                </c:pt>
                <c:pt idx="882">
                  <c:v>0.019177794456482</c:v>
                </c:pt>
                <c:pt idx="883">
                  <c:v>0.019565224647522</c:v>
                </c:pt>
                <c:pt idx="884">
                  <c:v>0.019587576389313</c:v>
                </c:pt>
                <c:pt idx="885">
                  <c:v>0.019140541553497</c:v>
                </c:pt>
                <c:pt idx="886">
                  <c:v>0.01823902130127</c:v>
                </c:pt>
                <c:pt idx="887">
                  <c:v>0.017285346984863</c:v>
                </c:pt>
                <c:pt idx="888">
                  <c:v>0.016465783119202</c:v>
                </c:pt>
                <c:pt idx="889">
                  <c:v>0.015914440155029</c:v>
                </c:pt>
                <c:pt idx="890">
                  <c:v>0.015698373317719</c:v>
                </c:pt>
                <c:pt idx="891">
                  <c:v>0.015929341316223</c:v>
                </c:pt>
                <c:pt idx="892">
                  <c:v>0.016801059246063</c:v>
                </c:pt>
                <c:pt idx="893">
                  <c:v>0.017538666725159</c:v>
                </c:pt>
                <c:pt idx="894">
                  <c:v>0.017896294593811</c:v>
                </c:pt>
                <c:pt idx="895">
                  <c:v>0.017784535884857</c:v>
                </c:pt>
                <c:pt idx="896">
                  <c:v>0.017821788787842</c:v>
                </c:pt>
                <c:pt idx="897">
                  <c:v>0.018075108528137</c:v>
                </c:pt>
                <c:pt idx="898">
                  <c:v>0.017963349819183</c:v>
                </c:pt>
                <c:pt idx="899">
                  <c:v>0.01785159111023</c:v>
                </c:pt>
                <c:pt idx="900">
                  <c:v>0.017896294593811</c:v>
                </c:pt>
                <c:pt idx="901">
                  <c:v>0.018104910850525</c:v>
                </c:pt>
                <c:pt idx="902">
                  <c:v>0.018186867237091</c:v>
                </c:pt>
                <c:pt idx="903">
                  <c:v>0.018224120140076</c:v>
                </c:pt>
                <c:pt idx="904">
                  <c:v>0.018700957298279</c:v>
                </c:pt>
                <c:pt idx="905">
                  <c:v>0.019177794456482</c:v>
                </c:pt>
                <c:pt idx="906">
                  <c:v>0.019200146198273</c:v>
                </c:pt>
                <c:pt idx="907">
                  <c:v>0.018991529941559</c:v>
                </c:pt>
                <c:pt idx="908">
                  <c:v>0.018857419490814</c:v>
                </c:pt>
                <c:pt idx="909">
                  <c:v>0.01882016658783</c:v>
                </c:pt>
                <c:pt idx="910">
                  <c:v>0.018678605556488</c:v>
                </c:pt>
                <c:pt idx="911">
                  <c:v>0.01872330904007</c:v>
                </c:pt>
                <c:pt idx="912">
                  <c:v>0.018961727619171</c:v>
                </c:pt>
                <c:pt idx="913">
                  <c:v>0.018998980522156</c:v>
                </c:pt>
                <c:pt idx="914">
                  <c:v>0.018298625946045</c:v>
                </c:pt>
                <c:pt idx="915">
                  <c:v>0.017441809177399</c:v>
                </c:pt>
                <c:pt idx="916">
                  <c:v>0.016927719116211</c:v>
                </c:pt>
                <c:pt idx="917">
                  <c:v>0.016987323760986</c:v>
                </c:pt>
                <c:pt idx="918">
                  <c:v>0.017710030078888</c:v>
                </c:pt>
                <c:pt idx="919">
                  <c:v>0.019118189811707</c:v>
                </c:pt>
                <c:pt idx="920">
                  <c:v>0.021085143089294</c:v>
                </c:pt>
                <c:pt idx="921">
                  <c:v>0.022821128368378</c:v>
                </c:pt>
                <c:pt idx="922">
                  <c:v>0.023573637008667</c:v>
                </c:pt>
                <c:pt idx="923">
                  <c:v>0.023536384105682</c:v>
                </c:pt>
                <c:pt idx="924">
                  <c:v>0.022850930690765</c:v>
                </c:pt>
                <c:pt idx="925">
                  <c:v>0.022068619728088</c:v>
                </c:pt>
                <c:pt idx="926">
                  <c:v>0.021450221538544</c:v>
                </c:pt>
                <c:pt idx="927">
                  <c:v>0.021137297153473</c:v>
                </c:pt>
                <c:pt idx="928">
                  <c:v>0.021480023860931</c:v>
                </c:pt>
                <c:pt idx="929">
                  <c:v>0.022068619728088</c:v>
                </c:pt>
                <c:pt idx="930">
                  <c:v>0.022724270820618</c:v>
                </c:pt>
                <c:pt idx="931">
                  <c:v>0.022664666175842</c:v>
                </c:pt>
                <c:pt idx="932">
                  <c:v>0.022299587726593</c:v>
                </c:pt>
                <c:pt idx="933">
                  <c:v>0.022247433662415</c:v>
                </c:pt>
                <c:pt idx="934">
                  <c:v>0.022448599338532</c:v>
                </c:pt>
                <c:pt idx="935">
                  <c:v>0.022582709789276</c:v>
                </c:pt>
                <c:pt idx="936">
                  <c:v>0.022388994693756</c:v>
                </c:pt>
                <c:pt idx="937">
                  <c:v>0.022508203983307</c:v>
                </c:pt>
                <c:pt idx="938">
                  <c:v>0.022873282432556</c:v>
                </c:pt>
                <c:pt idx="939">
                  <c:v>0.022903084754944</c:v>
                </c:pt>
                <c:pt idx="940">
                  <c:v>0.022374093532562</c:v>
                </c:pt>
                <c:pt idx="941">
                  <c:v>0.02153217792511</c:v>
                </c:pt>
                <c:pt idx="942">
                  <c:v>0.021331012248993</c:v>
                </c:pt>
                <c:pt idx="943">
                  <c:v>0.02182275056839</c:v>
                </c:pt>
                <c:pt idx="944">
                  <c:v>0.022478401660919</c:v>
                </c:pt>
                <c:pt idx="945">
                  <c:v>0.022992491722107</c:v>
                </c:pt>
                <c:pt idx="946">
                  <c:v>0.023476779460907</c:v>
                </c:pt>
                <c:pt idx="947">
                  <c:v>0.024229288101196</c:v>
                </c:pt>
                <c:pt idx="948">
                  <c:v>0.024892389774323</c:v>
                </c:pt>
                <c:pt idx="949">
                  <c:v>0.025004148483276</c:v>
                </c:pt>
                <c:pt idx="950">
                  <c:v>0.024467706680298</c:v>
                </c:pt>
                <c:pt idx="951">
                  <c:v>0.023730099201202</c:v>
                </c:pt>
                <c:pt idx="952">
                  <c:v>0.023283064365387</c:v>
                </c:pt>
                <c:pt idx="953">
                  <c:v>0.023245811462402</c:v>
                </c:pt>
                <c:pt idx="954">
                  <c:v>0.023223459720612</c:v>
                </c:pt>
                <c:pt idx="955">
                  <c:v>0.02317875623703</c:v>
                </c:pt>
                <c:pt idx="956">
                  <c:v>0.023461878299713</c:v>
                </c:pt>
                <c:pt idx="957">
                  <c:v>0.024117529392242</c:v>
                </c:pt>
                <c:pt idx="958">
                  <c:v>0.024482607841492</c:v>
                </c:pt>
                <c:pt idx="959">
                  <c:v>0.024154782295227</c:v>
                </c:pt>
                <c:pt idx="960">
                  <c:v>0.023491680622101</c:v>
                </c:pt>
                <c:pt idx="961">
                  <c:v>0.022768974304199</c:v>
                </c:pt>
                <c:pt idx="962">
                  <c:v>0.021778047084808</c:v>
                </c:pt>
                <c:pt idx="963">
                  <c:v>0.020414590835571</c:v>
                </c:pt>
                <c:pt idx="964">
                  <c:v>0.019237399101257</c:v>
                </c:pt>
                <c:pt idx="965">
                  <c:v>0.018440186977386</c:v>
                </c:pt>
                <c:pt idx="966">
                  <c:v>0.01787394285202</c:v>
                </c:pt>
                <c:pt idx="967">
                  <c:v>0.017344951629639</c:v>
                </c:pt>
                <c:pt idx="968">
                  <c:v>0.017404556274414</c:v>
                </c:pt>
                <c:pt idx="969">
                  <c:v>0.018097460269928</c:v>
                </c:pt>
                <c:pt idx="970">
                  <c:v>0.019177794456482</c:v>
                </c:pt>
                <c:pt idx="971">
                  <c:v>0.020086765289307</c:v>
                </c:pt>
                <c:pt idx="972">
                  <c:v>0.020653009414673</c:v>
                </c:pt>
                <c:pt idx="973">
                  <c:v>0.021100044250488</c:v>
                </c:pt>
                <c:pt idx="974">
                  <c:v>0.021211802959442</c:v>
                </c:pt>
                <c:pt idx="975">
                  <c:v>0.020906329154968</c:v>
                </c:pt>
                <c:pt idx="976">
                  <c:v>0.020109117031097</c:v>
                </c:pt>
                <c:pt idx="977">
                  <c:v>0.019364058971405</c:v>
                </c:pt>
                <c:pt idx="978">
                  <c:v>0.018946826457977</c:v>
                </c:pt>
                <c:pt idx="979">
                  <c:v>0.018857419490814</c:v>
                </c:pt>
                <c:pt idx="980">
                  <c:v>0.019237399101257</c:v>
                </c:pt>
                <c:pt idx="981">
                  <c:v>0.020109117031097</c:v>
                </c:pt>
                <c:pt idx="982">
                  <c:v>0.021219253540039</c:v>
                </c:pt>
                <c:pt idx="983">
                  <c:v>0.021949410438538</c:v>
                </c:pt>
                <c:pt idx="984">
                  <c:v>0.022388994693756</c:v>
                </c:pt>
                <c:pt idx="985">
                  <c:v>0.022642314434052</c:v>
                </c:pt>
                <c:pt idx="986">
                  <c:v>0.022612512111664</c:v>
                </c:pt>
                <c:pt idx="987">
                  <c:v>0.022277235984802</c:v>
                </c:pt>
                <c:pt idx="988">
                  <c:v>0.021636486053467</c:v>
                </c:pt>
                <c:pt idx="989">
                  <c:v>0.021308660507202</c:v>
                </c:pt>
                <c:pt idx="990">
                  <c:v>0.021472573280334</c:v>
                </c:pt>
                <c:pt idx="991">
                  <c:v>0.022083520889282</c:v>
                </c:pt>
                <c:pt idx="992">
                  <c:v>0.022672116756439</c:v>
                </c:pt>
                <c:pt idx="993">
                  <c:v>0.022932887077332</c:v>
                </c:pt>
                <c:pt idx="994">
                  <c:v>0.023186206817627</c:v>
                </c:pt>
                <c:pt idx="995">
                  <c:v>0.02366304397583</c:v>
                </c:pt>
                <c:pt idx="996">
                  <c:v>0.02395361661911</c:v>
                </c:pt>
                <c:pt idx="997">
                  <c:v>0.023782253265381</c:v>
                </c:pt>
                <c:pt idx="998">
                  <c:v>0.023141503334045</c:v>
                </c:pt>
                <c:pt idx="999">
                  <c:v>0.022262334823608</c:v>
                </c:pt>
                <c:pt idx="1000">
                  <c:v>0.021226704120636</c:v>
                </c:pt>
                <c:pt idx="1001">
                  <c:v>0.01988559961319</c:v>
                </c:pt>
                <c:pt idx="1002">
                  <c:v>0.018864870071411</c:v>
                </c:pt>
                <c:pt idx="1003">
                  <c:v>0.018209218978882</c:v>
                </c:pt>
                <c:pt idx="1004">
                  <c:v>0.018127262592316</c:v>
                </c:pt>
                <c:pt idx="1005">
                  <c:v>0.018350780010223</c:v>
                </c:pt>
                <c:pt idx="1006">
                  <c:v>0.018857419490814</c:v>
                </c:pt>
                <c:pt idx="1007">
                  <c:v>0.019475817680359</c:v>
                </c:pt>
                <c:pt idx="1008">
                  <c:v>0.019676983356476</c:v>
                </c:pt>
                <c:pt idx="1009">
                  <c:v>0.019572675228119</c:v>
                </c:pt>
                <c:pt idx="1010">
                  <c:v>0.019177794456482</c:v>
                </c:pt>
                <c:pt idx="1011">
                  <c:v>0.018753111362457</c:v>
                </c:pt>
                <c:pt idx="1012">
                  <c:v>0.018410384654999</c:v>
                </c:pt>
                <c:pt idx="1013">
                  <c:v>0.018320977687836</c:v>
                </c:pt>
                <c:pt idx="1014">
                  <c:v>0.018350780010223</c:v>
                </c:pt>
                <c:pt idx="1015">
                  <c:v>0.018201768398285</c:v>
                </c:pt>
                <c:pt idx="1016">
                  <c:v>0.018000602722168</c:v>
                </c:pt>
                <c:pt idx="1017">
                  <c:v>0.018000602722168</c:v>
                </c:pt>
                <c:pt idx="1018">
                  <c:v>0.018209218978882</c:v>
                </c:pt>
                <c:pt idx="1019">
                  <c:v>0.01835823059082</c:v>
                </c:pt>
                <c:pt idx="1020">
                  <c:v>0.018492341041565</c:v>
                </c:pt>
                <c:pt idx="1021">
                  <c:v>0.018507242202759</c:v>
                </c:pt>
                <c:pt idx="1022">
                  <c:v>0.018447637557983</c:v>
                </c:pt>
                <c:pt idx="1023">
                  <c:v>0.018633902072907</c:v>
                </c:pt>
                <c:pt idx="1024">
                  <c:v>0.019147992134094</c:v>
                </c:pt>
                <c:pt idx="1025">
                  <c:v>0.019863247871399</c:v>
                </c:pt>
                <c:pt idx="1026">
                  <c:v>0.020638108253479</c:v>
                </c:pt>
                <c:pt idx="1027">
                  <c:v>0.021480023860931</c:v>
                </c:pt>
                <c:pt idx="1028">
                  <c:v>0.021964311599731</c:v>
                </c:pt>
                <c:pt idx="1029">
                  <c:v>0.021845102310181</c:v>
                </c:pt>
                <c:pt idx="1030">
                  <c:v>0.021331012248993</c:v>
                </c:pt>
                <c:pt idx="1031">
                  <c:v>0.02095103263855</c:v>
                </c:pt>
                <c:pt idx="1032">
                  <c:v>0.020615756511688</c:v>
                </c:pt>
                <c:pt idx="1033">
                  <c:v>0.020213425159454</c:v>
                </c:pt>
                <c:pt idx="1034">
                  <c:v>0.01998245716095</c:v>
                </c:pt>
                <c:pt idx="1035">
                  <c:v>0.020146369934082</c:v>
                </c:pt>
                <c:pt idx="1036">
                  <c:v>0.020608305931091</c:v>
                </c:pt>
                <c:pt idx="1037">
                  <c:v>0.020727515220642</c:v>
                </c:pt>
                <c:pt idx="1038">
                  <c:v>0.020734965801239</c:v>
                </c:pt>
                <c:pt idx="1039">
                  <c:v>0.021092593669891</c:v>
                </c:pt>
                <c:pt idx="1040">
                  <c:v>0.022195279598236</c:v>
                </c:pt>
                <c:pt idx="1041">
                  <c:v>0.023096799850464</c:v>
                </c:pt>
                <c:pt idx="1042">
                  <c:v>0.022783875465393</c:v>
                </c:pt>
                <c:pt idx="1043">
                  <c:v>0.021830201148987</c:v>
                </c:pt>
                <c:pt idx="1044">
                  <c:v>0.020846724510193</c:v>
                </c:pt>
                <c:pt idx="1045">
                  <c:v>0.02036988735199</c:v>
                </c:pt>
                <c:pt idx="1046">
                  <c:v>0.01988559961319</c:v>
                </c:pt>
                <c:pt idx="1047">
                  <c:v>0.019565224647522</c:v>
                </c:pt>
                <c:pt idx="1048">
                  <c:v>0.020153820514679</c:v>
                </c:pt>
                <c:pt idx="1049">
                  <c:v>0.02133846282959</c:v>
                </c:pt>
                <c:pt idx="1050">
                  <c:v>0.022530555725098</c:v>
                </c:pt>
                <c:pt idx="1051">
                  <c:v>0.022977590560913</c:v>
                </c:pt>
                <c:pt idx="1052">
                  <c:v>0.02279132604599</c:v>
                </c:pt>
                <c:pt idx="1053">
                  <c:v>0.022351741790772</c:v>
                </c:pt>
                <c:pt idx="1054">
                  <c:v>0.021651387214661</c:v>
                </c:pt>
                <c:pt idx="1055">
                  <c:v>0.021003186702728</c:v>
                </c:pt>
                <c:pt idx="1056">
                  <c:v>0.020593404769897</c:v>
                </c:pt>
                <c:pt idx="1057">
                  <c:v>0.020161271095276</c:v>
                </c:pt>
                <c:pt idx="1058">
                  <c:v>0.019796192646027</c:v>
                </c:pt>
                <c:pt idx="1059">
                  <c:v>0.019453465938568</c:v>
                </c:pt>
                <c:pt idx="1060">
                  <c:v>0.019140541553497</c:v>
                </c:pt>
                <c:pt idx="1061">
                  <c:v>0.018857419490814</c:v>
                </c:pt>
                <c:pt idx="1062">
                  <c:v>0.018574297428131</c:v>
                </c:pt>
                <c:pt idx="1063">
                  <c:v>0.018760561943054</c:v>
                </c:pt>
                <c:pt idx="1064">
                  <c:v>0.018954277038574</c:v>
                </c:pt>
                <c:pt idx="1065">
                  <c:v>0.019095838069916</c:v>
                </c:pt>
                <c:pt idx="1066">
                  <c:v>0.019580125808716</c:v>
                </c:pt>
                <c:pt idx="1067">
                  <c:v>0.020720064640045</c:v>
                </c:pt>
                <c:pt idx="1068">
                  <c:v>0.022172927856445</c:v>
                </c:pt>
                <c:pt idx="1069">
                  <c:v>0.023223459720612</c:v>
                </c:pt>
                <c:pt idx="1070">
                  <c:v>0.023983418941498</c:v>
                </c:pt>
                <c:pt idx="1071">
                  <c:v>0.024482607841492</c:v>
                </c:pt>
                <c:pt idx="1072">
                  <c:v>0.024326145648956</c:v>
                </c:pt>
                <c:pt idx="1073">
                  <c:v>0.023007392883301</c:v>
                </c:pt>
                <c:pt idx="1074">
                  <c:v>0.020995736122131</c:v>
                </c:pt>
                <c:pt idx="1075">
                  <c:v>0.019311904907227</c:v>
                </c:pt>
                <c:pt idx="1076">
                  <c:v>0.018283724784851</c:v>
                </c:pt>
                <c:pt idx="1077">
                  <c:v>0.017918646335602</c:v>
                </c:pt>
                <c:pt idx="1078">
                  <c:v>0.018283724784851</c:v>
                </c:pt>
                <c:pt idx="1079">
                  <c:v>0.019431114196777</c:v>
                </c:pt>
                <c:pt idx="1080">
                  <c:v>0.020839273929596</c:v>
                </c:pt>
                <c:pt idx="1081">
                  <c:v>0.021837651729584</c:v>
                </c:pt>
                <c:pt idx="1082">
                  <c:v>0.02279132604599</c:v>
                </c:pt>
                <c:pt idx="1083">
                  <c:v>0.023677945137024</c:v>
                </c:pt>
                <c:pt idx="1084">
                  <c:v>0.024199485778809</c:v>
                </c:pt>
                <c:pt idx="1085">
                  <c:v>0.024072825908661</c:v>
                </c:pt>
                <c:pt idx="1086">
                  <c:v>0.023648142814636</c:v>
                </c:pt>
                <c:pt idx="1087">
                  <c:v>0.023126602172852</c:v>
                </c:pt>
                <c:pt idx="1088">
                  <c:v>0.022202730178833</c:v>
                </c:pt>
                <c:pt idx="1089">
                  <c:v>0.02104789018631</c:v>
                </c:pt>
                <c:pt idx="1090">
                  <c:v>0.020250678062439</c:v>
                </c:pt>
                <c:pt idx="1091">
                  <c:v>0.019796192646027</c:v>
                </c:pt>
                <c:pt idx="1092">
                  <c:v>0.019349157810211</c:v>
                </c:pt>
                <c:pt idx="1093">
                  <c:v>0.019051134586334</c:v>
                </c:pt>
                <c:pt idx="1094">
                  <c:v>0.019066035747528</c:v>
                </c:pt>
                <c:pt idx="1095">
                  <c:v>0.019550323486328</c:v>
                </c:pt>
                <c:pt idx="1096">
                  <c:v>0.020228326320648</c:v>
                </c:pt>
                <c:pt idx="1097">
                  <c:v>0.020921230316162</c:v>
                </c:pt>
                <c:pt idx="1098">
                  <c:v>0.021383166313171</c:v>
                </c:pt>
                <c:pt idx="1099">
                  <c:v>0.021509826183319</c:v>
                </c:pt>
                <c:pt idx="1100">
                  <c:v>0.021398067474365</c:v>
                </c:pt>
                <c:pt idx="1101">
                  <c:v>0.021107494831085</c:v>
                </c:pt>
                <c:pt idx="1102">
                  <c:v>0.020354986190796</c:v>
                </c:pt>
                <c:pt idx="1103">
                  <c:v>0.01959502696991</c:v>
                </c:pt>
                <c:pt idx="1104">
                  <c:v>0.019267201423645</c:v>
                </c:pt>
                <c:pt idx="1105">
                  <c:v>0.0196173787117</c:v>
                </c:pt>
                <c:pt idx="1106">
                  <c:v>0.020302832126617</c:v>
                </c:pt>
                <c:pt idx="1107">
                  <c:v>0.020883977413178</c:v>
                </c:pt>
                <c:pt idx="1108">
                  <c:v>0.021360814571381</c:v>
                </c:pt>
                <c:pt idx="1109">
                  <c:v>0.021867454051971</c:v>
                </c:pt>
                <c:pt idx="1110">
                  <c:v>0.022508203983307</c:v>
                </c:pt>
                <c:pt idx="1111">
                  <c:v>0.023156404495239</c:v>
                </c:pt>
                <c:pt idx="1112">
                  <c:v>0.023558735847473</c:v>
                </c:pt>
                <c:pt idx="1113">
                  <c:v>0.02375990152359</c:v>
                </c:pt>
                <c:pt idx="1114">
                  <c:v>0.023670494556427</c:v>
                </c:pt>
                <c:pt idx="1115">
                  <c:v>0.023037195205689</c:v>
                </c:pt>
                <c:pt idx="1116">
                  <c:v>0.022023916244507</c:v>
                </c:pt>
                <c:pt idx="1117">
                  <c:v>0.020921230316162</c:v>
                </c:pt>
                <c:pt idx="1118">
                  <c:v>0.020317733287811</c:v>
                </c:pt>
                <c:pt idx="1119">
                  <c:v>0.019729137420654</c:v>
                </c:pt>
                <c:pt idx="1120">
                  <c:v>0.019043684005737</c:v>
                </c:pt>
                <c:pt idx="1121">
                  <c:v>0.018492341041565</c:v>
                </c:pt>
                <c:pt idx="1122">
                  <c:v>0.018268823623657</c:v>
                </c:pt>
                <c:pt idx="1123">
                  <c:v>0.018268823623657</c:v>
                </c:pt>
                <c:pt idx="1124">
                  <c:v>0.01806765794754</c:v>
                </c:pt>
                <c:pt idx="1125">
                  <c:v>0.018298625946045</c:v>
                </c:pt>
                <c:pt idx="1126">
                  <c:v>0.019237399101257</c:v>
                </c:pt>
                <c:pt idx="1127">
                  <c:v>0.020675361156464</c:v>
                </c:pt>
                <c:pt idx="1128">
                  <c:v>0.021792948246002</c:v>
                </c:pt>
                <c:pt idx="1129">
                  <c:v>0.022158026695251</c:v>
                </c:pt>
                <c:pt idx="1130">
                  <c:v>0.021860003471375</c:v>
                </c:pt>
                <c:pt idx="1131">
                  <c:v>0.021174550056458</c:v>
                </c:pt>
                <c:pt idx="1132">
                  <c:v>0.020362436771393</c:v>
                </c:pt>
                <c:pt idx="1133">
                  <c:v>0.019587576389313</c:v>
                </c:pt>
                <c:pt idx="1134">
                  <c:v>0.018984079360962</c:v>
                </c:pt>
                <c:pt idx="1135">
                  <c:v>0.018678605556488</c:v>
                </c:pt>
                <c:pt idx="1136">
                  <c:v>0.018879771232605</c:v>
                </c:pt>
                <c:pt idx="1137">
                  <c:v>0.019267201423645</c:v>
                </c:pt>
                <c:pt idx="1138">
                  <c:v>0.01942366361618</c:v>
                </c:pt>
                <c:pt idx="1139">
                  <c:v>0.019185245037079</c:v>
                </c:pt>
                <c:pt idx="1140">
                  <c:v>0.019028782844543</c:v>
                </c:pt>
                <c:pt idx="1141">
                  <c:v>0.019095838069916</c:v>
                </c:pt>
                <c:pt idx="1142">
                  <c:v>0.019125640392303</c:v>
                </c:pt>
                <c:pt idx="1143">
                  <c:v>0.019095838069916</c:v>
                </c:pt>
                <c:pt idx="1144">
                  <c:v>0.019297003746033</c:v>
                </c:pt>
                <c:pt idx="1145">
                  <c:v>0.019736588001251</c:v>
                </c:pt>
                <c:pt idx="1146">
                  <c:v>0.019960105419159</c:v>
                </c:pt>
                <c:pt idx="1147">
                  <c:v>0.020340085029602</c:v>
                </c:pt>
                <c:pt idx="1148">
                  <c:v>0.020928680896759</c:v>
                </c:pt>
                <c:pt idx="1149">
                  <c:v>0.021390616893768</c:v>
                </c:pt>
                <c:pt idx="1150">
                  <c:v>0.021614134311676</c:v>
                </c:pt>
                <c:pt idx="1151">
                  <c:v>0.021785497665405</c:v>
                </c:pt>
                <c:pt idx="1152">
                  <c:v>0.022031366825104</c:v>
                </c:pt>
                <c:pt idx="1153">
                  <c:v>0.021792948246002</c:v>
                </c:pt>
                <c:pt idx="1154">
                  <c:v>0.021420419216156</c:v>
                </c:pt>
                <c:pt idx="1155">
                  <c:v>0.021375715732574</c:v>
                </c:pt>
                <c:pt idx="1156">
                  <c:v>0.021353363990784</c:v>
                </c:pt>
                <c:pt idx="1157">
                  <c:v>0.020906329154968</c:v>
                </c:pt>
                <c:pt idx="1158">
                  <c:v>0.020414590835571</c:v>
                </c:pt>
                <c:pt idx="1159">
                  <c:v>0.020161271095276</c:v>
                </c:pt>
                <c:pt idx="1160">
                  <c:v>0.019975006580353</c:v>
                </c:pt>
                <c:pt idx="1161">
                  <c:v>0.019818544387817</c:v>
                </c:pt>
                <c:pt idx="1162">
                  <c:v>0.020124018192291</c:v>
                </c:pt>
                <c:pt idx="1163">
                  <c:v>0.020928680896759</c:v>
                </c:pt>
                <c:pt idx="1164">
                  <c:v>0.021524727344513</c:v>
                </c:pt>
                <c:pt idx="1165">
                  <c:v>0.021539628505707</c:v>
                </c:pt>
                <c:pt idx="1166">
                  <c:v>0.021137297153473</c:v>
                </c:pt>
                <c:pt idx="1167">
                  <c:v>0.020436942577362</c:v>
                </c:pt>
                <c:pt idx="1168">
                  <c:v>0.019818544387817</c:v>
                </c:pt>
                <c:pt idx="1169">
                  <c:v>0.019855797290802</c:v>
                </c:pt>
                <c:pt idx="1170">
                  <c:v>0.020638108253479</c:v>
                </c:pt>
                <c:pt idx="1171">
                  <c:v>0.022038817405701</c:v>
                </c:pt>
                <c:pt idx="1172">
                  <c:v>0.023745000362396</c:v>
                </c:pt>
                <c:pt idx="1173">
                  <c:v>0.025615096092224</c:v>
                </c:pt>
                <c:pt idx="1174">
                  <c:v>0.026993453502655</c:v>
                </c:pt>
                <c:pt idx="1175">
                  <c:v>0.027261674404144</c:v>
                </c:pt>
                <c:pt idx="1176">
                  <c:v>0.02685934305191</c:v>
                </c:pt>
                <c:pt idx="1177">
                  <c:v>0.026233494281769</c:v>
                </c:pt>
                <c:pt idx="1178">
                  <c:v>0.02557784318924</c:v>
                </c:pt>
                <c:pt idx="1179">
                  <c:v>0.02463161945343</c:v>
                </c:pt>
                <c:pt idx="1180">
                  <c:v>0.023297965526581</c:v>
                </c:pt>
                <c:pt idx="1181">
                  <c:v>0.02182275056839</c:v>
                </c:pt>
                <c:pt idx="1182">
                  <c:v>0.020392239093781</c:v>
                </c:pt>
                <c:pt idx="1183">
                  <c:v>0.019244849681854</c:v>
                </c:pt>
                <c:pt idx="1184">
                  <c:v>0.018179416656494</c:v>
                </c:pt>
                <c:pt idx="1185">
                  <c:v>0.017158687114716</c:v>
                </c:pt>
                <c:pt idx="1186">
                  <c:v>0.016532838344574</c:v>
                </c:pt>
                <c:pt idx="1187">
                  <c:v>0.016406178474426</c:v>
                </c:pt>
                <c:pt idx="1188">
                  <c:v>0.016450881958008</c:v>
                </c:pt>
                <c:pt idx="1189">
                  <c:v>0.016458332538605</c:v>
                </c:pt>
                <c:pt idx="1190">
                  <c:v>0.016726553440094</c:v>
                </c:pt>
                <c:pt idx="1191">
                  <c:v>0.017546117305756</c:v>
                </c:pt>
                <c:pt idx="1192">
                  <c:v>0.018693506717682</c:v>
                </c:pt>
                <c:pt idx="1193">
                  <c:v>0.019840896129608</c:v>
                </c:pt>
                <c:pt idx="1194">
                  <c:v>0.020921230316162</c:v>
                </c:pt>
                <c:pt idx="1195">
                  <c:v>0.022038817405701</c:v>
                </c:pt>
                <c:pt idx="1196">
                  <c:v>0.02298504114151</c:v>
                </c:pt>
                <c:pt idx="1197">
                  <c:v>0.023305416107178</c:v>
                </c:pt>
                <c:pt idx="1198">
                  <c:v>0.022895634174347</c:v>
                </c:pt>
                <c:pt idx="1199">
                  <c:v>0.022269785404205</c:v>
                </c:pt>
                <c:pt idx="1200">
                  <c:v>0.021927058696747</c:v>
                </c:pt>
                <c:pt idx="1201">
                  <c:v>0.021904706954956</c:v>
                </c:pt>
                <c:pt idx="1202">
                  <c:v>0.021792948246002</c:v>
                </c:pt>
                <c:pt idx="1203">
                  <c:v>0.021800398826599</c:v>
                </c:pt>
                <c:pt idx="1204">
                  <c:v>0.021949410438538</c:v>
                </c:pt>
                <c:pt idx="1205">
                  <c:v>0.022202730178833</c:v>
                </c:pt>
                <c:pt idx="1206">
                  <c:v>0.022068619728088</c:v>
                </c:pt>
                <c:pt idx="1207">
                  <c:v>0.021263957023621</c:v>
                </c:pt>
                <c:pt idx="1208">
                  <c:v>0.020436942577362</c:v>
                </c:pt>
                <c:pt idx="1209">
                  <c:v>0.019945204257965</c:v>
                </c:pt>
                <c:pt idx="1210">
                  <c:v>0.020146369934082</c:v>
                </c:pt>
                <c:pt idx="1211">
                  <c:v>0.020690262317657</c:v>
                </c:pt>
                <c:pt idx="1212">
                  <c:v>0.021032989025116</c:v>
                </c:pt>
                <c:pt idx="1213">
                  <c:v>0.021286308765411</c:v>
                </c:pt>
                <c:pt idx="1214">
                  <c:v>0.021308660507202</c:v>
                </c:pt>
                <c:pt idx="1215">
                  <c:v>0.021122395992279</c:v>
                </c:pt>
                <c:pt idx="1216">
                  <c:v>0.02056360244751</c:v>
                </c:pt>
                <c:pt idx="1217">
                  <c:v>0.019818544387817</c:v>
                </c:pt>
                <c:pt idx="1218">
                  <c:v>0.019460916519165</c:v>
                </c:pt>
                <c:pt idx="1219">
                  <c:v>0.019572675228119</c:v>
                </c:pt>
                <c:pt idx="1220">
                  <c:v>0.01981109380722</c:v>
                </c:pt>
                <c:pt idx="1221">
                  <c:v>0.020034611225128</c:v>
                </c:pt>
                <c:pt idx="1222">
                  <c:v>0.020280480384827</c:v>
                </c:pt>
                <c:pt idx="1223">
                  <c:v>0.020794570446014</c:v>
                </c:pt>
                <c:pt idx="1224">
                  <c:v>0.021450221538544</c:v>
                </c:pt>
                <c:pt idx="1225">
                  <c:v>0.021755695343018</c:v>
                </c:pt>
                <c:pt idx="1226">
                  <c:v>0.021815299987793</c:v>
                </c:pt>
                <c:pt idx="1227">
                  <c:v>0.021539628505707</c:v>
                </c:pt>
                <c:pt idx="1228">
                  <c:v>0.021345913410187</c:v>
                </c:pt>
                <c:pt idx="1229">
                  <c:v>0.021055340766907</c:v>
                </c:pt>
                <c:pt idx="1230">
                  <c:v>0.020705163478851</c:v>
                </c:pt>
                <c:pt idx="1231">
                  <c:v>0.020407140254974</c:v>
                </c:pt>
                <c:pt idx="1232">
                  <c:v>0.020116567611694</c:v>
                </c:pt>
                <c:pt idx="1233">
                  <c:v>0.020049512386322</c:v>
                </c:pt>
                <c:pt idx="1234">
                  <c:v>0.019997358322144</c:v>
                </c:pt>
                <c:pt idx="1235">
                  <c:v>0.02007931470871</c:v>
                </c:pt>
                <c:pt idx="1236">
                  <c:v>0.020444393157959</c:v>
                </c:pt>
                <c:pt idx="1237">
                  <c:v>0.021010637283325</c:v>
                </c:pt>
                <c:pt idx="1238">
                  <c:v>0.021450221538544</c:v>
                </c:pt>
                <c:pt idx="1239">
                  <c:v>0.021524727344513</c:v>
                </c:pt>
                <c:pt idx="1240">
                  <c:v>0.021696090698242</c:v>
                </c:pt>
                <c:pt idx="1241">
                  <c:v>0.021658837795258</c:v>
                </c:pt>
                <c:pt idx="1242">
                  <c:v>0.021182000637054</c:v>
                </c:pt>
                <c:pt idx="1243">
                  <c:v>0.020407140254974</c:v>
                </c:pt>
                <c:pt idx="1244">
                  <c:v>0.020124018192291</c:v>
                </c:pt>
                <c:pt idx="1245">
                  <c:v>0.020302832126617</c:v>
                </c:pt>
                <c:pt idx="1246">
                  <c:v>0.020213425159454</c:v>
                </c:pt>
                <c:pt idx="1247">
                  <c:v>0.019922852516174</c:v>
                </c:pt>
                <c:pt idx="1248">
                  <c:v>0.019878149032593</c:v>
                </c:pt>
                <c:pt idx="1249">
                  <c:v>0.020422041416168</c:v>
                </c:pt>
                <c:pt idx="1250">
                  <c:v>0.020802021026611</c:v>
                </c:pt>
                <c:pt idx="1251">
                  <c:v>0.020846724510193</c:v>
                </c:pt>
                <c:pt idx="1252">
                  <c:v>0.020511448383331</c:v>
                </c:pt>
                <c:pt idx="1253">
                  <c:v>0.020168721675873</c:v>
                </c:pt>
                <c:pt idx="1254">
                  <c:v>0.019825994968414</c:v>
                </c:pt>
                <c:pt idx="1255">
                  <c:v>0.019371509552002</c:v>
                </c:pt>
                <c:pt idx="1256">
                  <c:v>0.019468367099762</c:v>
                </c:pt>
                <c:pt idx="1257">
                  <c:v>0.020004808902741</c:v>
                </c:pt>
                <c:pt idx="1258">
                  <c:v>0.020779669284821</c:v>
                </c:pt>
                <c:pt idx="1259">
                  <c:v>0.021219253540039</c:v>
                </c:pt>
                <c:pt idx="1260">
                  <c:v>0.021182000637054</c:v>
                </c:pt>
                <c:pt idx="1261">
                  <c:v>0.020958483219147</c:v>
                </c:pt>
                <c:pt idx="1262">
                  <c:v>0.020407140254974</c:v>
                </c:pt>
                <c:pt idx="1263">
                  <c:v>0.019855797290802</c:v>
                </c:pt>
                <c:pt idx="1264">
                  <c:v>0.019639730453491</c:v>
                </c:pt>
                <c:pt idx="1265">
                  <c:v>0.019878149032593</c:v>
                </c:pt>
                <c:pt idx="1266">
                  <c:v>0.020571053028107</c:v>
                </c:pt>
                <c:pt idx="1267">
                  <c:v>0.021278858184814</c:v>
                </c:pt>
                <c:pt idx="1268">
                  <c:v>0.021636486053467</c:v>
                </c:pt>
                <c:pt idx="1269">
                  <c:v>0.021845102310181</c:v>
                </c:pt>
                <c:pt idx="1270">
                  <c:v>0.022090971469879</c:v>
                </c:pt>
                <c:pt idx="1271">
                  <c:v>0.022374093532562</c:v>
                </c:pt>
                <c:pt idx="1272">
                  <c:v>0.022277235984802</c:v>
                </c:pt>
                <c:pt idx="1273">
                  <c:v>0.022105872631073</c:v>
                </c:pt>
                <c:pt idx="1274">
                  <c:v>0.022366642951965</c:v>
                </c:pt>
                <c:pt idx="1275">
                  <c:v>0.022485852241516</c:v>
                </c:pt>
                <c:pt idx="1276">
                  <c:v>0.022135674953461</c:v>
                </c:pt>
                <c:pt idx="1277">
                  <c:v>0.021748244762421</c:v>
                </c:pt>
                <c:pt idx="1278">
                  <c:v>0.021882355213165</c:v>
                </c:pt>
                <c:pt idx="1279">
                  <c:v>0.022254884243011</c:v>
                </c:pt>
                <c:pt idx="1280">
                  <c:v>0.022284686565399</c:v>
                </c:pt>
                <c:pt idx="1281">
                  <c:v>0.022642314434052</c:v>
                </c:pt>
                <c:pt idx="1282">
                  <c:v>0.023506581783295</c:v>
                </c:pt>
                <c:pt idx="1283">
                  <c:v>0.024326145648956</c:v>
                </c:pt>
                <c:pt idx="1284">
                  <c:v>0.024430453777313</c:v>
                </c:pt>
                <c:pt idx="1285">
                  <c:v>0.023722648620605</c:v>
                </c:pt>
                <c:pt idx="1286">
                  <c:v>0.022761523723602</c:v>
                </c:pt>
                <c:pt idx="1287">
                  <c:v>0.021450221538544</c:v>
                </c:pt>
                <c:pt idx="1288">
                  <c:v>0.020183622837067</c:v>
                </c:pt>
                <c:pt idx="1289">
                  <c:v>0.019490718841553</c:v>
                </c:pt>
                <c:pt idx="1290">
                  <c:v>0.01959502696991</c:v>
                </c:pt>
                <c:pt idx="1291">
                  <c:v>0.02017617225647</c:v>
                </c:pt>
                <c:pt idx="1292">
                  <c:v>0.020906329154968</c:v>
                </c:pt>
                <c:pt idx="1293">
                  <c:v>0.021658837795258</c:v>
                </c:pt>
                <c:pt idx="1294">
                  <c:v>0.022061169147491</c:v>
                </c:pt>
                <c:pt idx="1295">
                  <c:v>0.021897256374359</c:v>
                </c:pt>
                <c:pt idx="1296">
                  <c:v>0.021301209926605</c:v>
                </c:pt>
                <c:pt idx="1297">
                  <c:v>0.021018087863922</c:v>
                </c:pt>
                <c:pt idx="1298">
                  <c:v>0.021196901798248</c:v>
                </c:pt>
                <c:pt idx="1299">
                  <c:v>0.021703541278839</c:v>
                </c:pt>
                <c:pt idx="1300">
                  <c:v>0.022396445274353</c:v>
                </c:pt>
                <c:pt idx="1301">
                  <c:v>0.022672116756439</c:v>
                </c:pt>
                <c:pt idx="1302">
                  <c:v>0.022582709789276</c:v>
                </c:pt>
                <c:pt idx="1303">
                  <c:v>0.022120773792267</c:v>
                </c:pt>
                <c:pt idx="1304">
                  <c:v>0.021375715732574</c:v>
                </c:pt>
                <c:pt idx="1305">
                  <c:v>0.02036988735199</c:v>
                </c:pt>
                <c:pt idx="1306">
                  <c:v>0.019095838069916</c:v>
                </c:pt>
                <c:pt idx="1307">
                  <c:v>0.018402934074402</c:v>
                </c:pt>
                <c:pt idx="1308">
                  <c:v>0.018611550331116</c:v>
                </c:pt>
                <c:pt idx="1309">
                  <c:v>0.019446015357971</c:v>
                </c:pt>
                <c:pt idx="1310">
                  <c:v>0.020675361156464</c:v>
                </c:pt>
                <c:pt idx="1311">
                  <c:v>0.021763145923615</c:v>
                </c:pt>
                <c:pt idx="1312">
                  <c:v>0.022873282432556</c:v>
                </c:pt>
                <c:pt idx="1313">
                  <c:v>0.023707747459412</c:v>
                </c:pt>
                <c:pt idx="1314">
                  <c:v>0.023931264877319</c:v>
                </c:pt>
                <c:pt idx="1315">
                  <c:v>0.023722648620605</c:v>
                </c:pt>
                <c:pt idx="1316">
                  <c:v>0.022932887077332</c:v>
                </c:pt>
                <c:pt idx="1317">
                  <c:v>0.022098422050476</c:v>
                </c:pt>
                <c:pt idx="1318">
                  <c:v>0.02143532037735</c:v>
                </c:pt>
                <c:pt idx="1319">
                  <c:v>0.02114474773407</c:v>
                </c:pt>
                <c:pt idx="1320">
                  <c:v>0.021405518054962</c:v>
                </c:pt>
                <c:pt idx="1321">
                  <c:v>0.021465122699738</c:v>
                </c:pt>
                <c:pt idx="1322">
                  <c:v>0.021591782569885</c:v>
                </c:pt>
                <c:pt idx="1323">
                  <c:v>0.021710991859436</c:v>
                </c:pt>
                <c:pt idx="1324">
                  <c:v>0.021830201148987</c:v>
                </c:pt>
                <c:pt idx="1325">
                  <c:v>0.022009015083313</c:v>
                </c:pt>
                <c:pt idx="1326">
                  <c:v>0.022158026695251</c:v>
                </c:pt>
                <c:pt idx="1327">
                  <c:v>0.022970139980316</c:v>
                </c:pt>
                <c:pt idx="1328">
                  <c:v>0.023871660232544</c:v>
                </c:pt>
                <c:pt idx="1329">
                  <c:v>0.024519860744476</c:v>
                </c:pt>
                <c:pt idx="1330">
                  <c:v>0.024355947971344</c:v>
                </c:pt>
                <c:pt idx="1331">
                  <c:v>0.023283064365387</c:v>
                </c:pt>
                <c:pt idx="1332">
                  <c:v>0.022023916244507</c:v>
                </c:pt>
                <c:pt idx="1333">
                  <c:v>0.020831823348999</c:v>
                </c:pt>
                <c:pt idx="1334">
                  <c:v>0.020228326320648</c:v>
                </c:pt>
                <c:pt idx="1335">
                  <c:v>0.019997358322144</c:v>
                </c:pt>
                <c:pt idx="1336">
                  <c:v>0.020153820514679</c:v>
                </c:pt>
                <c:pt idx="1337">
                  <c:v>0.020816922187805</c:v>
                </c:pt>
                <c:pt idx="1338">
                  <c:v>0.021614134311676</c:v>
                </c:pt>
                <c:pt idx="1339">
                  <c:v>0.02240389585495</c:v>
                </c:pt>
                <c:pt idx="1340">
                  <c:v>0.023007392883301</c:v>
                </c:pt>
                <c:pt idx="1341">
                  <c:v>0.023595988750458</c:v>
                </c:pt>
                <c:pt idx="1342">
                  <c:v>0.023968517780304</c:v>
                </c:pt>
                <c:pt idx="1343">
                  <c:v>0.023789703845978</c:v>
                </c:pt>
                <c:pt idx="1344">
                  <c:v>0.022858381271362</c:v>
                </c:pt>
                <c:pt idx="1345">
                  <c:v>0.021316111087799</c:v>
                </c:pt>
                <c:pt idx="1346">
                  <c:v>0.019781291484833</c:v>
                </c:pt>
                <c:pt idx="1347">
                  <c:v>0.018633902072907</c:v>
                </c:pt>
                <c:pt idx="1348">
                  <c:v>0.018268823623657</c:v>
                </c:pt>
                <c:pt idx="1349">
                  <c:v>0.018253922462463</c:v>
                </c:pt>
                <c:pt idx="1350">
                  <c:v>0.019006431102753</c:v>
                </c:pt>
                <c:pt idx="1351">
                  <c:v>0.020474195480347</c:v>
                </c:pt>
                <c:pt idx="1352">
                  <c:v>0.022098422050476</c:v>
                </c:pt>
                <c:pt idx="1353">
                  <c:v>0.023424625396729</c:v>
                </c:pt>
                <c:pt idx="1354">
                  <c:v>0.024400651454926</c:v>
                </c:pt>
                <c:pt idx="1355">
                  <c:v>0.025264918804169</c:v>
                </c:pt>
                <c:pt idx="1356">
                  <c:v>0.025220215320587</c:v>
                </c:pt>
                <c:pt idx="1357">
                  <c:v>0.023968517780304</c:v>
                </c:pt>
                <c:pt idx="1358">
                  <c:v>0.022374093532562</c:v>
                </c:pt>
                <c:pt idx="1359">
                  <c:v>0.021457672119141</c:v>
                </c:pt>
                <c:pt idx="1360">
                  <c:v>0.021375715732574</c:v>
                </c:pt>
                <c:pt idx="1361">
                  <c:v>0.021733343601227</c:v>
                </c:pt>
                <c:pt idx="1362">
                  <c:v>0.02240389585495</c:v>
                </c:pt>
                <c:pt idx="1363">
                  <c:v>0.023312866687775</c:v>
                </c:pt>
                <c:pt idx="1364">
                  <c:v>0.023968517780304</c:v>
                </c:pt>
                <c:pt idx="1365">
                  <c:v>0.023812055587769</c:v>
                </c:pt>
                <c:pt idx="1366">
                  <c:v>0.022858381271362</c:v>
                </c:pt>
                <c:pt idx="1367">
                  <c:v>0.022031366825104</c:v>
                </c:pt>
                <c:pt idx="1368">
                  <c:v>0.021561980247498</c:v>
                </c:pt>
                <c:pt idx="1369">
                  <c:v>0.021450221538544</c:v>
                </c:pt>
                <c:pt idx="1370">
                  <c:v>0.021226704120636</c:v>
                </c:pt>
                <c:pt idx="1371">
                  <c:v>0.021278858184814</c:v>
                </c:pt>
                <c:pt idx="1372">
                  <c:v>0.021949410438538</c:v>
                </c:pt>
                <c:pt idx="1373">
                  <c:v>0.022582709789276</c:v>
                </c:pt>
                <c:pt idx="1374">
                  <c:v>0.023163855075836</c:v>
                </c:pt>
                <c:pt idx="1375">
                  <c:v>0.023603439331055</c:v>
                </c:pt>
                <c:pt idx="1376">
                  <c:v>0.024288892745972</c:v>
                </c:pt>
                <c:pt idx="1377">
                  <c:v>0.024937093257904</c:v>
                </c:pt>
                <c:pt idx="1378">
                  <c:v>0.02482533454895</c:v>
                </c:pt>
                <c:pt idx="1379">
                  <c:v>0.024273991584778</c:v>
                </c:pt>
                <c:pt idx="1380">
                  <c:v>0.023595988750458</c:v>
                </c:pt>
                <c:pt idx="1381">
                  <c:v>0.023521482944489</c:v>
                </c:pt>
                <c:pt idx="1382">
                  <c:v>0.023677945137024</c:v>
                </c:pt>
                <c:pt idx="1383">
                  <c:v>0.023789703845978</c:v>
                </c:pt>
                <c:pt idx="1384">
                  <c:v>0.024132430553436</c:v>
                </c:pt>
                <c:pt idx="1385">
                  <c:v>0.024937093257904</c:v>
                </c:pt>
                <c:pt idx="1386">
                  <c:v>0.02579391002655</c:v>
                </c:pt>
                <c:pt idx="1387">
                  <c:v>0.02589076757431</c:v>
                </c:pt>
                <c:pt idx="1388">
                  <c:v>0.025488436222076</c:v>
                </c:pt>
                <c:pt idx="1389">
                  <c:v>0.024974346160889</c:v>
                </c:pt>
                <c:pt idx="1390">
                  <c:v>0.024698674678803</c:v>
                </c:pt>
                <c:pt idx="1391">
                  <c:v>0.024057924747467</c:v>
                </c:pt>
                <c:pt idx="1392">
                  <c:v>0.023148953914642</c:v>
                </c:pt>
                <c:pt idx="1393">
                  <c:v>0.022135674953461</c:v>
                </c:pt>
                <c:pt idx="1394">
                  <c:v>0.021561980247498</c:v>
                </c:pt>
                <c:pt idx="1395">
                  <c:v>0.021472573280334</c:v>
                </c:pt>
                <c:pt idx="1396">
                  <c:v>0.02153217792511</c:v>
                </c:pt>
                <c:pt idx="1397">
                  <c:v>0.022165477275848</c:v>
                </c:pt>
                <c:pt idx="1398">
                  <c:v>0.023193657398224</c:v>
                </c:pt>
                <c:pt idx="1399">
                  <c:v>0.02434104681015</c:v>
                </c:pt>
                <c:pt idx="1400">
                  <c:v>0.024974346160889</c:v>
                </c:pt>
                <c:pt idx="1401">
                  <c:v>0.025153160095215</c:v>
                </c:pt>
                <c:pt idx="1402">
                  <c:v>0.025242567062378</c:v>
                </c:pt>
                <c:pt idx="1403">
                  <c:v>0.025108456611633</c:v>
                </c:pt>
                <c:pt idx="1404">
                  <c:v>0.025056302547455</c:v>
                </c:pt>
                <c:pt idx="1405">
                  <c:v>0.025287270545959</c:v>
                </c:pt>
                <c:pt idx="1406">
                  <c:v>0.025704503059387</c:v>
                </c:pt>
                <c:pt idx="1407">
                  <c:v>0.026144087314606</c:v>
                </c:pt>
                <c:pt idx="1408">
                  <c:v>0.02635270357132</c:v>
                </c:pt>
                <c:pt idx="1409">
                  <c:v>0.026412308216095</c:v>
                </c:pt>
                <c:pt idx="1410">
                  <c:v>0.026069581508636</c:v>
                </c:pt>
                <c:pt idx="1411">
                  <c:v>0.025540590286255</c:v>
                </c:pt>
                <c:pt idx="1412">
                  <c:v>0.025182962417603</c:v>
                </c:pt>
                <c:pt idx="1413">
                  <c:v>0.025078654289246</c:v>
                </c:pt>
                <c:pt idx="1414">
                  <c:v>0.025466084480286</c:v>
                </c:pt>
                <c:pt idx="1415">
                  <c:v>0.026106834411621</c:v>
                </c:pt>
                <c:pt idx="1416">
                  <c:v>0.026904046535492</c:v>
                </c:pt>
                <c:pt idx="1417">
                  <c:v>0.027656555175781</c:v>
                </c:pt>
                <c:pt idx="1418">
                  <c:v>0.028349459171295</c:v>
                </c:pt>
                <c:pt idx="1419">
                  <c:v>0.028789043426514</c:v>
                </c:pt>
                <c:pt idx="1420">
                  <c:v>0.028379261493683</c:v>
                </c:pt>
                <c:pt idx="1421">
                  <c:v>0.027380883693695</c:v>
                </c:pt>
                <c:pt idx="1422">
                  <c:v>0.026457011699677</c:v>
                </c:pt>
                <c:pt idx="1423">
                  <c:v>0.02589076757431</c:v>
                </c:pt>
                <c:pt idx="1424">
                  <c:v>0.025540590286255</c:v>
                </c:pt>
                <c:pt idx="1425">
                  <c:v>0.025175511837006</c:v>
                </c:pt>
                <c:pt idx="1426">
                  <c:v>0.025056302547455</c:v>
                </c:pt>
                <c:pt idx="1427">
                  <c:v>0.025399029254913</c:v>
                </c:pt>
                <c:pt idx="1428">
                  <c:v>0.026129186153412</c:v>
                </c:pt>
                <c:pt idx="1429">
                  <c:v>0.026978552341461</c:v>
                </c:pt>
                <c:pt idx="1430">
                  <c:v>0.027924776077271</c:v>
                </c:pt>
                <c:pt idx="1431">
                  <c:v>0.0290647149086</c:v>
                </c:pt>
                <c:pt idx="1432">
                  <c:v>0.030159950256348</c:v>
                </c:pt>
                <c:pt idx="1433">
                  <c:v>0.030882656574249</c:v>
                </c:pt>
                <c:pt idx="1434">
                  <c:v>0.030741095542908</c:v>
                </c:pt>
                <c:pt idx="1435">
                  <c:v>0.030115246772766</c:v>
                </c:pt>
                <c:pt idx="1436">
                  <c:v>0.029109418392181</c:v>
                </c:pt>
                <c:pt idx="1437">
                  <c:v>0.028237700462341</c:v>
                </c:pt>
                <c:pt idx="1438">
                  <c:v>0.027745962142944</c:v>
                </c:pt>
                <c:pt idx="1439">
                  <c:v>0.02741813659668</c:v>
                </c:pt>
                <c:pt idx="1440">
                  <c:v>0.027619302272797</c:v>
                </c:pt>
                <c:pt idx="1441">
                  <c:v>0.028148293495178</c:v>
                </c:pt>
                <c:pt idx="1442">
                  <c:v>0.029034912586212</c:v>
                </c:pt>
                <c:pt idx="1443">
                  <c:v>0.029698014259338</c:v>
                </c:pt>
                <c:pt idx="1444">
                  <c:v>0.030353665351868</c:v>
                </c:pt>
                <c:pt idx="1445">
                  <c:v>0.031262636184692</c:v>
                </c:pt>
                <c:pt idx="1446">
                  <c:v>0.032380223274231</c:v>
                </c:pt>
                <c:pt idx="1447">
                  <c:v>0.03361701965332</c:v>
                </c:pt>
                <c:pt idx="1448">
                  <c:v>0.034794211387634</c:v>
                </c:pt>
                <c:pt idx="1449">
                  <c:v>0.035867094993591</c:v>
                </c:pt>
                <c:pt idx="1450">
                  <c:v>0.036709010601044</c:v>
                </c:pt>
                <c:pt idx="1451">
                  <c:v>0.037528574466705</c:v>
                </c:pt>
                <c:pt idx="1452">
                  <c:v>0.038273632526398</c:v>
                </c:pt>
                <c:pt idx="1453">
                  <c:v>0.03863126039505</c:v>
                </c:pt>
                <c:pt idx="1454">
                  <c:v>0.038966536521912</c:v>
                </c:pt>
                <c:pt idx="1455">
                  <c:v>0.039979815483093</c:v>
                </c:pt>
                <c:pt idx="1456">
                  <c:v>0.041790306568146</c:v>
                </c:pt>
                <c:pt idx="1457">
                  <c:v>0.043667852878571</c:v>
                </c:pt>
                <c:pt idx="1458">
                  <c:v>0.045351684093475</c:v>
                </c:pt>
                <c:pt idx="1459">
                  <c:v>0.0477135181427</c:v>
                </c:pt>
                <c:pt idx="1460">
                  <c:v>0.050775706768036</c:v>
                </c:pt>
                <c:pt idx="1461">
                  <c:v>0.053778290748596</c:v>
                </c:pt>
                <c:pt idx="1462">
                  <c:v>0.056318938732147</c:v>
                </c:pt>
                <c:pt idx="1463">
                  <c:v>0.059202313423157</c:v>
                </c:pt>
                <c:pt idx="1464">
                  <c:v>0.062711536884308</c:v>
                </c:pt>
                <c:pt idx="1465">
                  <c:v>0.066109001636505</c:v>
                </c:pt>
                <c:pt idx="1466">
                  <c:v>0.068984925746918</c:v>
                </c:pt>
                <c:pt idx="1467">
                  <c:v>0.071592628955841</c:v>
                </c:pt>
                <c:pt idx="1468">
                  <c:v>0.074312090873718</c:v>
                </c:pt>
                <c:pt idx="1469">
                  <c:v>0.077016651630402</c:v>
                </c:pt>
                <c:pt idx="1470">
                  <c:v>0.080257654190063</c:v>
                </c:pt>
                <c:pt idx="1471">
                  <c:v>0.084146857261658</c:v>
                </c:pt>
                <c:pt idx="1472">
                  <c:v>0.088691711425781</c:v>
                </c:pt>
                <c:pt idx="1473">
                  <c:v>0.093810260295868</c:v>
                </c:pt>
                <c:pt idx="1474">
                  <c:v>0.099502503871918</c:v>
                </c:pt>
                <c:pt idx="1475">
                  <c:v>0.105991959571839</c:v>
                </c:pt>
                <c:pt idx="1476">
                  <c:v>0.112637877464295</c:v>
                </c:pt>
                <c:pt idx="1477">
                  <c:v>0.119715929031372</c:v>
                </c:pt>
                <c:pt idx="1478">
                  <c:v>0.12727826833725</c:v>
                </c:pt>
                <c:pt idx="1479">
                  <c:v>0.135757029056549</c:v>
                </c:pt>
                <c:pt idx="1480">
                  <c:v>0.145070254802704</c:v>
                </c:pt>
                <c:pt idx="1481">
                  <c:v>0.155039131641388</c:v>
                </c:pt>
                <c:pt idx="1482">
                  <c:v>0.165678560733795</c:v>
                </c:pt>
                <c:pt idx="1483">
                  <c:v>0.177010893821717</c:v>
                </c:pt>
                <c:pt idx="1484">
                  <c:v>0.189132988452912</c:v>
                </c:pt>
                <c:pt idx="1485">
                  <c:v>0.202164053916931</c:v>
                </c:pt>
                <c:pt idx="1486">
                  <c:v>0.21602213382721</c:v>
                </c:pt>
                <c:pt idx="1487">
                  <c:v>0.230386853218079</c:v>
                </c:pt>
                <c:pt idx="1488">
                  <c:v>0.245176255702973</c:v>
                </c:pt>
                <c:pt idx="1489">
                  <c:v>0.260591506958008</c:v>
                </c:pt>
                <c:pt idx="1490">
                  <c:v>0.27705729007721</c:v>
                </c:pt>
                <c:pt idx="1491">
                  <c:v>0.294454395771027</c:v>
                </c:pt>
                <c:pt idx="1492">
                  <c:v>0.312760472297669</c:v>
                </c:pt>
                <c:pt idx="1493">
                  <c:v>0.33201277256012</c:v>
                </c:pt>
                <c:pt idx="1494">
                  <c:v>0.352039933204651</c:v>
                </c:pt>
                <c:pt idx="1495">
                  <c:v>0.372692942619324</c:v>
                </c:pt>
                <c:pt idx="1496">
                  <c:v>0.393845140933991</c:v>
                </c:pt>
                <c:pt idx="1497">
                  <c:v>0.415176153182984</c:v>
                </c:pt>
                <c:pt idx="1498">
                  <c:v>0.436842441558838</c:v>
                </c:pt>
                <c:pt idx="1499">
                  <c:v>0.45882910490036</c:v>
                </c:pt>
                <c:pt idx="1500">
                  <c:v>0.481434166431427</c:v>
                </c:pt>
                <c:pt idx="1501">
                  <c:v>0.504299998283387</c:v>
                </c:pt>
                <c:pt idx="1502">
                  <c:v>0.52739679813385</c:v>
                </c:pt>
                <c:pt idx="1503">
                  <c:v>0.551052391529084</c:v>
                </c:pt>
                <c:pt idx="1504">
                  <c:v>0.574864447116852</c:v>
                </c:pt>
                <c:pt idx="1505">
                  <c:v>0.598788261413575</c:v>
                </c:pt>
                <c:pt idx="1506">
                  <c:v>0.622831284999848</c:v>
                </c:pt>
                <c:pt idx="1507">
                  <c:v>0.647053122520447</c:v>
                </c:pt>
                <c:pt idx="1508">
                  <c:v>0.671111047267914</c:v>
                </c:pt>
                <c:pt idx="1509">
                  <c:v>0.694714486598969</c:v>
                </c:pt>
                <c:pt idx="1510">
                  <c:v>0.717848539352417</c:v>
                </c:pt>
                <c:pt idx="1511">
                  <c:v>0.739827752113343</c:v>
                </c:pt>
                <c:pt idx="1512">
                  <c:v>0.760287046432495</c:v>
                </c:pt>
                <c:pt idx="1513">
                  <c:v>0.779502093791962</c:v>
                </c:pt>
                <c:pt idx="1514">
                  <c:v>0.798098742961884</c:v>
                </c:pt>
                <c:pt idx="1515">
                  <c:v>0.816114246845246</c:v>
                </c:pt>
                <c:pt idx="1516">
                  <c:v>0.83354115486145</c:v>
                </c:pt>
                <c:pt idx="1517">
                  <c:v>0.851012766361237</c:v>
                </c:pt>
                <c:pt idx="1518">
                  <c:v>0.868551433086395</c:v>
                </c:pt>
                <c:pt idx="1519">
                  <c:v>0.885993242263794</c:v>
                </c:pt>
                <c:pt idx="1520">
                  <c:v>0.902630388736725</c:v>
                </c:pt>
                <c:pt idx="1521">
                  <c:v>0.918075442314148</c:v>
                </c:pt>
                <c:pt idx="1522">
                  <c:v>0.932075083255768</c:v>
                </c:pt>
                <c:pt idx="1523">
                  <c:v>0.944919884204865</c:v>
                </c:pt>
                <c:pt idx="1524">
                  <c:v>0.957086682319641</c:v>
                </c:pt>
                <c:pt idx="1525">
                  <c:v>0.96815824508667</c:v>
                </c:pt>
                <c:pt idx="1526">
                  <c:v>0.977888703346253</c:v>
                </c:pt>
                <c:pt idx="1527">
                  <c:v>0.9864941239357</c:v>
                </c:pt>
                <c:pt idx="1528">
                  <c:v>0.995025038719177</c:v>
                </c:pt>
                <c:pt idx="1529">
                  <c:v>1.00352615118027</c:v>
                </c:pt>
                <c:pt idx="1530">
                  <c:v>1.01114064455033</c:v>
                </c:pt>
                <c:pt idx="1531">
                  <c:v>1.01771205663681</c:v>
                </c:pt>
                <c:pt idx="1532">
                  <c:v>1.02346390485764</c:v>
                </c:pt>
                <c:pt idx="1533">
                  <c:v>1.0286346077919</c:v>
                </c:pt>
                <c:pt idx="1534">
                  <c:v>1.03258341550827</c:v>
                </c:pt>
                <c:pt idx="1535">
                  <c:v>1.03503465652466</c:v>
                </c:pt>
                <c:pt idx="1536">
                  <c:v>1.03658437728882</c:v>
                </c:pt>
                <c:pt idx="1537">
                  <c:v>1.03775411844254</c:v>
                </c:pt>
                <c:pt idx="1538">
                  <c:v>1.03876739740372</c:v>
                </c:pt>
                <c:pt idx="1539">
                  <c:v>1.03949010372162</c:v>
                </c:pt>
                <c:pt idx="1540">
                  <c:v>1.03969126939774</c:v>
                </c:pt>
                <c:pt idx="1541">
                  <c:v>1.03927403688431</c:v>
                </c:pt>
                <c:pt idx="1542">
                  <c:v>1.03831291198731</c:v>
                </c:pt>
                <c:pt idx="1543">
                  <c:v>1.03675574064255</c:v>
                </c:pt>
                <c:pt idx="1544">
                  <c:v>1.03424489498139</c:v>
                </c:pt>
                <c:pt idx="1545">
                  <c:v>1.03086233139038</c:v>
                </c:pt>
                <c:pt idx="1546">
                  <c:v>1.02704018354416</c:v>
                </c:pt>
                <c:pt idx="1547">
                  <c:v>1.02301687002182</c:v>
                </c:pt>
                <c:pt idx="1548">
                  <c:v>1.0184794664383</c:v>
                </c:pt>
                <c:pt idx="1549">
                  <c:v>1.01330131292343</c:v>
                </c:pt>
                <c:pt idx="1550">
                  <c:v>1.00786238908768</c:v>
                </c:pt>
                <c:pt idx="1551">
                  <c:v>1.00193917751312</c:v>
                </c:pt>
                <c:pt idx="1552">
                  <c:v>0.995025038719177</c:v>
                </c:pt>
                <c:pt idx="1553">
                  <c:v>0.987060368061066</c:v>
                </c:pt>
                <c:pt idx="1554">
                  <c:v>0.978581607341767</c:v>
                </c:pt>
                <c:pt idx="1555">
                  <c:v>0.97009539604187</c:v>
                </c:pt>
                <c:pt idx="1556">
                  <c:v>0.961527228355408</c:v>
                </c:pt>
                <c:pt idx="1557">
                  <c:v>0.952780246734619</c:v>
                </c:pt>
                <c:pt idx="1558">
                  <c:v>0.943928956985474</c:v>
                </c:pt>
                <c:pt idx="1559">
                  <c:v>0.935010612010956</c:v>
                </c:pt>
                <c:pt idx="1560">
                  <c:v>0.92596560716629</c:v>
                </c:pt>
                <c:pt idx="1561">
                  <c:v>0.916361808776856</c:v>
                </c:pt>
                <c:pt idx="1562">
                  <c:v>0.906050205230713</c:v>
                </c:pt>
                <c:pt idx="1563">
                  <c:v>0.895492732524872</c:v>
                </c:pt>
                <c:pt idx="1564">
                  <c:v>0.885039567947388</c:v>
                </c:pt>
                <c:pt idx="1565">
                  <c:v>0.874809920787811</c:v>
                </c:pt>
                <c:pt idx="1566">
                  <c:v>0.864334404468537</c:v>
                </c:pt>
                <c:pt idx="1567">
                  <c:v>0.853568315505982</c:v>
                </c:pt>
                <c:pt idx="1568">
                  <c:v>0.842779874801636</c:v>
                </c:pt>
                <c:pt idx="1569">
                  <c:v>0.83170086145401</c:v>
                </c:pt>
                <c:pt idx="1570">
                  <c:v>0.82048773765564</c:v>
                </c:pt>
                <c:pt idx="1571">
                  <c:v>0.809185206890106</c:v>
                </c:pt>
                <c:pt idx="1572">
                  <c:v>0.79798698425293</c:v>
                </c:pt>
                <c:pt idx="1573">
                  <c:v>0.78658014535904</c:v>
                </c:pt>
                <c:pt idx="1574">
                  <c:v>0.774599611759186</c:v>
                </c:pt>
                <c:pt idx="1575">
                  <c:v>0.762239098548889</c:v>
                </c:pt>
                <c:pt idx="1576">
                  <c:v>0.749506056308747</c:v>
                </c:pt>
                <c:pt idx="1577">
                  <c:v>0.736549496650696</c:v>
                </c:pt>
                <c:pt idx="1578">
                  <c:v>0.723570585250855</c:v>
                </c:pt>
                <c:pt idx="1579">
                  <c:v>0.711366534233094</c:v>
                </c:pt>
                <c:pt idx="1580">
                  <c:v>0.700041651725769</c:v>
                </c:pt>
                <c:pt idx="1581">
                  <c:v>0.689201056957245</c:v>
                </c:pt>
                <c:pt idx="1582">
                  <c:v>0.678651034832001</c:v>
                </c:pt>
                <c:pt idx="1583">
                  <c:v>0.668011605739594</c:v>
                </c:pt>
                <c:pt idx="1584">
                  <c:v>0.657178461551667</c:v>
                </c:pt>
                <c:pt idx="1585">
                  <c:v>0.645630061626435</c:v>
                </c:pt>
                <c:pt idx="1586">
                  <c:v>0.633791089057923</c:v>
                </c:pt>
                <c:pt idx="1587">
                  <c:v>0.622354447841645</c:v>
                </c:pt>
                <c:pt idx="1588">
                  <c:v>0.611275434494019</c:v>
                </c:pt>
                <c:pt idx="1589">
                  <c:v>0.600405037403107</c:v>
                </c:pt>
                <c:pt idx="1590">
                  <c:v>0.589758157730103</c:v>
                </c:pt>
                <c:pt idx="1591">
                  <c:v>0.579379498958588</c:v>
                </c:pt>
                <c:pt idx="1592">
                  <c:v>0.569023191928864</c:v>
                </c:pt>
                <c:pt idx="1593">
                  <c:v>0.558264553546906</c:v>
                </c:pt>
                <c:pt idx="1594">
                  <c:v>0.547416508197785</c:v>
                </c:pt>
                <c:pt idx="1595">
                  <c:v>0.537179410457611</c:v>
                </c:pt>
                <c:pt idx="1596">
                  <c:v>0.527359545230866</c:v>
                </c:pt>
                <c:pt idx="1597">
                  <c:v>0.517934560775757</c:v>
                </c:pt>
                <c:pt idx="1598">
                  <c:v>0.508524477481842</c:v>
                </c:pt>
                <c:pt idx="1599">
                  <c:v>0.499337911605835</c:v>
                </c:pt>
                <c:pt idx="1600">
                  <c:v>0.490225851535797</c:v>
                </c:pt>
                <c:pt idx="1601">
                  <c:v>0.480994582176209</c:v>
                </c:pt>
                <c:pt idx="1602">
                  <c:v>0.471971929073334</c:v>
                </c:pt>
                <c:pt idx="1603">
                  <c:v>0.463470816612244</c:v>
                </c:pt>
                <c:pt idx="1604">
                  <c:v>0.455789268016815</c:v>
                </c:pt>
                <c:pt idx="1605">
                  <c:v>0.448524951934815</c:v>
                </c:pt>
                <c:pt idx="1606">
                  <c:v>0.441223382949829</c:v>
                </c:pt>
                <c:pt idx="1607">
                  <c:v>0.433556735515595</c:v>
                </c:pt>
                <c:pt idx="1608">
                  <c:v>0.425577163696289</c:v>
                </c:pt>
                <c:pt idx="1609">
                  <c:v>0.417299568653107</c:v>
                </c:pt>
                <c:pt idx="1610">
                  <c:v>0.408932566642761</c:v>
                </c:pt>
                <c:pt idx="1611">
                  <c:v>0.400818884372711</c:v>
                </c:pt>
                <c:pt idx="1612">
                  <c:v>0.393442809581757</c:v>
                </c:pt>
                <c:pt idx="1613">
                  <c:v>0.387005507946015</c:v>
                </c:pt>
                <c:pt idx="1614">
                  <c:v>0.38127601146698</c:v>
                </c:pt>
                <c:pt idx="1615">
                  <c:v>0.375621020793915</c:v>
                </c:pt>
                <c:pt idx="1616">
                  <c:v>0.369548797607422</c:v>
                </c:pt>
                <c:pt idx="1617">
                  <c:v>0.362858176231384</c:v>
                </c:pt>
                <c:pt idx="1618">
                  <c:v>0.355787575244904</c:v>
                </c:pt>
                <c:pt idx="1619">
                  <c:v>0.348515808582306</c:v>
                </c:pt>
                <c:pt idx="1620">
                  <c:v>0.341251492500305</c:v>
                </c:pt>
                <c:pt idx="1621">
                  <c:v>0.334523618221283</c:v>
                </c:pt>
                <c:pt idx="1622">
                  <c:v>0.328570604324341</c:v>
                </c:pt>
                <c:pt idx="1623">
                  <c:v>0.323161482810974</c:v>
                </c:pt>
                <c:pt idx="1624">
                  <c:v>0.317871570587158</c:v>
                </c:pt>
                <c:pt idx="1625">
                  <c:v>0.312976539134979</c:v>
                </c:pt>
                <c:pt idx="1626">
                  <c:v>0.30864030122757</c:v>
                </c:pt>
                <c:pt idx="1627">
                  <c:v>0.30440092086792</c:v>
                </c:pt>
                <c:pt idx="1628">
                  <c:v>0.299684703350067</c:v>
                </c:pt>
                <c:pt idx="1629">
                  <c:v>0.295154750347138</c:v>
                </c:pt>
                <c:pt idx="1630">
                  <c:v>0.29096007347107</c:v>
                </c:pt>
                <c:pt idx="1631">
                  <c:v>0.286497175693512</c:v>
                </c:pt>
                <c:pt idx="1632">
                  <c:v>0.281095504760742</c:v>
                </c:pt>
                <c:pt idx="1633">
                  <c:v>0.275261700153351</c:v>
                </c:pt>
                <c:pt idx="1634">
                  <c:v>0.270135700702667</c:v>
                </c:pt>
                <c:pt idx="1635">
                  <c:v>0.265620648860932</c:v>
                </c:pt>
                <c:pt idx="1636">
                  <c:v>0.261716544628144</c:v>
                </c:pt>
                <c:pt idx="1637">
                  <c:v>0.258401036262512</c:v>
                </c:pt>
                <c:pt idx="1638">
                  <c:v>0.255838036537171</c:v>
                </c:pt>
                <c:pt idx="1639">
                  <c:v>0.253632664680481</c:v>
                </c:pt>
                <c:pt idx="1640">
                  <c:v>0.25118887424469</c:v>
                </c:pt>
                <c:pt idx="1641">
                  <c:v>0.248275697231293</c:v>
                </c:pt>
                <c:pt idx="1642">
                  <c:v>0.245057046413422</c:v>
                </c:pt>
                <c:pt idx="1643">
                  <c:v>0.242002308368683</c:v>
                </c:pt>
                <c:pt idx="1644">
                  <c:v>0.239290297031403</c:v>
                </c:pt>
                <c:pt idx="1645">
                  <c:v>0.236913561820984</c:v>
                </c:pt>
                <c:pt idx="1646">
                  <c:v>0.23467093706131</c:v>
                </c:pt>
                <c:pt idx="1647">
                  <c:v>0.232398509979248</c:v>
                </c:pt>
                <c:pt idx="1648">
                  <c:v>0.23002177476883</c:v>
                </c:pt>
                <c:pt idx="1649">
                  <c:v>0.227123498916626</c:v>
                </c:pt>
                <c:pt idx="1650">
                  <c:v>0.223688781261444</c:v>
                </c:pt>
                <c:pt idx="1651">
                  <c:v>0.220179557800293</c:v>
                </c:pt>
                <c:pt idx="1652">
                  <c:v>0.216975808143616</c:v>
                </c:pt>
                <c:pt idx="1653">
                  <c:v>0.21420419216156</c:v>
                </c:pt>
                <c:pt idx="1654">
                  <c:v>0.211350619792938</c:v>
                </c:pt>
                <c:pt idx="1655">
                  <c:v>0.208288431167603</c:v>
                </c:pt>
                <c:pt idx="1656">
                  <c:v>0.205047428607941</c:v>
                </c:pt>
                <c:pt idx="1657">
                  <c:v>0.201836228370667</c:v>
                </c:pt>
                <c:pt idx="1658">
                  <c:v>0.198774039745331</c:v>
                </c:pt>
                <c:pt idx="1659">
                  <c:v>0.19613653421402</c:v>
                </c:pt>
                <c:pt idx="1660">
                  <c:v>0.194288790225983</c:v>
                </c:pt>
                <c:pt idx="1661">
                  <c:v>0.19315630197525</c:v>
                </c:pt>
                <c:pt idx="1662">
                  <c:v>0.192172825336457</c:v>
                </c:pt>
                <c:pt idx="1663">
                  <c:v>0.190652906894684</c:v>
                </c:pt>
                <c:pt idx="1664">
                  <c:v>0.188663601875305</c:v>
                </c:pt>
                <c:pt idx="1665">
                  <c:v>0.186637043952942</c:v>
                </c:pt>
                <c:pt idx="1666">
                  <c:v>0.184677541255951</c:v>
                </c:pt>
                <c:pt idx="1667">
                  <c:v>0.183023512363434</c:v>
                </c:pt>
                <c:pt idx="1668">
                  <c:v>0.181674957275391</c:v>
                </c:pt>
                <c:pt idx="1669">
                  <c:v>0.180535018444061</c:v>
                </c:pt>
                <c:pt idx="1670">
                  <c:v>0.179179012775421</c:v>
                </c:pt>
                <c:pt idx="1671">
                  <c:v>0.177577137947083</c:v>
                </c:pt>
                <c:pt idx="1672">
                  <c:v>0.17625093460083</c:v>
                </c:pt>
                <c:pt idx="1673">
                  <c:v>0.17508864402771</c:v>
                </c:pt>
                <c:pt idx="1674">
                  <c:v>0.174030661582947</c:v>
                </c:pt>
                <c:pt idx="1675">
                  <c:v>0.172942876815796</c:v>
                </c:pt>
                <c:pt idx="1676">
                  <c:v>0.171966850757599</c:v>
                </c:pt>
                <c:pt idx="1677">
                  <c:v>0.170595943927765</c:v>
                </c:pt>
                <c:pt idx="1678">
                  <c:v>0.168673694133759</c:v>
                </c:pt>
                <c:pt idx="1679">
                  <c:v>0.166602432727814</c:v>
                </c:pt>
                <c:pt idx="1680">
                  <c:v>0.164829194545746</c:v>
                </c:pt>
                <c:pt idx="1681">
                  <c:v>0.163465738296509</c:v>
                </c:pt>
                <c:pt idx="1682">
                  <c:v>0.162497162818909</c:v>
                </c:pt>
                <c:pt idx="1683">
                  <c:v>0.162102282047272</c:v>
                </c:pt>
                <c:pt idx="1684">
                  <c:v>0.161796808242798</c:v>
                </c:pt>
                <c:pt idx="1685">
                  <c:v>0.161334872245789</c:v>
                </c:pt>
                <c:pt idx="1686">
                  <c:v>0.160634517669678</c:v>
                </c:pt>
                <c:pt idx="1687">
                  <c:v>0.160068273544312</c:v>
                </c:pt>
                <c:pt idx="1688">
                  <c:v>0.159643590450287</c:v>
                </c:pt>
                <c:pt idx="1689">
                  <c:v>0.158831477165222</c:v>
                </c:pt>
                <c:pt idx="1690">
                  <c:v>0.157497823238373</c:v>
                </c:pt>
                <c:pt idx="1691">
                  <c:v>0.155702233314514</c:v>
                </c:pt>
                <c:pt idx="1692">
                  <c:v>0.153861939907074</c:v>
                </c:pt>
                <c:pt idx="1693">
                  <c:v>0.151872634887696</c:v>
                </c:pt>
                <c:pt idx="1694">
                  <c:v>0.149607658386231</c:v>
                </c:pt>
                <c:pt idx="1695">
                  <c:v>0.147193670272827</c:v>
                </c:pt>
                <c:pt idx="1696">
                  <c:v>0.145010650157929</c:v>
                </c:pt>
                <c:pt idx="1697">
                  <c:v>0.143259763717652</c:v>
                </c:pt>
                <c:pt idx="1698">
                  <c:v>0.141933560371399</c:v>
                </c:pt>
                <c:pt idx="1699">
                  <c:v>0.141225755214691</c:v>
                </c:pt>
                <c:pt idx="1700">
                  <c:v>0.140920281410217</c:v>
                </c:pt>
                <c:pt idx="1701">
                  <c:v>0.140905380249024</c:v>
                </c:pt>
                <c:pt idx="1702">
                  <c:v>0.140912830829621</c:v>
                </c:pt>
                <c:pt idx="1703">
                  <c:v>0.140622258186341</c:v>
                </c:pt>
                <c:pt idx="1704">
                  <c:v>0.139772891998291</c:v>
                </c:pt>
                <c:pt idx="1705">
                  <c:v>0.138141214847565</c:v>
                </c:pt>
                <c:pt idx="1706">
                  <c:v>0.1363605260849</c:v>
                </c:pt>
                <c:pt idx="1707">
                  <c:v>0.135041773319245</c:v>
                </c:pt>
                <c:pt idx="1708">
                  <c:v>0.134162604808808</c:v>
                </c:pt>
                <c:pt idx="1709">
                  <c:v>0.133417546749115</c:v>
                </c:pt>
                <c:pt idx="1710">
                  <c:v>0.132396817207337</c:v>
                </c:pt>
                <c:pt idx="1711">
                  <c:v>0.131525099277497</c:v>
                </c:pt>
                <c:pt idx="1712">
                  <c:v>0.130899250507355</c:v>
                </c:pt>
                <c:pt idx="1713">
                  <c:v>0.130131840705872</c:v>
                </c:pt>
                <c:pt idx="1714">
                  <c:v>0.129006803035736</c:v>
                </c:pt>
                <c:pt idx="1715">
                  <c:v>0.127606093883515</c:v>
                </c:pt>
                <c:pt idx="1716">
                  <c:v>0.126682221889496</c:v>
                </c:pt>
                <c:pt idx="1717">
                  <c:v>0.126130878925324</c:v>
                </c:pt>
                <c:pt idx="1718">
                  <c:v>0.12572854757309</c:v>
                </c:pt>
                <c:pt idx="1719">
                  <c:v>0.125080347061157</c:v>
                </c:pt>
                <c:pt idx="1720">
                  <c:v>0.124193727970124</c:v>
                </c:pt>
                <c:pt idx="1721">
                  <c:v>0.123359262943268</c:v>
                </c:pt>
                <c:pt idx="1722">
                  <c:v>0.12282282114029</c:v>
                </c:pt>
                <c:pt idx="1723">
                  <c:v>0.122472643852234</c:v>
                </c:pt>
                <c:pt idx="1724">
                  <c:v>0.121966004371643</c:v>
                </c:pt>
                <c:pt idx="1725">
                  <c:v>0.121556222438812</c:v>
                </c:pt>
                <c:pt idx="1726">
                  <c:v>0.121451914310456</c:v>
                </c:pt>
                <c:pt idx="1727">
                  <c:v>0.121451914310456</c:v>
                </c:pt>
                <c:pt idx="1728">
                  <c:v>0.120796263217926</c:v>
                </c:pt>
                <c:pt idx="1729">
                  <c:v>0.119417905807495</c:v>
                </c:pt>
                <c:pt idx="1730">
                  <c:v>0.117890536785126</c:v>
                </c:pt>
                <c:pt idx="1731">
                  <c:v>0.1162588596344</c:v>
                </c:pt>
                <c:pt idx="1732">
                  <c:v>0.114858150482178</c:v>
                </c:pt>
                <c:pt idx="1733">
                  <c:v>0.113964080810547</c:v>
                </c:pt>
                <c:pt idx="1734">
                  <c:v>0.113524496555329</c:v>
                </c:pt>
                <c:pt idx="1735">
                  <c:v>0.113040208816529</c:v>
                </c:pt>
                <c:pt idx="1736">
                  <c:v>0.112086534500122</c:v>
                </c:pt>
                <c:pt idx="1737">
                  <c:v>0.111162662506104</c:v>
                </c:pt>
                <c:pt idx="1738">
                  <c:v>0.109992921352387</c:v>
                </c:pt>
                <c:pt idx="1739">
                  <c:v>0.108428299427033</c:v>
                </c:pt>
                <c:pt idx="1740">
                  <c:v>0.106804072856903</c:v>
                </c:pt>
                <c:pt idx="1741">
                  <c:v>0.105962157249451</c:v>
                </c:pt>
                <c:pt idx="1742">
                  <c:v>0.105708837509155</c:v>
                </c:pt>
                <c:pt idx="1743">
                  <c:v>0.105232000350952</c:v>
                </c:pt>
                <c:pt idx="1744">
                  <c:v>0.104457139968872</c:v>
                </c:pt>
                <c:pt idx="1745">
                  <c:v>0.103779137134552</c:v>
                </c:pt>
                <c:pt idx="1746">
                  <c:v>0.103302299976349</c:v>
                </c:pt>
                <c:pt idx="1747">
                  <c:v>0.102445483207703</c:v>
                </c:pt>
                <c:pt idx="1748">
                  <c:v>0.101432204246521</c:v>
                </c:pt>
                <c:pt idx="1749">
                  <c:v>0.100836157798767</c:v>
                </c:pt>
                <c:pt idx="1750">
                  <c:v>0.100947916507721</c:v>
                </c:pt>
                <c:pt idx="1751">
                  <c:v>0.101156532764435</c:v>
                </c:pt>
                <c:pt idx="1752">
                  <c:v>0.101059675216675</c:v>
                </c:pt>
                <c:pt idx="1753">
                  <c:v>0.100836157798767</c:v>
                </c:pt>
                <c:pt idx="1754">
                  <c:v>0.100433826446533</c:v>
                </c:pt>
                <c:pt idx="1755">
                  <c:v>0.09966641664505</c:v>
                </c:pt>
                <c:pt idx="1756">
                  <c:v>0.098481774330139</c:v>
                </c:pt>
                <c:pt idx="1757">
                  <c:v>0.097222626209259</c:v>
                </c:pt>
                <c:pt idx="1758">
                  <c:v>0.096045434474945</c:v>
                </c:pt>
                <c:pt idx="1759">
                  <c:v>0.094860792160034</c:v>
                </c:pt>
                <c:pt idx="1760">
                  <c:v>0.094003975391388</c:v>
                </c:pt>
                <c:pt idx="1761">
                  <c:v>0.093646347522736</c:v>
                </c:pt>
                <c:pt idx="1762">
                  <c:v>0.093817710876465</c:v>
                </c:pt>
                <c:pt idx="1763">
                  <c:v>0.09433925151825</c:v>
                </c:pt>
                <c:pt idx="1764">
                  <c:v>0.095121562480927</c:v>
                </c:pt>
                <c:pt idx="1765">
                  <c:v>0.096216797828674</c:v>
                </c:pt>
                <c:pt idx="1766">
                  <c:v>0.097274780273438</c:v>
                </c:pt>
                <c:pt idx="1767">
                  <c:v>0.097610056400299</c:v>
                </c:pt>
                <c:pt idx="1768">
                  <c:v>0.096961855888367</c:v>
                </c:pt>
                <c:pt idx="1769">
                  <c:v>0.095650553703308</c:v>
                </c:pt>
                <c:pt idx="1770">
                  <c:v>0.093974173069</c:v>
                </c:pt>
                <c:pt idx="1771">
                  <c:v>0.091992318630219</c:v>
                </c:pt>
                <c:pt idx="1772">
                  <c:v>0.090025365352631</c:v>
                </c:pt>
                <c:pt idx="1773">
                  <c:v>0.088892877101898</c:v>
                </c:pt>
                <c:pt idx="1774">
                  <c:v>0.088639557361603</c:v>
                </c:pt>
                <c:pt idx="1775">
                  <c:v>0.088766217231751</c:v>
                </c:pt>
                <c:pt idx="1776">
                  <c:v>0.089086592197418</c:v>
                </c:pt>
                <c:pt idx="1777">
                  <c:v>0.089511275291443</c:v>
                </c:pt>
                <c:pt idx="1778">
                  <c:v>0.089697539806366</c:v>
                </c:pt>
                <c:pt idx="1779">
                  <c:v>0.089414417743683</c:v>
                </c:pt>
                <c:pt idx="1780">
                  <c:v>0.088833272457123</c:v>
                </c:pt>
                <c:pt idx="1781">
                  <c:v>0.088237226009369</c:v>
                </c:pt>
                <c:pt idx="1782">
                  <c:v>0.087529420852661</c:v>
                </c:pt>
                <c:pt idx="1783">
                  <c:v>0.086791813373566</c:v>
                </c:pt>
                <c:pt idx="1784">
                  <c:v>0.086203217506409</c:v>
                </c:pt>
                <c:pt idx="1785">
                  <c:v>0.085577368736267</c:v>
                </c:pt>
                <c:pt idx="1786">
                  <c:v>0.084683299064636</c:v>
                </c:pt>
                <c:pt idx="1787">
                  <c:v>0.083506107330322</c:v>
                </c:pt>
                <c:pt idx="1788">
                  <c:v>0.082351267337799</c:v>
                </c:pt>
                <c:pt idx="1789">
                  <c:v>0.081524252891541</c:v>
                </c:pt>
                <c:pt idx="1790">
                  <c:v>0.080980360507965</c:v>
                </c:pt>
                <c:pt idx="1791">
                  <c:v>0.080615282058716</c:v>
                </c:pt>
                <c:pt idx="1792">
                  <c:v>0.080309808254242</c:v>
                </c:pt>
                <c:pt idx="1793">
                  <c:v>0.080287456512451</c:v>
                </c:pt>
                <c:pt idx="1794">
                  <c:v>0.080324709415436</c:v>
                </c:pt>
                <c:pt idx="1795">
                  <c:v>0.080257654190063</c:v>
                </c:pt>
                <c:pt idx="1796">
                  <c:v>0.079981982707977</c:v>
                </c:pt>
                <c:pt idx="1797">
                  <c:v>0.079549849033356</c:v>
                </c:pt>
                <c:pt idx="1798">
                  <c:v>0.079311430454254</c:v>
                </c:pt>
                <c:pt idx="1799">
                  <c:v>0.07908046245575</c:v>
                </c:pt>
                <c:pt idx="1800">
                  <c:v>0.078648328781128</c:v>
                </c:pt>
                <c:pt idx="1801">
                  <c:v>0.07784366607666</c:v>
                </c:pt>
                <c:pt idx="1802">
                  <c:v>0.076882541179657</c:v>
                </c:pt>
                <c:pt idx="1803">
                  <c:v>0.076219439506531</c:v>
                </c:pt>
                <c:pt idx="1804">
                  <c:v>0.075757503509522</c:v>
                </c:pt>
                <c:pt idx="1805">
                  <c:v>0.075474381446838</c:v>
                </c:pt>
                <c:pt idx="1806">
                  <c:v>0.075593590736389</c:v>
                </c:pt>
                <c:pt idx="1807">
                  <c:v>0.076241791248322</c:v>
                </c:pt>
                <c:pt idx="1808">
                  <c:v>0.077471137046814</c:v>
                </c:pt>
                <c:pt idx="1809">
                  <c:v>0.078685581684113</c:v>
                </c:pt>
                <c:pt idx="1810">
                  <c:v>0.079445540904999</c:v>
                </c:pt>
                <c:pt idx="1811">
                  <c:v>0.079646706581116</c:v>
                </c:pt>
                <c:pt idx="1812">
                  <c:v>0.079333782196045</c:v>
                </c:pt>
                <c:pt idx="1813">
                  <c:v>0.078596174716949</c:v>
                </c:pt>
                <c:pt idx="1814">
                  <c:v>0.0772625207901</c:v>
                </c:pt>
                <c:pt idx="1815">
                  <c:v>0.075682997703552</c:v>
                </c:pt>
                <c:pt idx="1816">
                  <c:v>0.074468553066254</c:v>
                </c:pt>
                <c:pt idx="1817">
                  <c:v>0.073932111263275</c:v>
                </c:pt>
                <c:pt idx="1818">
                  <c:v>0.07396936416626</c:v>
                </c:pt>
                <c:pt idx="1819">
                  <c:v>0.074103474617004</c:v>
                </c:pt>
                <c:pt idx="1820">
                  <c:v>0.074215233325958</c:v>
                </c:pt>
                <c:pt idx="1821">
                  <c:v>0.074580311775208</c:v>
                </c:pt>
                <c:pt idx="1822">
                  <c:v>0.075139105319977</c:v>
                </c:pt>
                <c:pt idx="1823">
                  <c:v>0.075273215770721</c:v>
                </c:pt>
                <c:pt idx="1824">
                  <c:v>0.074654817581177</c:v>
                </c:pt>
                <c:pt idx="1825">
                  <c:v>0.0738725066185</c:v>
                </c:pt>
                <c:pt idx="1826">
                  <c:v>0.073440372943878</c:v>
                </c:pt>
                <c:pt idx="1827">
                  <c:v>0.073306262493134</c:v>
                </c:pt>
                <c:pt idx="1828">
                  <c:v>0.072985887527466</c:v>
                </c:pt>
                <c:pt idx="1829">
                  <c:v>0.072479248046875</c:v>
                </c:pt>
                <c:pt idx="1830">
                  <c:v>0.072240829467773</c:v>
                </c:pt>
                <c:pt idx="1831">
                  <c:v>0.072315335273743</c:v>
                </c:pt>
                <c:pt idx="1832">
                  <c:v>0.0724196434021</c:v>
                </c:pt>
                <c:pt idx="1833">
                  <c:v>0.072039663791657</c:v>
                </c:pt>
                <c:pt idx="1834">
                  <c:v>0.0714510679245</c:v>
                </c:pt>
                <c:pt idx="1835">
                  <c:v>0.07108598947525</c:v>
                </c:pt>
                <c:pt idx="1836">
                  <c:v>0.07098913192749</c:v>
                </c:pt>
                <c:pt idx="1837">
                  <c:v>0.071138143539429</c:v>
                </c:pt>
                <c:pt idx="1838">
                  <c:v>0.071421265602112</c:v>
                </c:pt>
                <c:pt idx="1839">
                  <c:v>0.07183849811554</c:v>
                </c:pt>
                <c:pt idx="1840">
                  <c:v>0.072173774242401</c:v>
                </c:pt>
                <c:pt idx="1841">
                  <c:v>0.072754919528961</c:v>
                </c:pt>
                <c:pt idx="1842">
                  <c:v>0.07358193397522</c:v>
                </c:pt>
                <c:pt idx="1843">
                  <c:v>0.074081122875214</c:v>
                </c:pt>
                <c:pt idx="1844">
                  <c:v>0.073932111263275</c:v>
                </c:pt>
                <c:pt idx="1845">
                  <c:v>0.073336064815521</c:v>
                </c:pt>
                <c:pt idx="1846">
                  <c:v>0.072993338108063</c:v>
                </c:pt>
                <c:pt idx="1847">
                  <c:v>0.072702765464783</c:v>
                </c:pt>
                <c:pt idx="1848">
                  <c:v>0.072307884693146</c:v>
                </c:pt>
                <c:pt idx="1849">
                  <c:v>0.0719353556633</c:v>
                </c:pt>
                <c:pt idx="1850">
                  <c:v>0.07164478302002</c:v>
                </c:pt>
                <c:pt idx="1851">
                  <c:v>0.071413815021515</c:v>
                </c:pt>
                <c:pt idx="1852">
                  <c:v>0.070907175540924</c:v>
                </c:pt>
                <c:pt idx="1853">
                  <c:v>0.070296227931976</c:v>
                </c:pt>
                <c:pt idx="1854">
                  <c:v>0.069685280323029</c:v>
                </c:pt>
                <c:pt idx="1855">
                  <c:v>0.069089233875275</c:v>
                </c:pt>
                <c:pt idx="1856">
                  <c:v>0.068806111812592</c:v>
                </c:pt>
                <c:pt idx="1857">
                  <c:v>0.068850815296173</c:v>
                </c:pt>
                <c:pt idx="1858">
                  <c:v>0.069260597229004</c:v>
                </c:pt>
                <c:pt idx="1859">
                  <c:v>0.069603323936462</c:v>
                </c:pt>
                <c:pt idx="1860">
                  <c:v>0.069715082645416</c:v>
                </c:pt>
                <c:pt idx="1861">
                  <c:v>0.069655478000641</c:v>
                </c:pt>
                <c:pt idx="1862">
                  <c:v>0.069610774517059</c:v>
                </c:pt>
                <c:pt idx="1863">
                  <c:v>0.069692730903626</c:v>
                </c:pt>
                <c:pt idx="1864">
                  <c:v>0.069893896579742</c:v>
                </c:pt>
                <c:pt idx="1865">
                  <c:v>0.070169568061829</c:v>
                </c:pt>
                <c:pt idx="1866">
                  <c:v>0.070616602897644</c:v>
                </c:pt>
                <c:pt idx="1867">
                  <c:v>0.071123242378235</c:v>
                </c:pt>
                <c:pt idx="1868">
                  <c:v>0.071272253990173</c:v>
                </c:pt>
                <c:pt idx="1869">
                  <c:v>0.070966780185699</c:v>
                </c:pt>
                <c:pt idx="1870">
                  <c:v>0.070251524448395</c:v>
                </c:pt>
                <c:pt idx="1871">
                  <c:v>0.069297850131989</c:v>
                </c:pt>
                <c:pt idx="1872">
                  <c:v>0.068336725234985</c:v>
                </c:pt>
                <c:pt idx="1873">
                  <c:v>0.067524611949921</c:v>
                </c:pt>
                <c:pt idx="1874">
                  <c:v>0.066898763179779</c:v>
                </c:pt>
                <c:pt idx="1875">
                  <c:v>0.066615641117096</c:v>
                </c:pt>
                <c:pt idx="1876">
                  <c:v>0.066496431827545</c:v>
                </c:pt>
                <c:pt idx="1877">
                  <c:v>0.066667795181274</c:v>
                </c:pt>
                <c:pt idx="1878">
                  <c:v>0.066660344600678</c:v>
                </c:pt>
                <c:pt idx="1879">
                  <c:v>0.066846609115601</c:v>
                </c:pt>
                <c:pt idx="1880">
                  <c:v>0.06759911775589</c:v>
                </c:pt>
                <c:pt idx="1881">
                  <c:v>0.068679451942444</c:v>
                </c:pt>
                <c:pt idx="1882">
                  <c:v>0.069871544837952</c:v>
                </c:pt>
                <c:pt idx="1883">
                  <c:v>0.07079541683197</c:v>
                </c:pt>
                <c:pt idx="1884">
                  <c:v>0.071853399276733</c:v>
                </c:pt>
                <c:pt idx="1885">
                  <c:v>0.07253885269165</c:v>
                </c:pt>
                <c:pt idx="1886">
                  <c:v>0.07302314043045</c:v>
                </c:pt>
                <c:pt idx="1887">
                  <c:v>0.073224306106567</c:v>
                </c:pt>
                <c:pt idx="1888">
                  <c:v>0.073298811912537</c:v>
                </c:pt>
                <c:pt idx="1889">
                  <c:v>0.073365867137909</c:v>
                </c:pt>
                <c:pt idx="1890">
                  <c:v>0.073105096817017</c:v>
                </c:pt>
                <c:pt idx="1891">
                  <c:v>0.07263571023941</c:v>
                </c:pt>
                <c:pt idx="1892">
                  <c:v>0.071465969085693</c:v>
                </c:pt>
                <c:pt idx="1893">
                  <c:v>0.070065259933472</c:v>
                </c:pt>
                <c:pt idx="1894">
                  <c:v>0.068910419940949</c:v>
                </c:pt>
                <c:pt idx="1895">
                  <c:v>0.068232417106628</c:v>
                </c:pt>
                <c:pt idx="1896">
                  <c:v>0.068195164203644</c:v>
                </c:pt>
                <c:pt idx="1897">
                  <c:v>0.06885826587677</c:v>
                </c:pt>
                <c:pt idx="1898">
                  <c:v>0.070124864578247</c:v>
                </c:pt>
                <c:pt idx="1899">
                  <c:v>0.071458518505096</c:v>
                </c:pt>
                <c:pt idx="1900">
                  <c:v>0.072173774242401</c:v>
                </c:pt>
                <c:pt idx="1901">
                  <c:v>0.072434544563293</c:v>
                </c:pt>
                <c:pt idx="1902">
                  <c:v>0.072546303272247</c:v>
                </c:pt>
                <c:pt idx="1903">
                  <c:v>0.072449445724487</c:v>
                </c:pt>
                <c:pt idx="1904">
                  <c:v>0.072278082370758</c:v>
                </c:pt>
                <c:pt idx="1905">
                  <c:v>0.071868300437927</c:v>
                </c:pt>
                <c:pt idx="1906">
                  <c:v>0.071413815021515</c:v>
                </c:pt>
                <c:pt idx="1907">
                  <c:v>0.071153044700623</c:v>
                </c:pt>
                <c:pt idx="1908">
                  <c:v>0.071123242378235</c:v>
                </c:pt>
                <c:pt idx="1909">
                  <c:v>0.071227550506592</c:v>
                </c:pt>
                <c:pt idx="1910">
                  <c:v>0.071205198764801</c:v>
                </c:pt>
                <c:pt idx="1911">
                  <c:v>0.071272253990173</c:v>
                </c:pt>
                <c:pt idx="1912">
                  <c:v>0.071942806243897</c:v>
                </c:pt>
                <c:pt idx="1913">
                  <c:v>0.072598457336426</c:v>
                </c:pt>
                <c:pt idx="1914">
                  <c:v>0.072933733463287</c:v>
                </c:pt>
                <c:pt idx="1915">
                  <c:v>0.07321685552597</c:v>
                </c:pt>
                <c:pt idx="1916">
                  <c:v>0.073514878749847</c:v>
                </c:pt>
                <c:pt idx="1917">
                  <c:v>0.073656439781189</c:v>
                </c:pt>
                <c:pt idx="1918">
                  <c:v>0.07319450378418</c:v>
                </c:pt>
                <c:pt idx="1919">
                  <c:v>0.072605907917023</c:v>
                </c:pt>
                <c:pt idx="1920">
                  <c:v>0.071913003921509</c:v>
                </c:pt>
                <c:pt idx="1921">
                  <c:v>0.07098913192749</c:v>
                </c:pt>
                <c:pt idx="1922">
                  <c:v>0.07011741399765</c:v>
                </c:pt>
                <c:pt idx="1923">
                  <c:v>0.069946050643921</c:v>
                </c:pt>
                <c:pt idx="1924">
                  <c:v>0.070266425609589</c:v>
                </c:pt>
                <c:pt idx="1925">
                  <c:v>0.071018934249878</c:v>
                </c:pt>
                <c:pt idx="1926">
                  <c:v>0.071913003921509</c:v>
                </c:pt>
                <c:pt idx="1927">
                  <c:v>0.072970986366272</c:v>
                </c:pt>
                <c:pt idx="1928">
                  <c:v>0.074096024036407</c:v>
                </c:pt>
                <c:pt idx="1929">
                  <c:v>0.074766576290131</c:v>
                </c:pt>
                <c:pt idx="1930">
                  <c:v>0.075213611125946</c:v>
                </c:pt>
                <c:pt idx="1931">
                  <c:v>0.074870884418488</c:v>
                </c:pt>
                <c:pt idx="1932">
                  <c:v>0.07416307926178</c:v>
                </c:pt>
                <c:pt idx="1933">
                  <c:v>0.073038041591644</c:v>
                </c:pt>
                <c:pt idx="1934">
                  <c:v>0.07186084985733</c:v>
                </c:pt>
                <c:pt idx="1935">
                  <c:v>0.071205198764801</c:v>
                </c:pt>
                <c:pt idx="1936">
                  <c:v>0.070966780185699</c:v>
                </c:pt>
                <c:pt idx="1937">
                  <c:v>0.071227550506592</c:v>
                </c:pt>
                <c:pt idx="1938">
                  <c:v>0.071361660957336</c:v>
                </c:pt>
                <c:pt idx="1939">
                  <c:v>0.071711838245392</c:v>
                </c:pt>
                <c:pt idx="1940">
                  <c:v>0.072166323661804</c:v>
                </c:pt>
                <c:pt idx="1941">
                  <c:v>0.072494149208069</c:v>
                </c:pt>
                <c:pt idx="1942">
                  <c:v>0.072203576564789</c:v>
                </c:pt>
                <c:pt idx="1943">
                  <c:v>0.071525573730469</c:v>
                </c:pt>
                <c:pt idx="1944">
                  <c:v>0.070981681346893</c:v>
                </c:pt>
                <c:pt idx="1945">
                  <c:v>0.070720911026001</c:v>
                </c:pt>
                <c:pt idx="1946">
                  <c:v>0.070586800575256</c:v>
                </c:pt>
                <c:pt idx="1947">
                  <c:v>0.070437788963318</c:v>
                </c:pt>
                <c:pt idx="1948">
                  <c:v>0.070720911026001</c:v>
                </c:pt>
                <c:pt idx="1949">
                  <c:v>0.07166713476181</c:v>
                </c:pt>
                <c:pt idx="1950">
                  <c:v>0.073082745075226</c:v>
                </c:pt>
                <c:pt idx="1951">
                  <c:v>0.074379146099091</c:v>
                </c:pt>
                <c:pt idx="1952">
                  <c:v>0.075221061706543</c:v>
                </c:pt>
                <c:pt idx="1953">
                  <c:v>0.075466930866241</c:v>
                </c:pt>
                <c:pt idx="1954">
                  <c:v>0.075049698352814</c:v>
                </c:pt>
                <c:pt idx="1955">
                  <c:v>0.073909759521484</c:v>
                </c:pt>
                <c:pt idx="1956">
                  <c:v>0.0724196434021</c:v>
                </c:pt>
                <c:pt idx="1957">
                  <c:v>0.07116049528122</c:v>
                </c:pt>
                <c:pt idx="1958">
                  <c:v>0.070184469223022</c:v>
                </c:pt>
                <c:pt idx="1959">
                  <c:v>0.069469213485718</c:v>
                </c:pt>
                <c:pt idx="1960">
                  <c:v>0.069089233875275</c:v>
                </c:pt>
                <c:pt idx="1961">
                  <c:v>0.069126486778259</c:v>
                </c:pt>
                <c:pt idx="1962">
                  <c:v>0.069551169872284</c:v>
                </c:pt>
                <c:pt idx="1963">
                  <c:v>0.06972998380661</c:v>
                </c:pt>
                <c:pt idx="1964">
                  <c:v>0.069871544837952</c:v>
                </c:pt>
                <c:pt idx="1965">
                  <c:v>0.069960951805115</c:v>
                </c:pt>
                <c:pt idx="1966">
                  <c:v>0.070303678512573</c:v>
                </c:pt>
                <c:pt idx="1967">
                  <c:v>0.070862472057343</c:v>
                </c:pt>
                <c:pt idx="1968">
                  <c:v>0.071249902248383</c:v>
                </c:pt>
                <c:pt idx="1969">
                  <c:v>0.071719288825989</c:v>
                </c:pt>
                <c:pt idx="1970">
                  <c:v>0.072315335273743</c:v>
                </c:pt>
                <c:pt idx="1971">
                  <c:v>0.073447823524475</c:v>
                </c:pt>
                <c:pt idx="1972">
                  <c:v>0.07455050945282</c:v>
                </c:pt>
                <c:pt idx="1973">
                  <c:v>0.075384974479675</c:v>
                </c:pt>
                <c:pt idx="1974">
                  <c:v>0.07600337266922</c:v>
                </c:pt>
                <c:pt idx="1975">
                  <c:v>0.076279044151306</c:v>
                </c:pt>
                <c:pt idx="1976">
                  <c:v>0.076331198215485</c:v>
                </c:pt>
                <c:pt idx="1977">
                  <c:v>0.0758096575737</c:v>
                </c:pt>
                <c:pt idx="1978">
                  <c:v>0.075250864028931</c:v>
                </c:pt>
                <c:pt idx="1979">
                  <c:v>0.074513256549835</c:v>
                </c:pt>
                <c:pt idx="1980">
                  <c:v>0.073477625846863</c:v>
                </c:pt>
                <c:pt idx="1981">
                  <c:v>0.072062015533447</c:v>
                </c:pt>
                <c:pt idx="1982">
                  <c:v>0.070571899414063</c:v>
                </c:pt>
                <c:pt idx="1983">
                  <c:v>0.069580972194672</c:v>
                </c:pt>
                <c:pt idx="1984">
                  <c:v>0.069104135036469</c:v>
                </c:pt>
                <c:pt idx="1985">
                  <c:v>0.069208443164825</c:v>
                </c:pt>
                <c:pt idx="1986">
                  <c:v>0.069677829742432</c:v>
                </c:pt>
                <c:pt idx="1987">
                  <c:v>0.070437788963318</c:v>
                </c:pt>
                <c:pt idx="1988">
                  <c:v>0.071175396442413</c:v>
                </c:pt>
                <c:pt idx="1989">
                  <c:v>0.07137656211853</c:v>
                </c:pt>
                <c:pt idx="1990">
                  <c:v>0.071115791797638</c:v>
                </c:pt>
                <c:pt idx="1991">
                  <c:v>0.070579349994659</c:v>
                </c:pt>
                <c:pt idx="1992">
                  <c:v>0.070355832576752</c:v>
                </c:pt>
                <c:pt idx="1993">
                  <c:v>0.070296227931976</c:v>
                </c:pt>
                <c:pt idx="1994">
                  <c:v>0.069901347160339</c:v>
                </c:pt>
                <c:pt idx="1995">
                  <c:v>0.069461762905121</c:v>
                </c:pt>
                <c:pt idx="1996">
                  <c:v>0.069104135036469</c:v>
                </c:pt>
                <c:pt idx="1997">
                  <c:v>0.069111585617065</c:v>
                </c:pt>
                <c:pt idx="1998">
                  <c:v>0.069119036197662</c:v>
                </c:pt>
                <c:pt idx="1999">
                  <c:v>0.069119036197662</c:v>
                </c:pt>
                <c:pt idx="2000">
                  <c:v>0.069491565227509</c:v>
                </c:pt>
                <c:pt idx="2001">
                  <c:v>0.070258975028992</c:v>
                </c:pt>
                <c:pt idx="2002">
                  <c:v>0.070787966251373</c:v>
                </c:pt>
                <c:pt idx="2003">
                  <c:v>0.070765614509583</c:v>
                </c:pt>
                <c:pt idx="2004">
                  <c:v>0.070385634899139</c:v>
                </c:pt>
                <c:pt idx="2005">
                  <c:v>0.070333480834961</c:v>
                </c:pt>
                <c:pt idx="2006">
                  <c:v>0.070743262767792</c:v>
                </c:pt>
                <c:pt idx="2007">
                  <c:v>0.071026384830475</c:v>
                </c:pt>
                <c:pt idx="2008">
                  <c:v>0.071339309215546</c:v>
                </c:pt>
                <c:pt idx="2009">
                  <c:v>0.071652233600616</c:v>
                </c:pt>
                <c:pt idx="2010">
                  <c:v>0.071816146373749</c:v>
                </c:pt>
                <c:pt idx="2011">
                  <c:v>0.071369111537933</c:v>
                </c:pt>
                <c:pt idx="2012">
                  <c:v>0.070109963417053</c:v>
                </c:pt>
                <c:pt idx="2013">
                  <c:v>0.068828463554382</c:v>
                </c:pt>
                <c:pt idx="2014">
                  <c:v>0.067725777626038</c:v>
                </c:pt>
                <c:pt idx="2015">
                  <c:v>0.067099928855896</c:v>
                </c:pt>
                <c:pt idx="2016">
                  <c:v>0.066451728343964</c:v>
                </c:pt>
                <c:pt idx="2017">
                  <c:v>0.065803527832031</c:v>
                </c:pt>
                <c:pt idx="2018">
                  <c:v>0.065535306930542</c:v>
                </c:pt>
                <c:pt idx="2019">
                  <c:v>0.065840780735016</c:v>
                </c:pt>
                <c:pt idx="2020">
                  <c:v>0.066637992858887</c:v>
                </c:pt>
                <c:pt idx="2021">
                  <c:v>0.067070126533508</c:v>
                </c:pt>
                <c:pt idx="2022">
                  <c:v>0.06750226020813</c:v>
                </c:pt>
                <c:pt idx="2023">
                  <c:v>0.067934393882751</c:v>
                </c:pt>
                <c:pt idx="2024">
                  <c:v>0.068061053752899</c:v>
                </c:pt>
                <c:pt idx="2025">
                  <c:v>0.067219138145447</c:v>
                </c:pt>
                <c:pt idx="2026">
                  <c:v>0.06566196680069</c:v>
                </c:pt>
                <c:pt idx="2027">
                  <c:v>0.064313411712647</c:v>
                </c:pt>
                <c:pt idx="2028">
                  <c:v>0.063329935073853</c:v>
                </c:pt>
                <c:pt idx="2029">
                  <c:v>0.062502920627594</c:v>
                </c:pt>
                <c:pt idx="2030">
                  <c:v>0.061944127082825</c:v>
                </c:pt>
                <c:pt idx="2031">
                  <c:v>0.061951577663422</c:v>
                </c:pt>
                <c:pt idx="2032">
                  <c:v>0.062279403209686</c:v>
                </c:pt>
                <c:pt idx="2033">
                  <c:v>0.062562525272369</c:v>
                </c:pt>
                <c:pt idx="2034">
                  <c:v>0.062867999076843</c:v>
                </c:pt>
                <c:pt idx="2035">
                  <c:v>0.063471496105194</c:v>
                </c:pt>
                <c:pt idx="2036">
                  <c:v>0.064060091972351</c:v>
                </c:pt>
                <c:pt idx="2037">
                  <c:v>0.064365565776825</c:v>
                </c:pt>
                <c:pt idx="2038">
                  <c:v>0.064343214035034</c:v>
                </c:pt>
                <c:pt idx="2039">
                  <c:v>0.064261257648468</c:v>
                </c:pt>
                <c:pt idx="2040">
                  <c:v>0.064097344875336</c:v>
                </c:pt>
                <c:pt idx="2041">
                  <c:v>0.063657760620117</c:v>
                </c:pt>
                <c:pt idx="2042">
                  <c:v>0.063024461269379</c:v>
                </c:pt>
                <c:pt idx="2043">
                  <c:v>0.062301754951477</c:v>
                </c:pt>
                <c:pt idx="2044">
                  <c:v>0.061951577663422</c:v>
                </c:pt>
                <c:pt idx="2045">
                  <c:v>0.061772763729095</c:v>
                </c:pt>
                <c:pt idx="2046">
                  <c:v>0.061638653278351</c:v>
                </c:pt>
                <c:pt idx="2047">
                  <c:v>0.061623752117157</c:v>
                </c:pt>
                <c:pt idx="2048">
                  <c:v>0.061951577663422</c:v>
                </c:pt>
                <c:pt idx="2049">
                  <c:v>0.062495470046997</c:v>
                </c:pt>
                <c:pt idx="2050">
                  <c:v>0.062555074691772</c:v>
                </c:pt>
                <c:pt idx="2051">
                  <c:v>0.062271952629089</c:v>
                </c:pt>
                <c:pt idx="2052">
                  <c:v>0.062167644500732</c:v>
                </c:pt>
                <c:pt idx="2053">
                  <c:v>0.0624880194664</c:v>
                </c:pt>
                <c:pt idx="2054">
                  <c:v>0.062838196754456</c:v>
                </c:pt>
                <c:pt idx="2055">
                  <c:v>0.062935054302216</c:v>
                </c:pt>
                <c:pt idx="2056">
                  <c:v>0.063151121139526</c:v>
                </c:pt>
                <c:pt idx="2057">
                  <c:v>0.063389539718628</c:v>
                </c:pt>
                <c:pt idx="2058">
                  <c:v>0.063620507717133</c:v>
                </c:pt>
                <c:pt idx="2059">
                  <c:v>0.063419342041016</c:v>
                </c:pt>
                <c:pt idx="2060">
                  <c:v>0.062935054302216</c:v>
                </c:pt>
                <c:pt idx="2061">
                  <c:v>0.062786042690277</c:v>
                </c:pt>
                <c:pt idx="2062">
                  <c:v>0.063024461269379</c:v>
                </c:pt>
                <c:pt idx="2063">
                  <c:v>0.063329935073853</c:v>
                </c:pt>
                <c:pt idx="2064">
                  <c:v>0.063113868236542</c:v>
                </c:pt>
                <c:pt idx="2065">
                  <c:v>0.062689185142517</c:v>
                </c:pt>
                <c:pt idx="2066">
                  <c:v>0.062592327594757</c:v>
                </c:pt>
                <c:pt idx="2067">
                  <c:v>0.062666833400726</c:v>
                </c:pt>
                <c:pt idx="2068">
                  <c:v>0.062458217144012</c:v>
                </c:pt>
                <c:pt idx="2069">
                  <c:v>0.062018632888794</c:v>
                </c:pt>
                <c:pt idx="2070">
                  <c:v>0.061385333538055</c:v>
                </c:pt>
                <c:pt idx="2071">
                  <c:v>0.060863792896271</c:v>
                </c:pt>
                <c:pt idx="2072">
                  <c:v>0.060379505157471</c:v>
                </c:pt>
                <c:pt idx="2073">
                  <c:v>0.059701502323151</c:v>
                </c:pt>
                <c:pt idx="2074">
                  <c:v>0.058948993682861</c:v>
                </c:pt>
                <c:pt idx="2075">
                  <c:v>0.058367848396301</c:v>
                </c:pt>
                <c:pt idx="2076">
                  <c:v>0.058427453041077</c:v>
                </c:pt>
                <c:pt idx="2077">
                  <c:v>0.058606266975403</c:v>
                </c:pt>
                <c:pt idx="2078">
                  <c:v>0.058405101299286</c:v>
                </c:pt>
                <c:pt idx="2079">
                  <c:v>0.057704746723175</c:v>
                </c:pt>
                <c:pt idx="2080">
                  <c:v>0.057041645050049</c:v>
                </c:pt>
                <c:pt idx="2081">
                  <c:v>0.056400895118713</c:v>
                </c:pt>
                <c:pt idx="2082">
                  <c:v>0.055722892284393</c:v>
                </c:pt>
                <c:pt idx="2083">
                  <c:v>0.055328011512756</c:v>
                </c:pt>
                <c:pt idx="2084">
                  <c:v>0.055678188800812</c:v>
                </c:pt>
                <c:pt idx="2085">
                  <c:v>0.057205557823181</c:v>
                </c:pt>
                <c:pt idx="2086">
                  <c:v>0.059217214584351</c:v>
                </c:pt>
                <c:pt idx="2087">
                  <c:v>0.060945749282837</c:v>
                </c:pt>
                <c:pt idx="2088">
                  <c:v>0.061854720115662</c:v>
                </c:pt>
                <c:pt idx="2089">
                  <c:v>0.0620037317276</c:v>
                </c:pt>
                <c:pt idx="2090">
                  <c:v>0.061556696891785</c:v>
                </c:pt>
                <c:pt idx="2091">
                  <c:v>0.060141086578369</c:v>
                </c:pt>
                <c:pt idx="2092">
                  <c:v>0.058069825172424</c:v>
                </c:pt>
                <c:pt idx="2093">
                  <c:v>0.056512653827667</c:v>
                </c:pt>
                <c:pt idx="2094">
                  <c:v>0.056378543376923</c:v>
                </c:pt>
                <c:pt idx="2095">
                  <c:v>0.057198107242584</c:v>
                </c:pt>
                <c:pt idx="2096">
                  <c:v>0.05793571472168</c:v>
                </c:pt>
                <c:pt idx="2097">
                  <c:v>0.058382749557495</c:v>
                </c:pt>
                <c:pt idx="2098">
                  <c:v>0.058829784393311</c:v>
                </c:pt>
                <c:pt idx="2099">
                  <c:v>0.059105455875397</c:v>
                </c:pt>
                <c:pt idx="2100">
                  <c:v>0.058785080909729</c:v>
                </c:pt>
                <c:pt idx="2101">
                  <c:v>0.057831406593323</c:v>
                </c:pt>
                <c:pt idx="2102">
                  <c:v>0.057019293308258</c:v>
                </c:pt>
                <c:pt idx="2103">
                  <c:v>0.057116150856018</c:v>
                </c:pt>
                <c:pt idx="2104">
                  <c:v>0.05776435136795</c:v>
                </c:pt>
                <c:pt idx="2105">
                  <c:v>0.058285892009735</c:v>
                </c:pt>
                <c:pt idx="2106">
                  <c:v>0.058606266975403</c:v>
                </c:pt>
                <c:pt idx="2107">
                  <c:v>0.059105455875397</c:v>
                </c:pt>
                <c:pt idx="2108">
                  <c:v>0.059634447097778</c:v>
                </c:pt>
                <c:pt idx="2109">
                  <c:v>0.059522688388824</c:v>
                </c:pt>
                <c:pt idx="2110">
                  <c:v>0.059120357036591</c:v>
                </c:pt>
                <c:pt idx="2111">
                  <c:v>0.058725476264954</c:v>
                </c:pt>
                <c:pt idx="2112">
                  <c:v>0.058166682720184</c:v>
                </c:pt>
                <c:pt idx="2113">
                  <c:v>0.05754828453064</c:v>
                </c:pt>
                <c:pt idx="2114">
                  <c:v>0.057220458984375</c:v>
                </c:pt>
                <c:pt idx="2115">
                  <c:v>0.057496130466461</c:v>
                </c:pt>
                <c:pt idx="2116">
                  <c:v>0.057727098464966</c:v>
                </c:pt>
                <c:pt idx="2117">
                  <c:v>0.057965517044067</c:v>
                </c:pt>
                <c:pt idx="2118">
                  <c:v>0.058360397815704</c:v>
                </c:pt>
                <c:pt idx="2119">
                  <c:v>0.058658421039581</c:v>
                </c:pt>
                <c:pt idx="2120">
                  <c:v>0.058598816394806</c:v>
                </c:pt>
                <c:pt idx="2121">
                  <c:v>0.058211386203766</c:v>
                </c:pt>
                <c:pt idx="2122">
                  <c:v>0.05774199962616</c:v>
                </c:pt>
                <c:pt idx="2123">
                  <c:v>0.056974589824677</c:v>
                </c:pt>
                <c:pt idx="2124">
                  <c:v>0.056132674217224</c:v>
                </c:pt>
                <c:pt idx="2125">
                  <c:v>0.055603682994843</c:v>
                </c:pt>
                <c:pt idx="2126">
                  <c:v>0.055178999900818</c:v>
                </c:pt>
                <c:pt idx="2127">
                  <c:v>0.054597854614258</c:v>
                </c:pt>
                <c:pt idx="2128">
                  <c:v>0.054262578487396</c:v>
                </c:pt>
                <c:pt idx="2129">
                  <c:v>0.054620206356049</c:v>
                </c:pt>
                <c:pt idx="2130">
                  <c:v>0.055275857448578</c:v>
                </c:pt>
                <c:pt idx="2131">
                  <c:v>0.05573034286499</c:v>
                </c:pt>
                <c:pt idx="2132">
                  <c:v>0.05621463060379</c:v>
                </c:pt>
                <c:pt idx="2133">
                  <c:v>0.056855380535126</c:v>
                </c:pt>
                <c:pt idx="2134">
                  <c:v>0.057153403759003</c:v>
                </c:pt>
                <c:pt idx="2135">
                  <c:v>0.056862831115723</c:v>
                </c:pt>
                <c:pt idx="2136">
                  <c:v>0.056266784667969</c:v>
                </c:pt>
                <c:pt idx="2137">
                  <c:v>0.055685639381409</c:v>
                </c:pt>
                <c:pt idx="2138">
                  <c:v>0.055082142353058</c:v>
                </c:pt>
                <c:pt idx="2139">
                  <c:v>0.054560601711273</c:v>
                </c:pt>
                <c:pt idx="2140">
                  <c:v>0.054270029067993</c:v>
                </c:pt>
                <c:pt idx="2141">
                  <c:v>0.05427747964859</c:v>
                </c:pt>
                <c:pt idx="2142">
                  <c:v>0.054508447647095</c:v>
                </c:pt>
                <c:pt idx="2143">
                  <c:v>0.054791569709778</c:v>
                </c:pt>
                <c:pt idx="2144">
                  <c:v>0.05505234003067</c:v>
                </c:pt>
                <c:pt idx="2145">
                  <c:v>0.055357813835144</c:v>
                </c:pt>
                <c:pt idx="2146">
                  <c:v>0.056058168411255</c:v>
                </c:pt>
                <c:pt idx="2147">
                  <c:v>0.057049095630646</c:v>
                </c:pt>
                <c:pt idx="2148">
                  <c:v>0.057965517044067</c:v>
                </c:pt>
                <c:pt idx="2149">
                  <c:v>0.058606266975403</c:v>
                </c:pt>
                <c:pt idx="2150">
                  <c:v>0.058911740779877</c:v>
                </c:pt>
                <c:pt idx="2151">
                  <c:v>0.058956444263458</c:v>
                </c:pt>
                <c:pt idx="2152">
                  <c:v>0.058479607105255</c:v>
                </c:pt>
                <c:pt idx="2153">
                  <c:v>0.057421624660492</c:v>
                </c:pt>
                <c:pt idx="2154">
                  <c:v>0.055946409702301</c:v>
                </c:pt>
                <c:pt idx="2155">
                  <c:v>0.054448843002319</c:v>
                </c:pt>
                <c:pt idx="2156">
                  <c:v>0.053226947784424</c:v>
                </c:pt>
                <c:pt idx="2157">
                  <c:v>0.052466988563538</c:v>
                </c:pt>
                <c:pt idx="2158">
                  <c:v>0.051870942115784</c:v>
                </c:pt>
                <c:pt idx="2159">
                  <c:v>0.051572918891907</c:v>
                </c:pt>
                <c:pt idx="2160">
                  <c:v>0.051677227020264</c:v>
                </c:pt>
                <c:pt idx="2161">
                  <c:v>0.052250921726227</c:v>
                </c:pt>
                <c:pt idx="2162">
                  <c:v>0.052899122238159</c:v>
                </c:pt>
                <c:pt idx="2163">
                  <c:v>0.05330890417099</c:v>
                </c:pt>
                <c:pt idx="2164">
                  <c:v>0.053673982620239</c:v>
                </c:pt>
                <c:pt idx="2165">
                  <c:v>0.053979456424713</c:v>
                </c:pt>
                <c:pt idx="2166">
                  <c:v>0.054217875003815</c:v>
                </c:pt>
                <c:pt idx="2167">
                  <c:v>0.054344534873962</c:v>
                </c:pt>
                <c:pt idx="2168">
                  <c:v>0.054605305194855</c:v>
                </c:pt>
                <c:pt idx="2169">
                  <c:v>0.054605305194855</c:v>
                </c:pt>
                <c:pt idx="2170">
                  <c:v>0.054359436035156</c:v>
                </c:pt>
                <c:pt idx="2171">
                  <c:v>0.054188072681427</c:v>
                </c:pt>
                <c:pt idx="2172">
                  <c:v>0.054292380809784</c:v>
                </c:pt>
                <c:pt idx="2173">
                  <c:v>0.054255127906799</c:v>
                </c:pt>
                <c:pt idx="2174">
                  <c:v>0.053912401199341</c:v>
                </c:pt>
                <c:pt idx="2175">
                  <c:v>0.053547322750092</c:v>
                </c:pt>
                <c:pt idx="2176">
                  <c:v>0.053487718105316</c:v>
                </c:pt>
                <c:pt idx="2177">
                  <c:v>0.053279101848602</c:v>
                </c:pt>
                <c:pt idx="2178">
                  <c:v>0.053100287914276</c:v>
                </c:pt>
                <c:pt idx="2179">
                  <c:v>0.052988529205322</c:v>
                </c:pt>
                <c:pt idx="2180">
                  <c:v>0.052846968173981</c:v>
                </c:pt>
                <c:pt idx="2181">
                  <c:v>0.053144991397858</c:v>
                </c:pt>
                <c:pt idx="2182">
                  <c:v>0.053554773330689</c:v>
                </c:pt>
                <c:pt idx="2183">
                  <c:v>0.053860247135162</c:v>
                </c:pt>
                <c:pt idx="2184">
                  <c:v>0.05321204662323</c:v>
                </c:pt>
                <c:pt idx="2185">
                  <c:v>0.052407383918762</c:v>
                </c:pt>
                <c:pt idx="2186">
                  <c:v>0.052481889724731</c:v>
                </c:pt>
                <c:pt idx="2187">
                  <c:v>0.05311518907547</c:v>
                </c:pt>
                <c:pt idx="2188">
                  <c:v>0.053450465202332</c:v>
                </c:pt>
                <c:pt idx="2189">
                  <c:v>0.053331255912781</c:v>
                </c:pt>
                <c:pt idx="2190">
                  <c:v>0.053428113460541</c:v>
                </c:pt>
                <c:pt idx="2191">
                  <c:v>0.053755939006805</c:v>
                </c:pt>
                <c:pt idx="2192">
                  <c:v>0.053517520427704</c:v>
                </c:pt>
                <c:pt idx="2193">
                  <c:v>0.052601099014282</c:v>
                </c:pt>
                <c:pt idx="2194">
                  <c:v>0.051945447921753</c:v>
                </c:pt>
                <c:pt idx="2195">
                  <c:v>0.052019953727722</c:v>
                </c:pt>
                <c:pt idx="2196">
                  <c:v>0.052697956562042</c:v>
                </c:pt>
                <c:pt idx="2197">
                  <c:v>0.053241848945618</c:v>
                </c:pt>
                <c:pt idx="2198">
                  <c:v>0.053770840167999</c:v>
                </c:pt>
                <c:pt idx="2199">
                  <c:v>0.054024159908295</c:v>
                </c:pt>
                <c:pt idx="2200">
                  <c:v>0.053897500038147</c:v>
                </c:pt>
                <c:pt idx="2201">
                  <c:v>0.053636729717255</c:v>
                </c:pt>
                <c:pt idx="2202">
                  <c:v>0.053465366363525</c:v>
                </c:pt>
                <c:pt idx="2203">
                  <c:v>0.053644180297852</c:v>
                </c:pt>
                <c:pt idx="2204">
                  <c:v>0.053726136684418</c:v>
                </c:pt>
                <c:pt idx="2205">
                  <c:v>0.053711235523224</c:v>
                </c:pt>
                <c:pt idx="2206">
                  <c:v>0.053390860557556</c:v>
                </c:pt>
                <c:pt idx="2207">
                  <c:v>0.053025782108307</c:v>
                </c:pt>
                <c:pt idx="2208">
                  <c:v>0.052802264690399</c:v>
                </c:pt>
                <c:pt idx="2209">
                  <c:v>0.052653253078461</c:v>
                </c:pt>
                <c:pt idx="2210">
                  <c:v>0.052481889724731</c:v>
                </c:pt>
                <c:pt idx="2211">
                  <c:v>0.052444636821747</c:v>
                </c:pt>
                <c:pt idx="2212">
                  <c:v>0.052891671657562</c:v>
                </c:pt>
                <c:pt idx="2213">
                  <c:v>0.053375959396362</c:v>
                </c:pt>
                <c:pt idx="2214">
                  <c:v>0.053353607654572</c:v>
                </c:pt>
                <c:pt idx="2215">
                  <c:v>0.052906572818756</c:v>
                </c:pt>
                <c:pt idx="2216">
                  <c:v>0.052504241466522</c:v>
                </c:pt>
                <c:pt idx="2217">
                  <c:v>0.052422285079956</c:v>
                </c:pt>
                <c:pt idx="2218">
                  <c:v>0.052511692047119</c:v>
                </c:pt>
                <c:pt idx="2219">
                  <c:v>0.052466988563538</c:v>
                </c:pt>
                <c:pt idx="2220">
                  <c:v>0.052303075790405</c:v>
                </c:pt>
                <c:pt idx="2221">
                  <c:v>0.051870942115784</c:v>
                </c:pt>
                <c:pt idx="2222">
                  <c:v>0.051543116569519</c:v>
                </c:pt>
                <c:pt idx="2223">
                  <c:v>0.051461160182953</c:v>
                </c:pt>
                <c:pt idx="2224">
                  <c:v>0.051453709602356</c:v>
                </c:pt>
                <c:pt idx="2225">
                  <c:v>0.051572918891907</c:v>
                </c:pt>
                <c:pt idx="2226">
                  <c:v>0.051744282245636</c:v>
                </c:pt>
                <c:pt idx="2227">
                  <c:v>0.052221119403839</c:v>
                </c:pt>
                <c:pt idx="2228">
                  <c:v>0.052556395530701</c:v>
                </c:pt>
                <c:pt idx="2229">
                  <c:v>0.052720308303833</c:v>
                </c:pt>
                <c:pt idx="2230">
                  <c:v>0.052884221076965</c:v>
                </c:pt>
                <c:pt idx="2231">
                  <c:v>0.053159892559052</c:v>
                </c:pt>
                <c:pt idx="2232">
                  <c:v>0.053554773330689</c:v>
                </c:pt>
                <c:pt idx="2233">
                  <c:v>0.053912401199341</c:v>
                </c:pt>
                <c:pt idx="2234">
                  <c:v>0.054292380809784</c:v>
                </c:pt>
                <c:pt idx="2235">
                  <c:v>0.05466490983963</c:v>
                </c:pt>
                <c:pt idx="2236">
                  <c:v>0.054843723773956</c:v>
                </c:pt>
                <c:pt idx="2237">
                  <c:v>0.054821372032166</c:v>
                </c:pt>
                <c:pt idx="2238">
                  <c:v>0.054731965065002</c:v>
                </c:pt>
                <c:pt idx="2239">
                  <c:v>0.054582953453064</c:v>
                </c:pt>
                <c:pt idx="2240">
                  <c:v>0.054709613323212</c:v>
                </c:pt>
                <c:pt idx="2241">
                  <c:v>0.05495548248291</c:v>
                </c:pt>
                <c:pt idx="2242">
                  <c:v>0.055082142353058</c:v>
                </c:pt>
                <c:pt idx="2243">
                  <c:v>0.054836273193359</c:v>
                </c:pt>
                <c:pt idx="2244">
                  <c:v>0.054284930229187</c:v>
                </c:pt>
                <c:pt idx="2245">
                  <c:v>0.053897500038147</c:v>
                </c:pt>
                <c:pt idx="2246">
                  <c:v>0.053770840167999</c:v>
                </c:pt>
                <c:pt idx="2247">
                  <c:v>0.053606927394867</c:v>
                </c:pt>
                <c:pt idx="2248">
                  <c:v>0.053636729717255</c:v>
                </c:pt>
                <c:pt idx="2249">
                  <c:v>0.053822994232178</c:v>
                </c:pt>
                <c:pt idx="2250">
                  <c:v>0.054329633712769</c:v>
                </c:pt>
                <c:pt idx="2251">
                  <c:v>0.054866075515747</c:v>
                </c:pt>
                <c:pt idx="2252">
                  <c:v>0.055029988288879</c:v>
                </c:pt>
                <c:pt idx="2253">
                  <c:v>0.055015087127686</c:v>
                </c:pt>
                <c:pt idx="2254">
                  <c:v>0.054821372032166</c:v>
                </c:pt>
                <c:pt idx="2255">
                  <c:v>0.054806470870972</c:v>
                </c:pt>
                <c:pt idx="2256">
                  <c:v>0.054575502872467</c:v>
                </c:pt>
                <c:pt idx="2257">
                  <c:v>0.053785741329193</c:v>
                </c:pt>
                <c:pt idx="2258">
                  <c:v>0.052571296691895</c:v>
                </c:pt>
                <c:pt idx="2259">
                  <c:v>0.05156546831131</c:v>
                </c:pt>
                <c:pt idx="2260">
                  <c:v>0.051043927669525</c:v>
                </c:pt>
                <c:pt idx="2261">
                  <c:v>0.050820410251617</c:v>
                </c:pt>
                <c:pt idx="2262">
                  <c:v>0.050880014896393</c:v>
                </c:pt>
                <c:pt idx="2263">
                  <c:v>0.051319599151611</c:v>
                </c:pt>
                <c:pt idx="2264">
                  <c:v>0.051803886890411</c:v>
                </c:pt>
                <c:pt idx="2265">
                  <c:v>0.051841139793396</c:v>
                </c:pt>
                <c:pt idx="2266">
                  <c:v>0.051528215408325</c:v>
                </c:pt>
                <c:pt idx="2267">
                  <c:v>0.051192939281464</c:v>
                </c:pt>
                <c:pt idx="2268">
                  <c:v>0.051155686378479</c:v>
                </c:pt>
                <c:pt idx="2269">
                  <c:v>0.051051378250122</c:v>
                </c:pt>
                <c:pt idx="2270">
                  <c:v>0.050991773605347</c:v>
                </c:pt>
                <c:pt idx="2271">
                  <c:v>0.050589442253113</c:v>
                </c:pt>
                <c:pt idx="2272">
                  <c:v>0.050090253353119</c:v>
                </c:pt>
                <c:pt idx="2273">
                  <c:v>0.049710273742676</c:v>
                </c:pt>
                <c:pt idx="2274">
                  <c:v>0.0496506690979</c:v>
                </c:pt>
                <c:pt idx="2275">
                  <c:v>0.049948692321777</c:v>
                </c:pt>
                <c:pt idx="2276">
                  <c:v>0.050120055675507</c:v>
                </c:pt>
                <c:pt idx="2277">
                  <c:v>0.05020946264267</c:v>
                </c:pt>
                <c:pt idx="2278">
                  <c:v>0.050455331802368</c:v>
                </c:pt>
                <c:pt idx="2279">
                  <c:v>0.050865113735199</c:v>
                </c:pt>
                <c:pt idx="2280">
                  <c:v>0.051021575927734</c:v>
                </c:pt>
                <c:pt idx="2281">
                  <c:v>0.05088746547699</c:v>
                </c:pt>
                <c:pt idx="2282">
                  <c:v>0.050708651542664</c:v>
                </c:pt>
                <c:pt idx="2283">
                  <c:v>0.050961971282959</c:v>
                </c:pt>
                <c:pt idx="2284">
                  <c:v>0.050939619541168</c:v>
                </c:pt>
                <c:pt idx="2285">
                  <c:v>0.050336122512817</c:v>
                </c:pt>
                <c:pt idx="2286">
                  <c:v>0.049345195293427</c:v>
                </c:pt>
                <c:pt idx="2287">
                  <c:v>0.04848837852478</c:v>
                </c:pt>
                <c:pt idx="2288">
                  <c:v>0.048153102397919</c:v>
                </c:pt>
                <c:pt idx="2289">
                  <c:v>0.048212707042694</c:v>
                </c:pt>
                <c:pt idx="2290">
                  <c:v>0.04865974187851</c:v>
                </c:pt>
                <c:pt idx="2291">
                  <c:v>0.049017369747162</c:v>
                </c:pt>
                <c:pt idx="2292">
                  <c:v>0.049173831939697</c:v>
                </c:pt>
                <c:pt idx="2293">
                  <c:v>0.049315392971039</c:v>
                </c:pt>
                <c:pt idx="2294">
                  <c:v>0.04962831735611</c:v>
                </c:pt>
                <c:pt idx="2295">
                  <c:v>0.049762427806854</c:v>
                </c:pt>
                <c:pt idx="2296">
                  <c:v>0.049538910388947</c:v>
                </c:pt>
                <c:pt idx="2297">
                  <c:v>0.049218535423279</c:v>
                </c:pt>
                <c:pt idx="2298">
                  <c:v>0.049248337745667</c:v>
                </c:pt>
                <c:pt idx="2299">
                  <c:v>0.049330294132233</c:v>
                </c:pt>
                <c:pt idx="2300">
                  <c:v>0.049285590648651</c:v>
                </c:pt>
                <c:pt idx="2301">
                  <c:v>0.04895031452179</c:v>
                </c:pt>
                <c:pt idx="2302">
                  <c:v>0.048428773880005</c:v>
                </c:pt>
                <c:pt idx="2303">
                  <c:v>0.048331916332245</c:v>
                </c:pt>
                <c:pt idx="2304">
                  <c:v>0.048421323299408</c:v>
                </c:pt>
                <c:pt idx="2305">
                  <c:v>0.048674643039703</c:v>
                </c:pt>
                <c:pt idx="2306">
                  <c:v>0.048533082008362</c:v>
                </c:pt>
                <c:pt idx="2307">
                  <c:v>0.048287212848663</c:v>
                </c:pt>
                <c:pt idx="2308">
                  <c:v>0.048413872718811</c:v>
                </c:pt>
                <c:pt idx="2309">
                  <c:v>0.048637390136719</c:v>
                </c:pt>
                <c:pt idx="2310">
                  <c:v>0.048846006393433</c:v>
                </c:pt>
                <c:pt idx="2311">
                  <c:v>0.049255788326263</c:v>
                </c:pt>
                <c:pt idx="2312">
                  <c:v>0.050045549869537</c:v>
                </c:pt>
                <c:pt idx="2313">
                  <c:v>0.051163136959076</c:v>
                </c:pt>
                <c:pt idx="2314">
                  <c:v>0.051774084568024</c:v>
                </c:pt>
                <c:pt idx="2315">
                  <c:v>0.051975250244141</c:v>
                </c:pt>
                <c:pt idx="2316">
                  <c:v>0.051982700824738</c:v>
                </c:pt>
                <c:pt idx="2317">
                  <c:v>0.051580369472504</c:v>
                </c:pt>
                <c:pt idx="2318">
                  <c:v>0.050716102123261</c:v>
                </c:pt>
                <c:pt idx="2319">
                  <c:v>0.049568712711334</c:v>
                </c:pt>
                <c:pt idx="2320">
                  <c:v>0.04887580871582</c:v>
                </c:pt>
                <c:pt idx="2321">
                  <c:v>0.048674643039703</c:v>
                </c:pt>
                <c:pt idx="2322">
                  <c:v>0.048503279685974</c:v>
                </c:pt>
                <c:pt idx="2323">
                  <c:v>0.048249959945679</c:v>
                </c:pt>
                <c:pt idx="2324">
                  <c:v>0.047944486141205</c:v>
                </c:pt>
                <c:pt idx="2325">
                  <c:v>0.047869980335236</c:v>
                </c:pt>
                <c:pt idx="2326">
                  <c:v>0.047929584980011</c:v>
                </c:pt>
                <c:pt idx="2327">
                  <c:v>0.047788023948669</c:v>
                </c:pt>
                <c:pt idx="2328">
                  <c:v>0.047720968723297</c:v>
                </c:pt>
                <c:pt idx="2329">
                  <c:v>0.048048794269562</c:v>
                </c:pt>
                <c:pt idx="2330">
                  <c:v>0.048980116844177</c:v>
                </c:pt>
                <c:pt idx="2331">
                  <c:v>0.049665570259094</c:v>
                </c:pt>
                <c:pt idx="2332">
                  <c:v>0.049524009227753</c:v>
                </c:pt>
                <c:pt idx="2333">
                  <c:v>0.048629939556122</c:v>
                </c:pt>
                <c:pt idx="2334">
                  <c:v>0.047311186790466</c:v>
                </c:pt>
                <c:pt idx="2335">
                  <c:v>0.046029686927795</c:v>
                </c:pt>
                <c:pt idx="2336">
                  <c:v>0.044561922550201</c:v>
                </c:pt>
                <c:pt idx="2337">
                  <c:v>0.043168663978577</c:v>
                </c:pt>
                <c:pt idx="2338">
                  <c:v>0.042356550693512</c:v>
                </c:pt>
                <c:pt idx="2339">
                  <c:v>0.04240870475769</c:v>
                </c:pt>
                <c:pt idx="2340">
                  <c:v>0.043243169784546</c:v>
                </c:pt>
                <c:pt idx="2341">
                  <c:v>0.044219195842743</c:v>
                </c:pt>
                <c:pt idx="2342">
                  <c:v>0.045433640480042</c:v>
                </c:pt>
                <c:pt idx="2343">
                  <c:v>0.04664808511734</c:v>
                </c:pt>
                <c:pt idx="2344">
                  <c:v>0.047244131565094</c:v>
                </c:pt>
                <c:pt idx="2345">
                  <c:v>0.046968460083008</c:v>
                </c:pt>
                <c:pt idx="2346">
                  <c:v>0.046186149120331</c:v>
                </c:pt>
                <c:pt idx="2347">
                  <c:v>0.045247375965118</c:v>
                </c:pt>
                <c:pt idx="2348">
                  <c:v>0.04412978887558</c:v>
                </c:pt>
                <c:pt idx="2349">
                  <c:v>0.043198466300964</c:v>
                </c:pt>
                <c:pt idx="2350">
                  <c:v>0.042878091335297</c:v>
                </c:pt>
                <c:pt idx="2351">
                  <c:v>0.043168663978577</c:v>
                </c:pt>
                <c:pt idx="2352">
                  <c:v>0.043272972106934</c:v>
                </c:pt>
                <c:pt idx="2353">
                  <c:v>0.043146312236786</c:v>
                </c:pt>
                <c:pt idx="2354">
                  <c:v>0.043198466300964</c:v>
                </c:pt>
                <c:pt idx="2355">
                  <c:v>0.043421983718872</c:v>
                </c:pt>
                <c:pt idx="2356">
                  <c:v>0.043861567974091</c:v>
                </c:pt>
                <c:pt idx="2357">
                  <c:v>0.044383108615875</c:v>
                </c:pt>
                <c:pt idx="2358">
                  <c:v>0.045165419578552</c:v>
                </c:pt>
                <c:pt idx="2359">
                  <c:v>0.045664608478546</c:v>
                </c:pt>
                <c:pt idx="2360">
                  <c:v>0.045411288738251</c:v>
                </c:pt>
                <c:pt idx="2361">
                  <c:v>0.045038759708405</c:v>
                </c:pt>
                <c:pt idx="2362">
                  <c:v>0.044785439968109</c:v>
                </c:pt>
                <c:pt idx="2363">
                  <c:v>0.044621527194977</c:v>
                </c:pt>
                <c:pt idx="2364">
                  <c:v>0.044181942939758</c:v>
                </c:pt>
                <c:pt idx="2365">
                  <c:v>0.044010579586029</c:v>
                </c:pt>
                <c:pt idx="2366">
                  <c:v>0.044524669647217</c:v>
                </c:pt>
                <c:pt idx="2367">
                  <c:v>0.045284628868103</c:v>
                </c:pt>
                <c:pt idx="2368">
                  <c:v>0.045895576477051</c:v>
                </c:pt>
                <c:pt idx="2369">
                  <c:v>0.046402215957642</c:v>
                </c:pt>
                <c:pt idx="2370">
                  <c:v>0.047139823436737</c:v>
                </c:pt>
                <c:pt idx="2371">
                  <c:v>0.047758221626282</c:v>
                </c:pt>
                <c:pt idx="2372">
                  <c:v>0.047661364078522</c:v>
                </c:pt>
                <c:pt idx="2373">
                  <c:v>0.04664808511734</c:v>
                </c:pt>
                <c:pt idx="2374">
                  <c:v>0.045262277126312</c:v>
                </c:pt>
                <c:pt idx="2375">
                  <c:v>0.044003129005432</c:v>
                </c:pt>
                <c:pt idx="2376">
                  <c:v>0.043004751205444</c:v>
                </c:pt>
                <c:pt idx="2377">
                  <c:v>0.042222440242767</c:v>
                </c:pt>
                <c:pt idx="2378">
                  <c:v>0.041939318180084</c:v>
                </c:pt>
                <c:pt idx="2379">
                  <c:v>0.042207539081574</c:v>
                </c:pt>
                <c:pt idx="2380">
                  <c:v>0.04250556230545</c:v>
                </c:pt>
                <c:pt idx="2381">
                  <c:v>0.042460858821869</c:v>
                </c:pt>
                <c:pt idx="2382">
                  <c:v>0.041961669921875</c:v>
                </c:pt>
                <c:pt idx="2383">
                  <c:v>0.041373074054718</c:v>
                </c:pt>
                <c:pt idx="2384">
                  <c:v>0.040918588638306</c:v>
                </c:pt>
                <c:pt idx="2385">
                  <c:v>0.040911138057709</c:v>
                </c:pt>
                <c:pt idx="2386">
                  <c:v>0.041306018829346</c:v>
                </c:pt>
                <c:pt idx="2387">
                  <c:v>0.041522085666657</c:v>
                </c:pt>
                <c:pt idx="2388">
                  <c:v>0.041432678699493</c:v>
                </c:pt>
                <c:pt idx="2389">
                  <c:v>0.041291117668152</c:v>
                </c:pt>
                <c:pt idx="2390">
                  <c:v>0.041313469409943</c:v>
                </c:pt>
                <c:pt idx="2391">
                  <c:v>0.04132091999054</c:v>
                </c:pt>
                <c:pt idx="2392">
                  <c:v>0.041283667087555</c:v>
                </c:pt>
                <c:pt idx="2393">
                  <c:v>0.041700899600983</c:v>
                </c:pt>
                <c:pt idx="2394">
                  <c:v>0.042729079723358</c:v>
                </c:pt>
                <c:pt idx="2395">
                  <c:v>0.043883919715881</c:v>
                </c:pt>
                <c:pt idx="2396">
                  <c:v>0.044234097003937</c:v>
                </c:pt>
                <c:pt idx="2397">
                  <c:v>0.043898820877075</c:v>
                </c:pt>
                <c:pt idx="2398">
                  <c:v>0.043489038944244</c:v>
                </c:pt>
                <c:pt idx="2399">
                  <c:v>0.043265521526337</c:v>
                </c:pt>
                <c:pt idx="2400">
                  <c:v>0.043109059333801</c:v>
                </c:pt>
                <c:pt idx="2401">
                  <c:v>0.042624771595001</c:v>
                </c:pt>
                <c:pt idx="2402">
                  <c:v>0.042550265789032</c:v>
                </c:pt>
                <c:pt idx="2403">
                  <c:v>0.042863190174103</c:v>
                </c:pt>
                <c:pt idx="2404">
                  <c:v>0.043578445911407</c:v>
                </c:pt>
                <c:pt idx="2405">
                  <c:v>0.044338405132294</c:v>
                </c:pt>
                <c:pt idx="2406">
                  <c:v>0.044897198677063</c:v>
                </c:pt>
                <c:pt idx="2407">
                  <c:v>0.045232474803925</c:v>
                </c:pt>
                <c:pt idx="2408">
                  <c:v>0.04538893699646</c:v>
                </c:pt>
                <c:pt idx="2409">
                  <c:v>0.045403838157654</c:v>
                </c:pt>
                <c:pt idx="2410">
                  <c:v>0.045180320739746</c:v>
                </c:pt>
                <c:pt idx="2411">
                  <c:v>0.044591724872589</c:v>
                </c:pt>
                <c:pt idx="2412">
                  <c:v>0.043965876102448</c:v>
                </c:pt>
                <c:pt idx="2413">
                  <c:v>0.043541193008423</c:v>
                </c:pt>
                <c:pt idx="2414">
                  <c:v>0.04306435585022</c:v>
                </c:pt>
                <c:pt idx="2415">
                  <c:v>0.042267143726349</c:v>
                </c:pt>
                <c:pt idx="2416">
                  <c:v>0.04105269908905</c:v>
                </c:pt>
                <c:pt idx="2417">
                  <c:v>0.040121376514435</c:v>
                </c:pt>
                <c:pt idx="2418">
                  <c:v>0.039659440517426</c:v>
                </c:pt>
                <c:pt idx="2419">
                  <c:v>0.039756298065186</c:v>
                </c:pt>
                <c:pt idx="2420">
                  <c:v>0.039875507354736</c:v>
                </c:pt>
                <c:pt idx="2421">
                  <c:v>0.040024518966675</c:v>
                </c:pt>
                <c:pt idx="2422">
                  <c:v>0.040553510189056</c:v>
                </c:pt>
                <c:pt idx="2423">
                  <c:v>0.041373074054718</c:v>
                </c:pt>
                <c:pt idx="2424">
                  <c:v>0.042162835597992</c:v>
                </c:pt>
                <c:pt idx="2425">
                  <c:v>0.042490661144257</c:v>
                </c:pt>
                <c:pt idx="2426">
                  <c:v>0.042572617530823</c:v>
                </c:pt>
                <c:pt idx="2427">
                  <c:v>0.042252242565155</c:v>
                </c:pt>
                <c:pt idx="2428">
                  <c:v>0.041425228118897</c:v>
                </c:pt>
                <c:pt idx="2429">
                  <c:v>0.040449202060699</c:v>
                </c:pt>
                <c:pt idx="2430">
                  <c:v>0.039689242839813</c:v>
                </c:pt>
                <c:pt idx="2431">
                  <c:v>0.039465725421906</c:v>
                </c:pt>
                <c:pt idx="2432">
                  <c:v>0.039905309677124</c:v>
                </c:pt>
                <c:pt idx="2433">
                  <c:v>0.040844082832336</c:v>
                </c:pt>
                <c:pt idx="2434">
                  <c:v>0.04192441701889</c:v>
                </c:pt>
                <c:pt idx="2435">
                  <c:v>0.042460858821869</c:v>
                </c:pt>
                <c:pt idx="2436">
                  <c:v>0.042520463466644</c:v>
                </c:pt>
                <c:pt idx="2437">
                  <c:v>0.042296946048737</c:v>
                </c:pt>
                <c:pt idx="2438">
                  <c:v>0.041894614696503</c:v>
                </c:pt>
                <c:pt idx="2439">
                  <c:v>0.041894614696503</c:v>
                </c:pt>
                <c:pt idx="2440">
                  <c:v>0.042416155338287</c:v>
                </c:pt>
                <c:pt idx="2441">
                  <c:v>0.043250620365143</c:v>
                </c:pt>
                <c:pt idx="2442">
                  <c:v>0.043734908103943</c:v>
                </c:pt>
                <c:pt idx="2443">
                  <c:v>0.043712556362152</c:v>
                </c:pt>
                <c:pt idx="2444">
                  <c:v>0.043556094169617</c:v>
                </c:pt>
                <c:pt idx="2445">
                  <c:v>0.043287873268127</c:v>
                </c:pt>
                <c:pt idx="2446">
                  <c:v>0.042766332626343</c:v>
                </c:pt>
                <c:pt idx="2447">
                  <c:v>0.041916966438293</c:v>
                </c:pt>
                <c:pt idx="2448">
                  <c:v>0.041171908378601</c:v>
                </c:pt>
                <c:pt idx="2449">
                  <c:v>0.041097402572632</c:v>
                </c:pt>
                <c:pt idx="2450">
                  <c:v>0.041306018829346</c:v>
                </c:pt>
                <c:pt idx="2451">
                  <c:v>0.041507184505463</c:v>
                </c:pt>
                <c:pt idx="2452">
                  <c:v>0.04182755947113</c:v>
                </c:pt>
                <c:pt idx="2453">
                  <c:v>0.04267692565918</c:v>
                </c:pt>
                <c:pt idx="2454">
                  <c:v>0.0438392162323</c:v>
                </c:pt>
                <c:pt idx="2455">
                  <c:v>0.044636428356171</c:v>
                </c:pt>
                <c:pt idx="2456">
                  <c:v>0.045105814933777</c:v>
                </c:pt>
                <c:pt idx="2457">
                  <c:v>0.045023858547211</c:v>
                </c:pt>
                <c:pt idx="2458">
                  <c:v>0.044398009777069</c:v>
                </c:pt>
                <c:pt idx="2459">
                  <c:v>0.043377280235291</c:v>
                </c:pt>
                <c:pt idx="2460">
                  <c:v>0.042401254177094</c:v>
                </c:pt>
                <c:pt idx="2461">
                  <c:v>0.041857361793518</c:v>
                </c:pt>
                <c:pt idx="2462">
                  <c:v>0.041738152503967</c:v>
                </c:pt>
                <c:pt idx="2463">
                  <c:v>0.042200088500977</c:v>
                </c:pt>
                <c:pt idx="2464">
                  <c:v>0.043004751205444</c:v>
                </c:pt>
                <c:pt idx="2465">
                  <c:v>0.043638050556183</c:v>
                </c:pt>
                <c:pt idx="2466">
                  <c:v>0.043705105781555</c:v>
                </c:pt>
                <c:pt idx="2467">
                  <c:v>0.043444335460663</c:v>
                </c:pt>
                <c:pt idx="2468">
                  <c:v>0.042907893657684</c:v>
                </c:pt>
                <c:pt idx="2469">
                  <c:v>0.042065978050232</c:v>
                </c:pt>
                <c:pt idx="2470">
                  <c:v>0.0409334897995</c:v>
                </c:pt>
                <c:pt idx="2471">
                  <c:v>0.040106475353241</c:v>
                </c:pt>
                <c:pt idx="2472">
                  <c:v>0.039733946323395</c:v>
                </c:pt>
                <c:pt idx="2473">
                  <c:v>0.039517879486084</c:v>
                </c:pt>
                <c:pt idx="2474">
                  <c:v>0.039339065551758</c:v>
                </c:pt>
                <c:pt idx="2475">
                  <c:v>0.039778649806976</c:v>
                </c:pt>
                <c:pt idx="2476">
                  <c:v>0.040963292121887</c:v>
                </c:pt>
                <c:pt idx="2477">
                  <c:v>0.042378902435303</c:v>
                </c:pt>
                <c:pt idx="2478">
                  <c:v>0.043570995330811</c:v>
                </c:pt>
                <c:pt idx="2479">
                  <c:v>0.044174492359161</c:v>
                </c:pt>
                <c:pt idx="2480">
                  <c:v>0.044219195842743</c:v>
                </c:pt>
                <c:pt idx="2481">
                  <c:v>0.043272972106934</c:v>
                </c:pt>
                <c:pt idx="2482">
                  <c:v>0.041618943214417</c:v>
                </c:pt>
                <c:pt idx="2483">
                  <c:v>0.039935111999512</c:v>
                </c:pt>
                <c:pt idx="2484">
                  <c:v>0.038750469684601</c:v>
                </c:pt>
                <c:pt idx="2485">
                  <c:v>0.038303434848785</c:v>
                </c:pt>
                <c:pt idx="2486">
                  <c:v>0.038743019104004</c:v>
                </c:pt>
                <c:pt idx="2487">
                  <c:v>0.040069222450256</c:v>
                </c:pt>
                <c:pt idx="2488">
                  <c:v>0.041455030441284</c:v>
                </c:pt>
                <c:pt idx="2489">
                  <c:v>0.042036175727844</c:v>
                </c:pt>
                <c:pt idx="2490">
                  <c:v>0.041745603084564</c:v>
                </c:pt>
                <c:pt idx="2491">
                  <c:v>0.04122406244278</c:v>
                </c:pt>
                <c:pt idx="2492">
                  <c:v>0.040732324123383</c:v>
                </c:pt>
                <c:pt idx="2493">
                  <c:v>0.040210783481598</c:v>
                </c:pt>
                <c:pt idx="2494">
                  <c:v>0.039801001548767</c:v>
                </c:pt>
                <c:pt idx="2495">
                  <c:v>0.039704144001007</c:v>
                </c:pt>
                <c:pt idx="2496">
                  <c:v>0.039994716644287</c:v>
                </c:pt>
                <c:pt idx="2497">
                  <c:v>0.040657818317413</c:v>
                </c:pt>
                <c:pt idx="2498">
                  <c:v>0.041171908378601</c:v>
                </c:pt>
                <c:pt idx="2499">
                  <c:v>0.04144012928009</c:v>
                </c:pt>
                <c:pt idx="2500">
                  <c:v>0.041492283344269</c:v>
                </c:pt>
                <c:pt idx="2501">
                  <c:v>0.041425228118897</c:v>
                </c:pt>
                <c:pt idx="2502">
                  <c:v>0.040985643863678</c:v>
                </c:pt>
                <c:pt idx="2503">
                  <c:v>0.040262937545776</c:v>
                </c:pt>
                <c:pt idx="2504">
                  <c:v>0.039838254451752</c:v>
                </c:pt>
                <c:pt idx="2505">
                  <c:v>0.039540231227875</c:v>
                </c:pt>
                <c:pt idx="2506">
                  <c:v>0.039353966712952</c:v>
                </c:pt>
                <c:pt idx="2507">
                  <c:v>0.039421021938324</c:v>
                </c:pt>
                <c:pt idx="2508">
                  <c:v>0.03998726606369</c:v>
                </c:pt>
                <c:pt idx="2509">
                  <c:v>0.040456652641296</c:v>
                </c:pt>
                <c:pt idx="2510">
                  <c:v>0.040449202060699</c:v>
                </c:pt>
                <c:pt idx="2511">
                  <c:v>0.040285289287567</c:v>
                </c:pt>
                <c:pt idx="2512">
                  <c:v>0.040225684642792</c:v>
                </c:pt>
                <c:pt idx="2513">
                  <c:v>0.040449202060699</c:v>
                </c:pt>
                <c:pt idx="2514">
                  <c:v>0.040814280509949</c:v>
                </c:pt>
                <c:pt idx="2515">
                  <c:v>0.041134655475616</c:v>
                </c:pt>
                <c:pt idx="2516">
                  <c:v>0.041291117668152</c:v>
                </c:pt>
                <c:pt idx="2517">
                  <c:v>0.041328370571136</c:v>
                </c:pt>
                <c:pt idx="2518">
                  <c:v>0.041298568248749</c:v>
                </c:pt>
                <c:pt idx="2519">
                  <c:v>0.040732324123383</c:v>
                </c:pt>
                <c:pt idx="2520">
                  <c:v>0.039979815483093</c:v>
                </c:pt>
                <c:pt idx="2521">
                  <c:v>0.039674341678619</c:v>
                </c:pt>
                <c:pt idx="2522">
                  <c:v>0.040046870708466</c:v>
                </c:pt>
                <c:pt idx="2523">
                  <c:v>0.040441751480103</c:v>
                </c:pt>
                <c:pt idx="2524">
                  <c:v>0.040806829929352</c:v>
                </c:pt>
                <c:pt idx="2525">
                  <c:v>0.04151463508606</c:v>
                </c:pt>
                <c:pt idx="2526">
                  <c:v>0.042177736759186</c:v>
                </c:pt>
                <c:pt idx="2527">
                  <c:v>0.042252242565155</c:v>
                </c:pt>
                <c:pt idx="2528">
                  <c:v>0.041738152503967</c:v>
                </c:pt>
                <c:pt idx="2529">
                  <c:v>0.04124641418457</c:v>
                </c:pt>
                <c:pt idx="2530">
                  <c:v>0.040993094444275</c:v>
                </c:pt>
                <c:pt idx="2531">
                  <c:v>0.040829181671143</c:v>
                </c:pt>
                <c:pt idx="2532">
                  <c:v>0.041037797927856</c:v>
                </c:pt>
                <c:pt idx="2533">
                  <c:v>0.041604042053223</c:v>
                </c:pt>
                <c:pt idx="2534">
                  <c:v>0.042103230953217</c:v>
                </c:pt>
                <c:pt idx="2535">
                  <c:v>0.042706727981567</c:v>
                </c:pt>
                <c:pt idx="2536">
                  <c:v>0.043518841266632</c:v>
                </c:pt>
                <c:pt idx="2537">
                  <c:v>0.044547021389008</c:v>
                </c:pt>
                <c:pt idx="2538">
                  <c:v>0.044733285903931</c:v>
                </c:pt>
                <c:pt idx="2539">
                  <c:v>0.044062733650208</c:v>
                </c:pt>
                <c:pt idx="2540">
                  <c:v>0.043287873268127</c:v>
                </c:pt>
                <c:pt idx="2541">
                  <c:v>0.04269927740097</c:v>
                </c:pt>
                <c:pt idx="2542">
                  <c:v>0.042133033275604</c:v>
                </c:pt>
                <c:pt idx="2543">
                  <c:v>0.041447579860687</c:v>
                </c:pt>
                <c:pt idx="2544">
                  <c:v>0.041097402572632</c:v>
                </c:pt>
                <c:pt idx="2545">
                  <c:v>0.041291117668152</c:v>
                </c:pt>
                <c:pt idx="2546">
                  <c:v>0.04151463508606</c:v>
                </c:pt>
                <c:pt idx="2547">
                  <c:v>0.041395425796509</c:v>
                </c:pt>
                <c:pt idx="2548">
                  <c:v>0.040814280509949</c:v>
                </c:pt>
                <c:pt idx="2549">
                  <c:v>0.039823353290558</c:v>
                </c:pt>
                <c:pt idx="2550">
                  <c:v>0.038877129554749</c:v>
                </c:pt>
                <c:pt idx="2551">
                  <c:v>0.038184225559235</c:v>
                </c:pt>
                <c:pt idx="2552">
                  <c:v>0.038012862205505</c:v>
                </c:pt>
                <c:pt idx="2553">
                  <c:v>0.038310885429382</c:v>
                </c:pt>
                <c:pt idx="2554">
                  <c:v>0.039078295230866</c:v>
                </c:pt>
                <c:pt idx="2555">
                  <c:v>0.04027783870697</c:v>
                </c:pt>
                <c:pt idx="2556">
                  <c:v>0.041462481021881</c:v>
                </c:pt>
                <c:pt idx="2557">
                  <c:v>0.04209578037262</c:v>
                </c:pt>
                <c:pt idx="2558">
                  <c:v>0.041909515857697</c:v>
                </c:pt>
                <c:pt idx="2559">
                  <c:v>0.041067600250244</c:v>
                </c:pt>
                <c:pt idx="2560">
                  <c:v>0.040031969547272</c:v>
                </c:pt>
                <c:pt idx="2561">
                  <c:v>0.039078295230866</c:v>
                </c:pt>
                <c:pt idx="2562">
                  <c:v>0.038757920265198</c:v>
                </c:pt>
                <c:pt idx="2563">
                  <c:v>0.039003789424896</c:v>
                </c:pt>
                <c:pt idx="2564">
                  <c:v>0.039510428905487</c:v>
                </c:pt>
                <c:pt idx="2565">
                  <c:v>0.039830803871155</c:v>
                </c:pt>
                <c:pt idx="2566">
                  <c:v>0.040017068386078</c:v>
                </c:pt>
                <c:pt idx="2567">
                  <c:v>0.03998726606369</c:v>
                </c:pt>
                <c:pt idx="2568">
                  <c:v>0.039540231227875</c:v>
                </c:pt>
                <c:pt idx="2569">
                  <c:v>0.039204955101013</c:v>
                </c:pt>
                <c:pt idx="2570">
                  <c:v>0.039272010326386</c:v>
                </c:pt>
                <c:pt idx="2571">
                  <c:v>0.039912760257721</c:v>
                </c:pt>
                <c:pt idx="2572">
                  <c:v>0.040352344512939</c:v>
                </c:pt>
                <c:pt idx="2573">
                  <c:v>0.040680170059204</c:v>
                </c:pt>
                <c:pt idx="2574">
                  <c:v>0.040829181671143</c:v>
                </c:pt>
                <c:pt idx="2575">
                  <c:v>0.040620565414429</c:v>
                </c:pt>
                <c:pt idx="2576">
                  <c:v>0.040143728256226</c:v>
                </c:pt>
                <c:pt idx="2577">
                  <c:v>0.03959983587265</c:v>
                </c:pt>
                <c:pt idx="2578">
                  <c:v>0.039182603359222</c:v>
                </c:pt>
                <c:pt idx="2579">
                  <c:v>0.038579106330872</c:v>
                </c:pt>
                <c:pt idx="2580">
                  <c:v>0.037983059883118</c:v>
                </c:pt>
                <c:pt idx="2581">
                  <c:v>0.037647783756256</c:v>
                </c:pt>
                <c:pt idx="2582">
                  <c:v>0.037252902984619</c:v>
                </c:pt>
                <c:pt idx="2583">
                  <c:v>0.036612153053284</c:v>
                </c:pt>
                <c:pt idx="2584">
                  <c:v>0.036336481571198</c:v>
                </c:pt>
                <c:pt idx="2585">
                  <c:v>0.037029385566711</c:v>
                </c:pt>
                <c:pt idx="2586">
                  <c:v>0.038206577301025</c:v>
                </c:pt>
                <c:pt idx="2587">
                  <c:v>0.039070844650269</c:v>
                </c:pt>
                <c:pt idx="2588">
                  <c:v>0.039428472518921</c:v>
                </c:pt>
                <c:pt idx="2589">
                  <c:v>0.039868056774139</c:v>
                </c:pt>
                <c:pt idx="2590">
                  <c:v>0.040024518966675</c:v>
                </c:pt>
                <c:pt idx="2591">
                  <c:v>0.039719045162201</c:v>
                </c:pt>
                <c:pt idx="2592">
                  <c:v>0.039152801036835</c:v>
                </c:pt>
                <c:pt idx="2593">
                  <c:v>0.039011240005493</c:v>
                </c:pt>
                <c:pt idx="2594">
                  <c:v>0.039651989936829</c:v>
                </c:pt>
                <c:pt idx="2595">
                  <c:v>0.040456652641296</c:v>
                </c:pt>
                <c:pt idx="2596">
                  <c:v>0.041231513023376</c:v>
                </c:pt>
                <c:pt idx="2597">
                  <c:v>0.041745603084564</c:v>
                </c:pt>
                <c:pt idx="2598">
                  <c:v>0.04209578037262</c:v>
                </c:pt>
                <c:pt idx="2599">
                  <c:v>0.042073428630829</c:v>
                </c:pt>
                <c:pt idx="2600">
                  <c:v>0.041812658309937</c:v>
                </c:pt>
                <c:pt idx="2601">
                  <c:v>0.041551887989044</c:v>
                </c:pt>
                <c:pt idx="2602">
                  <c:v>0.041596591472626</c:v>
                </c:pt>
                <c:pt idx="2603">
                  <c:v>0.041723251342773</c:v>
                </c:pt>
                <c:pt idx="2604">
                  <c:v>0.041559338569641</c:v>
                </c:pt>
                <c:pt idx="2605">
                  <c:v>0.041209161281586</c:v>
                </c:pt>
                <c:pt idx="2606">
                  <c:v>0.040851533412933</c:v>
                </c:pt>
                <c:pt idx="2607">
                  <c:v>0.04066526889801</c:v>
                </c:pt>
                <c:pt idx="2608">
                  <c:v>0.040441751480103</c:v>
                </c:pt>
                <c:pt idx="2609">
                  <c:v>0.040002167224884</c:v>
                </c:pt>
                <c:pt idx="2610">
                  <c:v>0.039435923099518</c:v>
                </c:pt>
                <c:pt idx="2611">
                  <c:v>0.03882497549057</c:v>
                </c:pt>
                <c:pt idx="2612">
                  <c:v>0.038161873817444</c:v>
                </c:pt>
                <c:pt idx="2613">
                  <c:v>0.037327408790588</c:v>
                </c:pt>
                <c:pt idx="2614">
                  <c:v>0.03640353679657</c:v>
                </c:pt>
                <c:pt idx="2615">
                  <c:v>0.035695731639862</c:v>
                </c:pt>
                <c:pt idx="2616">
                  <c:v>0.035732984542847</c:v>
                </c:pt>
                <c:pt idx="2617">
                  <c:v>0.036373734474182</c:v>
                </c:pt>
                <c:pt idx="2618">
                  <c:v>0.037260353565216</c:v>
                </c:pt>
                <c:pt idx="2619">
                  <c:v>0.038094818592072</c:v>
                </c:pt>
                <c:pt idx="2620">
                  <c:v>0.038847327232361</c:v>
                </c:pt>
                <c:pt idx="2621">
                  <c:v>0.039473176002502</c:v>
                </c:pt>
                <c:pt idx="2622">
                  <c:v>0.03998726606369</c:v>
                </c:pt>
                <c:pt idx="2623">
                  <c:v>0.040322542190552</c:v>
                </c:pt>
                <c:pt idx="2624">
                  <c:v>0.040732324123383</c:v>
                </c:pt>
                <c:pt idx="2625">
                  <c:v>0.041179358959198</c:v>
                </c:pt>
                <c:pt idx="2626">
                  <c:v>0.041432678699493</c:v>
                </c:pt>
                <c:pt idx="2627">
                  <c:v>0.041678547859192</c:v>
                </c:pt>
                <c:pt idx="2628">
                  <c:v>0.04163384437561</c:v>
                </c:pt>
                <c:pt idx="2629">
                  <c:v>0.041522085666657</c:v>
                </c:pt>
                <c:pt idx="2630">
                  <c:v>0.041380524635315</c:v>
                </c:pt>
                <c:pt idx="2631">
                  <c:v>0.041142106056213</c:v>
                </c:pt>
                <c:pt idx="2632">
                  <c:v>0.041119754314423</c:v>
                </c:pt>
                <c:pt idx="2633">
                  <c:v>0.04114955663681</c:v>
                </c:pt>
                <c:pt idx="2634">
                  <c:v>0.041723251342773</c:v>
                </c:pt>
                <c:pt idx="2635">
                  <c:v>0.042662024497986</c:v>
                </c:pt>
                <c:pt idx="2636">
                  <c:v>0.043675303459168</c:v>
                </c:pt>
                <c:pt idx="2637">
                  <c:v>0.044740736484528</c:v>
                </c:pt>
                <c:pt idx="2638">
                  <c:v>0.045344233512878</c:v>
                </c:pt>
                <c:pt idx="2639">
                  <c:v>0.045493245124817</c:v>
                </c:pt>
                <c:pt idx="2640">
                  <c:v>0.044800341129303</c:v>
                </c:pt>
                <c:pt idx="2641">
                  <c:v>0.043526291847229</c:v>
                </c:pt>
                <c:pt idx="2642">
                  <c:v>0.042043626308441</c:v>
                </c:pt>
                <c:pt idx="2643">
                  <c:v>0.040903687477112</c:v>
                </c:pt>
                <c:pt idx="2644">
                  <c:v>0.040687620639801</c:v>
                </c:pt>
                <c:pt idx="2645">
                  <c:v>0.041142106056213</c:v>
                </c:pt>
                <c:pt idx="2646">
                  <c:v>0.041879713535309</c:v>
                </c:pt>
                <c:pt idx="2647">
                  <c:v>0.042490661144257</c:v>
                </c:pt>
                <c:pt idx="2648">
                  <c:v>0.04279613494873</c:v>
                </c:pt>
                <c:pt idx="2649">
                  <c:v>0.042803585529327</c:v>
                </c:pt>
                <c:pt idx="2650">
                  <c:v>0.042714178562164</c:v>
                </c:pt>
                <c:pt idx="2651">
                  <c:v>0.042751431465149</c:v>
                </c:pt>
                <c:pt idx="2652">
                  <c:v>0.0428706407547</c:v>
                </c:pt>
                <c:pt idx="2653">
                  <c:v>0.04306435585022</c:v>
                </c:pt>
                <c:pt idx="2654">
                  <c:v>0.043302774429321</c:v>
                </c:pt>
                <c:pt idx="2655">
                  <c:v>0.043399631977081</c:v>
                </c:pt>
                <c:pt idx="2656">
                  <c:v>0.043123960494995</c:v>
                </c:pt>
                <c:pt idx="2657">
                  <c:v>0.042475759983063</c:v>
                </c:pt>
                <c:pt idx="2658">
                  <c:v>0.041663646697998</c:v>
                </c:pt>
                <c:pt idx="2659">
                  <c:v>0.040821731090546</c:v>
                </c:pt>
                <c:pt idx="2660">
                  <c:v>0.040434300899506</c:v>
                </c:pt>
                <c:pt idx="2661">
                  <c:v>0.040411949157715</c:v>
                </c:pt>
                <c:pt idx="2662">
                  <c:v>0.040426850318909</c:v>
                </c:pt>
                <c:pt idx="2663">
                  <c:v>0.040128827095032</c:v>
                </c:pt>
                <c:pt idx="2664">
                  <c:v>0.039845705032349</c:v>
                </c:pt>
                <c:pt idx="2665">
                  <c:v>0.039741396903992</c:v>
                </c:pt>
                <c:pt idx="2666">
                  <c:v>0.039383769035339</c:v>
                </c:pt>
                <c:pt idx="2667">
                  <c:v>0.038929283618927</c:v>
                </c:pt>
                <c:pt idx="2668">
                  <c:v>0.038519501686096</c:v>
                </c:pt>
                <c:pt idx="2669">
                  <c:v>0.038683414459229</c:v>
                </c:pt>
                <c:pt idx="2670">
                  <c:v>0.039227306842804</c:v>
                </c:pt>
                <c:pt idx="2671">
                  <c:v>0.039942562580109</c:v>
                </c:pt>
                <c:pt idx="2672">
                  <c:v>0.040449202060699</c:v>
                </c:pt>
                <c:pt idx="2673">
                  <c:v>0.040493905544281</c:v>
                </c:pt>
                <c:pt idx="2674">
                  <c:v>0.040560960769653</c:v>
                </c:pt>
                <c:pt idx="2675">
                  <c:v>0.040553510189056</c:v>
                </c:pt>
                <c:pt idx="2676">
                  <c:v>0.040173530578613</c:v>
                </c:pt>
                <c:pt idx="2677">
                  <c:v>0.039607286453247</c:v>
                </c:pt>
                <c:pt idx="2678">
                  <c:v>0.039353966712952</c:v>
                </c:pt>
                <c:pt idx="2679">
                  <c:v>0.039555132389069</c:v>
                </c:pt>
                <c:pt idx="2680">
                  <c:v>0.039771199226379</c:v>
                </c:pt>
                <c:pt idx="2681">
                  <c:v>0.040039420127869</c:v>
                </c:pt>
                <c:pt idx="2682">
                  <c:v>0.040590763092041</c:v>
                </c:pt>
                <c:pt idx="2683">
                  <c:v>0.040926039218903</c:v>
                </c:pt>
                <c:pt idx="2684">
                  <c:v>0.04056841135025</c:v>
                </c:pt>
                <c:pt idx="2685">
                  <c:v>0.039771199226379</c:v>
                </c:pt>
                <c:pt idx="2686">
                  <c:v>0.038839876651764</c:v>
                </c:pt>
                <c:pt idx="2687">
                  <c:v>0.037811696529388</c:v>
                </c:pt>
                <c:pt idx="2688">
                  <c:v>0.036776065826416</c:v>
                </c:pt>
                <c:pt idx="2689">
                  <c:v>0.036291778087616</c:v>
                </c:pt>
                <c:pt idx="2690">
                  <c:v>0.036783516407013</c:v>
                </c:pt>
                <c:pt idx="2691">
                  <c:v>0.038094818592072</c:v>
                </c:pt>
                <c:pt idx="2692">
                  <c:v>0.039868056774139</c:v>
                </c:pt>
                <c:pt idx="2693">
                  <c:v>0.041976571083069</c:v>
                </c:pt>
                <c:pt idx="2694">
                  <c:v>0.043891370296478</c:v>
                </c:pt>
                <c:pt idx="2695">
                  <c:v>0.045314431190491</c:v>
                </c:pt>
                <c:pt idx="2696">
                  <c:v>0.046029686927795</c:v>
                </c:pt>
                <c:pt idx="2697">
                  <c:v>0.046186149120331</c:v>
                </c:pt>
                <c:pt idx="2698">
                  <c:v>0.045932829380035</c:v>
                </c:pt>
                <c:pt idx="2699">
                  <c:v>0.045269727706909</c:v>
                </c:pt>
                <c:pt idx="2700">
                  <c:v>0.04461407661438</c:v>
                </c:pt>
                <c:pt idx="2701">
                  <c:v>0.044092535972595</c:v>
                </c:pt>
                <c:pt idx="2702">
                  <c:v>0.043429434299469</c:v>
                </c:pt>
                <c:pt idx="2703">
                  <c:v>0.042282044887543</c:v>
                </c:pt>
                <c:pt idx="2704">
                  <c:v>0.040985643863678</c:v>
                </c:pt>
                <c:pt idx="2705">
                  <c:v>0.040203332901001</c:v>
                </c:pt>
                <c:pt idx="2706">
                  <c:v>0.040054321289063</c:v>
                </c:pt>
                <c:pt idx="2707">
                  <c:v>0.040225684642792</c:v>
                </c:pt>
                <c:pt idx="2708">
                  <c:v>0.040091574192047</c:v>
                </c:pt>
                <c:pt idx="2709">
                  <c:v>0.039584934711456</c:v>
                </c:pt>
                <c:pt idx="2710">
                  <c:v>0.038929283618927</c:v>
                </c:pt>
                <c:pt idx="2711">
                  <c:v>0.038288533687592</c:v>
                </c:pt>
                <c:pt idx="2712">
                  <c:v>0.037640333175659</c:v>
                </c:pt>
                <c:pt idx="2713">
                  <c:v>0.036634504795074</c:v>
                </c:pt>
                <c:pt idx="2714">
                  <c:v>0.035941600799561</c:v>
                </c:pt>
                <c:pt idx="2715">
                  <c:v>0.036053359508514</c:v>
                </c:pt>
                <c:pt idx="2716">
                  <c:v>0.036917626857758</c:v>
                </c:pt>
                <c:pt idx="2717">
                  <c:v>0.038072466850281</c:v>
                </c:pt>
                <c:pt idx="2718">
                  <c:v>0.039257109165192</c:v>
                </c:pt>
                <c:pt idx="2719">
                  <c:v>0.040389597415924</c:v>
                </c:pt>
                <c:pt idx="2720">
                  <c:v>0.041373074054718</c:v>
                </c:pt>
                <c:pt idx="2721">
                  <c:v>0.042065978050232</c:v>
                </c:pt>
                <c:pt idx="2722">
                  <c:v>0.04228949546814</c:v>
                </c:pt>
                <c:pt idx="2723">
                  <c:v>0.041775405406952</c:v>
                </c:pt>
                <c:pt idx="2724">
                  <c:v>0.040575861930847</c:v>
                </c:pt>
                <c:pt idx="2725">
                  <c:v>0.039830803871155</c:v>
                </c:pt>
                <c:pt idx="2726">
                  <c:v>0.039905309677124</c:v>
                </c:pt>
                <c:pt idx="2727">
                  <c:v>0.040560960769653</c:v>
                </c:pt>
                <c:pt idx="2728">
                  <c:v>0.041186809539795</c:v>
                </c:pt>
                <c:pt idx="2729">
                  <c:v>0.041954219341278</c:v>
                </c:pt>
                <c:pt idx="2730">
                  <c:v>0.042937695980072</c:v>
                </c:pt>
                <c:pt idx="2731">
                  <c:v>0.043489038944244</c:v>
                </c:pt>
                <c:pt idx="2732">
                  <c:v>0.043436884880066</c:v>
                </c:pt>
                <c:pt idx="2733">
                  <c:v>0.042974948883057</c:v>
                </c:pt>
                <c:pt idx="2734">
                  <c:v>0.042237341403961</c:v>
                </c:pt>
                <c:pt idx="2735">
                  <c:v>0.041060149669647</c:v>
                </c:pt>
                <c:pt idx="2736">
                  <c:v>0.040113925933838</c:v>
                </c:pt>
                <c:pt idx="2737">
                  <c:v>0.039868056774139</c:v>
                </c:pt>
                <c:pt idx="2738">
                  <c:v>0.040352344512939</c:v>
                </c:pt>
                <c:pt idx="2739">
                  <c:v>0.040903687477112</c:v>
                </c:pt>
                <c:pt idx="2740">
                  <c:v>0.041946768760681</c:v>
                </c:pt>
                <c:pt idx="2741">
                  <c:v>0.043369829654694</c:v>
                </c:pt>
                <c:pt idx="2742">
                  <c:v>0.044330954551697</c:v>
                </c:pt>
                <c:pt idx="2743">
                  <c:v>0.044398009777069</c:v>
                </c:pt>
                <c:pt idx="2744">
                  <c:v>0.04354864358902</c:v>
                </c:pt>
                <c:pt idx="2745">
                  <c:v>0.042431056499481</c:v>
                </c:pt>
                <c:pt idx="2746">
                  <c:v>0.040732324123383</c:v>
                </c:pt>
                <c:pt idx="2747">
                  <c:v>0.03882497549057</c:v>
                </c:pt>
                <c:pt idx="2748">
                  <c:v>0.037357211112976</c:v>
                </c:pt>
                <c:pt idx="2749">
                  <c:v>0.036664307117462</c:v>
                </c:pt>
                <c:pt idx="2750">
                  <c:v>0.037126243114471</c:v>
                </c:pt>
                <c:pt idx="2751">
                  <c:v>0.038385391235352</c:v>
                </c:pt>
                <c:pt idx="2752">
                  <c:v>0.039875507354736</c:v>
                </c:pt>
                <c:pt idx="2753">
                  <c:v>0.04095584154129</c:v>
                </c:pt>
                <c:pt idx="2754">
                  <c:v>0.041477382183075</c:v>
                </c:pt>
                <c:pt idx="2755">
                  <c:v>0.041984021663666</c:v>
                </c:pt>
                <c:pt idx="2756">
                  <c:v>0.042133033275604</c:v>
                </c:pt>
                <c:pt idx="2757">
                  <c:v>0.0419020652771</c:v>
                </c:pt>
                <c:pt idx="2758">
                  <c:v>0.041775405406952</c:v>
                </c:pt>
                <c:pt idx="2759">
                  <c:v>0.042200088500977</c:v>
                </c:pt>
                <c:pt idx="2760">
                  <c:v>0.042952597141266</c:v>
                </c:pt>
                <c:pt idx="2761">
                  <c:v>0.04325807094574</c:v>
                </c:pt>
                <c:pt idx="2762">
                  <c:v>0.043243169784546</c:v>
                </c:pt>
                <c:pt idx="2763">
                  <c:v>0.043086707592011</c:v>
                </c:pt>
                <c:pt idx="2764">
                  <c:v>0.04260241985321</c:v>
                </c:pt>
                <c:pt idx="2765">
                  <c:v>0.041663646697998</c:v>
                </c:pt>
                <c:pt idx="2766">
                  <c:v>0.040732324123383</c:v>
                </c:pt>
                <c:pt idx="2767">
                  <c:v>0.040046870708466</c:v>
                </c:pt>
                <c:pt idx="2768">
                  <c:v>0.039443373680115</c:v>
                </c:pt>
                <c:pt idx="2769">
                  <c:v>0.03843754529953</c:v>
                </c:pt>
                <c:pt idx="2770">
                  <c:v>0.037454068660736</c:v>
                </c:pt>
                <c:pt idx="2771">
                  <c:v>0.036776065826416</c:v>
                </c:pt>
                <c:pt idx="2772">
                  <c:v>0.036448240280151</c:v>
                </c:pt>
                <c:pt idx="2773">
                  <c:v>0.036582350730896</c:v>
                </c:pt>
                <c:pt idx="2774">
                  <c:v>0.037409365177155</c:v>
                </c:pt>
                <c:pt idx="2775">
                  <c:v>0.039234757423401</c:v>
                </c:pt>
                <c:pt idx="2776">
                  <c:v>0.041551887989044</c:v>
                </c:pt>
                <c:pt idx="2777">
                  <c:v>0.043690204620361</c:v>
                </c:pt>
                <c:pt idx="2778">
                  <c:v>0.045008957386017</c:v>
                </c:pt>
                <c:pt idx="2779">
                  <c:v>0.045038759708405</c:v>
                </c:pt>
                <c:pt idx="2780">
                  <c:v>0.043869018554688</c:v>
                </c:pt>
                <c:pt idx="2781">
                  <c:v>0.042006373405457</c:v>
                </c:pt>
                <c:pt idx="2782">
                  <c:v>0.040136277675629</c:v>
                </c:pt>
                <c:pt idx="2783">
                  <c:v>0.03843754529953</c:v>
                </c:pt>
                <c:pt idx="2784">
                  <c:v>0.037148594856262</c:v>
                </c:pt>
                <c:pt idx="2785">
                  <c:v>0.036627054214478</c:v>
                </c:pt>
                <c:pt idx="2786">
                  <c:v>0.036858022212982</c:v>
                </c:pt>
                <c:pt idx="2787">
                  <c:v>0.037968158721924</c:v>
                </c:pt>
                <c:pt idx="2788">
                  <c:v>0.039257109165192</c:v>
                </c:pt>
                <c:pt idx="2789">
                  <c:v>0.04076212644577</c:v>
                </c:pt>
                <c:pt idx="2790">
                  <c:v>0.041790306568146</c:v>
                </c:pt>
                <c:pt idx="2791">
                  <c:v>0.042282044887543</c:v>
                </c:pt>
                <c:pt idx="2792">
                  <c:v>0.042393803596497</c:v>
                </c:pt>
                <c:pt idx="2793">
                  <c:v>0.041887164115906</c:v>
                </c:pt>
                <c:pt idx="2794">
                  <c:v>0.041522085666657</c:v>
                </c:pt>
                <c:pt idx="2795">
                  <c:v>0.041157007217407</c:v>
                </c:pt>
                <c:pt idx="2796">
                  <c:v>0.040926039218903</c:v>
                </c:pt>
                <c:pt idx="2797">
                  <c:v>0.040516257286072</c:v>
                </c:pt>
                <c:pt idx="2798">
                  <c:v>0.040270388126373</c:v>
                </c:pt>
                <c:pt idx="2799">
                  <c:v>0.040389597415924</c:v>
                </c:pt>
                <c:pt idx="2800">
                  <c:v>0.040240585803986</c:v>
                </c:pt>
                <c:pt idx="2801">
                  <c:v>0.039681792259216</c:v>
                </c:pt>
                <c:pt idx="2802">
                  <c:v>0.039301812648773</c:v>
                </c:pt>
                <c:pt idx="2803">
                  <c:v>0.039592385292053</c:v>
                </c:pt>
                <c:pt idx="2804">
                  <c:v>0.039815902709961</c:v>
                </c:pt>
                <c:pt idx="2805">
                  <c:v>0.039651989936829</c:v>
                </c:pt>
                <c:pt idx="2806">
                  <c:v>0.039584934711456</c:v>
                </c:pt>
                <c:pt idx="2807">
                  <c:v>0.040285289287567</c:v>
                </c:pt>
                <c:pt idx="2808">
                  <c:v>0.04124641418457</c:v>
                </c:pt>
                <c:pt idx="2809">
                  <c:v>0.041663646697998</c:v>
                </c:pt>
                <c:pt idx="2810">
                  <c:v>0.041671097278595</c:v>
                </c:pt>
                <c:pt idx="2811">
                  <c:v>0.041484832763672</c:v>
                </c:pt>
                <c:pt idx="2812">
                  <c:v>0.041313469409943</c:v>
                </c:pt>
                <c:pt idx="2813">
                  <c:v>0.040970742702484</c:v>
                </c:pt>
                <c:pt idx="2814">
                  <c:v>0.040866434574127</c:v>
                </c:pt>
                <c:pt idx="2815">
                  <c:v>0.041119754314423</c:v>
                </c:pt>
                <c:pt idx="2816">
                  <c:v>0.0414177775383</c:v>
                </c:pt>
                <c:pt idx="2817">
                  <c:v>0.04163384437561</c:v>
                </c:pt>
                <c:pt idx="2818">
                  <c:v>0.041410326957703</c:v>
                </c:pt>
                <c:pt idx="2819">
                  <c:v>0.041089951992035</c:v>
                </c:pt>
                <c:pt idx="2820">
                  <c:v>0.040516257286072</c:v>
                </c:pt>
                <c:pt idx="2821">
                  <c:v>0.040151178836823</c:v>
                </c:pt>
                <c:pt idx="2822">
                  <c:v>0.040121376514435</c:v>
                </c:pt>
                <c:pt idx="2823">
                  <c:v>0.040173530578613</c:v>
                </c:pt>
                <c:pt idx="2824">
                  <c:v>0.040523707866669</c:v>
                </c:pt>
                <c:pt idx="2825">
                  <c:v>0.040501356124878</c:v>
                </c:pt>
                <c:pt idx="2826">
                  <c:v>0.04027783870697</c:v>
                </c:pt>
                <c:pt idx="2827">
                  <c:v>0.040069222450256</c:v>
                </c:pt>
                <c:pt idx="2828">
                  <c:v>0.040248036384583</c:v>
                </c:pt>
                <c:pt idx="2829">
                  <c:v>0.041075050830841</c:v>
                </c:pt>
                <c:pt idx="2830">
                  <c:v>0.041663646697998</c:v>
                </c:pt>
                <c:pt idx="2831">
                  <c:v>0.042222440242767</c:v>
                </c:pt>
                <c:pt idx="2832">
                  <c:v>0.042825937271118</c:v>
                </c:pt>
                <c:pt idx="2833">
                  <c:v>0.043377280235291</c:v>
                </c:pt>
                <c:pt idx="2834">
                  <c:v>0.043660402297974</c:v>
                </c:pt>
                <c:pt idx="2835">
                  <c:v>0.043518841266632</c:v>
                </c:pt>
                <c:pt idx="2836">
                  <c:v>0.043623149394989</c:v>
                </c:pt>
                <c:pt idx="2837">
                  <c:v>0.043898820877075</c:v>
                </c:pt>
                <c:pt idx="2838">
                  <c:v>0.043988227844238</c:v>
                </c:pt>
                <c:pt idx="2839">
                  <c:v>0.044047832489014</c:v>
                </c:pt>
                <c:pt idx="2840">
                  <c:v>0.044211745262146</c:v>
                </c:pt>
                <c:pt idx="2841">
                  <c:v>0.04442036151886</c:v>
                </c:pt>
                <c:pt idx="2842">
                  <c:v>0.044293701648712</c:v>
                </c:pt>
                <c:pt idx="2843">
                  <c:v>0.043556094169617</c:v>
                </c:pt>
                <c:pt idx="2844">
                  <c:v>0.042654573917389</c:v>
                </c:pt>
                <c:pt idx="2845">
                  <c:v>0.04192441701889</c:v>
                </c:pt>
                <c:pt idx="2846">
                  <c:v>0.041753053665161</c:v>
                </c:pt>
                <c:pt idx="2847">
                  <c:v>0.041842460632324</c:v>
                </c:pt>
                <c:pt idx="2848">
                  <c:v>0.042058527469635</c:v>
                </c:pt>
                <c:pt idx="2849">
                  <c:v>0.042654573917389</c:v>
                </c:pt>
                <c:pt idx="2850">
                  <c:v>0.043079257011414</c:v>
                </c:pt>
                <c:pt idx="2851">
                  <c:v>0.042915344238281</c:v>
                </c:pt>
                <c:pt idx="2852">
                  <c:v>0.041760504245758</c:v>
                </c:pt>
                <c:pt idx="2853">
                  <c:v>0.040426850318909</c:v>
                </c:pt>
                <c:pt idx="2854">
                  <c:v>0.039353966712952</c:v>
                </c:pt>
                <c:pt idx="2855">
                  <c:v>0.038646161556244</c:v>
                </c:pt>
                <c:pt idx="2856">
                  <c:v>0.03863126039505</c:v>
                </c:pt>
                <c:pt idx="2857">
                  <c:v>0.039011240005493</c:v>
                </c:pt>
                <c:pt idx="2858">
                  <c:v>0.039629638195038</c:v>
                </c:pt>
                <c:pt idx="2859">
                  <c:v>0.040024518966675</c:v>
                </c:pt>
                <c:pt idx="2860">
                  <c:v>0.040203332901001</c:v>
                </c:pt>
                <c:pt idx="2861">
                  <c:v>0.040456652641296</c:v>
                </c:pt>
                <c:pt idx="2862">
                  <c:v>0.040709972381592</c:v>
                </c:pt>
                <c:pt idx="2863">
                  <c:v>0.04114955663681</c:v>
                </c:pt>
                <c:pt idx="2864">
                  <c:v>0.04153698682785</c:v>
                </c:pt>
                <c:pt idx="2865">
                  <c:v>0.04180520772934</c:v>
                </c:pt>
                <c:pt idx="2866">
                  <c:v>0.04209578037262</c:v>
                </c:pt>
                <c:pt idx="2867">
                  <c:v>0.042624771595001</c:v>
                </c:pt>
                <c:pt idx="2868">
                  <c:v>0.043317675590515</c:v>
                </c:pt>
                <c:pt idx="2869">
                  <c:v>0.043697655200958</c:v>
                </c:pt>
                <c:pt idx="2870">
                  <c:v>0.043563544750214</c:v>
                </c:pt>
                <c:pt idx="2871">
                  <c:v>0.043369829654694</c:v>
                </c:pt>
                <c:pt idx="2872">
                  <c:v>0.043489038944244</c:v>
                </c:pt>
                <c:pt idx="2873">
                  <c:v>0.043720006942749</c:v>
                </c:pt>
                <c:pt idx="2874">
                  <c:v>0.043779611587524</c:v>
                </c:pt>
                <c:pt idx="2875">
                  <c:v>0.043436884880066</c:v>
                </c:pt>
                <c:pt idx="2876">
                  <c:v>0.043220818042755</c:v>
                </c:pt>
                <c:pt idx="2877">
                  <c:v>0.042974948883057</c:v>
                </c:pt>
                <c:pt idx="2878">
                  <c:v>0.042691826820374</c:v>
                </c:pt>
                <c:pt idx="2879">
                  <c:v>0.042140483856201</c:v>
                </c:pt>
                <c:pt idx="2880">
                  <c:v>0.041522085666657</c:v>
                </c:pt>
                <c:pt idx="2881">
                  <c:v>0.041283667087555</c:v>
                </c:pt>
                <c:pt idx="2882">
                  <c:v>0.041551887989044</c:v>
                </c:pt>
                <c:pt idx="2883">
                  <c:v>0.042252242565155</c:v>
                </c:pt>
                <c:pt idx="2884">
                  <c:v>0.042639672756195</c:v>
                </c:pt>
                <c:pt idx="2885">
                  <c:v>0.04250556230545</c:v>
                </c:pt>
                <c:pt idx="2886">
                  <c:v>0.042237341403961</c:v>
                </c:pt>
                <c:pt idx="2887">
                  <c:v>0.04221498966217</c:v>
                </c:pt>
                <c:pt idx="2888">
                  <c:v>0.042125582695007</c:v>
                </c:pt>
                <c:pt idx="2889">
                  <c:v>0.041745603084564</c:v>
                </c:pt>
                <c:pt idx="2890">
                  <c:v>0.041380524635315</c:v>
                </c:pt>
                <c:pt idx="2891">
                  <c:v>0.041723251342773</c:v>
                </c:pt>
                <c:pt idx="2892">
                  <c:v>0.042535364627838</c:v>
                </c:pt>
                <c:pt idx="2893">
                  <c:v>0.043556094169617</c:v>
                </c:pt>
                <c:pt idx="2894">
                  <c:v>0.044301152229309</c:v>
                </c:pt>
                <c:pt idx="2895">
                  <c:v>0.044591724872589</c:v>
                </c:pt>
                <c:pt idx="2896">
                  <c:v>0.044047832489014</c:v>
                </c:pt>
                <c:pt idx="2897">
                  <c:v>0.042594969272614</c:v>
                </c:pt>
                <c:pt idx="2898">
                  <c:v>0.040650367736816</c:v>
                </c:pt>
                <c:pt idx="2899">
                  <c:v>0.038780272006989</c:v>
                </c:pt>
                <c:pt idx="2900">
                  <c:v>0.037707388401032</c:v>
                </c:pt>
                <c:pt idx="2901">
                  <c:v>0.037848949432373</c:v>
                </c:pt>
                <c:pt idx="2902">
                  <c:v>0.038988888263702</c:v>
                </c:pt>
                <c:pt idx="2903">
                  <c:v>0.04037469625473</c:v>
                </c:pt>
                <c:pt idx="2904">
                  <c:v>0.04144012928009</c:v>
                </c:pt>
                <c:pt idx="2905">
                  <c:v>0.04182755947113</c:v>
                </c:pt>
                <c:pt idx="2906">
                  <c:v>0.041723251342773</c:v>
                </c:pt>
                <c:pt idx="2907">
                  <c:v>0.041268765926361</c:v>
                </c:pt>
                <c:pt idx="2908">
                  <c:v>0.041134655475616</c:v>
                </c:pt>
                <c:pt idx="2909">
                  <c:v>0.041410326957703</c:v>
                </c:pt>
                <c:pt idx="2910">
                  <c:v>0.041887164115906</c:v>
                </c:pt>
                <c:pt idx="2911">
                  <c:v>0.042259693145752</c:v>
                </c:pt>
                <c:pt idx="2912">
                  <c:v>0.042520463466644</c:v>
                </c:pt>
                <c:pt idx="2913">
                  <c:v>0.042706727981567</c:v>
                </c:pt>
                <c:pt idx="2914">
                  <c:v>0.042557716369629</c:v>
                </c:pt>
                <c:pt idx="2915">
                  <c:v>0.041931867599487</c:v>
                </c:pt>
                <c:pt idx="2916">
                  <c:v>0.04105269908905</c:v>
                </c:pt>
                <c:pt idx="2917">
                  <c:v>0.040546059608459</c:v>
                </c:pt>
                <c:pt idx="2918">
                  <c:v>0.040486454963684</c:v>
                </c:pt>
                <c:pt idx="2919">
                  <c:v>0.040456652641296</c:v>
                </c:pt>
                <c:pt idx="2920">
                  <c:v>0.039845705032349</c:v>
                </c:pt>
                <c:pt idx="2921">
                  <c:v>0.039204955101013</c:v>
                </c:pt>
                <c:pt idx="2922">
                  <c:v>0.038869678974152</c:v>
                </c:pt>
                <c:pt idx="2923">
                  <c:v>0.038616359233856</c:v>
                </c:pt>
                <c:pt idx="2924">
                  <c:v>0.038117170333862</c:v>
                </c:pt>
                <c:pt idx="2925">
                  <c:v>0.037573277950287</c:v>
                </c:pt>
                <c:pt idx="2926">
                  <c:v>0.037573277950287</c:v>
                </c:pt>
                <c:pt idx="2927">
                  <c:v>0.037722289562225</c:v>
                </c:pt>
                <c:pt idx="2928">
                  <c:v>0.037834048271179</c:v>
                </c:pt>
                <c:pt idx="2929">
                  <c:v>0.038020312786102</c:v>
                </c:pt>
                <c:pt idx="2930">
                  <c:v>0.038370490074158</c:v>
                </c:pt>
                <c:pt idx="2931">
                  <c:v>0.038810074329376</c:v>
                </c:pt>
                <c:pt idx="2932">
                  <c:v>0.03911554813385</c:v>
                </c:pt>
                <c:pt idx="2933">
                  <c:v>0.039353966712952</c:v>
                </c:pt>
                <c:pt idx="2934">
                  <c:v>0.039450824260712</c:v>
                </c:pt>
                <c:pt idx="2935">
                  <c:v>0.039577484130859</c:v>
                </c:pt>
                <c:pt idx="2936">
                  <c:v>0.039845705032349</c:v>
                </c:pt>
                <c:pt idx="2937">
                  <c:v>0.039994716644287</c:v>
                </c:pt>
                <c:pt idx="2938">
                  <c:v>0.03979355096817</c:v>
                </c:pt>
                <c:pt idx="2939">
                  <c:v>0.039458274841309</c:v>
                </c:pt>
                <c:pt idx="2940">
                  <c:v>0.039607286453247</c:v>
                </c:pt>
                <c:pt idx="2941">
                  <c:v>0.039838254451752</c:v>
                </c:pt>
                <c:pt idx="2942">
                  <c:v>0.039897859096527</c:v>
                </c:pt>
                <c:pt idx="2943">
                  <c:v>0.039935111999512</c:v>
                </c:pt>
                <c:pt idx="2944">
                  <c:v>0.040195882320404</c:v>
                </c:pt>
                <c:pt idx="2945">
                  <c:v>0.040717422962189</c:v>
                </c:pt>
                <c:pt idx="2946">
                  <c:v>0.040948390960693</c:v>
                </c:pt>
                <c:pt idx="2947">
                  <c:v>0.040866434574127</c:v>
                </c:pt>
                <c:pt idx="2948">
                  <c:v>0.040426850318909</c:v>
                </c:pt>
                <c:pt idx="2949">
                  <c:v>0.03979355096817</c:v>
                </c:pt>
                <c:pt idx="2950">
                  <c:v>0.039145350456238</c:v>
                </c:pt>
                <c:pt idx="2951">
                  <c:v>0.038571655750275</c:v>
                </c:pt>
                <c:pt idx="2952">
                  <c:v>0.038281083106995</c:v>
                </c:pt>
                <c:pt idx="2953">
                  <c:v>0.038199126720428</c:v>
                </c:pt>
                <c:pt idx="2954">
                  <c:v>0.038273632526398</c:v>
                </c:pt>
                <c:pt idx="2955">
                  <c:v>0.038526952266693</c:v>
                </c:pt>
                <c:pt idx="2956">
                  <c:v>0.039234757423401</c:v>
                </c:pt>
                <c:pt idx="2957">
                  <c:v>0.040233135223389</c:v>
                </c:pt>
                <c:pt idx="2958">
                  <c:v>0.04103034734726</c:v>
                </c:pt>
                <c:pt idx="2959">
                  <c:v>0.04132091999054</c:v>
                </c:pt>
                <c:pt idx="2960">
                  <c:v>0.041306018829346</c:v>
                </c:pt>
                <c:pt idx="2961">
                  <c:v>0.041194260120392</c:v>
                </c:pt>
                <c:pt idx="2962">
                  <c:v>0.040985643863678</c:v>
                </c:pt>
                <c:pt idx="2963">
                  <c:v>0.040419399738312</c:v>
                </c:pt>
                <c:pt idx="2964">
                  <c:v>0.039875507354736</c:v>
                </c:pt>
                <c:pt idx="2965">
                  <c:v>0.039957463741303</c:v>
                </c:pt>
                <c:pt idx="2966">
                  <c:v>0.040709972381592</c:v>
                </c:pt>
                <c:pt idx="2967">
                  <c:v>0.04144012928009</c:v>
                </c:pt>
                <c:pt idx="2968">
                  <c:v>0.041544437408447</c:v>
                </c:pt>
                <c:pt idx="2969">
                  <c:v>0.041201710700989</c:v>
                </c:pt>
                <c:pt idx="2970">
                  <c:v>0.040724873542786</c:v>
                </c:pt>
                <c:pt idx="2971">
                  <c:v>0.040195882320404</c:v>
                </c:pt>
                <c:pt idx="2972">
                  <c:v>0.039957463741303</c:v>
                </c:pt>
                <c:pt idx="2973">
                  <c:v>0.040188431739807</c:v>
                </c:pt>
                <c:pt idx="2974">
                  <c:v>0.040963292121887</c:v>
                </c:pt>
                <c:pt idx="2975">
                  <c:v>0.041887164115906</c:v>
                </c:pt>
                <c:pt idx="2976">
                  <c:v>0.042743980884552</c:v>
                </c:pt>
                <c:pt idx="2977">
                  <c:v>0.043272972106934</c:v>
                </c:pt>
                <c:pt idx="2978">
                  <c:v>0.042960047721863</c:v>
                </c:pt>
                <c:pt idx="2979">
                  <c:v>0.0419020652771</c:v>
                </c:pt>
                <c:pt idx="2980">
                  <c:v>0.040873885154724</c:v>
                </c:pt>
                <c:pt idx="2981">
                  <c:v>0.040821731090546</c:v>
                </c:pt>
                <c:pt idx="2982">
                  <c:v>0.04153698682785</c:v>
                </c:pt>
                <c:pt idx="2983">
                  <c:v>0.042162835597992</c:v>
                </c:pt>
                <c:pt idx="2984">
                  <c:v>0.042513012886047</c:v>
                </c:pt>
                <c:pt idx="2985">
                  <c:v>0.042922794818878</c:v>
                </c:pt>
                <c:pt idx="2986">
                  <c:v>0.043004751205444</c:v>
                </c:pt>
                <c:pt idx="2987">
                  <c:v>0.04248321056366</c:v>
                </c:pt>
                <c:pt idx="2988">
                  <c:v>0.041596591472626</c:v>
                </c:pt>
                <c:pt idx="2989">
                  <c:v>0.040814280509949</c:v>
                </c:pt>
                <c:pt idx="2990">
                  <c:v>0.040441751480103</c:v>
                </c:pt>
                <c:pt idx="2991">
                  <c:v>0.040091574192047</c:v>
                </c:pt>
                <c:pt idx="2992">
                  <c:v>0.040121376514435</c:v>
                </c:pt>
                <c:pt idx="2993">
                  <c:v>0.040456652641296</c:v>
                </c:pt>
                <c:pt idx="2994">
                  <c:v>0.040695071220398</c:v>
                </c:pt>
                <c:pt idx="2995">
                  <c:v>0.040695071220398</c:v>
                </c:pt>
                <c:pt idx="2996">
                  <c:v>0.040695071220398</c:v>
                </c:pt>
                <c:pt idx="2997">
                  <c:v>0.041216611862183</c:v>
                </c:pt>
                <c:pt idx="2998">
                  <c:v>0.041879713535309</c:v>
                </c:pt>
                <c:pt idx="2999">
                  <c:v>0.042296946048737</c:v>
                </c:pt>
                <c:pt idx="3000">
                  <c:v>0.042535364627838</c:v>
                </c:pt>
                <c:pt idx="3001">
                  <c:v>0.043198466300964</c:v>
                </c:pt>
                <c:pt idx="3002">
                  <c:v>0.043973326683044</c:v>
                </c:pt>
                <c:pt idx="3003">
                  <c:v>0.044412910938263</c:v>
                </c:pt>
                <c:pt idx="3004">
                  <c:v>0.044248998165131</c:v>
                </c:pt>
                <c:pt idx="3005">
                  <c:v>0.043794512748718</c:v>
                </c:pt>
                <c:pt idx="3006">
                  <c:v>0.043421983718872</c:v>
                </c:pt>
                <c:pt idx="3007">
                  <c:v>0.04267692565918</c:v>
                </c:pt>
                <c:pt idx="3008">
                  <c:v>0.041574239730835</c:v>
                </c:pt>
                <c:pt idx="3009">
                  <c:v>0.03998726606369</c:v>
                </c:pt>
                <c:pt idx="3010">
                  <c:v>0.038675963878632</c:v>
                </c:pt>
                <c:pt idx="3011">
                  <c:v>0.037610530853272</c:v>
                </c:pt>
                <c:pt idx="3012">
                  <c:v>0.036902725696564</c:v>
                </c:pt>
                <c:pt idx="3013">
                  <c:v>0.036709010601044</c:v>
                </c:pt>
                <c:pt idx="3014">
                  <c:v>0.037074089050293</c:v>
                </c:pt>
                <c:pt idx="3015">
                  <c:v>0.037841498851776</c:v>
                </c:pt>
                <c:pt idx="3016">
                  <c:v>0.038504600524902</c:v>
                </c:pt>
                <c:pt idx="3017">
                  <c:v>0.039272010326386</c:v>
                </c:pt>
                <c:pt idx="3018">
                  <c:v>0.039979815483093</c:v>
                </c:pt>
                <c:pt idx="3019">
                  <c:v>0.04037469625473</c:v>
                </c:pt>
                <c:pt idx="3020">
                  <c:v>0.040233135223389</c:v>
                </c:pt>
                <c:pt idx="3021">
                  <c:v>0.040218234062195</c:v>
                </c:pt>
                <c:pt idx="3022">
                  <c:v>0.04056841135025</c:v>
                </c:pt>
                <c:pt idx="3023">
                  <c:v>0.041164457798004</c:v>
                </c:pt>
                <c:pt idx="3024">
                  <c:v>0.041626393795013</c:v>
                </c:pt>
                <c:pt idx="3025">
                  <c:v>0.042259693145752</c:v>
                </c:pt>
                <c:pt idx="3026">
                  <c:v>0.043340027332306</c:v>
                </c:pt>
                <c:pt idx="3027">
                  <c:v>0.044301152229309</c:v>
                </c:pt>
                <c:pt idx="3028">
                  <c:v>0.044628977775574</c:v>
                </c:pt>
                <c:pt idx="3029">
                  <c:v>0.044167041778564</c:v>
                </c:pt>
                <c:pt idx="3030">
                  <c:v>0.04345178604126</c:v>
                </c:pt>
                <c:pt idx="3031">
                  <c:v>0.042587518692017</c:v>
                </c:pt>
                <c:pt idx="3032">
                  <c:v>0.041671097278595</c:v>
                </c:pt>
                <c:pt idx="3033">
                  <c:v>0.041328370571136</c:v>
                </c:pt>
                <c:pt idx="3034">
                  <c:v>0.04170835018158</c:v>
                </c:pt>
                <c:pt idx="3035">
                  <c:v>0.042557716369629</c:v>
                </c:pt>
                <c:pt idx="3036">
                  <c:v>0.043228268623352</c:v>
                </c:pt>
                <c:pt idx="3037">
                  <c:v>0.043682754039764</c:v>
                </c:pt>
                <c:pt idx="3038">
                  <c:v>0.044047832489014</c:v>
                </c:pt>
                <c:pt idx="3039">
                  <c:v>0.043906271457672</c:v>
                </c:pt>
                <c:pt idx="3040">
                  <c:v>0.043101608753204</c:v>
                </c:pt>
                <c:pt idx="3041">
                  <c:v>0.041969120502472</c:v>
                </c:pt>
                <c:pt idx="3042">
                  <c:v>0.04085898399353</c:v>
                </c:pt>
                <c:pt idx="3043">
                  <c:v>0.039920210838318</c:v>
                </c:pt>
                <c:pt idx="3044">
                  <c:v>0.039272010326386</c:v>
                </c:pt>
                <c:pt idx="3045">
                  <c:v>0.03882497549057</c:v>
                </c:pt>
                <c:pt idx="3046">
                  <c:v>0.038973987102509</c:v>
                </c:pt>
                <c:pt idx="3047">
                  <c:v>0.039473176002502</c:v>
                </c:pt>
                <c:pt idx="3048">
                  <c:v>0.040352344512939</c:v>
                </c:pt>
                <c:pt idx="3049">
                  <c:v>0.040948390960693</c:v>
                </c:pt>
                <c:pt idx="3050">
                  <c:v>0.040911138057709</c:v>
                </c:pt>
                <c:pt idx="3051">
                  <c:v>0.040888786315918</c:v>
                </c:pt>
                <c:pt idx="3052">
                  <c:v>0.040844082832336</c:v>
                </c:pt>
                <c:pt idx="3053">
                  <c:v>0.040747225284576</c:v>
                </c:pt>
                <c:pt idx="3054">
                  <c:v>0.040359795093536</c:v>
                </c:pt>
                <c:pt idx="3055">
                  <c:v>0.040166079998016</c:v>
                </c:pt>
                <c:pt idx="3056">
                  <c:v>0.040329992771149</c:v>
                </c:pt>
                <c:pt idx="3057">
                  <c:v>0.040389597415924</c:v>
                </c:pt>
                <c:pt idx="3058">
                  <c:v>0.040322542190552</c:v>
                </c:pt>
                <c:pt idx="3059">
                  <c:v>0.040411949157715</c:v>
                </c:pt>
                <c:pt idx="3060">
                  <c:v>0.040709972381592</c:v>
                </c:pt>
                <c:pt idx="3061">
                  <c:v>0.041209161281586</c:v>
                </c:pt>
                <c:pt idx="3062">
                  <c:v>0.041559338569641</c:v>
                </c:pt>
                <c:pt idx="3063">
                  <c:v>0.041648745536804</c:v>
                </c:pt>
                <c:pt idx="3064">
                  <c:v>0.041157007217407</c:v>
                </c:pt>
                <c:pt idx="3065">
                  <c:v>0.040024518966675</c:v>
                </c:pt>
                <c:pt idx="3066">
                  <c:v>0.038988888263702</c:v>
                </c:pt>
                <c:pt idx="3067">
                  <c:v>0.038452446460724</c:v>
                </c:pt>
                <c:pt idx="3068">
                  <c:v>0.038646161556244</c:v>
                </c:pt>
                <c:pt idx="3069">
                  <c:v>0.039055943489075</c:v>
                </c:pt>
                <c:pt idx="3070">
                  <c:v>0.039540231227875</c:v>
                </c:pt>
                <c:pt idx="3071">
                  <c:v>0.040240585803986</c:v>
                </c:pt>
                <c:pt idx="3072">
                  <c:v>0.04056841135025</c:v>
                </c:pt>
                <c:pt idx="3073">
                  <c:v>0.039838254451752</c:v>
                </c:pt>
                <c:pt idx="3074">
                  <c:v>0.038065016269684</c:v>
                </c:pt>
                <c:pt idx="3075">
                  <c:v>0.036425888538361</c:v>
                </c:pt>
                <c:pt idx="3076">
                  <c:v>0.035658478736877</c:v>
                </c:pt>
                <c:pt idx="3077">
                  <c:v>0.03553181886673</c:v>
                </c:pt>
                <c:pt idx="3078">
                  <c:v>0.035800039768219</c:v>
                </c:pt>
                <c:pt idx="3079">
                  <c:v>0.036604702472687</c:v>
                </c:pt>
                <c:pt idx="3080">
                  <c:v>0.037975609302521</c:v>
                </c:pt>
                <c:pt idx="3081">
                  <c:v>0.039294362068176</c:v>
                </c:pt>
                <c:pt idx="3082">
                  <c:v>0.040166079998016</c:v>
                </c:pt>
                <c:pt idx="3083">
                  <c:v>0.040814280509949</c:v>
                </c:pt>
                <c:pt idx="3084">
                  <c:v>0.041335821151733</c:v>
                </c:pt>
                <c:pt idx="3085">
                  <c:v>0.041685998439789</c:v>
                </c:pt>
                <c:pt idx="3086">
                  <c:v>0.041618943214417</c:v>
                </c:pt>
                <c:pt idx="3087">
                  <c:v>0.041358172893524</c:v>
                </c:pt>
                <c:pt idx="3088">
                  <c:v>0.04112720489502</c:v>
                </c:pt>
                <c:pt idx="3089">
                  <c:v>0.041007995605469</c:v>
                </c:pt>
                <c:pt idx="3090">
                  <c:v>0.041082501411438</c:v>
                </c:pt>
                <c:pt idx="3091">
                  <c:v>0.041350722312927</c:v>
                </c:pt>
                <c:pt idx="3092">
                  <c:v>0.04209578037262</c:v>
                </c:pt>
                <c:pt idx="3093">
                  <c:v>0.043071806430817</c:v>
                </c:pt>
                <c:pt idx="3094">
                  <c:v>0.043787062168121</c:v>
                </c:pt>
                <c:pt idx="3095">
                  <c:v>0.043667852878571</c:v>
                </c:pt>
                <c:pt idx="3096">
                  <c:v>0.043042004108429</c:v>
                </c:pt>
                <c:pt idx="3097">
                  <c:v>0.042572617530823</c:v>
                </c:pt>
                <c:pt idx="3098">
                  <c:v>0.042356550693512</c:v>
                </c:pt>
                <c:pt idx="3099">
                  <c:v>0.042170286178589</c:v>
                </c:pt>
                <c:pt idx="3100">
                  <c:v>0.04199892282486</c:v>
                </c:pt>
                <c:pt idx="3101">
                  <c:v>0.042133033275604</c:v>
                </c:pt>
                <c:pt idx="3102">
                  <c:v>0.042565166950226</c:v>
                </c:pt>
                <c:pt idx="3103">
                  <c:v>0.042691826820374</c:v>
                </c:pt>
                <c:pt idx="3104">
                  <c:v>0.042341649532318</c:v>
                </c:pt>
                <c:pt idx="3105">
                  <c:v>0.041685998439789</c:v>
                </c:pt>
                <c:pt idx="3106">
                  <c:v>0.041089951992035</c:v>
                </c:pt>
                <c:pt idx="3107">
                  <c:v>0.040575861930847</c:v>
                </c:pt>
                <c:pt idx="3108">
                  <c:v>0.040136277675629</c:v>
                </c:pt>
                <c:pt idx="3109">
                  <c:v>0.039875507354736</c:v>
                </c:pt>
                <c:pt idx="3110">
                  <c:v>0.039517879486084</c:v>
                </c:pt>
                <c:pt idx="3111">
                  <c:v>0.039167702198029</c:v>
                </c:pt>
                <c:pt idx="3112">
                  <c:v>0.039055943489075</c:v>
                </c:pt>
                <c:pt idx="3113">
                  <c:v>0.039346516132355</c:v>
                </c:pt>
                <c:pt idx="3114">
                  <c:v>0.039808452129364</c:v>
                </c:pt>
                <c:pt idx="3115">
                  <c:v>0.040255486965179</c:v>
                </c:pt>
                <c:pt idx="3116">
                  <c:v>0.040926039218903</c:v>
                </c:pt>
                <c:pt idx="3117">
                  <c:v>0.041872262954712</c:v>
                </c:pt>
                <c:pt idx="3118">
                  <c:v>0.042825937271118</c:v>
                </c:pt>
                <c:pt idx="3119">
                  <c:v>0.043690204620361</c:v>
                </c:pt>
                <c:pt idx="3120">
                  <c:v>0.043928623199463</c:v>
                </c:pt>
                <c:pt idx="3121">
                  <c:v>0.043407082557678</c:v>
                </c:pt>
                <c:pt idx="3122">
                  <c:v>0.042714178562164</c:v>
                </c:pt>
                <c:pt idx="3123">
                  <c:v>0.042364001274109</c:v>
                </c:pt>
                <c:pt idx="3124">
                  <c:v>0.042334198951721</c:v>
                </c:pt>
                <c:pt idx="3125">
                  <c:v>0.0419020652771</c:v>
                </c:pt>
                <c:pt idx="3126">
                  <c:v>0.041387975215912</c:v>
                </c:pt>
                <c:pt idx="3127">
                  <c:v>0.04153698682785</c:v>
                </c:pt>
                <c:pt idx="3128">
                  <c:v>0.042065978050232</c:v>
                </c:pt>
                <c:pt idx="3129">
                  <c:v>0.042542815208435</c:v>
                </c:pt>
                <c:pt idx="3130">
                  <c:v>0.042624771595001</c:v>
                </c:pt>
                <c:pt idx="3131">
                  <c:v>0.042833387851715</c:v>
                </c:pt>
                <c:pt idx="3132">
                  <c:v>0.043407082557678</c:v>
                </c:pt>
                <c:pt idx="3133">
                  <c:v>0.04403293132782</c:v>
                </c:pt>
                <c:pt idx="3134">
                  <c:v>0.04422664642334</c:v>
                </c:pt>
                <c:pt idx="3135">
                  <c:v>0.043846666812897</c:v>
                </c:pt>
                <c:pt idx="3136">
                  <c:v>0.043153762817383</c:v>
                </c:pt>
                <c:pt idx="3137">
                  <c:v>0.04279613494873</c:v>
                </c:pt>
                <c:pt idx="3138">
                  <c:v>0.042647123336792</c:v>
                </c:pt>
                <c:pt idx="3139">
                  <c:v>0.042296946048737</c:v>
                </c:pt>
                <c:pt idx="3140">
                  <c:v>0.041991472244263</c:v>
                </c:pt>
                <c:pt idx="3141">
                  <c:v>0.04211813211441</c:v>
                </c:pt>
                <c:pt idx="3142">
                  <c:v>0.042855739593506</c:v>
                </c:pt>
                <c:pt idx="3143">
                  <c:v>0.043250620365143</c:v>
                </c:pt>
                <c:pt idx="3144">
                  <c:v>0.043019652366638</c:v>
                </c:pt>
                <c:pt idx="3145">
                  <c:v>0.042594969272614</c:v>
                </c:pt>
                <c:pt idx="3146">
                  <c:v>0.042170286178589</c:v>
                </c:pt>
                <c:pt idx="3147">
                  <c:v>0.041581690311432</c:v>
                </c:pt>
                <c:pt idx="3148">
                  <c:v>0.04076212644577</c:v>
                </c:pt>
                <c:pt idx="3149">
                  <c:v>0.040136277675629</c:v>
                </c:pt>
                <c:pt idx="3150">
                  <c:v>0.040262937545776</c:v>
                </c:pt>
                <c:pt idx="3151">
                  <c:v>0.040963292121887</c:v>
                </c:pt>
                <c:pt idx="3152">
                  <c:v>0.041887164115906</c:v>
                </c:pt>
                <c:pt idx="3153">
                  <c:v>0.042490661144257</c:v>
                </c:pt>
                <c:pt idx="3154">
                  <c:v>0.042587518692017</c:v>
                </c:pt>
                <c:pt idx="3155">
                  <c:v>0.04260241985321</c:v>
                </c:pt>
                <c:pt idx="3156">
                  <c:v>0.04267692565918</c:v>
                </c:pt>
                <c:pt idx="3157">
                  <c:v>0.04260241985321</c:v>
                </c:pt>
                <c:pt idx="3158">
                  <c:v>0.042073428630829</c:v>
                </c:pt>
                <c:pt idx="3159">
                  <c:v>0.04132091999054</c:v>
                </c:pt>
                <c:pt idx="3160">
                  <c:v>0.04085898399353</c:v>
                </c:pt>
                <c:pt idx="3161">
                  <c:v>0.040709972381592</c:v>
                </c:pt>
                <c:pt idx="3162">
                  <c:v>0.040829181671143</c:v>
                </c:pt>
                <c:pt idx="3163">
                  <c:v>0.041164457798004</c:v>
                </c:pt>
                <c:pt idx="3164">
                  <c:v>0.041745603084564</c:v>
                </c:pt>
                <c:pt idx="3165">
                  <c:v>0.042594969272614</c:v>
                </c:pt>
                <c:pt idx="3166">
                  <c:v>0.043556094169617</c:v>
                </c:pt>
                <c:pt idx="3167">
                  <c:v>0.044167041778564</c:v>
                </c:pt>
                <c:pt idx="3168">
                  <c:v>0.043697655200958</c:v>
                </c:pt>
                <c:pt idx="3169">
                  <c:v>0.042803585529327</c:v>
                </c:pt>
                <c:pt idx="3170">
                  <c:v>0.042147934436798</c:v>
                </c:pt>
                <c:pt idx="3171">
                  <c:v>0.0419020652771</c:v>
                </c:pt>
                <c:pt idx="3172">
                  <c:v>0.041276216506958</c:v>
                </c:pt>
                <c:pt idx="3173">
                  <c:v>0.040575861930847</c:v>
                </c:pt>
                <c:pt idx="3174">
                  <c:v>0.040791928768158</c:v>
                </c:pt>
                <c:pt idx="3175">
                  <c:v>0.041551887989044</c:v>
                </c:pt>
                <c:pt idx="3176">
                  <c:v>0.042088329792023</c:v>
                </c:pt>
                <c:pt idx="3177">
                  <c:v>0.041842460632324</c:v>
                </c:pt>
                <c:pt idx="3178">
                  <c:v>0.041976571083069</c:v>
                </c:pt>
                <c:pt idx="3179">
                  <c:v>0.042177736759186</c:v>
                </c:pt>
                <c:pt idx="3180">
                  <c:v>0.041969120502472</c:v>
                </c:pt>
                <c:pt idx="3181">
                  <c:v>0.04103034734726</c:v>
                </c:pt>
                <c:pt idx="3182">
                  <c:v>0.039882957935333</c:v>
                </c:pt>
                <c:pt idx="3183">
                  <c:v>0.039532780647278</c:v>
                </c:pt>
                <c:pt idx="3184">
                  <c:v>0.039279460906982</c:v>
                </c:pt>
                <c:pt idx="3185">
                  <c:v>0.039391219615936</c:v>
                </c:pt>
                <c:pt idx="3186">
                  <c:v>0.039450824260712</c:v>
                </c:pt>
                <c:pt idx="3187">
                  <c:v>0.039786100387573</c:v>
                </c:pt>
                <c:pt idx="3188">
                  <c:v>0.040456652641296</c:v>
                </c:pt>
                <c:pt idx="3189">
                  <c:v>0.041045248508453</c:v>
                </c:pt>
                <c:pt idx="3190">
                  <c:v>0.041745603084564</c:v>
                </c:pt>
                <c:pt idx="3191">
                  <c:v>0.04221498966217</c:v>
                </c:pt>
                <c:pt idx="3192">
                  <c:v>0.042445957660675</c:v>
                </c:pt>
                <c:pt idx="3193">
                  <c:v>0.042445957660675</c:v>
                </c:pt>
                <c:pt idx="3194">
                  <c:v>0.042341649532318</c:v>
                </c:pt>
                <c:pt idx="3195">
                  <c:v>0.04228949546814</c:v>
                </c:pt>
                <c:pt idx="3196">
                  <c:v>0.04209578037262</c:v>
                </c:pt>
                <c:pt idx="3197">
                  <c:v>0.04182755947113</c:v>
                </c:pt>
                <c:pt idx="3198">
                  <c:v>0.041745603084564</c:v>
                </c:pt>
                <c:pt idx="3199">
                  <c:v>0.042065978050232</c:v>
                </c:pt>
                <c:pt idx="3200">
                  <c:v>0.042468309402466</c:v>
                </c:pt>
                <c:pt idx="3201">
                  <c:v>0.042945146560669</c:v>
                </c:pt>
                <c:pt idx="3202">
                  <c:v>0.043593347072601</c:v>
                </c:pt>
                <c:pt idx="3203">
                  <c:v>0.044256448745728</c:v>
                </c:pt>
                <c:pt idx="3204">
                  <c:v>0.044584274291992</c:v>
                </c:pt>
                <c:pt idx="3205">
                  <c:v>0.044040381908417</c:v>
                </c:pt>
                <c:pt idx="3206">
                  <c:v>0.043295323848724</c:v>
                </c:pt>
                <c:pt idx="3207">
                  <c:v>0.042453408241272</c:v>
                </c:pt>
                <c:pt idx="3208">
                  <c:v>0.041790306568146</c:v>
                </c:pt>
                <c:pt idx="3209">
                  <c:v>0.041022896766663</c:v>
                </c:pt>
                <c:pt idx="3210">
                  <c:v>0.040419399738312</c:v>
                </c:pt>
                <c:pt idx="3211">
                  <c:v>0.040173530578613</c:v>
                </c:pt>
                <c:pt idx="3212">
                  <c:v>0.039808452129364</c:v>
                </c:pt>
                <c:pt idx="3213">
                  <c:v>0.039428472518921</c:v>
                </c:pt>
                <c:pt idx="3214">
                  <c:v>0.038951635360718</c:v>
                </c:pt>
                <c:pt idx="3215">
                  <c:v>0.038973987102509</c:v>
                </c:pt>
                <c:pt idx="3216">
                  <c:v>0.039473176002502</c:v>
                </c:pt>
                <c:pt idx="3217">
                  <c:v>0.040270388126373</c:v>
                </c:pt>
                <c:pt idx="3218">
                  <c:v>0.041581690311432</c:v>
                </c:pt>
                <c:pt idx="3219">
                  <c:v>0.042639672756195</c:v>
                </c:pt>
                <c:pt idx="3220">
                  <c:v>0.043027102947235</c:v>
                </c:pt>
                <c:pt idx="3221">
                  <c:v>0.042319297790527</c:v>
                </c:pt>
                <c:pt idx="3222">
                  <c:v>0.041328370571136</c:v>
                </c:pt>
                <c:pt idx="3223">
                  <c:v>0.040866434574127</c:v>
                </c:pt>
                <c:pt idx="3224">
                  <c:v>0.040851533412933</c:v>
                </c:pt>
                <c:pt idx="3225">
                  <c:v>0.041097402572632</c:v>
                </c:pt>
                <c:pt idx="3226">
                  <c:v>0.041596591472626</c:v>
                </c:pt>
                <c:pt idx="3227">
                  <c:v>0.042527914047241</c:v>
                </c:pt>
                <c:pt idx="3228">
                  <c:v>0.043414533138275</c:v>
                </c:pt>
                <c:pt idx="3229">
                  <c:v>0.043898820877075</c:v>
                </c:pt>
                <c:pt idx="3230">
                  <c:v>0.043697655200958</c:v>
                </c:pt>
                <c:pt idx="3231">
                  <c:v>0.043198466300964</c:v>
                </c:pt>
                <c:pt idx="3232">
                  <c:v>0.042609870433807</c:v>
                </c:pt>
                <c:pt idx="3233">
                  <c:v>0.042274594306946</c:v>
                </c:pt>
                <c:pt idx="3234">
                  <c:v>0.042274594306946</c:v>
                </c:pt>
                <c:pt idx="3235">
                  <c:v>0.042282044887543</c:v>
                </c:pt>
                <c:pt idx="3236">
                  <c:v>0.042304396629334</c:v>
                </c:pt>
                <c:pt idx="3237">
                  <c:v>0.042431056499481</c:v>
                </c:pt>
                <c:pt idx="3238">
                  <c:v>0.04296749830246</c:v>
                </c:pt>
                <c:pt idx="3239">
                  <c:v>0.043958425521851</c:v>
                </c:pt>
                <c:pt idx="3240">
                  <c:v>0.044830143451691</c:v>
                </c:pt>
                <c:pt idx="3241">
                  <c:v>0.045247375965118</c:v>
                </c:pt>
                <c:pt idx="3242">
                  <c:v>0.045031309127808</c:v>
                </c:pt>
                <c:pt idx="3243">
                  <c:v>0.044830143451691</c:v>
                </c:pt>
                <c:pt idx="3244">
                  <c:v>0.044740736484528</c:v>
                </c:pt>
                <c:pt idx="3245">
                  <c:v>0.044368207454681</c:v>
                </c:pt>
                <c:pt idx="3246">
                  <c:v>0.043615698814392</c:v>
                </c:pt>
                <c:pt idx="3247">
                  <c:v>0.042974948883057</c:v>
                </c:pt>
                <c:pt idx="3248">
                  <c:v>0.042848289012909</c:v>
                </c:pt>
                <c:pt idx="3249">
                  <c:v>0.042803585529327</c:v>
                </c:pt>
                <c:pt idx="3250">
                  <c:v>0.042460858821869</c:v>
                </c:pt>
                <c:pt idx="3251">
                  <c:v>0.041842460632324</c:v>
                </c:pt>
                <c:pt idx="3252">
                  <c:v>0.04170835018158</c:v>
                </c:pt>
                <c:pt idx="3253">
                  <c:v>0.042326748371124</c:v>
                </c:pt>
                <c:pt idx="3254">
                  <c:v>0.043146312236786</c:v>
                </c:pt>
                <c:pt idx="3255">
                  <c:v>0.043638050556183</c:v>
                </c:pt>
                <c:pt idx="3256">
                  <c:v>0.043973326683044</c:v>
                </c:pt>
                <c:pt idx="3257">
                  <c:v>0.044591724872589</c:v>
                </c:pt>
                <c:pt idx="3258">
                  <c:v>0.04490464925766</c:v>
                </c:pt>
                <c:pt idx="3259">
                  <c:v>0.044263899326324</c:v>
                </c:pt>
                <c:pt idx="3260">
                  <c:v>0.043280422687531</c:v>
                </c:pt>
                <c:pt idx="3261">
                  <c:v>0.042937695980072</c:v>
                </c:pt>
                <c:pt idx="3262">
                  <c:v>0.043198466300964</c:v>
                </c:pt>
                <c:pt idx="3263">
                  <c:v>0.043347477912903</c:v>
                </c:pt>
                <c:pt idx="3264">
                  <c:v>0.043317675590515</c:v>
                </c:pt>
                <c:pt idx="3265">
                  <c:v>0.043705105781555</c:v>
                </c:pt>
                <c:pt idx="3266">
                  <c:v>0.04461407661438</c:v>
                </c:pt>
                <c:pt idx="3267">
                  <c:v>0.045128166675568</c:v>
                </c:pt>
                <c:pt idx="3268">
                  <c:v>0.044815242290497</c:v>
                </c:pt>
                <c:pt idx="3269">
                  <c:v>0.043965876102448</c:v>
                </c:pt>
                <c:pt idx="3270">
                  <c:v>0.043317675590515</c:v>
                </c:pt>
                <c:pt idx="3271">
                  <c:v>0.042781233787537</c:v>
                </c:pt>
                <c:pt idx="3272">
                  <c:v>0.042267143726349</c:v>
                </c:pt>
                <c:pt idx="3273">
                  <c:v>0.041969120502472</c:v>
                </c:pt>
                <c:pt idx="3274">
                  <c:v>0.042043626308441</c:v>
                </c:pt>
                <c:pt idx="3275">
                  <c:v>0.042445957660675</c:v>
                </c:pt>
                <c:pt idx="3276">
                  <c:v>0.042624771595001</c:v>
                </c:pt>
                <c:pt idx="3277">
                  <c:v>0.042803585529327</c:v>
                </c:pt>
                <c:pt idx="3278">
                  <c:v>0.042714178562164</c:v>
                </c:pt>
                <c:pt idx="3279">
                  <c:v>0.042542815208435</c:v>
                </c:pt>
                <c:pt idx="3280">
                  <c:v>0.042140483856201</c:v>
                </c:pt>
                <c:pt idx="3281">
                  <c:v>0.041849911212921</c:v>
                </c:pt>
                <c:pt idx="3282">
                  <c:v>0.042103230953217</c:v>
                </c:pt>
                <c:pt idx="3283">
                  <c:v>0.042513012886047</c:v>
                </c:pt>
                <c:pt idx="3284">
                  <c:v>0.042803585529327</c:v>
                </c:pt>
                <c:pt idx="3285">
                  <c:v>0.042453408241272</c:v>
                </c:pt>
                <c:pt idx="3286">
                  <c:v>0.041939318180084</c:v>
                </c:pt>
                <c:pt idx="3287">
                  <c:v>0.041492283344269</c:v>
                </c:pt>
                <c:pt idx="3288">
                  <c:v>0.041298568248749</c:v>
                </c:pt>
                <c:pt idx="3289">
                  <c:v>0.041544437408447</c:v>
                </c:pt>
                <c:pt idx="3290">
                  <c:v>0.041753053665161</c:v>
                </c:pt>
                <c:pt idx="3291">
                  <c:v>0.041842460632324</c:v>
                </c:pt>
                <c:pt idx="3292">
                  <c:v>0.041946768760681</c:v>
                </c:pt>
                <c:pt idx="3293">
                  <c:v>0.042460858821869</c:v>
                </c:pt>
                <c:pt idx="3294">
                  <c:v>0.043071806430817</c:v>
                </c:pt>
                <c:pt idx="3295">
                  <c:v>0.043310225009918</c:v>
                </c:pt>
                <c:pt idx="3296">
                  <c:v>0.043652951717377</c:v>
                </c:pt>
                <c:pt idx="3297">
                  <c:v>0.044405460357666</c:v>
                </c:pt>
                <c:pt idx="3298">
                  <c:v>0.04509836435318</c:v>
                </c:pt>
                <c:pt idx="3299">
                  <c:v>0.045128166675568</c:v>
                </c:pt>
                <c:pt idx="3300">
                  <c:v>0.044576823711395</c:v>
                </c:pt>
                <c:pt idx="3301">
                  <c:v>0.043682754039764</c:v>
                </c:pt>
                <c:pt idx="3302">
                  <c:v>0.042743980884552</c:v>
                </c:pt>
                <c:pt idx="3303">
                  <c:v>0.042155385017395</c:v>
                </c:pt>
                <c:pt idx="3304">
                  <c:v>0.04221498966217</c:v>
                </c:pt>
                <c:pt idx="3305">
                  <c:v>0.04277378320694</c:v>
                </c:pt>
                <c:pt idx="3306">
                  <c:v>0.043712556362152</c:v>
                </c:pt>
                <c:pt idx="3307">
                  <c:v>0.045061111450195</c:v>
                </c:pt>
                <c:pt idx="3308">
                  <c:v>0.046461820602417</c:v>
                </c:pt>
                <c:pt idx="3309">
                  <c:v>0.047139823436737</c:v>
                </c:pt>
                <c:pt idx="3310">
                  <c:v>0.047162175178528</c:v>
                </c:pt>
                <c:pt idx="3311">
                  <c:v>0.047057867050171</c:v>
                </c:pt>
                <c:pt idx="3312">
                  <c:v>0.046759843826294</c:v>
                </c:pt>
                <c:pt idx="3313">
                  <c:v>0.045962631702423</c:v>
                </c:pt>
                <c:pt idx="3314">
                  <c:v>0.044666230678558</c:v>
                </c:pt>
                <c:pt idx="3315">
                  <c:v>0.043861567974091</c:v>
                </c:pt>
                <c:pt idx="3316">
                  <c:v>0.043556094169617</c:v>
                </c:pt>
                <c:pt idx="3317">
                  <c:v>0.043295323848724</c:v>
                </c:pt>
                <c:pt idx="3318">
                  <c:v>0.042848289012909</c:v>
                </c:pt>
                <c:pt idx="3319">
                  <c:v>0.042729079723358</c:v>
                </c:pt>
                <c:pt idx="3320">
                  <c:v>0.043250620365143</c:v>
                </c:pt>
                <c:pt idx="3321">
                  <c:v>0.043675303459168</c:v>
                </c:pt>
                <c:pt idx="3322">
                  <c:v>0.043489038944244</c:v>
                </c:pt>
                <c:pt idx="3323">
                  <c:v>0.043086707592011</c:v>
                </c:pt>
                <c:pt idx="3324">
                  <c:v>0.043250620365143</c:v>
                </c:pt>
                <c:pt idx="3325">
                  <c:v>0.043854117393494</c:v>
                </c:pt>
                <c:pt idx="3326">
                  <c:v>0.044211745262146</c:v>
                </c:pt>
                <c:pt idx="3327">
                  <c:v>0.044412910938263</c:v>
                </c:pt>
                <c:pt idx="3328">
                  <c:v>0.044912099838257</c:v>
                </c:pt>
                <c:pt idx="3329">
                  <c:v>0.045344233512878</c:v>
                </c:pt>
                <c:pt idx="3330">
                  <c:v>0.04509836435318</c:v>
                </c:pt>
                <c:pt idx="3331">
                  <c:v>0.04442036151886</c:v>
                </c:pt>
                <c:pt idx="3332">
                  <c:v>0.043958425521851</c:v>
                </c:pt>
                <c:pt idx="3333">
                  <c:v>0.043794512748718</c:v>
                </c:pt>
                <c:pt idx="3334">
                  <c:v>0.043615698814392</c:v>
                </c:pt>
                <c:pt idx="3335">
                  <c:v>0.043600797653198</c:v>
                </c:pt>
                <c:pt idx="3336">
                  <c:v>0.043965876102448</c:v>
                </c:pt>
                <c:pt idx="3337">
                  <c:v>0.04422664642334</c:v>
                </c:pt>
                <c:pt idx="3338">
                  <c:v>0.044204294681549</c:v>
                </c:pt>
                <c:pt idx="3339">
                  <c:v>0.044092535972595</c:v>
                </c:pt>
                <c:pt idx="3340">
                  <c:v>0.044174492359161</c:v>
                </c:pt>
                <c:pt idx="3341">
                  <c:v>0.044152140617371</c:v>
                </c:pt>
                <c:pt idx="3342">
                  <c:v>0.0438392162323</c:v>
                </c:pt>
                <c:pt idx="3343">
                  <c:v>0.043369829654694</c:v>
                </c:pt>
                <c:pt idx="3344">
                  <c:v>0.042922794818878</c:v>
                </c:pt>
                <c:pt idx="3345">
                  <c:v>0.04248321056366</c:v>
                </c:pt>
                <c:pt idx="3346">
                  <c:v>0.041738152503967</c:v>
                </c:pt>
                <c:pt idx="3347">
                  <c:v>0.040687620639801</c:v>
                </c:pt>
                <c:pt idx="3348">
                  <c:v>0.039458274841309</c:v>
                </c:pt>
                <c:pt idx="3349">
                  <c:v>0.038914382457733</c:v>
                </c:pt>
                <c:pt idx="3350">
                  <c:v>0.039204955101013</c:v>
                </c:pt>
                <c:pt idx="3351">
                  <c:v>0.03979355096817</c:v>
                </c:pt>
                <c:pt idx="3352">
                  <c:v>0.040635466575623</c:v>
                </c:pt>
                <c:pt idx="3353">
                  <c:v>0.041782855987549</c:v>
                </c:pt>
                <c:pt idx="3354">
                  <c:v>0.043310225009918</c:v>
                </c:pt>
                <c:pt idx="3355">
                  <c:v>0.044338405132294</c:v>
                </c:pt>
                <c:pt idx="3356">
                  <c:v>0.044561922550201</c:v>
                </c:pt>
                <c:pt idx="3357">
                  <c:v>0.04451721906662</c:v>
                </c:pt>
                <c:pt idx="3358">
                  <c:v>0.044822692871094</c:v>
                </c:pt>
                <c:pt idx="3359">
                  <c:v>0.045455992221832</c:v>
                </c:pt>
                <c:pt idx="3360">
                  <c:v>0.046081840991974</c:v>
                </c:pt>
                <c:pt idx="3361">
                  <c:v>0.046394765377045</c:v>
                </c:pt>
                <c:pt idx="3362">
                  <c:v>0.046737492084503</c:v>
                </c:pt>
                <c:pt idx="3363">
                  <c:v>0.047057867050171</c:v>
                </c:pt>
                <c:pt idx="3364">
                  <c:v>0.046975910663605</c:v>
                </c:pt>
                <c:pt idx="3365">
                  <c:v>0.046141445636749</c:v>
                </c:pt>
                <c:pt idx="3366">
                  <c:v>0.044725835323334</c:v>
                </c:pt>
                <c:pt idx="3367">
                  <c:v>0.043615698814392</c:v>
                </c:pt>
                <c:pt idx="3368">
                  <c:v>0.042960047721863</c:v>
                </c:pt>
                <c:pt idx="3369">
                  <c:v>0.042624771595001</c:v>
                </c:pt>
                <c:pt idx="3370">
                  <c:v>0.042296946048737</c:v>
                </c:pt>
                <c:pt idx="3371">
                  <c:v>0.042527914047241</c:v>
                </c:pt>
                <c:pt idx="3372">
                  <c:v>0.043340027332306</c:v>
                </c:pt>
                <c:pt idx="3373">
                  <c:v>0.044055283069611</c:v>
                </c:pt>
                <c:pt idx="3374">
                  <c:v>0.044390559196472</c:v>
                </c:pt>
                <c:pt idx="3375">
                  <c:v>0.044584274291992</c:v>
                </c:pt>
                <c:pt idx="3376">
                  <c:v>0.04500150680542</c:v>
                </c:pt>
                <c:pt idx="3377">
                  <c:v>0.045068562030792</c:v>
                </c:pt>
                <c:pt idx="3378">
                  <c:v>0.044643878936768</c:v>
                </c:pt>
                <c:pt idx="3379">
                  <c:v>0.043943524360657</c:v>
                </c:pt>
                <c:pt idx="3380">
                  <c:v>0.043109059333801</c:v>
                </c:pt>
                <c:pt idx="3381">
                  <c:v>0.042445957660675</c:v>
                </c:pt>
                <c:pt idx="3382">
                  <c:v>0.041812658309937</c:v>
                </c:pt>
                <c:pt idx="3383">
                  <c:v>0.041492283344269</c:v>
                </c:pt>
                <c:pt idx="3384">
                  <c:v>0.041835010051727</c:v>
                </c:pt>
                <c:pt idx="3385">
                  <c:v>0.04277378320694</c:v>
                </c:pt>
                <c:pt idx="3386">
                  <c:v>0.043898820877075</c:v>
                </c:pt>
                <c:pt idx="3387">
                  <c:v>0.044532120227814</c:v>
                </c:pt>
                <c:pt idx="3388">
                  <c:v>0.044830143451691</c:v>
                </c:pt>
                <c:pt idx="3389">
                  <c:v>0.045016407966614</c:v>
                </c:pt>
                <c:pt idx="3390">
                  <c:v>0.044494867324829</c:v>
                </c:pt>
                <c:pt idx="3391">
                  <c:v>0.043496489524841</c:v>
                </c:pt>
                <c:pt idx="3392">
                  <c:v>0.042557716369629</c:v>
                </c:pt>
                <c:pt idx="3393">
                  <c:v>0.041984021663666</c:v>
                </c:pt>
                <c:pt idx="3394">
                  <c:v>0.041961669921875</c:v>
                </c:pt>
                <c:pt idx="3395">
                  <c:v>0.042207539081574</c:v>
                </c:pt>
                <c:pt idx="3396">
                  <c:v>0.043384730815887</c:v>
                </c:pt>
                <c:pt idx="3397">
                  <c:v>0.044882297515869</c:v>
                </c:pt>
                <c:pt idx="3398">
                  <c:v>0.046208500862122</c:v>
                </c:pt>
                <c:pt idx="3399">
                  <c:v>0.047020614147186</c:v>
                </c:pt>
                <c:pt idx="3400">
                  <c:v>0.047095119953156</c:v>
                </c:pt>
                <c:pt idx="3401">
                  <c:v>0.046826899051666</c:v>
                </c:pt>
                <c:pt idx="3402">
                  <c:v>0.046238303184509</c:v>
                </c:pt>
                <c:pt idx="3403">
                  <c:v>0.045835971832275</c:v>
                </c:pt>
                <c:pt idx="3404">
                  <c:v>0.045761466026306</c:v>
                </c:pt>
                <c:pt idx="3405">
                  <c:v>0.045865774154663</c:v>
                </c:pt>
                <c:pt idx="3406">
                  <c:v>0.046096742153168</c:v>
                </c:pt>
                <c:pt idx="3407">
                  <c:v>0.046238303184509</c:v>
                </c:pt>
                <c:pt idx="3408">
                  <c:v>0.046201050281525</c:v>
                </c:pt>
                <c:pt idx="3409">
                  <c:v>0.045858323574066</c:v>
                </c:pt>
                <c:pt idx="3410">
                  <c:v>0.045500695705414</c:v>
                </c:pt>
                <c:pt idx="3411">
                  <c:v>0.045344233512878</c:v>
                </c:pt>
                <c:pt idx="3412">
                  <c:v>0.045232474803925</c:v>
                </c:pt>
                <c:pt idx="3413">
                  <c:v>0.04519522190094</c:v>
                </c:pt>
                <c:pt idx="3414">
                  <c:v>0.045172870159149</c:v>
                </c:pt>
                <c:pt idx="3415">
                  <c:v>0.045128166675568</c:v>
                </c:pt>
                <c:pt idx="3416">
                  <c:v>0.04471093416214</c:v>
                </c:pt>
                <c:pt idx="3417">
                  <c:v>0.044211745262146</c:v>
                </c:pt>
                <c:pt idx="3418">
                  <c:v>0.044159591197968</c:v>
                </c:pt>
                <c:pt idx="3419">
                  <c:v>0.044159591197968</c:v>
                </c:pt>
                <c:pt idx="3420">
                  <c:v>0.043772161006928</c:v>
                </c:pt>
                <c:pt idx="3421">
                  <c:v>0.043042004108429</c:v>
                </c:pt>
                <c:pt idx="3422">
                  <c:v>0.042624771595001</c:v>
                </c:pt>
                <c:pt idx="3423">
                  <c:v>0.04258006811142</c:v>
                </c:pt>
                <c:pt idx="3424">
                  <c:v>0.04258006811142</c:v>
                </c:pt>
                <c:pt idx="3425">
                  <c:v>0.04267692565918</c:v>
                </c:pt>
                <c:pt idx="3426">
                  <c:v>0.043280422687531</c:v>
                </c:pt>
                <c:pt idx="3427">
                  <c:v>0.044621527194977</c:v>
                </c:pt>
                <c:pt idx="3428">
                  <c:v>0.046029686927795</c:v>
                </c:pt>
                <c:pt idx="3429">
                  <c:v>0.046893954277039</c:v>
                </c:pt>
                <c:pt idx="3430">
                  <c:v>0.046834349632263</c:v>
                </c:pt>
                <c:pt idx="3431">
                  <c:v>0.046275556087494</c:v>
                </c:pt>
                <c:pt idx="3432">
                  <c:v>0.045299530029297</c:v>
                </c:pt>
                <c:pt idx="3433">
                  <c:v>0.043846666812897</c:v>
                </c:pt>
                <c:pt idx="3434">
                  <c:v>0.042520463466644</c:v>
                </c:pt>
                <c:pt idx="3435">
                  <c:v>0.041820108890533</c:v>
                </c:pt>
                <c:pt idx="3436">
                  <c:v>0.041887164115906</c:v>
                </c:pt>
                <c:pt idx="3437">
                  <c:v>0.042572617530823</c:v>
                </c:pt>
                <c:pt idx="3438">
                  <c:v>0.043198466300964</c:v>
                </c:pt>
                <c:pt idx="3439">
                  <c:v>0.043489038944244</c:v>
                </c:pt>
                <c:pt idx="3440">
                  <c:v>0.043384730815887</c:v>
                </c:pt>
                <c:pt idx="3441">
                  <c:v>0.043198466300964</c:v>
                </c:pt>
                <c:pt idx="3442">
                  <c:v>0.043295323848724</c:v>
                </c:pt>
                <c:pt idx="3443">
                  <c:v>0.043302774429321</c:v>
                </c:pt>
                <c:pt idx="3444">
                  <c:v>0.043459236621857</c:v>
                </c:pt>
                <c:pt idx="3445">
                  <c:v>0.043801963329315</c:v>
                </c:pt>
                <c:pt idx="3446">
                  <c:v>0.044055283069611</c:v>
                </c:pt>
                <c:pt idx="3447">
                  <c:v>0.043883919715881</c:v>
                </c:pt>
                <c:pt idx="3448">
                  <c:v>0.043459236621857</c:v>
                </c:pt>
                <c:pt idx="3449">
                  <c:v>0.043220818042755</c:v>
                </c:pt>
                <c:pt idx="3450">
                  <c:v>0.043429434299469</c:v>
                </c:pt>
                <c:pt idx="3451">
                  <c:v>0.043898820877075</c:v>
                </c:pt>
                <c:pt idx="3452">
                  <c:v>0.04422664642334</c:v>
                </c:pt>
                <c:pt idx="3453">
                  <c:v>0.044472515583038</c:v>
                </c:pt>
                <c:pt idx="3454">
                  <c:v>0.044383108615875</c:v>
                </c:pt>
                <c:pt idx="3455">
                  <c:v>0.044181942939758</c:v>
                </c:pt>
                <c:pt idx="3456">
                  <c:v>0.043511390686035</c:v>
                </c:pt>
                <c:pt idx="3457">
                  <c:v>0.042684376239777</c:v>
                </c:pt>
                <c:pt idx="3458">
                  <c:v>0.041879713535309</c:v>
                </c:pt>
                <c:pt idx="3459">
                  <c:v>0.041119754314423</c:v>
                </c:pt>
                <c:pt idx="3460">
                  <c:v>0.040538609027863</c:v>
                </c:pt>
                <c:pt idx="3461">
                  <c:v>0.040136277675629</c:v>
                </c:pt>
                <c:pt idx="3462">
                  <c:v>0.040173530578613</c:v>
                </c:pt>
                <c:pt idx="3463">
                  <c:v>0.040367245674133</c:v>
                </c:pt>
                <c:pt idx="3464">
                  <c:v>0.041268765926361</c:v>
                </c:pt>
                <c:pt idx="3465">
                  <c:v>0.042639672756195</c:v>
                </c:pt>
                <c:pt idx="3466">
                  <c:v>0.044248998165131</c:v>
                </c:pt>
                <c:pt idx="3467">
                  <c:v>0.045284628868103</c:v>
                </c:pt>
                <c:pt idx="3468">
                  <c:v>0.045664608478546</c:v>
                </c:pt>
                <c:pt idx="3469">
                  <c:v>0.046223402023315</c:v>
                </c:pt>
                <c:pt idx="3470">
                  <c:v>0.046730041503906</c:v>
                </c:pt>
                <c:pt idx="3471">
                  <c:v>0.047415494918823</c:v>
                </c:pt>
                <c:pt idx="3472">
                  <c:v>0.048048794269562</c:v>
                </c:pt>
                <c:pt idx="3473">
                  <c:v>0.048786401748657</c:v>
                </c:pt>
                <c:pt idx="3474">
                  <c:v>0.049598515033722</c:v>
                </c:pt>
                <c:pt idx="3475">
                  <c:v>0.049874186515808</c:v>
                </c:pt>
                <c:pt idx="3476">
                  <c:v>0.049613416194916</c:v>
                </c:pt>
                <c:pt idx="3477">
                  <c:v>0.048674643039703</c:v>
                </c:pt>
                <c:pt idx="3478">
                  <c:v>0.047318637371063</c:v>
                </c:pt>
                <c:pt idx="3479">
                  <c:v>0.046044588088989</c:v>
                </c:pt>
                <c:pt idx="3480">
                  <c:v>0.045262277126312</c:v>
                </c:pt>
                <c:pt idx="3481">
                  <c:v>0.044748187065125</c:v>
                </c:pt>
                <c:pt idx="3482">
                  <c:v>0.0443235039711</c:v>
                </c:pt>
                <c:pt idx="3483">
                  <c:v>0.044085085391998</c:v>
                </c:pt>
                <c:pt idx="3484">
                  <c:v>0.044099986553192</c:v>
                </c:pt>
                <c:pt idx="3485">
                  <c:v>0.044219195842743</c:v>
                </c:pt>
                <c:pt idx="3486">
                  <c:v>0.0443235039711</c:v>
                </c:pt>
                <c:pt idx="3487">
                  <c:v>0.044785439968109</c:v>
                </c:pt>
                <c:pt idx="3488">
                  <c:v>0.045612454414368</c:v>
                </c:pt>
                <c:pt idx="3489">
                  <c:v>0.046290457248688</c:v>
                </c:pt>
                <c:pt idx="3490">
                  <c:v>0.046737492084503</c:v>
                </c:pt>
                <c:pt idx="3491">
                  <c:v>0.047042965888977</c:v>
                </c:pt>
                <c:pt idx="3492">
                  <c:v>0.04693865776062</c:v>
                </c:pt>
                <c:pt idx="3493">
                  <c:v>0.046305358409882</c:v>
                </c:pt>
                <c:pt idx="3494">
                  <c:v>0.045321881771088</c:v>
                </c:pt>
                <c:pt idx="3495">
                  <c:v>0.044770538806915</c:v>
                </c:pt>
                <c:pt idx="3496">
                  <c:v>0.044606626033783</c:v>
                </c:pt>
                <c:pt idx="3497">
                  <c:v>0.044338405132294</c:v>
                </c:pt>
                <c:pt idx="3498">
                  <c:v>0.04412978887558</c:v>
                </c:pt>
                <c:pt idx="3499">
                  <c:v>0.044040381908417</c:v>
                </c:pt>
                <c:pt idx="3500">
                  <c:v>0.044122338294983</c:v>
                </c:pt>
                <c:pt idx="3501">
                  <c:v>0.044047832489014</c:v>
                </c:pt>
                <c:pt idx="3502">
                  <c:v>0.043816864490509</c:v>
                </c:pt>
                <c:pt idx="3503">
                  <c:v>0.044062733650208</c:v>
                </c:pt>
                <c:pt idx="3504">
                  <c:v>0.044524669647217</c:v>
                </c:pt>
                <c:pt idx="3505">
                  <c:v>0.045053660869598</c:v>
                </c:pt>
                <c:pt idx="3506">
                  <c:v>0.045552849769592</c:v>
                </c:pt>
                <c:pt idx="3507">
                  <c:v>0.04597008228302</c:v>
                </c:pt>
                <c:pt idx="3508">
                  <c:v>0.046178698539734</c:v>
                </c:pt>
                <c:pt idx="3509">
                  <c:v>0.045828521251678</c:v>
                </c:pt>
                <c:pt idx="3510">
                  <c:v>0.045523047447205</c:v>
                </c:pt>
                <c:pt idx="3511">
                  <c:v>0.045426189899445</c:v>
                </c:pt>
                <c:pt idx="3512">
                  <c:v>0.045061111450195</c:v>
                </c:pt>
                <c:pt idx="3513">
                  <c:v>0.044196844100952</c:v>
                </c:pt>
                <c:pt idx="3514">
                  <c:v>0.04345178604126</c:v>
                </c:pt>
                <c:pt idx="3515">
                  <c:v>0.043563544750214</c:v>
                </c:pt>
                <c:pt idx="3516">
                  <c:v>0.044286251068115</c:v>
                </c:pt>
                <c:pt idx="3517">
                  <c:v>0.045076012611389</c:v>
                </c:pt>
                <c:pt idx="3518">
                  <c:v>0.045694410800934</c:v>
                </c:pt>
                <c:pt idx="3519">
                  <c:v>0.046506524085999</c:v>
                </c:pt>
                <c:pt idx="3520">
                  <c:v>0.04732608795166</c:v>
                </c:pt>
                <c:pt idx="3521">
                  <c:v>0.047557055950165</c:v>
                </c:pt>
                <c:pt idx="3522">
                  <c:v>0.046692788600922</c:v>
                </c:pt>
                <c:pt idx="3523">
                  <c:v>0.045157968997955</c:v>
                </c:pt>
                <c:pt idx="3524">
                  <c:v>0.044398009777069</c:v>
                </c:pt>
                <c:pt idx="3525">
                  <c:v>0.044532120227814</c:v>
                </c:pt>
                <c:pt idx="3526">
                  <c:v>0.045038759708405</c:v>
                </c:pt>
                <c:pt idx="3527">
                  <c:v>0.045359134674072</c:v>
                </c:pt>
                <c:pt idx="3528">
                  <c:v>0.045865774154663</c:v>
                </c:pt>
                <c:pt idx="3529">
                  <c:v>0.046662986278534</c:v>
                </c:pt>
                <c:pt idx="3530">
                  <c:v>0.046998262405396</c:v>
                </c:pt>
                <c:pt idx="3531">
                  <c:v>0.046677887439728</c:v>
                </c:pt>
                <c:pt idx="3532">
                  <c:v>0.045955181121826</c:v>
                </c:pt>
                <c:pt idx="3533">
                  <c:v>0.045314431190491</c:v>
                </c:pt>
                <c:pt idx="3534">
                  <c:v>0.044859945774078</c:v>
                </c:pt>
                <c:pt idx="3535">
                  <c:v>0.044561922550201</c:v>
                </c:pt>
                <c:pt idx="3536">
                  <c:v>0.044368207454681</c:v>
                </c:pt>
                <c:pt idx="3537">
                  <c:v>0.044368207454681</c:v>
                </c:pt>
                <c:pt idx="3538">
                  <c:v>0.044658780097961</c:v>
                </c:pt>
                <c:pt idx="3539">
                  <c:v>0.045113265514374</c:v>
                </c:pt>
                <c:pt idx="3540">
                  <c:v>0.045515596866608</c:v>
                </c:pt>
                <c:pt idx="3541">
                  <c:v>0.045642256736755</c:v>
                </c:pt>
                <c:pt idx="3542">
                  <c:v>0.045821070671082</c:v>
                </c:pt>
                <c:pt idx="3543">
                  <c:v>0.045813620090485</c:v>
                </c:pt>
                <c:pt idx="3544">
                  <c:v>0.045605003833771</c:v>
                </c:pt>
                <c:pt idx="3545">
                  <c:v>0.04519522190094</c:v>
                </c:pt>
                <c:pt idx="3546">
                  <c:v>0.044867396354675</c:v>
                </c:pt>
                <c:pt idx="3547">
                  <c:v>0.045180320739746</c:v>
                </c:pt>
                <c:pt idx="3548">
                  <c:v>0.045686960220337</c:v>
                </c:pt>
                <c:pt idx="3549">
                  <c:v>0.046290457248688</c:v>
                </c:pt>
                <c:pt idx="3550">
                  <c:v>0.046677887439728</c:v>
                </c:pt>
                <c:pt idx="3551">
                  <c:v>0.047281384468079</c:v>
                </c:pt>
                <c:pt idx="3552">
                  <c:v>0.048048794269562</c:v>
                </c:pt>
                <c:pt idx="3553">
                  <c:v>0.048227608203888</c:v>
                </c:pt>
                <c:pt idx="3554">
                  <c:v>0.047676265239716</c:v>
                </c:pt>
                <c:pt idx="3555">
                  <c:v>0.046752393245697</c:v>
                </c:pt>
                <c:pt idx="3556">
                  <c:v>0.046014785766602</c:v>
                </c:pt>
                <c:pt idx="3557">
                  <c:v>0.045321881771088</c:v>
                </c:pt>
                <c:pt idx="3558">
                  <c:v>0.044554471969605</c:v>
                </c:pt>
                <c:pt idx="3559">
                  <c:v>0.043861567974091</c:v>
                </c:pt>
                <c:pt idx="3560">
                  <c:v>0.043541193008423</c:v>
                </c:pt>
                <c:pt idx="3561">
                  <c:v>0.043600797653198</c:v>
                </c:pt>
                <c:pt idx="3562">
                  <c:v>0.043943524360657</c:v>
                </c:pt>
                <c:pt idx="3563">
                  <c:v>0.044502317905426</c:v>
                </c:pt>
                <c:pt idx="3564">
                  <c:v>0.045083463191986</c:v>
                </c:pt>
                <c:pt idx="3565">
                  <c:v>0.045634806156158</c:v>
                </c:pt>
                <c:pt idx="3566">
                  <c:v>0.046148896217346</c:v>
                </c:pt>
                <c:pt idx="3567">
                  <c:v>0.046789646148682</c:v>
                </c:pt>
                <c:pt idx="3568">
                  <c:v>0.047579407691956</c:v>
                </c:pt>
                <c:pt idx="3569">
                  <c:v>0.048168003559113</c:v>
                </c:pt>
                <c:pt idx="3570">
                  <c:v>0.048398971557617</c:v>
                </c:pt>
                <c:pt idx="3571">
                  <c:v>0.04856288433075</c:v>
                </c:pt>
                <c:pt idx="3572">
                  <c:v>0.048883259296417</c:v>
                </c:pt>
                <c:pt idx="3573">
                  <c:v>0.049024820327759</c:v>
                </c:pt>
                <c:pt idx="3574">
                  <c:v>0.048376619815826</c:v>
                </c:pt>
                <c:pt idx="3575">
                  <c:v>0.047221779823303</c:v>
                </c:pt>
                <c:pt idx="3576">
                  <c:v>0.046156346797943</c:v>
                </c:pt>
                <c:pt idx="3577">
                  <c:v>0.045381486415863</c:v>
                </c:pt>
                <c:pt idx="3578">
                  <c:v>0.044792890548706</c:v>
                </c:pt>
                <c:pt idx="3579">
                  <c:v>0.04412978887558</c:v>
                </c:pt>
                <c:pt idx="3580">
                  <c:v>0.04374235868454</c:v>
                </c:pt>
                <c:pt idx="3581">
                  <c:v>0.043869018554688</c:v>
                </c:pt>
                <c:pt idx="3582">
                  <c:v>0.044360756874084</c:v>
                </c:pt>
                <c:pt idx="3583">
                  <c:v>0.044696033000946</c:v>
                </c:pt>
                <c:pt idx="3584">
                  <c:v>0.044725835323334</c:v>
                </c:pt>
                <c:pt idx="3585">
                  <c:v>0.044755637645721</c:v>
                </c:pt>
                <c:pt idx="3586">
                  <c:v>0.044994056224823</c:v>
                </c:pt>
                <c:pt idx="3587">
                  <c:v>0.044994056224823</c:v>
                </c:pt>
                <c:pt idx="3588">
                  <c:v>0.044763088226318</c:v>
                </c:pt>
                <c:pt idx="3589">
                  <c:v>0.044502317905426</c:v>
                </c:pt>
                <c:pt idx="3590">
                  <c:v>0.044487416744232</c:v>
                </c:pt>
                <c:pt idx="3591">
                  <c:v>0.044830143451691</c:v>
                </c:pt>
                <c:pt idx="3592">
                  <c:v>0.045366585254669</c:v>
                </c:pt>
                <c:pt idx="3593">
                  <c:v>0.04597008228302</c:v>
                </c:pt>
                <c:pt idx="3594">
                  <c:v>0.04616379737854</c:v>
                </c:pt>
                <c:pt idx="3595">
                  <c:v>0.046133995056152</c:v>
                </c:pt>
                <c:pt idx="3596">
                  <c:v>0.045850872993469</c:v>
                </c:pt>
                <c:pt idx="3597">
                  <c:v>0.045433640480042</c:v>
                </c:pt>
                <c:pt idx="3598">
                  <c:v>0.04490464925766</c:v>
                </c:pt>
                <c:pt idx="3599">
                  <c:v>0.04471093416214</c:v>
                </c:pt>
                <c:pt idx="3600">
                  <c:v>0.045128166675568</c:v>
                </c:pt>
                <c:pt idx="3601">
                  <c:v>0.04567950963974</c:v>
                </c:pt>
                <c:pt idx="3602">
                  <c:v>0.045821070671082</c:v>
                </c:pt>
                <c:pt idx="3603">
                  <c:v>0.045634806156158</c:v>
                </c:pt>
                <c:pt idx="3604">
                  <c:v>0.045284628868103</c:v>
                </c:pt>
                <c:pt idx="3605">
                  <c:v>0.044971704483032</c:v>
                </c:pt>
                <c:pt idx="3606">
                  <c:v>0.044338405132294</c:v>
                </c:pt>
                <c:pt idx="3607">
                  <c:v>0.043660402297974</c:v>
                </c:pt>
                <c:pt idx="3608">
                  <c:v>0.043399631977081</c:v>
                </c:pt>
                <c:pt idx="3609">
                  <c:v>0.043816864490509</c:v>
                </c:pt>
                <c:pt idx="3610">
                  <c:v>0.044621527194977</c:v>
                </c:pt>
                <c:pt idx="3611">
                  <c:v>0.045165419578552</c:v>
                </c:pt>
                <c:pt idx="3612">
                  <c:v>0.045664608478546</c:v>
                </c:pt>
                <c:pt idx="3613">
                  <c:v>0.046387314796448</c:v>
                </c:pt>
                <c:pt idx="3614">
                  <c:v>0.047013163566589</c:v>
                </c:pt>
                <c:pt idx="3615">
                  <c:v>0.046826899051666</c:v>
                </c:pt>
                <c:pt idx="3616">
                  <c:v>0.045828521251678</c:v>
                </c:pt>
                <c:pt idx="3617">
                  <c:v>0.045053660869598</c:v>
                </c:pt>
                <c:pt idx="3618">
                  <c:v>0.044830143451691</c:v>
                </c:pt>
                <c:pt idx="3619">
                  <c:v>0.044502317905426</c:v>
                </c:pt>
                <c:pt idx="3620">
                  <c:v>0.043943524360657</c:v>
                </c:pt>
                <c:pt idx="3621">
                  <c:v>0.043593347072601</c:v>
                </c:pt>
                <c:pt idx="3622">
                  <c:v>0.043861567974091</c:v>
                </c:pt>
                <c:pt idx="3623">
                  <c:v>0.043995678424835</c:v>
                </c:pt>
                <c:pt idx="3624">
                  <c:v>0.043876469135284</c:v>
                </c:pt>
                <c:pt idx="3625">
                  <c:v>0.044114887714386</c:v>
                </c:pt>
                <c:pt idx="3626">
                  <c:v>0.044703483581543</c:v>
                </c:pt>
                <c:pt idx="3627">
                  <c:v>0.044941902160645</c:v>
                </c:pt>
                <c:pt idx="3628">
                  <c:v>0.044204294681549</c:v>
                </c:pt>
                <c:pt idx="3629">
                  <c:v>0.043123960494995</c:v>
                </c:pt>
                <c:pt idx="3630">
                  <c:v>0.042364001274109</c:v>
                </c:pt>
                <c:pt idx="3631">
                  <c:v>0.04202127456665</c:v>
                </c:pt>
                <c:pt idx="3632">
                  <c:v>0.042036175727844</c:v>
                </c:pt>
                <c:pt idx="3633">
                  <c:v>0.04248321056366</c:v>
                </c:pt>
                <c:pt idx="3634">
                  <c:v>0.043563544750214</c:v>
                </c:pt>
                <c:pt idx="3635">
                  <c:v>0.044755637645721</c:v>
                </c:pt>
                <c:pt idx="3636">
                  <c:v>0.045351684093475</c:v>
                </c:pt>
                <c:pt idx="3637">
                  <c:v>0.045411288738251</c:v>
                </c:pt>
                <c:pt idx="3638">
                  <c:v>0.045426189899445</c:v>
                </c:pt>
                <c:pt idx="3639">
                  <c:v>0.045821070671082</c:v>
                </c:pt>
                <c:pt idx="3640">
                  <c:v>0.046230852603912</c:v>
                </c:pt>
                <c:pt idx="3641">
                  <c:v>0.04635751247406</c:v>
                </c:pt>
                <c:pt idx="3642">
                  <c:v>0.046610832214355</c:v>
                </c:pt>
                <c:pt idx="3643">
                  <c:v>0.047005712985992</c:v>
                </c:pt>
                <c:pt idx="3644">
                  <c:v>0.047683715820313</c:v>
                </c:pt>
                <c:pt idx="3645">
                  <c:v>0.047892332077026</c:v>
                </c:pt>
                <c:pt idx="3646">
                  <c:v>0.047698616981506</c:v>
                </c:pt>
                <c:pt idx="3647">
                  <c:v>0.047437846660614</c:v>
                </c:pt>
                <c:pt idx="3648">
                  <c:v>0.047355890274048</c:v>
                </c:pt>
                <c:pt idx="3649">
                  <c:v>0.047415494918823</c:v>
                </c:pt>
                <c:pt idx="3650">
                  <c:v>0.047169625759125</c:v>
                </c:pt>
                <c:pt idx="3651">
                  <c:v>0.047057867050171</c:v>
                </c:pt>
                <c:pt idx="3652">
                  <c:v>0.047266483306885</c:v>
                </c:pt>
                <c:pt idx="3653">
                  <c:v>0.047862529754639</c:v>
                </c:pt>
                <c:pt idx="3654">
                  <c:v>0.048384070396423</c:v>
                </c:pt>
                <c:pt idx="3655">
                  <c:v>0.048667192459106</c:v>
                </c:pt>
                <c:pt idx="3656">
                  <c:v>0.048749148845673</c:v>
                </c:pt>
                <c:pt idx="3657">
                  <c:v>0.048615038394928</c:v>
                </c:pt>
                <c:pt idx="3658">
                  <c:v>0.048384070396423</c:v>
                </c:pt>
                <c:pt idx="3659">
                  <c:v>0.048309564590454</c:v>
                </c:pt>
                <c:pt idx="3660">
                  <c:v>0.048346817493439</c:v>
                </c:pt>
                <c:pt idx="3661">
                  <c:v>0.048249959945679</c:v>
                </c:pt>
                <c:pt idx="3662">
                  <c:v>0.047989189624786</c:v>
                </c:pt>
                <c:pt idx="3663">
                  <c:v>0.047720968723297</c:v>
                </c:pt>
                <c:pt idx="3664">
                  <c:v>0.047780573368073</c:v>
                </c:pt>
                <c:pt idx="3665">
                  <c:v>0.047683715820313</c:v>
                </c:pt>
                <c:pt idx="3666">
                  <c:v>0.047348439693451</c:v>
                </c:pt>
                <c:pt idx="3667">
                  <c:v>0.046774744987488</c:v>
                </c:pt>
                <c:pt idx="3668">
                  <c:v>0.046074390411377</c:v>
                </c:pt>
                <c:pt idx="3669">
                  <c:v>0.045746564865112</c:v>
                </c:pt>
                <c:pt idx="3670">
                  <c:v>0.045843422412872</c:v>
                </c:pt>
                <c:pt idx="3671">
                  <c:v>0.046566128730774</c:v>
                </c:pt>
                <c:pt idx="3672">
                  <c:v>0.047490000724793</c:v>
                </c:pt>
                <c:pt idx="3673">
                  <c:v>0.048458576202393</c:v>
                </c:pt>
                <c:pt idx="3674">
                  <c:v>0.049442052841187</c:v>
                </c:pt>
                <c:pt idx="3675">
                  <c:v>0.050157308578491</c:v>
                </c:pt>
                <c:pt idx="3676">
                  <c:v>0.0501349568367</c:v>
                </c:pt>
                <c:pt idx="3677">
                  <c:v>0.049203634262085</c:v>
                </c:pt>
                <c:pt idx="3678">
                  <c:v>0.048056244850159</c:v>
                </c:pt>
                <c:pt idx="3679">
                  <c:v>0.047020614147186</c:v>
                </c:pt>
                <c:pt idx="3680">
                  <c:v>0.046133995056152</c:v>
                </c:pt>
                <c:pt idx="3681">
                  <c:v>0.045277178287506</c:v>
                </c:pt>
                <c:pt idx="3682">
                  <c:v>0.044800341129303</c:v>
                </c:pt>
                <c:pt idx="3683">
                  <c:v>0.044785439968109</c:v>
                </c:pt>
                <c:pt idx="3684">
                  <c:v>0.044755637645721</c:v>
                </c:pt>
                <c:pt idx="3685">
                  <c:v>0.044494867324829</c:v>
                </c:pt>
                <c:pt idx="3686">
                  <c:v>0.044360756874084</c:v>
                </c:pt>
                <c:pt idx="3687">
                  <c:v>0.044703483581543</c:v>
                </c:pt>
                <c:pt idx="3688">
                  <c:v>0.045157968997955</c:v>
                </c:pt>
                <c:pt idx="3689">
                  <c:v>0.045239925384522</c:v>
                </c:pt>
                <c:pt idx="3690">
                  <c:v>0.045090913772583</c:v>
                </c:pt>
                <c:pt idx="3691">
                  <c:v>0.045128166675568</c:v>
                </c:pt>
                <c:pt idx="3692">
                  <c:v>0.045113265514374</c:v>
                </c:pt>
                <c:pt idx="3693">
                  <c:v>0.044763088226318</c:v>
                </c:pt>
                <c:pt idx="3694">
                  <c:v>0.044144690036774</c:v>
                </c:pt>
                <c:pt idx="3695">
                  <c:v>0.043779611587524</c:v>
                </c:pt>
                <c:pt idx="3696">
                  <c:v>0.043720006942749</c:v>
                </c:pt>
                <c:pt idx="3697">
                  <c:v>0.043809413909912</c:v>
                </c:pt>
                <c:pt idx="3698">
                  <c:v>0.044018030166626</c:v>
                </c:pt>
                <c:pt idx="3699">
                  <c:v>0.044204294681549</c:v>
                </c:pt>
                <c:pt idx="3700">
                  <c:v>0.044412910938263</c:v>
                </c:pt>
                <c:pt idx="3701">
                  <c:v>0.044554471969605</c:v>
                </c:pt>
                <c:pt idx="3702">
                  <c:v>0.044502317905426</c:v>
                </c:pt>
                <c:pt idx="3703">
                  <c:v>0.044576823711395</c:v>
                </c:pt>
                <c:pt idx="3704">
                  <c:v>0.04509836435318</c:v>
                </c:pt>
                <c:pt idx="3705">
                  <c:v>0.045917928218842</c:v>
                </c:pt>
                <c:pt idx="3706">
                  <c:v>0.046446919441223</c:v>
                </c:pt>
                <c:pt idx="3707">
                  <c:v>0.046446919441223</c:v>
                </c:pt>
                <c:pt idx="3708">
                  <c:v>0.046603381633759</c:v>
                </c:pt>
                <c:pt idx="3709">
                  <c:v>0.047065317630768</c:v>
                </c:pt>
                <c:pt idx="3710">
                  <c:v>0.047318637371063</c:v>
                </c:pt>
                <c:pt idx="3711">
                  <c:v>0.047408044338226</c:v>
                </c:pt>
                <c:pt idx="3712">
                  <c:v>0.047773122787476</c:v>
                </c:pt>
                <c:pt idx="3713">
                  <c:v>0.048823654651642</c:v>
                </c:pt>
                <c:pt idx="3714">
                  <c:v>0.04994124174118</c:v>
                </c:pt>
                <c:pt idx="3715">
                  <c:v>0.05040317773819</c:v>
                </c:pt>
                <c:pt idx="3716">
                  <c:v>0.050298869609833</c:v>
                </c:pt>
                <c:pt idx="3717">
                  <c:v>0.049695372581482</c:v>
                </c:pt>
                <c:pt idx="3718">
                  <c:v>0.04895031452179</c:v>
                </c:pt>
                <c:pt idx="3719">
                  <c:v>0.048026442527771</c:v>
                </c:pt>
                <c:pt idx="3720">
                  <c:v>0.0472292304039</c:v>
                </c:pt>
                <c:pt idx="3721">
                  <c:v>0.046707689762116</c:v>
                </c:pt>
                <c:pt idx="3722">
                  <c:v>0.046752393245697</c:v>
                </c:pt>
                <c:pt idx="3723">
                  <c:v>0.047214329242706</c:v>
                </c:pt>
                <c:pt idx="3724">
                  <c:v>0.047802925109863</c:v>
                </c:pt>
                <c:pt idx="3725">
                  <c:v>0.048249959945679</c:v>
                </c:pt>
                <c:pt idx="3726">
                  <c:v>0.048480927944183</c:v>
                </c:pt>
                <c:pt idx="3727">
                  <c:v>0.048547983169556</c:v>
                </c:pt>
                <c:pt idx="3728">
                  <c:v>0.047944486141205</c:v>
                </c:pt>
                <c:pt idx="3729">
                  <c:v>0.046961009502411</c:v>
                </c:pt>
                <c:pt idx="3730">
                  <c:v>0.046044588088989</c:v>
                </c:pt>
                <c:pt idx="3731">
                  <c:v>0.045672059059143</c:v>
                </c:pt>
                <c:pt idx="3732">
                  <c:v>0.045642256736755</c:v>
                </c:pt>
                <c:pt idx="3733">
                  <c:v>0.045806169509888</c:v>
                </c:pt>
                <c:pt idx="3734">
                  <c:v>0.046588480472565</c:v>
                </c:pt>
                <c:pt idx="3735">
                  <c:v>0.048041343688965</c:v>
                </c:pt>
                <c:pt idx="3736">
                  <c:v>0.049598515033722</c:v>
                </c:pt>
                <c:pt idx="3737">
                  <c:v>0.050529837608337</c:v>
                </c:pt>
                <c:pt idx="3738">
                  <c:v>0.050812959671021</c:v>
                </c:pt>
                <c:pt idx="3739">
                  <c:v>0.050686299800873</c:v>
                </c:pt>
                <c:pt idx="3740">
                  <c:v>0.050097703933716</c:v>
                </c:pt>
                <c:pt idx="3741">
                  <c:v>0.048801302909851</c:v>
                </c:pt>
                <c:pt idx="3742">
                  <c:v>0.047236680984497</c:v>
                </c:pt>
                <c:pt idx="3743">
                  <c:v>0.046104192733765</c:v>
                </c:pt>
                <c:pt idx="3744">
                  <c:v>0.045672059059143</c:v>
                </c:pt>
                <c:pt idx="3745">
                  <c:v>0.045672059059143</c:v>
                </c:pt>
                <c:pt idx="3746">
                  <c:v>0.045977532863617</c:v>
                </c:pt>
                <c:pt idx="3747">
                  <c:v>0.047005712985992</c:v>
                </c:pt>
                <c:pt idx="3748">
                  <c:v>0.048540532588959</c:v>
                </c:pt>
                <c:pt idx="3749">
                  <c:v>0.050067901611328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'titration 2410, 2411, 2076-TAM'!$AS$3:$AT$3</c:f>
              <c:strCache>
                <c:ptCount val="1"/>
                <c:pt idx="0">
                  <c:v>2076-TAM 10 uM </c:v>
                </c:pt>
              </c:strCache>
            </c:strRef>
          </c:tx>
          <c:spPr>
            <a:ln w="28575">
              <a:noFill/>
            </a:ln>
          </c:spPr>
          <c:xVal>
            <c:numRef>
              <c:f>'titration 2410, 2411, 2076-TAM'!$AS$6:$AS$3755</c:f>
              <c:numCache>
                <c:formatCode>General</c:formatCode>
                <c:ptCount val="3750"/>
                <c:pt idx="0">
                  <c:v>0.002283333333333</c:v>
                </c:pt>
                <c:pt idx="1">
                  <c:v>0.00895</c:v>
                </c:pt>
                <c:pt idx="2">
                  <c:v>0.015616666666667</c:v>
                </c:pt>
                <c:pt idx="3">
                  <c:v>0.022283333333333</c:v>
                </c:pt>
                <c:pt idx="4">
                  <c:v>0.02895</c:v>
                </c:pt>
                <c:pt idx="5">
                  <c:v>0.035616666666667</c:v>
                </c:pt>
                <c:pt idx="6">
                  <c:v>0.042283333333333</c:v>
                </c:pt>
                <c:pt idx="7">
                  <c:v>0.04895</c:v>
                </c:pt>
                <c:pt idx="8">
                  <c:v>0.055616666666667</c:v>
                </c:pt>
                <c:pt idx="9">
                  <c:v>0.062283333333333</c:v>
                </c:pt>
                <c:pt idx="10">
                  <c:v>0.06895</c:v>
                </c:pt>
                <c:pt idx="11">
                  <c:v>0.075616666666667</c:v>
                </c:pt>
                <c:pt idx="12">
                  <c:v>0.082283333333333</c:v>
                </c:pt>
                <c:pt idx="13">
                  <c:v>0.08895</c:v>
                </c:pt>
                <c:pt idx="14">
                  <c:v>0.095616666666667</c:v>
                </c:pt>
                <c:pt idx="15">
                  <c:v>0.102283333333334</c:v>
                </c:pt>
                <c:pt idx="16">
                  <c:v>0.10895</c:v>
                </c:pt>
                <c:pt idx="17">
                  <c:v>0.115616666666667</c:v>
                </c:pt>
                <c:pt idx="18">
                  <c:v>0.122283333333334</c:v>
                </c:pt>
                <c:pt idx="19">
                  <c:v>0.12895</c:v>
                </c:pt>
                <c:pt idx="20">
                  <c:v>0.135616666666667</c:v>
                </c:pt>
                <c:pt idx="21">
                  <c:v>0.142283333333334</c:v>
                </c:pt>
                <c:pt idx="22">
                  <c:v>0.14895</c:v>
                </c:pt>
                <c:pt idx="23">
                  <c:v>0.155616666666667</c:v>
                </c:pt>
                <c:pt idx="24">
                  <c:v>0.162283333333334</c:v>
                </c:pt>
                <c:pt idx="25">
                  <c:v>0.16895</c:v>
                </c:pt>
                <c:pt idx="26">
                  <c:v>0.175616666666667</c:v>
                </c:pt>
                <c:pt idx="27">
                  <c:v>0.182283333333334</c:v>
                </c:pt>
                <c:pt idx="28">
                  <c:v>0.18895</c:v>
                </c:pt>
                <c:pt idx="29">
                  <c:v>0.195616666666667</c:v>
                </c:pt>
                <c:pt idx="30">
                  <c:v>0.202283333333334</c:v>
                </c:pt>
                <c:pt idx="31">
                  <c:v>0.20895</c:v>
                </c:pt>
                <c:pt idx="32">
                  <c:v>0.215616666666667</c:v>
                </c:pt>
                <c:pt idx="33">
                  <c:v>0.222283333333334</c:v>
                </c:pt>
                <c:pt idx="34">
                  <c:v>0.22895</c:v>
                </c:pt>
                <c:pt idx="35">
                  <c:v>0.235616666666667</c:v>
                </c:pt>
                <c:pt idx="36">
                  <c:v>0.242283333333334</c:v>
                </c:pt>
                <c:pt idx="37">
                  <c:v>0.24895</c:v>
                </c:pt>
                <c:pt idx="38">
                  <c:v>0.255616666666667</c:v>
                </c:pt>
                <c:pt idx="39">
                  <c:v>0.262283333333334</c:v>
                </c:pt>
                <c:pt idx="40">
                  <c:v>0.26895</c:v>
                </c:pt>
                <c:pt idx="41">
                  <c:v>0.275616666666667</c:v>
                </c:pt>
                <c:pt idx="42">
                  <c:v>0.282283333333334</c:v>
                </c:pt>
                <c:pt idx="43">
                  <c:v>0.28895</c:v>
                </c:pt>
                <c:pt idx="44">
                  <c:v>0.295616666666667</c:v>
                </c:pt>
                <c:pt idx="45">
                  <c:v>0.302283333333334</c:v>
                </c:pt>
                <c:pt idx="46">
                  <c:v>0.30895</c:v>
                </c:pt>
                <c:pt idx="47">
                  <c:v>0.315616666666667</c:v>
                </c:pt>
                <c:pt idx="48">
                  <c:v>0.322283333333334</c:v>
                </c:pt>
                <c:pt idx="49">
                  <c:v>0.32895</c:v>
                </c:pt>
                <c:pt idx="50">
                  <c:v>0.335616666666667</c:v>
                </c:pt>
                <c:pt idx="51">
                  <c:v>0.342283333333334</c:v>
                </c:pt>
                <c:pt idx="52">
                  <c:v>0.34895</c:v>
                </c:pt>
                <c:pt idx="53">
                  <c:v>0.355616666666667</c:v>
                </c:pt>
                <c:pt idx="54">
                  <c:v>0.362283333333334</c:v>
                </c:pt>
                <c:pt idx="55">
                  <c:v>0.36895</c:v>
                </c:pt>
                <c:pt idx="56">
                  <c:v>0.375616666666667</c:v>
                </c:pt>
                <c:pt idx="57">
                  <c:v>0.382283333333334</c:v>
                </c:pt>
                <c:pt idx="58">
                  <c:v>0.38895</c:v>
                </c:pt>
                <c:pt idx="59">
                  <c:v>0.395616666666667</c:v>
                </c:pt>
                <c:pt idx="60">
                  <c:v>0.402283333333334</c:v>
                </c:pt>
                <c:pt idx="61">
                  <c:v>0.40895</c:v>
                </c:pt>
                <c:pt idx="62">
                  <c:v>0.415616666666667</c:v>
                </c:pt>
                <c:pt idx="63">
                  <c:v>0.422283333333334</c:v>
                </c:pt>
                <c:pt idx="64">
                  <c:v>0.42895</c:v>
                </c:pt>
                <c:pt idx="65">
                  <c:v>0.435616666666667</c:v>
                </c:pt>
                <c:pt idx="66">
                  <c:v>0.442283333333334</c:v>
                </c:pt>
                <c:pt idx="67">
                  <c:v>0.44895</c:v>
                </c:pt>
                <c:pt idx="68">
                  <c:v>0.455616666666667</c:v>
                </c:pt>
                <c:pt idx="69">
                  <c:v>0.462283333333334</c:v>
                </c:pt>
                <c:pt idx="70">
                  <c:v>0.46895</c:v>
                </c:pt>
                <c:pt idx="71">
                  <c:v>0.475616666666667</c:v>
                </c:pt>
                <c:pt idx="72">
                  <c:v>0.482283333333334</c:v>
                </c:pt>
                <c:pt idx="73">
                  <c:v>0.48895</c:v>
                </c:pt>
                <c:pt idx="74">
                  <c:v>0.495616666666667</c:v>
                </c:pt>
                <c:pt idx="75">
                  <c:v>0.502283333333334</c:v>
                </c:pt>
                <c:pt idx="76">
                  <c:v>0.50895</c:v>
                </c:pt>
                <c:pt idx="77">
                  <c:v>0.515616666666667</c:v>
                </c:pt>
                <c:pt idx="78">
                  <c:v>0.522283333333334</c:v>
                </c:pt>
                <c:pt idx="79">
                  <c:v>0.52895</c:v>
                </c:pt>
                <c:pt idx="80">
                  <c:v>0.535616666666667</c:v>
                </c:pt>
                <c:pt idx="81">
                  <c:v>0.542283333333334</c:v>
                </c:pt>
                <c:pt idx="82">
                  <c:v>0.54895</c:v>
                </c:pt>
                <c:pt idx="83">
                  <c:v>0.555616666666667</c:v>
                </c:pt>
                <c:pt idx="84">
                  <c:v>0.562283333333334</c:v>
                </c:pt>
                <c:pt idx="85">
                  <c:v>0.56895</c:v>
                </c:pt>
                <c:pt idx="86">
                  <c:v>0.575616666666667</c:v>
                </c:pt>
                <c:pt idx="87">
                  <c:v>0.582283333333334</c:v>
                </c:pt>
                <c:pt idx="88">
                  <c:v>0.58895</c:v>
                </c:pt>
                <c:pt idx="89">
                  <c:v>0.595616666666667</c:v>
                </c:pt>
                <c:pt idx="90">
                  <c:v>0.602283333333334</c:v>
                </c:pt>
                <c:pt idx="91">
                  <c:v>0.60895</c:v>
                </c:pt>
                <c:pt idx="92">
                  <c:v>0.615616666666667</c:v>
                </c:pt>
                <c:pt idx="93">
                  <c:v>0.622283333333334</c:v>
                </c:pt>
                <c:pt idx="94">
                  <c:v>0.62895</c:v>
                </c:pt>
                <c:pt idx="95">
                  <c:v>0.635616666666667</c:v>
                </c:pt>
                <c:pt idx="96">
                  <c:v>0.642283333333334</c:v>
                </c:pt>
                <c:pt idx="97">
                  <c:v>0.64895</c:v>
                </c:pt>
                <c:pt idx="98">
                  <c:v>0.655616666666667</c:v>
                </c:pt>
                <c:pt idx="99">
                  <c:v>0.662283333333334</c:v>
                </c:pt>
                <c:pt idx="100">
                  <c:v>0.66895</c:v>
                </c:pt>
                <c:pt idx="101">
                  <c:v>0.675616666666667</c:v>
                </c:pt>
                <c:pt idx="102">
                  <c:v>0.682283333333334</c:v>
                </c:pt>
                <c:pt idx="103">
                  <c:v>0.68895</c:v>
                </c:pt>
                <c:pt idx="104">
                  <c:v>0.695616666666667</c:v>
                </c:pt>
                <c:pt idx="105">
                  <c:v>0.702283333333334</c:v>
                </c:pt>
                <c:pt idx="106">
                  <c:v>0.70895</c:v>
                </c:pt>
                <c:pt idx="107">
                  <c:v>0.715616666666667</c:v>
                </c:pt>
                <c:pt idx="108">
                  <c:v>0.722283333333334</c:v>
                </c:pt>
                <c:pt idx="109">
                  <c:v>0.72895</c:v>
                </c:pt>
                <c:pt idx="110">
                  <c:v>0.735616666666667</c:v>
                </c:pt>
                <c:pt idx="111">
                  <c:v>0.742283333333334</c:v>
                </c:pt>
                <c:pt idx="112">
                  <c:v>0.74895</c:v>
                </c:pt>
                <c:pt idx="113">
                  <c:v>0.755616666666667</c:v>
                </c:pt>
                <c:pt idx="114">
                  <c:v>0.762283333333334</c:v>
                </c:pt>
                <c:pt idx="115">
                  <c:v>0.76895</c:v>
                </c:pt>
                <c:pt idx="116">
                  <c:v>0.775616666666667</c:v>
                </c:pt>
                <c:pt idx="117">
                  <c:v>0.782283333333334</c:v>
                </c:pt>
                <c:pt idx="118">
                  <c:v>0.78895</c:v>
                </c:pt>
                <c:pt idx="119">
                  <c:v>0.795616666666667</c:v>
                </c:pt>
                <c:pt idx="120">
                  <c:v>0.802283333333334</c:v>
                </c:pt>
                <c:pt idx="121">
                  <c:v>0.80895</c:v>
                </c:pt>
                <c:pt idx="122">
                  <c:v>0.815616666666667</c:v>
                </c:pt>
                <c:pt idx="123">
                  <c:v>0.822283333333334</c:v>
                </c:pt>
                <c:pt idx="124">
                  <c:v>0.82895</c:v>
                </c:pt>
                <c:pt idx="125">
                  <c:v>0.835616666666667</c:v>
                </c:pt>
                <c:pt idx="126">
                  <c:v>0.842283333333334</c:v>
                </c:pt>
                <c:pt idx="127">
                  <c:v>0.84895</c:v>
                </c:pt>
                <c:pt idx="128">
                  <c:v>0.855616666666667</c:v>
                </c:pt>
                <c:pt idx="129">
                  <c:v>0.862283333333334</c:v>
                </c:pt>
                <c:pt idx="130">
                  <c:v>0.86895</c:v>
                </c:pt>
                <c:pt idx="131">
                  <c:v>0.875616666666667</c:v>
                </c:pt>
                <c:pt idx="132">
                  <c:v>0.882283333333334</c:v>
                </c:pt>
                <c:pt idx="133">
                  <c:v>0.88895</c:v>
                </c:pt>
                <c:pt idx="134">
                  <c:v>0.895616666666667</c:v>
                </c:pt>
                <c:pt idx="135">
                  <c:v>0.902283333333334</c:v>
                </c:pt>
                <c:pt idx="136">
                  <c:v>0.90895</c:v>
                </c:pt>
                <c:pt idx="137">
                  <c:v>0.915616666666667</c:v>
                </c:pt>
                <c:pt idx="138">
                  <c:v>0.922283333333334</c:v>
                </c:pt>
                <c:pt idx="139">
                  <c:v>0.92895</c:v>
                </c:pt>
                <c:pt idx="140">
                  <c:v>0.935616666666667</c:v>
                </c:pt>
                <c:pt idx="141">
                  <c:v>0.942283333333334</c:v>
                </c:pt>
                <c:pt idx="142">
                  <c:v>0.94895</c:v>
                </c:pt>
                <c:pt idx="143">
                  <c:v>0.955616666666667</c:v>
                </c:pt>
                <c:pt idx="144">
                  <c:v>0.962283333333334</c:v>
                </c:pt>
                <c:pt idx="145">
                  <c:v>0.96895</c:v>
                </c:pt>
                <c:pt idx="146">
                  <c:v>0.975616666666667</c:v>
                </c:pt>
                <c:pt idx="147">
                  <c:v>0.982283333333334</c:v>
                </c:pt>
                <c:pt idx="148">
                  <c:v>0.98895</c:v>
                </c:pt>
                <c:pt idx="149">
                  <c:v>0.995616666666667</c:v>
                </c:pt>
                <c:pt idx="150">
                  <c:v>1.00228333333334</c:v>
                </c:pt>
                <c:pt idx="151">
                  <c:v>1.00895</c:v>
                </c:pt>
                <c:pt idx="152">
                  <c:v>1.01561666666667</c:v>
                </c:pt>
                <c:pt idx="153">
                  <c:v>1.02228333333334</c:v>
                </c:pt>
                <c:pt idx="154">
                  <c:v>1.02895</c:v>
                </c:pt>
                <c:pt idx="155">
                  <c:v>1.03561666666667</c:v>
                </c:pt>
                <c:pt idx="156">
                  <c:v>1.04228333333334</c:v>
                </c:pt>
                <c:pt idx="157">
                  <c:v>1.04895</c:v>
                </c:pt>
                <c:pt idx="158">
                  <c:v>1.05561666666667</c:v>
                </c:pt>
                <c:pt idx="159">
                  <c:v>1.06228333333334</c:v>
                </c:pt>
                <c:pt idx="160">
                  <c:v>1.06895</c:v>
                </c:pt>
                <c:pt idx="161">
                  <c:v>1.07561666666667</c:v>
                </c:pt>
                <c:pt idx="162">
                  <c:v>1.08228333333334</c:v>
                </c:pt>
                <c:pt idx="163">
                  <c:v>1.08895</c:v>
                </c:pt>
                <c:pt idx="164">
                  <c:v>1.09561666666667</c:v>
                </c:pt>
                <c:pt idx="165">
                  <c:v>1.10228333333334</c:v>
                </c:pt>
                <c:pt idx="166">
                  <c:v>1.10895</c:v>
                </c:pt>
                <c:pt idx="167">
                  <c:v>1.11561666666667</c:v>
                </c:pt>
                <c:pt idx="168">
                  <c:v>1.12228333333334</c:v>
                </c:pt>
                <c:pt idx="169">
                  <c:v>1.12895</c:v>
                </c:pt>
                <c:pt idx="170">
                  <c:v>1.13561666666667</c:v>
                </c:pt>
                <c:pt idx="171">
                  <c:v>1.14228333333334</c:v>
                </c:pt>
                <c:pt idx="172">
                  <c:v>1.14895</c:v>
                </c:pt>
                <c:pt idx="173">
                  <c:v>1.15561666666667</c:v>
                </c:pt>
                <c:pt idx="174">
                  <c:v>1.16228333333334</c:v>
                </c:pt>
                <c:pt idx="175">
                  <c:v>1.16895</c:v>
                </c:pt>
                <c:pt idx="176">
                  <c:v>1.17561666666667</c:v>
                </c:pt>
                <c:pt idx="177">
                  <c:v>1.18228333333334</c:v>
                </c:pt>
                <c:pt idx="178">
                  <c:v>1.18895</c:v>
                </c:pt>
                <c:pt idx="179">
                  <c:v>1.19561666666667</c:v>
                </c:pt>
                <c:pt idx="180">
                  <c:v>1.20228333333334</c:v>
                </c:pt>
                <c:pt idx="181">
                  <c:v>1.20895</c:v>
                </c:pt>
                <c:pt idx="182">
                  <c:v>1.21561666666667</c:v>
                </c:pt>
                <c:pt idx="183">
                  <c:v>1.22228333333334</c:v>
                </c:pt>
                <c:pt idx="184">
                  <c:v>1.22895</c:v>
                </c:pt>
                <c:pt idx="185">
                  <c:v>1.23561666666667</c:v>
                </c:pt>
                <c:pt idx="186">
                  <c:v>1.24228333333334</c:v>
                </c:pt>
                <c:pt idx="187">
                  <c:v>1.24895</c:v>
                </c:pt>
                <c:pt idx="188">
                  <c:v>1.25561666666667</c:v>
                </c:pt>
                <c:pt idx="189">
                  <c:v>1.26228333333334</c:v>
                </c:pt>
                <c:pt idx="190">
                  <c:v>1.26895</c:v>
                </c:pt>
                <c:pt idx="191">
                  <c:v>1.27561666666667</c:v>
                </c:pt>
                <c:pt idx="192">
                  <c:v>1.28228333333334</c:v>
                </c:pt>
                <c:pt idx="193">
                  <c:v>1.28895</c:v>
                </c:pt>
                <c:pt idx="194">
                  <c:v>1.29561666666667</c:v>
                </c:pt>
                <c:pt idx="195">
                  <c:v>1.30228333333334</c:v>
                </c:pt>
                <c:pt idx="196">
                  <c:v>1.30895</c:v>
                </c:pt>
                <c:pt idx="197">
                  <c:v>1.31561666666667</c:v>
                </c:pt>
                <c:pt idx="198">
                  <c:v>1.32228333333334</c:v>
                </c:pt>
                <c:pt idx="199">
                  <c:v>1.32895</c:v>
                </c:pt>
                <c:pt idx="200">
                  <c:v>1.33561666666667</c:v>
                </c:pt>
                <c:pt idx="201">
                  <c:v>1.34228333333334</c:v>
                </c:pt>
                <c:pt idx="202">
                  <c:v>1.34895</c:v>
                </c:pt>
                <c:pt idx="203">
                  <c:v>1.35561666666667</c:v>
                </c:pt>
                <c:pt idx="204">
                  <c:v>1.36228333333334</c:v>
                </c:pt>
                <c:pt idx="205">
                  <c:v>1.36895</c:v>
                </c:pt>
                <c:pt idx="206">
                  <c:v>1.37561666666667</c:v>
                </c:pt>
                <c:pt idx="207">
                  <c:v>1.38228333333334</c:v>
                </c:pt>
                <c:pt idx="208">
                  <c:v>1.38895</c:v>
                </c:pt>
                <c:pt idx="209">
                  <c:v>1.39561666666667</c:v>
                </c:pt>
                <c:pt idx="210">
                  <c:v>1.40228333333334</c:v>
                </c:pt>
                <c:pt idx="211">
                  <c:v>1.40895</c:v>
                </c:pt>
                <c:pt idx="212">
                  <c:v>1.41561666666667</c:v>
                </c:pt>
                <c:pt idx="213">
                  <c:v>1.42228333333334</c:v>
                </c:pt>
                <c:pt idx="214">
                  <c:v>1.42895</c:v>
                </c:pt>
                <c:pt idx="215">
                  <c:v>1.43561666666667</c:v>
                </c:pt>
                <c:pt idx="216">
                  <c:v>1.44228333333334</c:v>
                </c:pt>
                <c:pt idx="217">
                  <c:v>1.44895</c:v>
                </c:pt>
                <c:pt idx="218">
                  <c:v>1.45561666666667</c:v>
                </c:pt>
                <c:pt idx="219">
                  <c:v>1.46228333333334</c:v>
                </c:pt>
                <c:pt idx="220">
                  <c:v>1.46895</c:v>
                </c:pt>
                <c:pt idx="221">
                  <c:v>1.47561666666667</c:v>
                </c:pt>
                <c:pt idx="222">
                  <c:v>1.48228333333334</c:v>
                </c:pt>
                <c:pt idx="223">
                  <c:v>1.48895</c:v>
                </c:pt>
                <c:pt idx="224">
                  <c:v>1.49561666666667</c:v>
                </c:pt>
                <c:pt idx="225">
                  <c:v>1.50228333333334</c:v>
                </c:pt>
                <c:pt idx="226">
                  <c:v>1.50895</c:v>
                </c:pt>
                <c:pt idx="227">
                  <c:v>1.51561666666667</c:v>
                </c:pt>
                <c:pt idx="228">
                  <c:v>1.52228333333334</c:v>
                </c:pt>
                <c:pt idx="229">
                  <c:v>1.52895</c:v>
                </c:pt>
                <c:pt idx="230">
                  <c:v>1.53561666666667</c:v>
                </c:pt>
                <c:pt idx="231">
                  <c:v>1.54228333333334</c:v>
                </c:pt>
                <c:pt idx="232">
                  <c:v>1.54895</c:v>
                </c:pt>
                <c:pt idx="233">
                  <c:v>1.55561666666667</c:v>
                </c:pt>
                <c:pt idx="234">
                  <c:v>1.56228333333334</c:v>
                </c:pt>
                <c:pt idx="235">
                  <c:v>1.56895</c:v>
                </c:pt>
                <c:pt idx="236">
                  <c:v>1.57561666666667</c:v>
                </c:pt>
                <c:pt idx="237">
                  <c:v>1.58228333333334</c:v>
                </c:pt>
                <c:pt idx="238">
                  <c:v>1.58895</c:v>
                </c:pt>
                <c:pt idx="239">
                  <c:v>1.59561666666667</c:v>
                </c:pt>
                <c:pt idx="240">
                  <c:v>1.60228333333334</c:v>
                </c:pt>
                <c:pt idx="241">
                  <c:v>1.60895</c:v>
                </c:pt>
                <c:pt idx="242">
                  <c:v>1.61561666666667</c:v>
                </c:pt>
                <c:pt idx="243">
                  <c:v>1.62228333333334</c:v>
                </c:pt>
                <c:pt idx="244">
                  <c:v>1.62895</c:v>
                </c:pt>
                <c:pt idx="245">
                  <c:v>1.63561666666667</c:v>
                </c:pt>
                <c:pt idx="246">
                  <c:v>1.64228333333334</c:v>
                </c:pt>
                <c:pt idx="247">
                  <c:v>1.64895</c:v>
                </c:pt>
                <c:pt idx="248">
                  <c:v>1.65561666666667</c:v>
                </c:pt>
                <c:pt idx="249">
                  <c:v>1.66228333333334</c:v>
                </c:pt>
                <c:pt idx="250">
                  <c:v>1.66895</c:v>
                </c:pt>
                <c:pt idx="251">
                  <c:v>1.67561666666667</c:v>
                </c:pt>
                <c:pt idx="252">
                  <c:v>1.68228333333334</c:v>
                </c:pt>
                <c:pt idx="253">
                  <c:v>1.68895</c:v>
                </c:pt>
                <c:pt idx="254">
                  <c:v>1.69561666666667</c:v>
                </c:pt>
                <c:pt idx="255">
                  <c:v>1.70228333333334</c:v>
                </c:pt>
                <c:pt idx="256">
                  <c:v>1.70895</c:v>
                </c:pt>
                <c:pt idx="257">
                  <c:v>1.71561666666667</c:v>
                </c:pt>
                <c:pt idx="258">
                  <c:v>1.72228333333334</c:v>
                </c:pt>
                <c:pt idx="259">
                  <c:v>1.72895</c:v>
                </c:pt>
                <c:pt idx="260">
                  <c:v>1.73561666666667</c:v>
                </c:pt>
                <c:pt idx="261">
                  <c:v>1.74228333333334</c:v>
                </c:pt>
                <c:pt idx="262">
                  <c:v>1.74895</c:v>
                </c:pt>
                <c:pt idx="263">
                  <c:v>1.75561666666667</c:v>
                </c:pt>
                <c:pt idx="264">
                  <c:v>1.76228333333334</c:v>
                </c:pt>
                <c:pt idx="265">
                  <c:v>1.76895</c:v>
                </c:pt>
                <c:pt idx="266">
                  <c:v>1.77561666666667</c:v>
                </c:pt>
                <c:pt idx="267">
                  <c:v>1.78228333333334</c:v>
                </c:pt>
                <c:pt idx="268">
                  <c:v>1.78895</c:v>
                </c:pt>
                <c:pt idx="269">
                  <c:v>1.79561666666667</c:v>
                </c:pt>
                <c:pt idx="270">
                  <c:v>1.80228333333334</c:v>
                </c:pt>
                <c:pt idx="271">
                  <c:v>1.80895</c:v>
                </c:pt>
                <c:pt idx="272">
                  <c:v>1.81561666666667</c:v>
                </c:pt>
                <c:pt idx="273">
                  <c:v>1.82228333333334</c:v>
                </c:pt>
                <c:pt idx="274">
                  <c:v>1.82895</c:v>
                </c:pt>
                <c:pt idx="275">
                  <c:v>1.83561666666667</c:v>
                </c:pt>
                <c:pt idx="276">
                  <c:v>1.84228333333334</c:v>
                </c:pt>
                <c:pt idx="277">
                  <c:v>1.84895</c:v>
                </c:pt>
                <c:pt idx="278">
                  <c:v>1.85561666666667</c:v>
                </c:pt>
                <c:pt idx="279">
                  <c:v>1.86228333333334</c:v>
                </c:pt>
                <c:pt idx="280">
                  <c:v>1.86895</c:v>
                </c:pt>
                <c:pt idx="281">
                  <c:v>1.87561666666667</c:v>
                </c:pt>
                <c:pt idx="282">
                  <c:v>1.88228333333334</c:v>
                </c:pt>
                <c:pt idx="283">
                  <c:v>1.88895</c:v>
                </c:pt>
                <c:pt idx="284">
                  <c:v>1.89561666666667</c:v>
                </c:pt>
                <c:pt idx="285">
                  <c:v>1.90228333333334</c:v>
                </c:pt>
                <c:pt idx="286">
                  <c:v>1.90895</c:v>
                </c:pt>
                <c:pt idx="287">
                  <c:v>1.91561666666667</c:v>
                </c:pt>
                <c:pt idx="288">
                  <c:v>1.92228333333334</c:v>
                </c:pt>
                <c:pt idx="289">
                  <c:v>1.92895</c:v>
                </c:pt>
                <c:pt idx="290">
                  <c:v>1.93561666666667</c:v>
                </c:pt>
                <c:pt idx="291">
                  <c:v>1.94228333333334</c:v>
                </c:pt>
                <c:pt idx="292">
                  <c:v>1.94895</c:v>
                </c:pt>
                <c:pt idx="293">
                  <c:v>1.95561666666667</c:v>
                </c:pt>
                <c:pt idx="294">
                  <c:v>1.96228333333334</c:v>
                </c:pt>
                <c:pt idx="295">
                  <c:v>1.96895</c:v>
                </c:pt>
                <c:pt idx="296">
                  <c:v>1.97561666666667</c:v>
                </c:pt>
                <c:pt idx="297">
                  <c:v>1.98228333333334</c:v>
                </c:pt>
                <c:pt idx="298">
                  <c:v>1.98895</c:v>
                </c:pt>
                <c:pt idx="299">
                  <c:v>1.99561666666667</c:v>
                </c:pt>
                <c:pt idx="300">
                  <c:v>2.00228333333334</c:v>
                </c:pt>
                <c:pt idx="301">
                  <c:v>2.00895</c:v>
                </c:pt>
                <c:pt idx="302">
                  <c:v>2.01561666666667</c:v>
                </c:pt>
                <c:pt idx="303">
                  <c:v>2.02228333333334</c:v>
                </c:pt>
                <c:pt idx="304">
                  <c:v>2.02895</c:v>
                </c:pt>
                <c:pt idx="305">
                  <c:v>2.03561666666667</c:v>
                </c:pt>
                <c:pt idx="306">
                  <c:v>2.04228333333334</c:v>
                </c:pt>
                <c:pt idx="307">
                  <c:v>2.04895</c:v>
                </c:pt>
                <c:pt idx="308">
                  <c:v>2.05561666666667</c:v>
                </c:pt>
                <c:pt idx="309">
                  <c:v>2.06228333333334</c:v>
                </c:pt>
                <c:pt idx="310">
                  <c:v>2.06895</c:v>
                </c:pt>
                <c:pt idx="311">
                  <c:v>2.07561666666667</c:v>
                </c:pt>
                <c:pt idx="312">
                  <c:v>2.08228333333334</c:v>
                </c:pt>
                <c:pt idx="313">
                  <c:v>2.08895</c:v>
                </c:pt>
                <c:pt idx="314">
                  <c:v>2.09561666666667</c:v>
                </c:pt>
                <c:pt idx="315">
                  <c:v>2.10228333333334</c:v>
                </c:pt>
                <c:pt idx="316">
                  <c:v>2.10895</c:v>
                </c:pt>
                <c:pt idx="317">
                  <c:v>2.11561666666667</c:v>
                </c:pt>
                <c:pt idx="318">
                  <c:v>2.12228333333334</c:v>
                </c:pt>
                <c:pt idx="319">
                  <c:v>2.12895</c:v>
                </c:pt>
                <c:pt idx="320">
                  <c:v>2.13561666666667</c:v>
                </c:pt>
                <c:pt idx="321">
                  <c:v>2.14228333333334</c:v>
                </c:pt>
                <c:pt idx="322">
                  <c:v>2.14895</c:v>
                </c:pt>
                <c:pt idx="323">
                  <c:v>2.15561666666667</c:v>
                </c:pt>
                <c:pt idx="324">
                  <c:v>2.16228333333334</c:v>
                </c:pt>
                <c:pt idx="325">
                  <c:v>2.16895</c:v>
                </c:pt>
                <c:pt idx="326">
                  <c:v>2.17561666666667</c:v>
                </c:pt>
                <c:pt idx="327">
                  <c:v>2.18228333333334</c:v>
                </c:pt>
                <c:pt idx="328">
                  <c:v>2.18895</c:v>
                </c:pt>
                <c:pt idx="329">
                  <c:v>2.19561666666667</c:v>
                </c:pt>
                <c:pt idx="330">
                  <c:v>2.20228333333334</c:v>
                </c:pt>
                <c:pt idx="331">
                  <c:v>2.20895</c:v>
                </c:pt>
                <c:pt idx="332">
                  <c:v>2.21561666666667</c:v>
                </c:pt>
                <c:pt idx="333">
                  <c:v>2.22228333333334</c:v>
                </c:pt>
                <c:pt idx="334">
                  <c:v>2.22895</c:v>
                </c:pt>
                <c:pt idx="335">
                  <c:v>2.23561666666667</c:v>
                </c:pt>
                <c:pt idx="336">
                  <c:v>2.24228333333334</c:v>
                </c:pt>
                <c:pt idx="337">
                  <c:v>2.24895</c:v>
                </c:pt>
                <c:pt idx="338">
                  <c:v>2.25561666666667</c:v>
                </c:pt>
                <c:pt idx="339">
                  <c:v>2.26228333333334</c:v>
                </c:pt>
                <c:pt idx="340">
                  <c:v>2.26895</c:v>
                </c:pt>
                <c:pt idx="341">
                  <c:v>2.27561666666667</c:v>
                </c:pt>
                <c:pt idx="342">
                  <c:v>2.28228333333334</c:v>
                </c:pt>
                <c:pt idx="343">
                  <c:v>2.28895</c:v>
                </c:pt>
                <c:pt idx="344">
                  <c:v>2.29561666666667</c:v>
                </c:pt>
                <c:pt idx="345">
                  <c:v>2.30228333333334</c:v>
                </c:pt>
                <c:pt idx="346">
                  <c:v>2.30895</c:v>
                </c:pt>
                <c:pt idx="347">
                  <c:v>2.31561666666667</c:v>
                </c:pt>
                <c:pt idx="348">
                  <c:v>2.32228333333334</c:v>
                </c:pt>
                <c:pt idx="349">
                  <c:v>2.32895</c:v>
                </c:pt>
                <c:pt idx="350">
                  <c:v>2.33561666666667</c:v>
                </c:pt>
                <c:pt idx="351">
                  <c:v>2.34228333333334</c:v>
                </c:pt>
                <c:pt idx="352">
                  <c:v>2.34895</c:v>
                </c:pt>
                <c:pt idx="353">
                  <c:v>2.35561666666667</c:v>
                </c:pt>
                <c:pt idx="354">
                  <c:v>2.36228333333334</c:v>
                </c:pt>
                <c:pt idx="355">
                  <c:v>2.36895</c:v>
                </c:pt>
                <c:pt idx="356">
                  <c:v>2.37561666666667</c:v>
                </c:pt>
                <c:pt idx="357">
                  <c:v>2.38228333333334</c:v>
                </c:pt>
                <c:pt idx="358">
                  <c:v>2.38895</c:v>
                </c:pt>
                <c:pt idx="359">
                  <c:v>2.39561666666667</c:v>
                </c:pt>
                <c:pt idx="360">
                  <c:v>2.40228333333334</c:v>
                </c:pt>
                <c:pt idx="361">
                  <c:v>2.40895</c:v>
                </c:pt>
                <c:pt idx="362">
                  <c:v>2.41561666666667</c:v>
                </c:pt>
                <c:pt idx="363">
                  <c:v>2.42228333333334</c:v>
                </c:pt>
                <c:pt idx="364">
                  <c:v>2.42895</c:v>
                </c:pt>
                <c:pt idx="365">
                  <c:v>2.43561666666667</c:v>
                </c:pt>
                <c:pt idx="366">
                  <c:v>2.44228333333334</c:v>
                </c:pt>
                <c:pt idx="367">
                  <c:v>2.44895</c:v>
                </c:pt>
                <c:pt idx="368">
                  <c:v>2.45561666666667</c:v>
                </c:pt>
                <c:pt idx="369">
                  <c:v>2.46228333333334</c:v>
                </c:pt>
                <c:pt idx="370">
                  <c:v>2.46895</c:v>
                </c:pt>
                <c:pt idx="371">
                  <c:v>2.47561666666667</c:v>
                </c:pt>
                <c:pt idx="372">
                  <c:v>2.48228333333334</c:v>
                </c:pt>
                <c:pt idx="373">
                  <c:v>2.48895</c:v>
                </c:pt>
                <c:pt idx="374">
                  <c:v>2.49561666666667</c:v>
                </c:pt>
                <c:pt idx="375">
                  <c:v>2.50228333333334</c:v>
                </c:pt>
                <c:pt idx="376">
                  <c:v>2.50895</c:v>
                </c:pt>
                <c:pt idx="377">
                  <c:v>2.51561666666667</c:v>
                </c:pt>
                <c:pt idx="378">
                  <c:v>2.52228333333334</c:v>
                </c:pt>
                <c:pt idx="379">
                  <c:v>2.52895</c:v>
                </c:pt>
                <c:pt idx="380">
                  <c:v>2.53561666666667</c:v>
                </c:pt>
                <c:pt idx="381">
                  <c:v>2.54228333333334</c:v>
                </c:pt>
                <c:pt idx="382">
                  <c:v>2.54895</c:v>
                </c:pt>
                <c:pt idx="383">
                  <c:v>2.55561666666667</c:v>
                </c:pt>
                <c:pt idx="384">
                  <c:v>2.56228333333334</c:v>
                </c:pt>
                <c:pt idx="385">
                  <c:v>2.56895</c:v>
                </c:pt>
                <c:pt idx="386">
                  <c:v>2.57561666666667</c:v>
                </c:pt>
                <c:pt idx="387">
                  <c:v>2.58228333333334</c:v>
                </c:pt>
                <c:pt idx="388">
                  <c:v>2.58895</c:v>
                </c:pt>
                <c:pt idx="389">
                  <c:v>2.59561666666667</c:v>
                </c:pt>
                <c:pt idx="390">
                  <c:v>2.60228333333334</c:v>
                </c:pt>
                <c:pt idx="391">
                  <c:v>2.60895</c:v>
                </c:pt>
                <c:pt idx="392">
                  <c:v>2.61561666666667</c:v>
                </c:pt>
                <c:pt idx="393">
                  <c:v>2.62228333333334</c:v>
                </c:pt>
                <c:pt idx="394">
                  <c:v>2.62895</c:v>
                </c:pt>
                <c:pt idx="395">
                  <c:v>2.63561666666667</c:v>
                </c:pt>
                <c:pt idx="396">
                  <c:v>2.64228333333334</c:v>
                </c:pt>
                <c:pt idx="397">
                  <c:v>2.64895</c:v>
                </c:pt>
                <c:pt idx="398">
                  <c:v>2.65561666666667</c:v>
                </c:pt>
                <c:pt idx="399">
                  <c:v>2.66228333333334</c:v>
                </c:pt>
                <c:pt idx="400">
                  <c:v>2.66895</c:v>
                </c:pt>
                <c:pt idx="401">
                  <c:v>2.67561666666667</c:v>
                </c:pt>
                <c:pt idx="402">
                  <c:v>2.68228333333334</c:v>
                </c:pt>
                <c:pt idx="403">
                  <c:v>2.68895</c:v>
                </c:pt>
                <c:pt idx="404">
                  <c:v>2.69561666666667</c:v>
                </c:pt>
                <c:pt idx="405">
                  <c:v>2.70228333333334</c:v>
                </c:pt>
                <c:pt idx="406">
                  <c:v>2.70895</c:v>
                </c:pt>
                <c:pt idx="407">
                  <c:v>2.71561666666667</c:v>
                </c:pt>
                <c:pt idx="408">
                  <c:v>2.72228333333334</c:v>
                </c:pt>
                <c:pt idx="409">
                  <c:v>2.72895</c:v>
                </c:pt>
                <c:pt idx="410">
                  <c:v>2.73561666666667</c:v>
                </c:pt>
                <c:pt idx="411">
                  <c:v>2.74228333333334</c:v>
                </c:pt>
                <c:pt idx="412">
                  <c:v>2.74895</c:v>
                </c:pt>
                <c:pt idx="413">
                  <c:v>2.75561666666667</c:v>
                </c:pt>
                <c:pt idx="414">
                  <c:v>2.76228333333334</c:v>
                </c:pt>
                <c:pt idx="415">
                  <c:v>2.76895</c:v>
                </c:pt>
                <c:pt idx="416">
                  <c:v>2.77561666666667</c:v>
                </c:pt>
                <c:pt idx="417">
                  <c:v>2.78228333333334</c:v>
                </c:pt>
                <c:pt idx="418">
                  <c:v>2.78895</c:v>
                </c:pt>
                <c:pt idx="419">
                  <c:v>2.79561666666667</c:v>
                </c:pt>
                <c:pt idx="420">
                  <c:v>2.80228333333334</c:v>
                </c:pt>
                <c:pt idx="421">
                  <c:v>2.80895</c:v>
                </c:pt>
                <c:pt idx="422">
                  <c:v>2.81561666666667</c:v>
                </c:pt>
                <c:pt idx="423">
                  <c:v>2.82228333333334</c:v>
                </c:pt>
                <c:pt idx="424">
                  <c:v>2.82895</c:v>
                </c:pt>
                <c:pt idx="425">
                  <c:v>2.83561666666667</c:v>
                </c:pt>
                <c:pt idx="426">
                  <c:v>2.84228333333334</c:v>
                </c:pt>
                <c:pt idx="427">
                  <c:v>2.84895</c:v>
                </c:pt>
                <c:pt idx="428">
                  <c:v>2.85561666666667</c:v>
                </c:pt>
                <c:pt idx="429">
                  <c:v>2.86228333333334</c:v>
                </c:pt>
                <c:pt idx="430">
                  <c:v>2.86895</c:v>
                </c:pt>
                <c:pt idx="431">
                  <c:v>2.87561666666667</c:v>
                </c:pt>
                <c:pt idx="432">
                  <c:v>2.88228333333334</c:v>
                </c:pt>
                <c:pt idx="433">
                  <c:v>2.88895</c:v>
                </c:pt>
                <c:pt idx="434">
                  <c:v>2.89561666666667</c:v>
                </c:pt>
                <c:pt idx="435">
                  <c:v>2.90228333333334</c:v>
                </c:pt>
                <c:pt idx="436">
                  <c:v>2.90895</c:v>
                </c:pt>
                <c:pt idx="437">
                  <c:v>2.91561666666667</c:v>
                </c:pt>
                <c:pt idx="438">
                  <c:v>2.92228333333334</c:v>
                </c:pt>
                <c:pt idx="439">
                  <c:v>2.92895</c:v>
                </c:pt>
                <c:pt idx="440">
                  <c:v>2.93561666666667</c:v>
                </c:pt>
                <c:pt idx="441">
                  <c:v>2.94228333333334</c:v>
                </c:pt>
                <c:pt idx="442">
                  <c:v>2.94895</c:v>
                </c:pt>
                <c:pt idx="443">
                  <c:v>2.95561666666667</c:v>
                </c:pt>
                <c:pt idx="444">
                  <c:v>2.96228333333334</c:v>
                </c:pt>
                <c:pt idx="445">
                  <c:v>2.96895</c:v>
                </c:pt>
                <c:pt idx="446">
                  <c:v>2.97561666666667</c:v>
                </c:pt>
                <c:pt idx="447">
                  <c:v>2.98228333333334</c:v>
                </c:pt>
                <c:pt idx="448">
                  <c:v>2.98895</c:v>
                </c:pt>
                <c:pt idx="449">
                  <c:v>2.99561666666667</c:v>
                </c:pt>
                <c:pt idx="450">
                  <c:v>3.00228333333334</c:v>
                </c:pt>
                <c:pt idx="451">
                  <c:v>3.00895</c:v>
                </c:pt>
                <c:pt idx="452">
                  <c:v>3.01561666666667</c:v>
                </c:pt>
                <c:pt idx="453">
                  <c:v>3.02228333333334</c:v>
                </c:pt>
                <c:pt idx="454">
                  <c:v>3.02895</c:v>
                </c:pt>
                <c:pt idx="455">
                  <c:v>3.03561666666667</c:v>
                </c:pt>
                <c:pt idx="456">
                  <c:v>3.04228333333334</c:v>
                </c:pt>
                <c:pt idx="457">
                  <c:v>3.04895</c:v>
                </c:pt>
                <c:pt idx="458">
                  <c:v>3.05561666666667</c:v>
                </c:pt>
                <c:pt idx="459">
                  <c:v>3.06228333333334</c:v>
                </c:pt>
                <c:pt idx="460">
                  <c:v>3.06895</c:v>
                </c:pt>
                <c:pt idx="461">
                  <c:v>3.07561666666667</c:v>
                </c:pt>
                <c:pt idx="462">
                  <c:v>3.08228333333334</c:v>
                </c:pt>
                <c:pt idx="463">
                  <c:v>3.08895</c:v>
                </c:pt>
                <c:pt idx="464">
                  <c:v>3.09561666666667</c:v>
                </c:pt>
                <c:pt idx="465">
                  <c:v>3.10228333333334</c:v>
                </c:pt>
                <c:pt idx="466">
                  <c:v>3.10895</c:v>
                </c:pt>
                <c:pt idx="467">
                  <c:v>3.11561666666667</c:v>
                </c:pt>
                <c:pt idx="468">
                  <c:v>3.12228333333334</c:v>
                </c:pt>
                <c:pt idx="469">
                  <c:v>3.12895</c:v>
                </c:pt>
                <c:pt idx="470">
                  <c:v>3.13561666666667</c:v>
                </c:pt>
                <c:pt idx="471">
                  <c:v>3.14228333333334</c:v>
                </c:pt>
                <c:pt idx="472">
                  <c:v>3.14895</c:v>
                </c:pt>
                <c:pt idx="473">
                  <c:v>3.15561666666667</c:v>
                </c:pt>
                <c:pt idx="474">
                  <c:v>3.16228333333334</c:v>
                </c:pt>
                <c:pt idx="475">
                  <c:v>3.16895</c:v>
                </c:pt>
                <c:pt idx="476">
                  <c:v>3.17561666666667</c:v>
                </c:pt>
                <c:pt idx="477">
                  <c:v>3.18228333333334</c:v>
                </c:pt>
                <c:pt idx="478">
                  <c:v>3.18895</c:v>
                </c:pt>
                <c:pt idx="479">
                  <c:v>3.19561666666667</c:v>
                </c:pt>
                <c:pt idx="480">
                  <c:v>3.20228333333334</c:v>
                </c:pt>
                <c:pt idx="481">
                  <c:v>3.20895</c:v>
                </c:pt>
                <c:pt idx="482">
                  <c:v>3.21561666666667</c:v>
                </c:pt>
                <c:pt idx="483">
                  <c:v>3.22228333333334</c:v>
                </c:pt>
                <c:pt idx="484">
                  <c:v>3.22895</c:v>
                </c:pt>
                <c:pt idx="485">
                  <c:v>3.23561666666667</c:v>
                </c:pt>
                <c:pt idx="486">
                  <c:v>3.24228333333334</c:v>
                </c:pt>
                <c:pt idx="487">
                  <c:v>3.24895</c:v>
                </c:pt>
                <c:pt idx="488">
                  <c:v>3.25561666666667</c:v>
                </c:pt>
                <c:pt idx="489">
                  <c:v>3.26228333333334</c:v>
                </c:pt>
                <c:pt idx="490">
                  <c:v>3.26895</c:v>
                </c:pt>
                <c:pt idx="491">
                  <c:v>3.27561666666667</c:v>
                </c:pt>
                <c:pt idx="492">
                  <c:v>3.28228333333334</c:v>
                </c:pt>
                <c:pt idx="493">
                  <c:v>3.28895</c:v>
                </c:pt>
                <c:pt idx="494">
                  <c:v>3.29561666666667</c:v>
                </c:pt>
                <c:pt idx="495">
                  <c:v>3.30228333333334</c:v>
                </c:pt>
                <c:pt idx="496">
                  <c:v>3.30895</c:v>
                </c:pt>
                <c:pt idx="497">
                  <c:v>3.31561666666667</c:v>
                </c:pt>
                <c:pt idx="498">
                  <c:v>3.32228333333334</c:v>
                </c:pt>
                <c:pt idx="499">
                  <c:v>3.32895</c:v>
                </c:pt>
                <c:pt idx="500">
                  <c:v>3.33561666666667</c:v>
                </c:pt>
                <c:pt idx="501">
                  <c:v>3.34228333333334</c:v>
                </c:pt>
                <c:pt idx="502">
                  <c:v>3.34895</c:v>
                </c:pt>
                <c:pt idx="503">
                  <c:v>3.35561666666667</c:v>
                </c:pt>
                <c:pt idx="504">
                  <c:v>3.36228333333334</c:v>
                </c:pt>
                <c:pt idx="505">
                  <c:v>3.36895</c:v>
                </c:pt>
                <c:pt idx="506">
                  <c:v>3.37561666666667</c:v>
                </c:pt>
                <c:pt idx="507">
                  <c:v>3.38228333333334</c:v>
                </c:pt>
                <c:pt idx="508">
                  <c:v>3.38895</c:v>
                </c:pt>
                <c:pt idx="509">
                  <c:v>3.39561666666667</c:v>
                </c:pt>
                <c:pt idx="510">
                  <c:v>3.40228333333334</c:v>
                </c:pt>
                <c:pt idx="511">
                  <c:v>3.40895</c:v>
                </c:pt>
                <c:pt idx="512">
                  <c:v>3.41561666666667</c:v>
                </c:pt>
                <c:pt idx="513">
                  <c:v>3.42228333333334</c:v>
                </c:pt>
                <c:pt idx="514">
                  <c:v>3.42895</c:v>
                </c:pt>
                <c:pt idx="515">
                  <c:v>3.43561666666667</c:v>
                </c:pt>
                <c:pt idx="516">
                  <c:v>3.44228333333334</c:v>
                </c:pt>
                <c:pt idx="517">
                  <c:v>3.44895</c:v>
                </c:pt>
                <c:pt idx="518">
                  <c:v>3.45561666666667</c:v>
                </c:pt>
                <c:pt idx="519">
                  <c:v>3.46228333333334</c:v>
                </c:pt>
                <c:pt idx="520">
                  <c:v>3.46895</c:v>
                </c:pt>
                <c:pt idx="521">
                  <c:v>3.47561666666667</c:v>
                </c:pt>
                <c:pt idx="522">
                  <c:v>3.48228333333334</c:v>
                </c:pt>
                <c:pt idx="523">
                  <c:v>3.48895</c:v>
                </c:pt>
                <c:pt idx="524">
                  <c:v>3.49561666666667</c:v>
                </c:pt>
                <c:pt idx="525">
                  <c:v>3.50228333333334</c:v>
                </c:pt>
                <c:pt idx="526">
                  <c:v>3.50895</c:v>
                </c:pt>
                <c:pt idx="527">
                  <c:v>3.51561666666667</c:v>
                </c:pt>
                <c:pt idx="528">
                  <c:v>3.52228333333334</c:v>
                </c:pt>
                <c:pt idx="529">
                  <c:v>3.52895</c:v>
                </c:pt>
                <c:pt idx="530">
                  <c:v>3.53561666666667</c:v>
                </c:pt>
                <c:pt idx="531">
                  <c:v>3.54228333333334</c:v>
                </c:pt>
                <c:pt idx="532">
                  <c:v>3.54895</c:v>
                </c:pt>
                <c:pt idx="533">
                  <c:v>3.55561666666667</c:v>
                </c:pt>
                <c:pt idx="534">
                  <c:v>3.56228333333334</c:v>
                </c:pt>
                <c:pt idx="535">
                  <c:v>3.56895</c:v>
                </c:pt>
                <c:pt idx="536">
                  <c:v>3.57561666666667</c:v>
                </c:pt>
                <c:pt idx="537">
                  <c:v>3.58228333333334</c:v>
                </c:pt>
                <c:pt idx="538">
                  <c:v>3.58895</c:v>
                </c:pt>
                <c:pt idx="539">
                  <c:v>3.59561666666667</c:v>
                </c:pt>
                <c:pt idx="540">
                  <c:v>3.60228333333334</c:v>
                </c:pt>
                <c:pt idx="541">
                  <c:v>3.60895</c:v>
                </c:pt>
                <c:pt idx="542">
                  <c:v>3.61561666666667</c:v>
                </c:pt>
                <c:pt idx="543">
                  <c:v>3.62228333333334</c:v>
                </c:pt>
                <c:pt idx="544">
                  <c:v>3.62895</c:v>
                </c:pt>
                <c:pt idx="545">
                  <c:v>3.63561666666667</c:v>
                </c:pt>
                <c:pt idx="546">
                  <c:v>3.64228333333334</c:v>
                </c:pt>
                <c:pt idx="547">
                  <c:v>3.64895</c:v>
                </c:pt>
                <c:pt idx="548">
                  <c:v>3.65561666666667</c:v>
                </c:pt>
                <c:pt idx="549">
                  <c:v>3.66228333333334</c:v>
                </c:pt>
                <c:pt idx="550">
                  <c:v>3.66895</c:v>
                </c:pt>
                <c:pt idx="551">
                  <c:v>3.67561666666667</c:v>
                </c:pt>
                <c:pt idx="552">
                  <c:v>3.68228333333334</c:v>
                </c:pt>
                <c:pt idx="553">
                  <c:v>3.68895</c:v>
                </c:pt>
                <c:pt idx="554">
                  <c:v>3.69561666666667</c:v>
                </c:pt>
                <c:pt idx="555">
                  <c:v>3.70228333333334</c:v>
                </c:pt>
                <c:pt idx="556">
                  <c:v>3.70895</c:v>
                </c:pt>
                <c:pt idx="557">
                  <c:v>3.71561666666667</c:v>
                </c:pt>
                <c:pt idx="558">
                  <c:v>3.72228333333334</c:v>
                </c:pt>
                <c:pt idx="559">
                  <c:v>3.72895</c:v>
                </c:pt>
                <c:pt idx="560">
                  <c:v>3.73561666666667</c:v>
                </c:pt>
                <c:pt idx="561">
                  <c:v>3.74228333333334</c:v>
                </c:pt>
                <c:pt idx="562">
                  <c:v>3.74895</c:v>
                </c:pt>
                <c:pt idx="563">
                  <c:v>3.75561666666667</c:v>
                </c:pt>
                <c:pt idx="564">
                  <c:v>3.76228333333334</c:v>
                </c:pt>
                <c:pt idx="565">
                  <c:v>3.76895</c:v>
                </c:pt>
                <c:pt idx="566">
                  <c:v>3.77561666666667</c:v>
                </c:pt>
                <c:pt idx="567">
                  <c:v>3.78228333333334</c:v>
                </c:pt>
                <c:pt idx="568">
                  <c:v>3.78895</c:v>
                </c:pt>
                <c:pt idx="569">
                  <c:v>3.79561666666667</c:v>
                </c:pt>
                <c:pt idx="570">
                  <c:v>3.80228333333334</c:v>
                </c:pt>
                <c:pt idx="571">
                  <c:v>3.80895</c:v>
                </c:pt>
                <c:pt idx="572">
                  <c:v>3.81561666666667</c:v>
                </c:pt>
                <c:pt idx="573">
                  <c:v>3.82228333333334</c:v>
                </c:pt>
                <c:pt idx="574">
                  <c:v>3.82895</c:v>
                </c:pt>
                <c:pt idx="575">
                  <c:v>3.83561666666667</c:v>
                </c:pt>
                <c:pt idx="576">
                  <c:v>3.84228333333334</c:v>
                </c:pt>
                <c:pt idx="577">
                  <c:v>3.84895</c:v>
                </c:pt>
                <c:pt idx="578">
                  <c:v>3.85561666666667</c:v>
                </c:pt>
                <c:pt idx="579">
                  <c:v>3.86228333333334</c:v>
                </c:pt>
                <c:pt idx="580">
                  <c:v>3.86895</c:v>
                </c:pt>
                <c:pt idx="581">
                  <c:v>3.87561666666667</c:v>
                </c:pt>
                <c:pt idx="582">
                  <c:v>3.88228333333334</c:v>
                </c:pt>
                <c:pt idx="583">
                  <c:v>3.88895</c:v>
                </c:pt>
                <c:pt idx="584">
                  <c:v>3.89561666666667</c:v>
                </c:pt>
                <c:pt idx="585">
                  <c:v>3.90228333333334</c:v>
                </c:pt>
                <c:pt idx="586">
                  <c:v>3.90895</c:v>
                </c:pt>
                <c:pt idx="587">
                  <c:v>3.91561666666667</c:v>
                </c:pt>
                <c:pt idx="588">
                  <c:v>3.92228333333334</c:v>
                </c:pt>
                <c:pt idx="589">
                  <c:v>3.92895</c:v>
                </c:pt>
                <c:pt idx="590">
                  <c:v>3.93561666666667</c:v>
                </c:pt>
                <c:pt idx="591">
                  <c:v>3.94228333333334</c:v>
                </c:pt>
                <c:pt idx="592">
                  <c:v>3.94895</c:v>
                </c:pt>
                <c:pt idx="593">
                  <c:v>3.95561666666667</c:v>
                </c:pt>
                <c:pt idx="594">
                  <c:v>3.96228333333334</c:v>
                </c:pt>
                <c:pt idx="595">
                  <c:v>3.96895</c:v>
                </c:pt>
                <c:pt idx="596">
                  <c:v>3.97561666666667</c:v>
                </c:pt>
                <c:pt idx="597">
                  <c:v>3.98228333333334</c:v>
                </c:pt>
                <c:pt idx="598">
                  <c:v>3.98895</c:v>
                </c:pt>
                <c:pt idx="599">
                  <c:v>3.99561666666667</c:v>
                </c:pt>
                <c:pt idx="600">
                  <c:v>4.00228333333334</c:v>
                </c:pt>
                <c:pt idx="601">
                  <c:v>4.00895</c:v>
                </c:pt>
                <c:pt idx="602">
                  <c:v>4.01561666666667</c:v>
                </c:pt>
                <c:pt idx="603">
                  <c:v>4.02228333333334</c:v>
                </c:pt>
                <c:pt idx="604">
                  <c:v>4.02895</c:v>
                </c:pt>
                <c:pt idx="605">
                  <c:v>4.03561666666667</c:v>
                </c:pt>
                <c:pt idx="606">
                  <c:v>4.04228333333334</c:v>
                </c:pt>
                <c:pt idx="607">
                  <c:v>4.04895</c:v>
                </c:pt>
                <c:pt idx="608">
                  <c:v>4.05561666666667</c:v>
                </c:pt>
                <c:pt idx="609">
                  <c:v>4.06228333333334</c:v>
                </c:pt>
                <c:pt idx="610">
                  <c:v>4.06895</c:v>
                </c:pt>
                <c:pt idx="611">
                  <c:v>4.07561666666667</c:v>
                </c:pt>
                <c:pt idx="612">
                  <c:v>4.08228333333334</c:v>
                </c:pt>
                <c:pt idx="613">
                  <c:v>4.08895</c:v>
                </c:pt>
                <c:pt idx="614">
                  <c:v>4.09561666666667</c:v>
                </c:pt>
                <c:pt idx="615">
                  <c:v>4.10228333333334</c:v>
                </c:pt>
                <c:pt idx="616">
                  <c:v>4.10895</c:v>
                </c:pt>
                <c:pt idx="617">
                  <c:v>4.11561666666667</c:v>
                </c:pt>
                <c:pt idx="618">
                  <c:v>4.12228333333334</c:v>
                </c:pt>
                <c:pt idx="619">
                  <c:v>4.12895</c:v>
                </c:pt>
                <c:pt idx="620">
                  <c:v>4.13561666666667</c:v>
                </c:pt>
                <c:pt idx="621">
                  <c:v>4.14228333333334</c:v>
                </c:pt>
                <c:pt idx="622">
                  <c:v>4.14895</c:v>
                </c:pt>
                <c:pt idx="623">
                  <c:v>4.15561666666667</c:v>
                </c:pt>
                <c:pt idx="624">
                  <c:v>4.16228333333334</c:v>
                </c:pt>
                <c:pt idx="625">
                  <c:v>4.16895</c:v>
                </c:pt>
                <c:pt idx="626">
                  <c:v>4.17561666666667</c:v>
                </c:pt>
                <c:pt idx="627">
                  <c:v>4.18228333333334</c:v>
                </c:pt>
                <c:pt idx="628">
                  <c:v>4.18895</c:v>
                </c:pt>
                <c:pt idx="629">
                  <c:v>4.19561666666667</c:v>
                </c:pt>
                <c:pt idx="630">
                  <c:v>4.20228333333334</c:v>
                </c:pt>
                <c:pt idx="631">
                  <c:v>4.20895</c:v>
                </c:pt>
                <c:pt idx="632">
                  <c:v>4.21561666666667</c:v>
                </c:pt>
                <c:pt idx="633">
                  <c:v>4.22228333333334</c:v>
                </c:pt>
                <c:pt idx="634">
                  <c:v>4.22895</c:v>
                </c:pt>
                <c:pt idx="635">
                  <c:v>4.23561666666667</c:v>
                </c:pt>
                <c:pt idx="636">
                  <c:v>4.24228333333334</c:v>
                </c:pt>
                <c:pt idx="637">
                  <c:v>4.24895</c:v>
                </c:pt>
                <c:pt idx="638">
                  <c:v>4.25561666666667</c:v>
                </c:pt>
                <c:pt idx="639">
                  <c:v>4.26228333333334</c:v>
                </c:pt>
                <c:pt idx="640">
                  <c:v>4.26895</c:v>
                </c:pt>
                <c:pt idx="641">
                  <c:v>4.27561666666667</c:v>
                </c:pt>
                <c:pt idx="642">
                  <c:v>4.28228333333334</c:v>
                </c:pt>
                <c:pt idx="643">
                  <c:v>4.28895</c:v>
                </c:pt>
                <c:pt idx="644">
                  <c:v>4.29561666666667</c:v>
                </c:pt>
                <c:pt idx="645">
                  <c:v>4.30228333333334</c:v>
                </c:pt>
                <c:pt idx="646">
                  <c:v>4.30895</c:v>
                </c:pt>
                <c:pt idx="647">
                  <c:v>4.31561666666667</c:v>
                </c:pt>
                <c:pt idx="648">
                  <c:v>4.32228333333334</c:v>
                </c:pt>
                <c:pt idx="649">
                  <c:v>4.32895</c:v>
                </c:pt>
                <c:pt idx="650">
                  <c:v>4.33561666666667</c:v>
                </c:pt>
                <c:pt idx="651">
                  <c:v>4.34228333333334</c:v>
                </c:pt>
                <c:pt idx="652">
                  <c:v>4.34895</c:v>
                </c:pt>
                <c:pt idx="653">
                  <c:v>4.35561666666667</c:v>
                </c:pt>
                <c:pt idx="654">
                  <c:v>4.36228333333334</c:v>
                </c:pt>
                <c:pt idx="655">
                  <c:v>4.36895</c:v>
                </c:pt>
                <c:pt idx="656">
                  <c:v>4.37561666666667</c:v>
                </c:pt>
                <c:pt idx="657">
                  <c:v>4.38228333333334</c:v>
                </c:pt>
                <c:pt idx="658">
                  <c:v>4.38895</c:v>
                </c:pt>
                <c:pt idx="659">
                  <c:v>4.39561666666667</c:v>
                </c:pt>
                <c:pt idx="660">
                  <c:v>4.40228333333334</c:v>
                </c:pt>
                <c:pt idx="661">
                  <c:v>4.40895</c:v>
                </c:pt>
                <c:pt idx="662">
                  <c:v>4.41561666666667</c:v>
                </c:pt>
                <c:pt idx="663">
                  <c:v>4.42228333333334</c:v>
                </c:pt>
                <c:pt idx="664">
                  <c:v>4.42895</c:v>
                </c:pt>
                <c:pt idx="665">
                  <c:v>4.43561666666667</c:v>
                </c:pt>
                <c:pt idx="666">
                  <c:v>4.44228333333334</c:v>
                </c:pt>
                <c:pt idx="667">
                  <c:v>4.44895</c:v>
                </c:pt>
                <c:pt idx="668">
                  <c:v>4.45561666666667</c:v>
                </c:pt>
                <c:pt idx="669">
                  <c:v>4.46228333333334</c:v>
                </c:pt>
                <c:pt idx="670">
                  <c:v>4.46895</c:v>
                </c:pt>
                <c:pt idx="671">
                  <c:v>4.47561666666667</c:v>
                </c:pt>
                <c:pt idx="672">
                  <c:v>4.48228333333334</c:v>
                </c:pt>
                <c:pt idx="673">
                  <c:v>4.48895</c:v>
                </c:pt>
                <c:pt idx="674">
                  <c:v>4.49561666666667</c:v>
                </c:pt>
                <c:pt idx="675">
                  <c:v>4.50228333333334</c:v>
                </c:pt>
                <c:pt idx="676">
                  <c:v>4.50895</c:v>
                </c:pt>
                <c:pt idx="677">
                  <c:v>4.51561666666667</c:v>
                </c:pt>
                <c:pt idx="678">
                  <c:v>4.52228333333334</c:v>
                </c:pt>
                <c:pt idx="679">
                  <c:v>4.52895</c:v>
                </c:pt>
                <c:pt idx="680">
                  <c:v>4.53561666666667</c:v>
                </c:pt>
                <c:pt idx="681">
                  <c:v>4.54228333333334</c:v>
                </c:pt>
                <c:pt idx="682">
                  <c:v>4.54895</c:v>
                </c:pt>
                <c:pt idx="683">
                  <c:v>4.55561666666667</c:v>
                </c:pt>
                <c:pt idx="684">
                  <c:v>4.56228333333334</c:v>
                </c:pt>
                <c:pt idx="685">
                  <c:v>4.56895</c:v>
                </c:pt>
                <c:pt idx="686">
                  <c:v>4.57561666666667</c:v>
                </c:pt>
                <c:pt idx="687">
                  <c:v>4.58228333333334</c:v>
                </c:pt>
                <c:pt idx="688">
                  <c:v>4.58895</c:v>
                </c:pt>
                <c:pt idx="689">
                  <c:v>4.59561666666667</c:v>
                </c:pt>
                <c:pt idx="690">
                  <c:v>4.60228333333334</c:v>
                </c:pt>
                <c:pt idx="691">
                  <c:v>4.60895</c:v>
                </c:pt>
                <c:pt idx="692">
                  <c:v>4.615616666666669</c:v>
                </c:pt>
                <c:pt idx="693">
                  <c:v>4.62228333333334</c:v>
                </c:pt>
                <c:pt idx="694">
                  <c:v>4.62895</c:v>
                </c:pt>
                <c:pt idx="695">
                  <c:v>4.63561666666667</c:v>
                </c:pt>
                <c:pt idx="696">
                  <c:v>4.64228333333334</c:v>
                </c:pt>
                <c:pt idx="697">
                  <c:v>4.64895</c:v>
                </c:pt>
                <c:pt idx="698">
                  <c:v>4.65561666666667</c:v>
                </c:pt>
                <c:pt idx="699">
                  <c:v>4.66228333333334</c:v>
                </c:pt>
                <c:pt idx="700">
                  <c:v>4.66895</c:v>
                </c:pt>
                <c:pt idx="701">
                  <c:v>4.67561666666667</c:v>
                </c:pt>
                <c:pt idx="702">
                  <c:v>4.68228333333334</c:v>
                </c:pt>
                <c:pt idx="703">
                  <c:v>4.68895</c:v>
                </c:pt>
                <c:pt idx="704">
                  <c:v>4.69561666666667</c:v>
                </c:pt>
                <c:pt idx="705">
                  <c:v>4.70228333333334</c:v>
                </c:pt>
                <c:pt idx="706">
                  <c:v>4.70895</c:v>
                </c:pt>
                <c:pt idx="707">
                  <c:v>4.71561666666667</c:v>
                </c:pt>
                <c:pt idx="708">
                  <c:v>4.72228333333334</c:v>
                </c:pt>
                <c:pt idx="709">
                  <c:v>4.72895</c:v>
                </c:pt>
                <c:pt idx="710">
                  <c:v>4.73561666666667</c:v>
                </c:pt>
                <c:pt idx="711">
                  <c:v>4.74228333333334</c:v>
                </c:pt>
                <c:pt idx="712">
                  <c:v>4.74895</c:v>
                </c:pt>
                <c:pt idx="713">
                  <c:v>4.75561666666667</c:v>
                </c:pt>
                <c:pt idx="714">
                  <c:v>4.76228333333334</c:v>
                </c:pt>
                <c:pt idx="715">
                  <c:v>4.76895</c:v>
                </c:pt>
                <c:pt idx="716">
                  <c:v>4.77561666666667</c:v>
                </c:pt>
                <c:pt idx="717">
                  <c:v>4.78228333333334</c:v>
                </c:pt>
                <c:pt idx="718">
                  <c:v>4.78895</c:v>
                </c:pt>
                <c:pt idx="719">
                  <c:v>4.79561666666667</c:v>
                </c:pt>
                <c:pt idx="720">
                  <c:v>4.80228333333334</c:v>
                </c:pt>
                <c:pt idx="721">
                  <c:v>4.80895</c:v>
                </c:pt>
                <c:pt idx="722">
                  <c:v>4.81561666666667</c:v>
                </c:pt>
                <c:pt idx="723">
                  <c:v>4.82228333333334</c:v>
                </c:pt>
                <c:pt idx="724">
                  <c:v>4.82895</c:v>
                </c:pt>
                <c:pt idx="725">
                  <c:v>4.83561666666667</c:v>
                </c:pt>
                <c:pt idx="726">
                  <c:v>4.84228333333334</c:v>
                </c:pt>
                <c:pt idx="727">
                  <c:v>4.84895</c:v>
                </c:pt>
                <c:pt idx="728">
                  <c:v>4.85561666666667</c:v>
                </c:pt>
                <c:pt idx="729">
                  <c:v>4.86228333333334</c:v>
                </c:pt>
                <c:pt idx="730">
                  <c:v>4.86895</c:v>
                </c:pt>
                <c:pt idx="731">
                  <c:v>4.87561666666667</c:v>
                </c:pt>
                <c:pt idx="732">
                  <c:v>4.88228333333334</c:v>
                </c:pt>
                <c:pt idx="733">
                  <c:v>4.88895</c:v>
                </c:pt>
                <c:pt idx="734">
                  <c:v>4.89561666666667</c:v>
                </c:pt>
                <c:pt idx="735">
                  <c:v>4.90228333333334</c:v>
                </c:pt>
                <c:pt idx="736">
                  <c:v>4.90895</c:v>
                </c:pt>
                <c:pt idx="737">
                  <c:v>4.91561666666667</c:v>
                </c:pt>
                <c:pt idx="738">
                  <c:v>4.92228333333334</c:v>
                </c:pt>
                <c:pt idx="739">
                  <c:v>4.92895</c:v>
                </c:pt>
                <c:pt idx="740">
                  <c:v>4.93561666666667</c:v>
                </c:pt>
                <c:pt idx="741">
                  <c:v>4.94228333333334</c:v>
                </c:pt>
                <c:pt idx="742">
                  <c:v>4.94895</c:v>
                </c:pt>
                <c:pt idx="743">
                  <c:v>4.95561666666667</c:v>
                </c:pt>
                <c:pt idx="744">
                  <c:v>4.96228333333334</c:v>
                </c:pt>
                <c:pt idx="745">
                  <c:v>4.96895</c:v>
                </c:pt>
                <c:pt idx="746">
                  <c:v>4.97561666666667</c:v>
                </c:pt>
                <c:pt idx="747">
                  <c:v>4.98228333333334</c:v>
                </c:pt>
                <c:pt idx="748">
                  <c:v>4.98895</c:v>
                </c:pt>
                <c:pt idx="749">
                  <c:v>4.99561666666667</c:v>
                </c:pt>
                <c:pt idx="750">
                  <c:v>5.00228333333334</c:v>
                </c:pt>
                <c:pt idx="751">
                  <c:v>5.00895</c:v>
                </c:pt>
                <c:pt idx="752">
                  <c:v>5.01561666666667</c:v>
                </c:pt>
                <c:pt idx="753">
                  <c:v>5.02228333333334</c:v>
                </c:pt>
                <c:pt idx="754">
                  <c:v>5.02895</c:v>
                </c:pt>
                <c:pt idx="755">
                  <c:v>5.03561666666667</c:v>
                </c:pt>
                <c:pt idx="756">
                  <c:v>5.04228333333334</c:v>
                </c:pt>
                <c:pt idx="757">
                  <c:v>5.04895</c:v>
                </c:pt>
                <c:pt idx="758">
                  <c:v>5.05561666666667</c:v>
                </c:pt>
                <c:pt idx="759">
                  <c:v>5.06228333333334</c:v>
                </c:pt>
                <c:pt idx="760">
                  <c:v>5.06895</c:v>
                </c:pt>
                <c:pt idx="761">
                  <c:v>5.07561666666667</c:v>
                </c:pt>
                <c:pt idx="762">
                  <c:v>5.08228333333334</c:v>
                </c:pt>
                <c:pt idx="763">
                  <c:v>5.08895</c:v>
                </c:pt>
                <c:pt idx="764">
                  <c:v>5.09561666666667</c:v>
                </c:pt>
                <c:pt idx="765">
                  <c:v>5.10228333333334</c:v>
                </c:pt>
                <c:pt idx="766">
                  <c:v>5.10895</c:v>
                </c:pt>
                <c:pt idx="767">
                  <c:v>5.11561666666667</c:v>
                </c:pt>
                <c:pt idx="768">
                  <c:v>5.12228333333334</c:v>
                </c:pt>
                <c:pt idx="769">
                  <c:v>5.12895</c:v>
                </c:pt>
                <c:pt idx="770">
                  <c:v>5.13561666666667</c:v>
                </c:pt>
                <c:pt idx="771">
                  <c:v>5.14228333333334</c:v>
                </c:pt>
                <c:pt idx="772">
                  <c:v>5.14895</c:v>
                </c:pt>
                <c:pt idx="773">
                  <c:v>5.15561666666667</c:v>
                </c:pt>
                <c:pt idx="774">
                  <c:v>5.16228333333334</c:v>
                </c:pt>
                <c:pt idx="775">
                  <c:v>5.16895</c:v>
                </c:pt>
                <c:pt idx="776">
                  <c:v>5.17561666666667</c:v>
                </c:pt>
                <c:pt idx="777">
                  <c:v>5.18228333333334</c:v>
                </c:pt>
                <c:pt idx="778">
                  <c:v>5.18895</c:v>
                </c:pt>
                <c:pt idx="779">
                  <c:v>5.19561666666667</c:v>
                </c:pt>
                <c:pt idx="780">
                  <c:v>5.20228333333334</c:v>
                </c:pt>
                <c:pt idx="781">
                  <c:v>5.20895</c:v>
                </c:pt>
                <c:pt idx="782">
                  <c:v>5.21561666666667</c:v>
                </c:pt>
                <c:pt idx="783">
                  <c:v>5.22228333333334</c:v>
                </c:pt>
                <c:pt idx="784">
                  <c:v>5.22895</c:v>
                </c:pt>
                <c:pt idx="785">
                  <c:v>5.23561666666667</c:v>
                </c:pt>
                <c:pt idx="786">
                  <c:v>5.24228333333334</c:v>
                </c:pt>
                <c:pt idx="787">
                  <c:v>5.24895</c:v>
                </c:pt>
                <c:pt idx="788">
                  <c:v>5.25561666666667</c:v>
                </c:pt>
                <c:pt idx="789">
                  <c:v>5.26228333333334</c:v>
                </c:pt>
                <c:pt idx="790">
                  <c:v>5.26895</c:v>
                </c:pt>
                <c:pt idx="791">
                  <c:v>5.27561666666667</c:v>
                </c:pt>
                <c:pt idx="792">
                  <c:v>5.28228333333334</c:v>
                </c:pt>
                <c:pt idx="793">
                  <c:v>5.28895</c:v>
                </c:pt>
                <c:pt idx="794">
                  <c:v>5.29561666666667</c:v>
                </c:pt>
                <c:pt idx="795">
                  <c:v>5.30228333333334</c:v>
                </c:pt>
                <c:pt idx="796">
                  <c:v>5.30895</c:v>
                </c:pt>
                <c:pt idx="797">
                  <c:v>5.31561666666667</c:v>
                </c:pt>
                <c:pt idx="798">
                  <c:v>5.32228333333334</c:v>
                </c:pt>
                <c:pt idx="799">
                  <c:v>5.32895</c:v>
                </c:pt>
                <c:pt idx="800">
                  <c:v>5.33561666666667</c:v>
                </c:pt>
                <c:pt idx="801">
                  <c:v>5.34228333333334</c:v>
                </c:pt>
                <c:pt idx="802">
                  <c:v>5.34895</c:v>
                </c:pt>
                <c:pt idx="803">
                  <c:v>5.35561666666667</c:v>
                </c:pt>
                <c:pt idx="804">
                  <c:v>5.36228333333334</c:v>
                </c:pt>
                <c:pt idx="805">
                  <c:v>5.36895</c:v>
                </c:pt>
                <c:pt idx="806">
                  <c:v>5.37561666666667</c:v>
                </c:pt>
                <c:pt idx="807">
                  <c:v>5.38228333333334</c:v>
                </c:pt>
                <c:pt idx="808">
                  <c:v>5.38895</c:v>
                </c:pt>
                <c:pt idx="809">
                  <c:v>5.39561666666667</c:v>
                </c:pt>
                <c:pt idx="810">
                  <c:v>5.40228333333334</c:v>
                </c:pt>
                <c:pt idx="811">
                  <c:v>5.40895</c:v>
                </c:pt>
                <c:pt idx="812">
                  <c:v>5.41561666666667</c:v>
                </c:pt>
                <c:pt idx="813">
                  <c:v>5.42228333333334</c:v>
                </c:pt>
                <c:pt idx="814">
                  <c:v>5.42895</c:v>
                </c:pt>
                <c:pt idx="815">
                  <c:v>5.43561666666667</c:v>
                </c:pt>
                <c:pt idx="816">
                  <c:v>5.44228333333334</c:v>
                </c:pt>
                <c:pt idx="817">
                  <c:v>5.44895</c:v>
                </c:pt>
                <c:pt idx="818">
                  <c:v>5.45561666666667</c:v>
                </c:pt>
                <c:pt idx="819">
                  <c:v>5.46228333333334</c:v>
                </c:pt>
                <c:pt idx="820">
                  <c:v>5.46895</c:v>
                </c:pt>
                <c:pt idx="821">
                  <c:v>5.47561666666667</c:v>
                </c:pt>
                <c:pt idx="822">
                  <c:v>5.48228333333334</c:v>
                </c:pt>
                <c:pt idx="823">
                  <c:v>5.48895</c:v>
                </c:pt>
                <c:pt idx="824">
                  <c:v>5.49561666666667</c:v>
                </c:pt>
                <c:pt idx="825">
                  <c:v>5.50228333333334</c:v>
                </c:pt>
                <c:pt idx="826">
                  <c:v>5.50895</c:v>
                </c:pt>
                <c:pt idx="827">
                  <c:v>5.51561666666667</c:v>
                </c:pt>
                <c:pt idx="828">
                  <c:v>5.52228333333334</c:v>
                </c:pt>
                <c:pt idx="829">
                  <c:v>5.52895</c:v>
                </c:pt>
                <c:pt idx="830">
                  <c:v>5.53561666666667</c:v>
                </c:pt>
                <c:pt idx="831">
                  <c:v>5.54228333333334</c:v>
                </c:pt>
                <c:pt idx="832">
                  <c:v>5.54895</c:v>
                </c:pt>
                <c:pt idx="833">
                  <c:v>5.55561666666667</c:v>
                </c:pt>
                <c:pt idx="834">
                  <c:v>5.56228333333334</c:v>
                </c:pt>
                <c:pt idx="835">
                  <c:v>5.56895</c:v>
                </c:pt>
                <c:pt idx="836">
                  <c:v>5.57561666666667</c:v>
                </c:pt>
                <c:pt idx="837">
                  <c:v>5.58228333333334</c:v>
                </c:pt>
                <c:pt idx="838">
                  <c:v>5.58895</c:v>
                </c:pt>
                <c:pt idx="839">
                  <c:v>5.59561666666667</c:v>
                </c:pt>
                <c:pt idx="840">
                  <c:v>5.60228333333334</c:v>
                </c:pt>
                <c:pt idx="841">
                  <c:v>5.60895</c:v>
                </c:pt>
                <c:pt idx="842">
                  <c:v>5.615616666666669</c:v>
                </c:pt>
                <c:pt idx="843">
                  <c:v>5.62228333333334</c:v>
                </c:pt>
                <c:pt idx="844">
                  <c:v>5.62895</c:v>
                </c:pt>
                <c:pt idx="845">
                  <c:v>5.63561666666667</c:v>
                </c:pt>
                <c:pt idx="846">
                  <c:v>5.64228333333334</c:v>
                </c:pt>
                <c:pt idx="847">
                  <c:v>5.64895</c:v>
                </c:pt>
                <c:pt idx="848">
                  <c:v>5.65561666666667</c:v>
                </c:pt>
                <c:pt idx="849">
                  <c:v>5.66228333333334</c:v>
                </c:pt>
                <c:pt idx="850">
                  <c:v>5.66895</c:v>
                </c:pt>
                <c:pt idx="851">
                  <c:v>5.67561666666667</c:v>
                </c:pt>
                <c:pt idx="852">
                  <c:v>5.68228333333334</c:v>
                </c:pt>
                <c:pt idx="853">
                  <c:v>5.68895</c:v>
                </c:pt>
                <c:pt idx="854">
                  <c:v>5.69561666666667</c:v>
                </c:pt>
                <c:pt idx="855">
                  <c:v>5.70228333333334</c:v>
                </c:pt>
                <c:pt idx="856">
                  <c:v>5.70895</c:v>
                </c:pt>
                <c:pt idx="857">
                  <c:v>5.71561666666667</c:v>
                </c:pt>
                <c:pt idx="858">
                  <c:v>5.72228333333334</c:v>
                </c:pt>
                <c:pt idx="859">
                  <c:v>5.72895</c:v>
                </c:pt>
                <c:pt idx="860">
                  <c:v>5.73561666666667</c:v>
                </c:pt>
                <c:pt idx="861">
                  <c:v>5.74228333333334</c:v>
                </c:pt>
                <c:pt idx="862">
                  <c:v>5.74895</c:v>
                </c:pt>
                <c:pt idx="863">
                  <c:v>5.75561666666667</c:v>
                </c:pt>
                <c:pt idx="864">
                  <c:v>5.76228333333334</c:v>
                </c:pt>
                <c:pt idx="865">
                  <c:v>5.76895</c:v>
                </c:pt>
                <c:pt idx="866">
                  <c:v>5.77561666666667</c:v>
                </c:pt>
                <c:pt idx="867">
                  <c:v>5.78228333333334</c:v>
                </c:pt>
                <c:pt idx="868">
                  <c:v>5.78895</c:v>
                </c:pt>
                <c:pt idx="869">
                  <c:v>5.79561666666667</c:v>
                </c:pt>
                <c:pt idx="870">
                  <c:v>5.80228333333334</c:v>
                </c:pt>
                <c:pt idx="871">
                  <c:v>5.80895</c:v>
                </c:pt>
                <c:pt idx="872">
                  <c:v>5.81561666666667</c:v>
                </c:pt>
                <c:pt idx="873">
                  <c:v>5.82228333333334</c:v>
                </c:pt>
                <c:pt idx="874">
                  <c:v>5.82895</c:v>
                </c:pt>
                <c:pt idx="875">
                  <c:v>5.83561666666667</c:v>
                </c:pt>
                <c:pt idx="876">
                  <c:v>5.84228333333334</c:v>
                </c:pt>
                <c:pt idx="877">
                  <c:v>5.84895</c:v>
                </c:pt>
                <c:pt idx="878">
                  <c:v>5.85561666666667</c:v>
                </c:pt>
                <c:pt idx="879">
                  <c:v>5.86228333333334</c:v>
                </c:pt>
                <c:pt idx="880">
                  <c:v>5.86895</c:v>
                </c:pt>
                <c:pt idx="881">
                  <c:v>5.87561666666667</c:v>
                </c:pt>
                <c:pt idx="882">
                  <c:v>5.88228333333334</c:v>
                </c:pt>
                <c:pt idx="883">
                  <c:v>5.88895</c:v>
                </c:pt>
                <c:pt idx="884">
                  <c:v>5.89561666666667</c:v>
                </c:pt>
                <c:pt idx="885">
                  <c:v>5.90228333333334</c:v>
                </c:pt>
                <c:pt idx="886">
                  <c:v>5.90895</c:v>
                </c:pt>
                <c:pt idx="887">
                  <c:v>5.91561666666667</c:v>
                </c:pt>
                <c:pt idx="888">
                  <c:v>5.92228333333334</c:v>
                </c:pt>
                <c:pt idx="889">
                  <c:v>5.92895</c:v>
                </c:pt>
                <c:pt idx="890">
                  <c:v>5.93561666666667</c:v>
                </c:pt>
                <c:pt idx="891">
                  <c:v>5.94228333333334</c:v>
                </c:pt>
                <c:pt idx="892">
                  <c:v>5.94895</c:v>
                </c:pt>
                <c:pt idx="893">
                  <c:v>5.95561666666667</c:v>
                </c:pt>
                <c:pt idx="894">
                  <c:v>5.96228333333334</c:v>
                </c:pt>
                <c:pt idx="895">
                  <c:v>5.96895</c:v>
                </c:pt>
                <c:pt idx="896">
                  <c:v>5.97561666666667</c:v>
                </c:pt>
                <c:pt idx="897">
                  <c:v>5.98228333333334</c:v>
                </c:pt>
                <c:pt idx="898">
                  <c:v>5.98895</c:v>
                </c:pt>
                <c:pt idx="899">
                  <c:v>5.99561666666667</c:v>
                </c:pt>
                <c:pt idx="900">
                  <c:v>6.00228333333334</c:v>
                </c:pt>
                <c:pt idx="901">
                  <c:v>6.00895</c:v>
                </c:pt>
                <c:pt idx="902">
                  <c:v>6.01561666666667</c:v>
                </c:pt>
                <c:pt idx="903">
                  <c:v>6.02228333333334</c:v>
                </c:pt>
                <c:pt idx="904">
                  <c:v>6.02895</c:v>
                </c:pt>
                <c:pt idx="905">
                  <c:v>6.03561666666667</c:v>
                </c:pt>
                <c:pt idx="906">
                  <c:v>6.04228333333334</c:v>
                </c:pt>
                <c:pt idx="907">
                  <c:v>6.04895</c:v>
                </c:pt>
                <c:pt idx="908">
                  <c:v>6.05561666666667</c:v>
                </c:pt>
                <c:pt idx="909">
                  <c:v>6.06228333333334</c:v>
                </c:pt>
                <c:pt idx="910">
                  <c:v>6.06895</c:v>
                </c:pt>
                <c:pt idx="911">
                  <c:v>6.07561666666667</c:v>
                </c:pt>
                <c:pt idx="912">
                  <c:v>6.08228333333334</c:v>
                </c:pt>
                <c:pt idx="913">
                  <c:v>6.08895</c:v>
                </c:pt>
                <c:pt idx="914">
                  <c:v>6.09561666666667</c:v>
                </c:pt>
                <c:pt idx="915">
                  <c:v>6.10228333333334</c:v>
                </c:pt>
                <c:pt idx="916">
                  <c:v>6.10895</c:v>
                </c:pt>
                <c:pt idx="917">
                  <c:v>6.11561666666667</c:v>
                </c:pt>
                <c:pt idx="918">
                  <c:v>6.12228333333334</c:v>
                </c:pt>
                <c:pt idx="919">
                  <c:v>6.12895</c:v>
                </c:pt>
                <c:pt idx="920">
                  <c:v>6.13561666666667</c:v>
                </c:pt>
                <c:pt idx="921">
                  <c:v>6.14228333333334</c:v>
                </c:pt>
                <c:pt idx="922">
                  <c:v>6.14895</c:v>
                </c:pt>
                <c:pt idx="923">
                  <c:v>6.15561666666667</c:v>
                </c:pt>
                <c:pt idx="924">
                  <c:v>6.16228333333334</c:v>
                </c:pt>
                <c:pt idx="925">
                  <c:v>6.16895</c:v>
                </c:pt>
                <c:pt idx="926">
                  <c:v>6.17561666666667</c:v>
                </c:pt>
                <c:pt idx="927">
                  <c:v>6.18228333333334</c:v>
                </c:pt>
                <c:pt idx="928">
                  <c:v>6.18895</c:v>
                </c:pt>
                <c:pt idx="929">
                  <c:v>6.19561666666667</c:v>
                </c:pt>
                <c:pt idx="930">
                  <c:v>6.20228333333334</c:v>
                </c:pt>
                <c:pt idx="931">
                  <c:v>6.20895</c:v>
                </c:pt>
                <c:pt idx="932">
                  <c:v>6.21561666666667</c:v>
                </c:pt>
                <c:pt idx="933">
                  <c:v>6.22228333333334</c:v>
                </c:pt>
                <c:pt idx="934">
                  <c:v>6.22895</c:v>
                </c:pt>
                <c:pt idx="935">
                  <c:v>6.23561666666667</c:v>
                </c:pt>
                <c:pt idx="936">
                  <c:v>6.24228333333334</c:v>
                </c:pt>
                <c:pt idx="937">
                  <c:v>6.24895</c:v>
                </c:pt>
                <c:pt idx="938">
                  <c:v>6.25561666666667</c:v>
                </c:pt>
                <c:pt idx="939">
                  <c:v>6.26228333333334</c:v>
                </c:pt>
                <c:pt idx="940">
                  <c:v>6.26895</c:v>
                </c:pt>
                <c:pt idx="941">
                  <c:v>6.27561666666667</c:v>
                </c:pt>
                <c:pt idx="942">
                  <c:v>6.28228333333334</c:v>
                </c:pt>
                <c:pt idx="943">
                  <c:v>6.28895</c:v>
                </c:pt>
                <c:pt idx="944">
                  <c:v>6.29561666666667</c:v>
                </c:pt>
                <c:pt idx="945">
                  <c:v>6.30228333333334</c:v>
                </c:pt>
                <c:pt idx="946">
                  <c:v>6.30895</c:v>
                </c:pt>
                <c:pt idx="947">
                  <c:v>6.31561666666667</c:v>
                </c:pt>
                <c:pt idx="948">
                  <c:v>6.32228333333334</c:v>
                </c:pt>
                <c:pt idx="949">
                  <c:v>6.32895</c:v>
                </c:pt>
                <c:pt idx="950">
                  <c:v>6.33561666666667</c:v>
                </c:pt>
                <c:pt idx="951">
                  <c:v>6.34228333333334</c:v>
                </c:pt>
                <c:pt idx="952">
                  <c:v>6.34895</c:v>
                </c:pt>
                <c:pt idx="953">
                  <c:v>6.35561666666667</c:v>
                </c:pt>
                <c:pt idx="954">
                  <c:v>6.36228333333334</c:v>
                </c:pt>
                <c:pt idx="955">
                  <c:v>6.36895</c:v>
                </c:pt>
                <c:pt idx="956">
                  <c:v>6.37561666666667</c:v>
                </c:pt>
                <c:pt idx="957">
                  <c:v>6.38228333333334</c:v>
                </c:pt>
                <c:pt idx="958">
                  <c:v>6.38895</c:v>
                </c:pt>
                <c:pt idx="959">
                  <c:v>6.39561666666667</c:v>
                </c:pt>
                <c:pt idx="960">
                  <c:v>6.40228333333334</c:v>
                </c:pt>
                <c:pt idx="961">
                  <c:v>6.40895</c:v>
                </c:pt>
                <c:pt idx="962">
                  <c:v>6.41561666666667</c:v>
                </c:pt>
                <c:pt idx="963">
                  <c:v>6.42228333333334</c:v>
                </c:pt>
                <c:pt idx="964">
                  <c:v>6.42895</c:v>
                </c:pt>
                <c:pt idx="965">
                  <c:v>6.43561666666667</c:v>
                </c:pt>
                <c:pt idx="966">
                  <c:v>6.44228333333334</c:v>
                </c:pt>
                <c:pt idx="967">
                  <c:v>6.44895</c:v>
                </c:pt>
                <c:pt idx="968">
                  <c:v>6.45561666666667</c:v>
                </c:pt>
                <c:pt idx="969">
                  <c:v>6.46228333333334</c:v>
                </c:pt>
                <c:pt idx="970">
                  <c:v>6.46895</c:v>
                </c:pt>
                <c:pt idx="971">
                  <c:v>6.47561666666667</c:v>
                </c:pt>
                <c:pt idx="972">
                  <c:v>6.48228333333334</c:v>
                </c:pt>
                <c:pt idx="973">
                  <c:v>6.48895</c:v>
                </c:pt>
                <c:pt idx="974">
                  <c:v>6.49561666666667</c:v>
                </c:pt>
                <c:pt idx="975">
                  <c:v>6.50228333333334</c:v>
                </c:pt>
                <c:pt idx="976">
                  <c:v>6.50895</c:v>
                </c:pt>
                <c:pt idx="977">
                  <c:v>6.51561666666667</c:v>
                </c:pt>
                <c:pt idx="978">
                  <c:v>6.52228333333334</c:v>
                </c:pt>
                <c:pt idx="979">
                  <c:v>6.52895</c:v>
                </c:pt>
                <c:pt idx="980">
                  <c:v>6.53561666666667</c:v>
                </c:pt>
                <c:pt idx="981">
                  <c:v>6.54228333333334</c:v>
                </c:pt>
                <c:pt idx="982">
                  <c:v>6.54895</c:v>
                </c:pt>
                <c:pt idx="983">
                  <c:v>6.55561666666667</c:v>
                </c:pt>
                <c:pt idx="984">
                  <c:v>6.56228333333334</c:v>
                </c:pt>
                <c:pt idx="985">
                  <c:v>6.56895</c:v>
                </c:pt>
                <c:pt idx="986">
                  <c:v>6.57561666666667</c:v>
                </c:pt>
                <c:pt idx="987">
                  <c:v>6.58228333333334</c:v>
                </c:pt>
                <c:pt idx="988">
                  <c:v>6.58895</c:v>
                </c:pt>
                <c:pt idx="989">
                  <c:v>6.59561666666667</c:v>
                </c:pt>
                <c:pt idx="990">
                  <c:v>6.60228333333334</c:v>
                </c:pt>
                <c:pt idx="991">
                  <c:v>6.60895</c:v>
                </c:pt>
                <c:pt idx="992">
                  <c:v>6.615616666666669</c:v>
                </c:pt>
                <c:pt idx="993">
                  <c:v>6.62228333333334</c:v>
                </c:pt>
                <c:pt idx="994">
                  <c:v>6.62895</c:v>
                </c:pt>
                <c:pt idx="995">
                  <c:v>6.63561666666667</c:v>
                </c:pt>
                <c:pt idx="996">
                  <c:v>6.64228333333334</c:v>
                </c:pt>
                <c:pt idx="997">
                  <c:v>6.64895</c:v>
                </c:pt>
                <c:pt idx="998">
                  <c:v>6.65561666666667</c:v>
                </c:pt>
                <c:pt idx="999">
                  <c:v>6.66228333333334</c:v>
                </c:pt>
                <c:pt idx="1000">
                  <c:v>6.66895</c:v>
                </c:pt>
                <c:pt idx="1001">
                  <c:v>6.67561666666667</c:v>
                </c:pt>
                <c:pt idx="1002">
                  <c:v>6.68228333333334</c:v>
                </c:pt>
                <c:pt idx="1003">
                  <c:v>6.68895</c:v>
                </c:pt>
                <c:pt idx="1004">
                  <c:v>6.69561666666667</c:v>
                </c:pt>
                <c:pt idx="1005">
                  <c:v>6.70228333333334</c:v>
                </c:pt>
                <c:pt idx="1006">
                  <c:v>6.70895</c:v>
                </c:pt>
                <c:pt idx="1007">
                  <c:v>6.71561666666667</c:v>
                </c:pt>
                <c:pt idx="1008">
                  <c:v>6.72228333333334</c:v>
                </c:pt>
                <c:pt idx="1009">
                  <c:v>6.72895</c:v>
                </c:pt>
                <c:pt idx="1010">
                  <c:v>6.73561666666667</c:v>
                </c:pt>
                <c:pt idx="1011">
                  <c:v>6.74228333333334</c:v>
                </c:pt>
                <c:pt idx="1012">
                  <c:v>6.74895</c:v>
                </c:pt>
                <c:pt idx="1013">
                  <c:v>6.75561666666667</c:v>
                </c:pt>
                <c:pt idx="1014">
                  <c:v>6.76228333333334</c:v>
                </c:pt>
                <c:pt idx="1015">
                  <c:v>6.76895</c:v>
                </c:pt>
                <c:pt idx="1016">
                  <c:v>6.77561666666667</c:v>
                </c:pt>
                <c:pt idx="1017">
                  <c:v>6.78228333333334</c:v>
                </c:pt>
                <c:pt idx="1018">
                  <c:v>6.78895</c:v>
                </c:pt>
                <c:pt idx="1019">
                  <c:v>6.79561666666667</c:v>
                </c:pt>
                <c:pt idx="1020">
                  <c:v>6.80228333333334</c:v>
                </c:pt>
                <c:pt idx="1021">
                  <c:v>6.80895</c:v>
                </c:pt>
                <c:pt idx="1022">
                  <c:v>6.81561666666667</c:v>
                </c:pt>
                <c:pt idx="1023">
                  <c:v>6.82228333333334</c:v>
                </c:pt>
                <c:pt idx="1024">
                  <c:v>6.82895</c:v>
                </c:pt>
                <c:pt idx="1025">
                  <c:v>6.83561666666667</c:v>
                </c:pt>
                <c:pt idx="1026">
                  <c:v>6.84228333333334</c:v>
                </c:pt>
                <c:pt idx="1027">
                  <c:v>6.84895</c:v>
                </c:pt>
                <c:pt idx="1028">
                  <c:v>6.85561666666667</c:v>
                </c:pt>
                <c:pt idx="1029">
                  <c:v>6.86228333333334</c:v>
                </c:pt>
                <c:pt idx="1030">
                  <c:v>6.86895</c:v>
                </c:pt>
                <c:pt idx="1031">
                  <c:v>6.87561666666667</c:v>
                </c:pt>
                <c:pt idx="1032">
                  <c:v>6.88228333333334</c:v>
                </c:pt>
                <c:pt idx="1033">
                  <c:v>6.88895</c:v>
                </c:pt>
                <c:pt idx="1034">
                  <c:v>6.89561666666667</c:v>
                </c:pt>
                <c:pt idx="1035">
                  <c:v>6.90228333333334</c:v>
                </c:pt>
                <c:pt idx="1036">
                  <c:v>6.90895</c:v>
                </c:pt>
                <c:pt idx="1037">
                  <c:v>6.91561666666667</c:v>
                </c:pt>
                <c:pt idx="1038">
                  <c:v>6.92228333333334</c:v>
                </c:pt>
                <c:pt idx="1039">
                  <c:v>6.92895</c:v>
                </c:pt>
                <c:pt idx="1040">
                  <c:v>6.93561666666667</c:v>
                </c:pt>
                <c:pt idx="1041">
                  <c:v>6.94228333333334</c:v>
                </c:pt>
                <c:pt idx="1042">
                  <c:v>6.94895</c:v>
                </c:pt>
                <c:pt idx="1043">
                  <c:v>6.95561666666667</c:v>
                </c:pt>
                <c:pt idx="1044">
                  <c:v>6.96228333333334</c:v>
                </c:pt>
                <c:pt idx="1045">
                  <c:v>6.96895</c:v>
                </c:pt>
                <c:pt idx="1046">
                  <c:v>6.97561666666667</c:v>
                </c:pt>
                <c:pt idx="1047">
                  <c:v>6.98228333333334</c:v>
                </c:pt>
                <c:pt idx="1048">
                  <c:v>6.98895</c:v>
                </c:pt>
                <c:pt idx="1049">
                  <c:v>6.99561666666667</c:v>
                </c:pt>
                <c:pt idx="1050">
                  <c:v>7.00228333333334</c:v>
                </c:pt>
                <c:pt idx="1051">
                  <c:v>7.00895</c:v>
                </c:pt>
                <c:pt idx="1052">
                  <c:v>7.01561666666667</c:v>
                </c:pt>
                <c:pt idx="1053">
                  <c:v>7.02228333333334</c:v>
                </c:pt>
                <c:pt idx="1054">
                  <c:v>7.02895</c:v>
                </c:pt>
                <c:pt idx="1055">
                  <c:v>7.03561666666667</c:v>
                </c:pt>
                <c:pt idx="1056">
                  <c:v>7.04228333333334</c:v>
                </c:pt>
                <c:pt idx="1057">
                  <c:v>7.04895</c:v>
                </c:pt>
                <c:pt idx="1058">
                  <c:v>7.05561666666667</c:v>
                </c:pt>
                <c:pt idx="1059">
                  <c:v>7.06228333333334</c:v>
                </c:pt>
                <c:pt idx="1060">
                  <c:v>7.06895</c:v>
                </c:pt>
                <c:pt idx="1061">
                  <c:v>7.07561666666667</c:v>
                </c:pt>
                <c:pt idx="1062">
                  <c:v>7.08228333333334</c:v>
                </c:pt>
                <c:pt idx="1063">
                  <c:v>7.08895</c:v>
                </c:pt>
                <c:pt idx="1064">
                  <c:v>7.09561666666667</c:v>
                </c:pt>
                <c:pt idx="1065">
                  <c:v>7.10228333333334</c:v>
                </c:pt>
                <c:pt idx="1066">
                  <c:v>7.10895</c:v>
                </c:pt>
                <c:pt idx="1067">
                  <c:v>7.11561666666667</c:v>
                </c:pt>
                <c:pt idx="1068">
                  <c:v>7.12228333333334</c:v>
                </c:pt>
                <c:pt idx="1069">
                  <c:v>7.12895</c:v>
                </c:pt>
                <c:pt idx="1070">
                  <c:v>7.13561666666667</c:v>
                </c:pt>
                <c:pt idx="1071">
                  <c:v>7.14228333333334</c:v>
                </c:pt>
                <c:pt idx="1072">
                  <c:v>7.14895</c:v>
                </c:pt>
                <c:pt idx="1073">
                  <c:v>7.15561666666667</c:v>
                </c:pt>
                <c:pt idx="1074">
                  <c:v>7.16228333333334</c:v>
                </c:pt>
                <c:pt idx="1075">
                  <c:v>7.16895</c:v>
                </c:pt>
                <c:pt idx="1076">
                  <c:v>7.17561666666667</c:v>
                </c:pt>
                <c:pt idx="1077">
                  <c:v>7.18228333333334</c:v>
                </c:pt>
                <c:pt idx="1078">
                  <c:v>7.18895</c:v>
                </c:pt>
                <c:pt idx="1079">
                  <c:v>7.19561666666667</c:v>
                </c:pt>
                <c:pt idx="1080">
                  <c:v>7.20228333333334</c:v>
                </c:pt>
                <c:pt idx="1081">
                  <c:v>7.20895</c:v>
                </c:pt>
                <c:pt idx="1082">
                  <c:v>7.21561666666667</c:v>
                </c:pt>
                <c:pt idx="1083">
                  <c:v>7.22228333333334</c:v>
                </c:pt>
                <c:pt idx="1084">
                  <c:v>7.22895</c:v>
                </c:pt>
                <c:pt idx="1085">
                  <c:v>7.23561666666667</c:v>
                </c:pt>
                <c:pt idx="1086">
                  <c:v>7.24228333333334</c:v>
                </c:pt>
                <c:pt idx="1087">
                  <c:v>7.24895</c:v>
                </c:pt>
                <c:pt idx="1088">
                  <c:v>7.25561666666667</c:v>
                </c:pt>
                <c:pt idx="1089">
                  <c:v>7.26228333333334</c:v>
                </c:pt>
                <c:pt idx="1090">
                  <c:v>7.26895</c:v>
                </c:pt>
                <c:pt idx="1091">
                  <c:v>7.27561666666667</c:v>
                </c:pt>
                <c:pt idx="1092">
                  <c:v>7.28228333333334</c:v>
                </c:pt>
                <c:pt idx="1093">
                  <c:v>7.28895</c:v>
                </c:pt>
                <c:pt idx="1094">
                  <c:v>7.29561666666667</c:v>
                </c:pt>
                <c:pt idx="1095">
                  <c:v>7.30228333333334</c:v>
                </c:pt>
                <c:pt idx="1096">
                  <c:v>7.30895</c:v>
                </c:pt>
                <c:pt idx="1097">
                  <c:v>7.31561666666667</c:v>
                </c:pt>
                <c:pt idx="1098">
                  <c:v>7.32228333333334</c:v>
                </c:pt>
                <c:pt idx="1099">
                  <c:v>7.32895</c:v>
                </c:pt>
                <c:pt idx="1100">
                  <c:v>7.33561666666667</c:v>
                </c:pt>
                <c:pt idx="1101">
                  <c:v>7.34228333333334</c:v>
                </c:pt>
                <c:pt idx="1102">
                  <c:v>7.34895</c:v>
                </c:pt>
                <c:pt idx="1103">
                  <c:v>7.35561666666667</c:v>
                </c:pt>
                <c:pt idx="1104">
                  <c:v>7.36228333333334</c:v>
                </c:pt>
                <c:pt idx="1105">
                  <c:v>7.36895</c:v>
                </c:pt>
                <c:pt idx="1106">
                  <c:v>7.37561666666667</c:v>
                </c:pt>
                <c:pt idx="1107">
                  <c:v>7.38228333333334</c:v>
                </c:pt>
                <c:pt idx="1108">
                  <c:v>7.38895</c:v>
                </c:pt>
                <c:pt idx="1109">
                  <c:v>7.39561666666667</c:v>
                </c:pt>
                <c:pt idx="1110">
                  <c:v>7.40228333333334</c:v>
                </c:pt>
                <c:pt idx="1111">
                  <c:v>7.40895</c:v>
                </c:pt>
                <c:pt idx="1112">
                  <c:v>7.41561666666667</c:v>
                </c:pt>
                <c:pt idx="1113">
                  <c:v>7.42228333333334</c:v>
                </c:pt>
                <c:pt idx="1114">
                  <c:v>7.42895</c:v>
                </c:pt>
                <c:pt idx="1115">
                  <c:v>7.43561666666667</c:v>
                </c:pt>
                <c:pt idx="1116">
                  <c:v>7.44228333333334</c:v>
                </c:pt>
                <c:pt idx="1117">
                  <c:v>7.44895</c:v>
                </c:pt>
                <c:pt idx="1118">
                  <c:v>7.45561666666667</c:v>
                </c:pt>
                <c:pt idx="1119">
                  <c:v>7.46228333333334</c:v>
                </c:pt>
                <c:pt idx="1120">
                  <c:v>7.46895</c:v>
                </c:pt>
                <c:pt idx="1121">
                  <c:v>7.47561666666667</c:v>
                </c:pt>
                <c:pt idx="1122">
                  <c:v>7.48228333333334</c:v>
                </c:pt>
                <c:pt idx="1123">
                  <c:v>7.48895</c:v>
                </c:pt>
                <c:pt idx="1124">
                  <c:v>7.49561666666667</c:v>
                </c:pt>
                <c:pt idx="1125">
                  <c:v>7.50228333333334</c:v>
                </c:pt>
                <c:pt idx="1126">
                  <c:v>7.50895</c:v>
                </c:pt>
                <c:pt idx="1127">
                  <c:v>7.51561666666667</c:v>
                </c:pt>
                <c:pt idx="1128">
                  <c:v>7.52228333333334</c:v>
                </c:pt>
                <c:pt idx="1129">
                  <c:v>7.52895</c:v>
                </c:pt>
                <c:pt idx="1130">
                  <c:v>7.53561666666667</c:v>
                </c:pt>
                <c:pt idx="1131">
                  <c:v>7.54228333333334</c:v>
                </c:pt>
                <c:pt idx="1132">
                  <c:v>7.54895</c:v>
                </c:pt>
                <c:pt idx="1133">
                  <c:v>7.55561666666667</c:v>
                </c:pt>
                <c:pt idx="1134">
                  <c:v>7.56228333333334</c:v>
                </c:pt>
                <c:pt idx="1135">
                  <c:v>7.56895</c:v>
                </c:pt>
                <c:pt idx="1136">
                  <c:v>7.57561666666667</c:v>
                </c:pt>
                <c:pt idx="1137">
                  <c:v>7.58228333333334</c:v>
                </c:pt>
                <c:pt idx="1138">
                  <c:v>7.58895</c:v>
                </c:pt>
                <c:pt idx="1139">
                  <c:v>7.59561666666667</c:v>
                </c:pt>
                <c:pt idx="1140">
                  <c:v>7.60228333333334</c:v>
                </c:pt>
                <c:pt idx="1141">
                  <c:v>7.60895</c:v>
                </c:pt>
                <c:pt idx="1142">
                  <c:v>7.615616666666669</c:v>
                </c:pt>
                <c:pt idx="1143">
                  <c:v>7.62228333333334</c:v>
                </c:pt>
                <c:pt idx="1144">
                  <c:v>7.62895</c:v>
                </c:pt>
                <c:pt idx="1145">
                  <c:v>7.63561666666667</c:v>
                </c:pt>
                <c:pt idx="1146">
                  <c:v>7.64228333333334</c:v>
                </c:pt>
                <c:pt idx="1147">
                  <c:v>7.64895</c:v>
                </c:pt>
                <c:pt idx="1148">
                  <c:v>7.65561666666667</c:v>
                </c:pt>
                <c:pt idx="1149">
                  <c:v>7.66228333333334</c:v>
                </c:pt>
                <c:pt idx="1150">
                  <c:v>7.66895</c:v>
                </c:pt>
                <c:pt idx="1151">
                  <c:v>7.67561666666667</c:v>
                </c:pt>
                <c:pt idx="1152">
                  <c:v>7.68228333333334</c:v>
                </c:pt>
                <c:pt idx="1153">
                  <c:v>7.68895</c:v>
                </c:pt>
                <c:pt idx="1154">
                  <c:v>7.69561666666667</c:v>
                </c:pt>
                <c:pt idx="1155">
                  <c:v>7.70228333333334</c:v>
                </c:pt>
                <c:pt idx="1156">
                  <c:v>7.70895</c:v>
                </c:pt>
                <c:pt idx="1157">
                  <c:v>7.71561666666667</c:v>
                </c:pt>
                <c:pt idx="1158">
                  <c:v>7.72228333333334</c:v>
                </c:pt>
                <c:pt idx="1159">
                  <c:v>7.72895</c:v>
                </c:pt>
                <c:pt idx="1160">
                  <c:v>7.73561666666667</c:v>
                </c:pt>
                <c:pt idx="1161">
                  <c:v>7.74228333333334</c:v>
                </c:pt>
                <c:pt idx="1162">
                  <c:v>7.74895</c:v>
                </c:pt>
                <c:pt idx="1163">
                  <c:v>7.75561666666667</c:v>
                </c:pt>
                <c:pt idx="1164">
                  <c:v>7.76228333333334</c:v>
                </c:pt>
                <c:pt idx="1165">
                  <c:v>7.76895</c:v>
                </c:pt>
                <c:pt idx="1166">
                  <c:v>7.77561666666667</c:v>
                </c:pt>
                <c:pt idx="1167">
                  <c:v>7.78228333333334</c:v>
                </c:pt>
                <c:pt idx="1168">
                  <c:v>7.78895</c:v>
                </c:pt>
                <c:pt idx="1169">
                  <c:v>7.79561666666667</c:v>
                </c:pt>
                <c:pt idx="1170">
                  <c:v>7.80228333333334</c:v>
                </c:pt>
                <c:pt idx="1171">
                  <c:v>7.80895</c:v>
                </c:pt>
                <c:pt idx="1172">
                  <c:v>7.81561666666667</c:v>
                </c:pt>
                <c:pt idx="1173">
                  <c:v>7.82228333333334</c:v>
                </c:pt>
                <c:pt idx="1174">
                  <c:v>7.82895</c:v>
                </c:pt>
                <c:pt idx="1175">
                  <c:v>7.83561666666667</c:v>
                </c:pt>
                <c:pt idx="1176">
                  <c:v>7.84228333333334</c:v>
                </c:pt>
                <c:pt idx="1177">
                  <c:v>7.84895</c:v>
                </c:pt>
                <c:pt idx="1178">
                  <c:v>7.85561666666667</c:v>
                </c:pt>
                <c:pt idx="1179">
                  <c:v>7.86228333333334</c:v>
                </c:pt>
                <c:pt idx="1180">
                  <c:v>7.86895</c:v>
                </c:pt>
                <c:pt idx="1181">
                  <c:v>7.87561666666667</c:v>
                </c:pt>
                <c:pt idx="1182">
                  <c:v>7.88228333333334</c:v>
                </c:pt>
                <c:pt idx="1183">
                  <c:v>7.88895</c:v>
                </c:pt>
                <c:pt idx="1184">
                  <c:v>7.89561666666667</c:v>
                </c:pt>
                <c:pt idx="1185">
                  <c:v>7.90228333333334</c:v>
                </c:pt>
                <c:pt idx="1186">
                  <c:v>7.90895</c:v>
                </c:pt>
                <c:pt idx="1187">
                  <c:v>7.91561666666667</c:v>
                </c:pt>
                <c:pt idx="1188">
                  <c:v>7.92228333333334</c:v>
                </c:pt>
                <c:pt idx="1189">
                  <c:v>7.92895</c:v>
                </c:pt>
                <c:pt idx="1190">
                  <c:v>7.93561666666667</c:v>
                </c:pt>
                <c:pt idx="1191">
                  <c:v>7.94228333333334</c:v>
                </c:pt>
                <c:pt idx="1192">
                  <c:v>7.94895</c:v>
                </c:pt>
                <c:pt idx="1193">
                  <c:v>7.95561666666667</c:v>
                </c:pt>
                <c:pt idx="1194">
                  <c:v>7.96228333333334</c:v>
                </c:pt>
                <c:pt idx="1195">
                  <c:v>7.96895</c:v>
                </c:pt>
                <c:pt idx="1196">
                  <c:v>7.97561666666667</c:v>
                </c:pt>
                <c:pt idx="1197">
                  <c:v>7.98228333333334</c:v>
                </c:pt>
                <c:pt idx="1198">
                  <c:v>7.98895</c:v>
                </c:pt>
                <c:pt idx="1199">
                  <c:v>7.99561666666667</c:v>
                </c:pt>
                <c:pt idx="1200">
                  <c:v>8.00228333333334</c:v>
                </c:pt>
                <c:pt idx="1201">
                  <c:v>8.00895</c:v>
                </c:pt>
                <c:pt idx="1202">
                  <c:v>8.01561666666667</c:v>
                </c:pt>
                <c:pt idx="1203">
                  <c:v>8.02228333333334</c:v>
                </c:pt>
                <c:pt idx="1204">
                  <c:v>8.02895</c:v>
                </c:pt>
                <c:pt idx="1205">
                  <c:v>8.03561666666667</c:v>
                </c:pt>
                <c:pt idx="1206">
                  <c:v>8.04228333333334</c:v>
                </c:pt>
                <c:pt idx="1207">
                  <c:v>8.04895</c:v>
                </c:pt>
                <c:pt idx="1208">
                  <c:v>8.05561666666667</c:v>
                </c:pt>
                <c:pt idx="1209">
                  <c:v>8.06228333333334</c:v>
                </c:pt>
                <c:pt idx="1210">
                  <c:v>8.06895</c:v>
                </c:pt>
                <c:pt idx="1211">
                  <c:v>8.07561666666667</c:v>
                </c:pt>
                <c:pt idx="1212">
                  <c:v>8.08228333333334</c:v>
                </c:pt>
                <c:pt idx="1213">
                  <c:v>8.088950000000001</c:v>
                </c:pt>
                <c:pt idx="1214">
                  <c:v>8.09561666666667</c:v>
                </c:pt>
                <c:pt idx="1215">
                  <c:v>8.10228333333333</c:v>
                </c:pt>
                <c:pt idx="1216">
                  <c:v>8.10895</c:v>
                </c:pt>
                <c:pt idx="1217">
                  <c:v>8.11561666666667</c:v>
                </c:pt>
                <c:pt idx="1218">
                  <c:v>8.12228333333334</c:v>
                </c:pt>
                <c:pt idx="1219">
                  <c:v>8.12895</c:v>
                </c:pt>
                <c:pt idx="1220">
                  <c:v>8.13561666666667</c:v>
                </c:pt>
                <c:pt idx="1221">
                  <c:v>8.14228333333334</c:v>
                </c:pt>
                <c:pt idx="1222">
                  <c:v>8.14895</c:v>
                </c:pt>
                <c:pt idx="1223">
                  <c:v>8.15561666666667</c:v>
                </c:pt>
                <c:pt idx="1224">
                  <c:v>8.16228333333334</c:v>
                </c:pt>
                <c:pt idx="1225">
                  <c:v>8.168950000000001</c:v>
                </c:pt>
                <c:pt idx="1226">
                  <c:v>8.17561666666667</c:v>
                </c:pt>
                <c:pt idx="1227">
                  <c:v>8.18228333333333</c:v>
                </c:pt>
                <c:pt idx="1228">
                  <c:v>8.18895</c:v>
                </c:pt>
                <c:pt idx="1229">
                  <c:v>8.19561666666667</c:v>
                </c:pt>
                <c:pt idx="1230">
                  <c:v>8.20228333333334</c:v>
                </c:pt>
                <c:pt idx="1231">
                  <c:v>8.20895</c:v>
                </c:pt>
                <c:pt idx="1232">
                  <c:v>8.21561666666667</c:v>
                </c:pt>
                <c:pt idx="1233">
                  <c:v>8.22228333333334</c:v>
                </c:pt>
                <c:pt idx="1234">
                  <c:v>8.22895</c:v>
                </c:pt>
                <c:pt idx="1235">
                  <c:v>8.23561666666667</c:v>
                </c:pt>
                <c:pt idx="1236">
                  <c:v>8.24228333333334</c:v>
                </c:pt>
                <c:pt idx="1237">
                  <c:v>8.248950000000001</c:v>
                </c:pt>
                <c:pt idx="1238">
                  <c:v>8.25561666666667</c:v>
                </c:pt>
                <c:pt idx="1239">
                  <c:v>8.26228333333333</c:v>
                </c:pt>
                <c:pt idx="1240">
                  <c:v>8.26895</c:v>
                </c:pt>
                <c:pt idx="1241">
                  <c:v>8.27561666666667</c:v>
                </c:pt>
                <c:pt idx="1242">
                  <c:v>8.28228333333334</c:v>
                </c:pt>
                <c:pt idx="1243">
                  <c:v>8.28895</c:v>
                </c:pt>
                <c:pt idx="1244">
                  <c:v>8.29561666666667</c:v>
                </c:pt>
                <c:pt idx="1245">
                  <c:v>8.30228333333334</c:v>
                </c:pt>
                <c:pt idx="1246">
                  <c:v>8.30895</c:v>
                </c:pt>
                <c:pt idx="1247">
                  <c:v>8.31561666666667</c:v>
                </c:pt>
                <c:pt idx="1248">
                  <c:v>8.32228333333334</c:v>
                </c:pt>
                <c:pt idx="1249">
                  <c:v>8.328950000000001</c:v>
                </c:pt>
                <c:pt idx="1250">
                  <c:v>8.33561666666667</c:v>
                </c:pt>
                <c:pt idx="1251">
                  <c:v>8.34228333333333</c:v>
                </c:pt>
                <c:pt idx="1252">
                  <c:v>8.34895</c:v>
                </c:pt>
                <c:pt idx="1253">
                  <c:v>8.35561666666667</c:v>
                </c:pt>
                <c:pt idx="1254">
                  <c:v>8.36228333333334</c:v>
                </c:pt>
                <c:pt idx="1255">
                  <c:v>8.36895</c:v>
                </c:pt>
                <c:pt idx="1256">
                  <c:v>8.37561666666667</c:v>
                </c:pt>
                <c:pt idx="1257">
                  <c:v>8.38228333333334</c:v>
                </c:pt>
                <c:pt idx="1258">
                  <c:v>8.38895</c:v>
                </c:pt>
                <c:pt idx="1259">
                  <c:v>8.39561666666667</c:v>
                </c:pt>
                <c:pt idx="1260">
                  <c:v>8.40228333333334</c:v>
                </c:pt>
                <c:pt idx="1261">
                  <c:v>8.408950000000001</c:v>
                </c:pt>
                <c:pt idx="1262">
                  <c:v>8.41561666666667</c:v>
                </c:pt>
                <c:pt idx="1263">
                  <c:v>8.42228333333333</c:v>
                </c:pt>
                <c:pt idx="1264">
                  <c:v>8.42895</c:v>
                </c:pt>
                <c:pt idx="1265">
                  <c:v>8.43561666666667</c:v>
                </c:pt>
                <c:pt idx="1266">
                  <c:v>8.44228333333334</c:v>
                </c:pt>
                <c:pt idx="1267">
                  <c:v>8.44895</c:v>
                </c:pt>
                <c:pt idx="1268">
                  <c:v>8.45561666666667</c:v>
                </c:pt>
                <c:pt idx="1269">
                  <c:v>8.46228333333334</c:v>
                </c:pt>
                <c:pt idx="1270">
                  <c:v>8.46895</c:v>
                </c:pt>
                <c:pt idx="1271">
                  <c:v>8.47561666666667</c:v>
                </c:pt>
                <c:pt idx="1272">
                  <c:v>8.48228333333334</c:v>
                </c:pt>
                <c:pt idx="1273">
                  <c:v>8.488950000000001</c:v>
                </c:pt>
                <c:pt idx="1274">
                  <c:v>8.49561666666667</c:v>
                </c:pt>
                <c:pt idx="1275">
                  <c:v>8.50228333333333</c:v>
                </c:pt>
                <c:pt idx="1276">
                  <c:v>8.50895</c:v>
                </c:pt>
                <c:pt idx="1277">
                  <c:v>8.51561666666667</c:v>
                </c:pt>
                <c:pt idx="1278">
                  <c:v>8.52228333333334</c:v>
                </c:pt>
                <c:pt idx="1279">
                  <c:v>8.52895</c:v>
                </c:pt>
                <c:pt idx="1280">
                  <c:v>8.53561666666667</c:v>
                </c:pt>
                <c:pt idx="1281">
                  <c:v>8.54228333333334</c:v>
                </c:pt>
                <c:pt idx="1282">
                  <c:v>8.54895</c:v>
                </c:pt>
                <c:pt idx="1283">
                  <c:v>8.55561666666667</c:v>
                </c:pt>
                <c:pt idx="1284">
                  <c:v>8.56228333333334</c:v>
                </c:pt>
                <c:pt idx="1285">
                  <c:v>8.56895</c:v>
                </c:pt>
                <c:pt idx="1286">
                  <c:v>8.57561666666667</c:v>
                </c:pt>
                <c:pt idx="1287">
                  <c:v>8.58228333333333</c:v>
                </c:pt>
                <c:pt idx="1288">
                  <c:v>8.588950000000001</c:v>
                </c:pt>
                <c:pt idx="1289">
                  <c:v>8.59561666666667</c:v>
                </c:pt>
                <c:pt idx="1290">
                  <c:v>8.60228333333334</c:v>
                </c:pt>
                <c:pt idx="1291">
                  <c:v>8.60895</c:v>
                </c:pt>
                <c:pt idx="1292">
                  <c:v>8.61561666666667</c:v>
                </c:pt>
                <c:pt idx="1293">
                  <c:v>8.62228333333334</c:v>
                </c:pt>
                <c:pt idx="1294">
                  <c:v>8.62895</c:v>
                </c:pt>
                <c:pt idx="1295">
                  <c:v>8.63561666666667</c:v>
                </c:pt>
                <c:pt idx="1296">
                  <c:v>8.64228333333334</c:v>
                </c:pt>
                <c:pt idx="1297">
                  <c:v>8.64895</c:v>
                </c:pt>
                <c:pt idx="1298">
                  <c:v>8.65561666666667</c:v>
                </c:pt>
                <c:pt idx="1299">
                  <c:v>8.66228333333333</c:v>
                </c:pt>
                <c:pt idx="1300">
                  <c:v>8.66895</c:v>
                </c:pt>
                <c:pt idx="1301">
                  <c:v>8.67561666666667</c:v>
                </c:pt>
                <c:pt idx="1302">
                  <c:v>8.68228333333334</c:v>
                </c:pt>
                <c:pt idx="1303">
                  <c:v>8.68895</c:v>
                </c:pt>
                <c:pt idx="1304">
                  <c:v>8.69561666666667</c:v>
                </c:pt>
                <c:pt idx="1305">
                  <c:v>8.70228333333334</c:v>
                </c:pt>
                <c:pt idx="1306">
                  <c:v>8.70895</c:v>
                </c:pt>
                <c:pt idx="1307">
                  <c:v>8.71561666666667</c:v>
                </c:pt>
                <c:pt idx="1308">
                  <c:v>8.72228333333334</c:v>
                </c:pt>
                <c:pt idx="1309">
                  <c:v>8.72895</c:v>
                </c:pt>
                <c:pt idx="1310">
                  <c:v>8.73561666666667</c:v>
                </c:pt>
                <c:pt idx="1311">
                  <c:v>8.74228333333334</c:v>
                </c:pt>
                <c:pt idx="1312">
                  <c:v>8.748950000000001</c:v>
                </c:pt>
                <c:pt idx="1313">
                  <c:v>8.75561666666667</c:v>
                </c:pt>
                <c:pt idx="1314">
                  <c:v>8.76228333333333</c:v>
                </c:pt>
                <c:pt idx="1315">
                  <c:v>8.76895</c:v>
                </c:pt>
                <c:pt idx="1316">
                  <c:v>8.77561666666667</c:v>
                </c:pt>
                <c:pt idx="1317">
                  <c:v>8.78228333333334</c:v>
                </c:pt>
                <c:pt idx="1318">
                  <c:v>8.78895</c:v>
                </c:pt>
                <c:pt idx="1319">
                  <c:v>8.79561666666667</c:v>
                </c:pt>
                <c:pt idx="1320">
                  <c:v>8.80228333333334</c:v>
                </c:pt>
                <c:pt idx="1321">
                  <c:v>8.80895</c:v>
                </c:pt>
                <c:pt idx="1322">
                  <c:v>8.81561666666667</c:v>
                </c:pt>
                <c:pt idx="1323">
                  <c:v>8.82228333333334</c:v>
                </c:pt>
                <c:pt idx="1324">
                  <c:v>8.828950000000001</c:v>
                </c:pt>
                <c:pt idx="1325">
                  <c:v>8.83561666666667</c:v>
                </c:pt>
                <c:pt idx="1326">
                  <c:v>8.84228333333334</c:v>
                </c:pt>
                <c:pt idx="1327">
                  <c:v>8.84895</c:v>
                </c:pt>
                <c:pt idx="1328">
                  <c:v>8.85561666666667</c:v>
                </c:pt>
                <c:pt idx="1329">
                  <c:v>8.86228333333334</c:v>
                </c:pt>
                <c:pt idx="1330">
                  <c:v>8.86895</c:v>
                </c:pt>
                <c:pt idx="1331">
                  <c:v>8.87561666666667</c:v>
                </c:pt>
                <c:pt idx="1332">
                  <c:v>8.88228333333334</c:v>
                </c:pt>
                <c:pt idx="1333">
                  <c:v>8.88895</c:v>
                </c:pt>
                <c:pt idx="1334">
                  <c:v>8.89561666666667</c:v>
                </c:pt>
                <c:pt idx="1335">
                  <c:v>8.90228333333334</c:v>
                </c:pt>
                <c:pt idx="1336">
                  <c:v>8.908950000000001</c:v>
                </c:pt>
                <c:pt idx="1337">
                  <c:v>8.91561666666667</c:v>
                </c:pt>
                <c:pt idx="1338">
                  <c:v>8.92228333333333</c:v>
                </c:pt>
                <c:pt idx="1339">
                  <c:v>8.92895</c:v>
                </c:pt>
                <c:pt idx="1340">
                  <c:v>8.93561666666667</c:v>
                </c:pt>
                <c:pt idx="1341">
                  <c:v>8.94228333333334</c:v>
                </c:pt>
                <c:pt idx="1342">
                  <c:v>8.94895</c:v>
                </c:pt>
                <c:pt idx="1343">
                  <c:v>8.95561666666667</c:v>
                </c:pt>
                <c:pt idx="1344">
                  <c:v>8.96228333333334</c:v>
                </c:pt>
                <c:pt idx="1345">
                  <c:v>8.96895</c:v>
                </c:pt>
                <c:pt idx="1346">
                  <c:v>8.97561666666667</c:v>
                </c:pt>
                <c:pt idx="1347">
                  <c:v>8.98228333333334</c:v>
                </c:pt>
                <c:pt idx="1348">
                  <c:v>8.988950000000001</c:v>
                </c:pt>
                <c:pt idx="1349">
                  <c:v>8.99561666666667</c:v>
                </c:pt>
                <c:pt idx="1350">
                  <c:v>9.00228333333334</c:v>
                </c:pt>
                <c:pt idx="1351">
                  <c:v>9.00895</c:v>
                </c:pt>
                <c:pt idx="1352">
                  <c:v>9.01561666666667</c:v>
                </c:pt>
                <c:pt idx="1353">
                  <c:v>9.02228333333334</c:v>
                </c:pt>
                <c:pt idx="1354">
                  <c:v>9.02895</c:v>
                </c:pt>
                <c:pt idx="1355">
                  <c:v>9.03561666666667</c:v>
                </c:pt>
                <c:pt idx="1356">
                  <c:v>9.04228333333334</c:v>
                </c:pt>
                <c:pt idx="1357">
                  <c:v>9.04895</c:v>
                </c:pt>
                <c:pt idx="1358">
                  <c:v>9.05561666666667</c:v>
                </c:pt>
                <c:pt idx="1359">
                  <c:v>9.06228333333334</c:v>
                </c:pt>
                <c:pt idx="1360">
                  <c:v>9.06895</c:v>
                </c:pt>
                <c:pt idx="1361">
                  <c:v>9.07561666666667</c:v>
                </c:pt>
                <c:pt idx="1362">
                  <c:v>9.08228333333333</c:v>
                </c:pt>
                <c:pt idx="1363">
                  <c:v>9.088950000000001</c:v>
                </c:pt>
                <c:pt idx="1364">
                  <c:v>9.09561666666667</c:v>
                </c:pt>
                <c:pt idx="1365">
                  <c:v>9.10228333333334</c:v>
                </c:pt>
                <c:pt idx="1366">
                  <c:v>9.10895</c:v>
                </c:pt>
                <c:pt idx="1367">
                  <c:v>9.11561666666667</c:v>
                </c:pt>
                <c:pt idx="1368">
                  <c:v>9.12228333333334</c:v>
                </c:pt>
                <c:pt idx="1369">
                  <c:v>9.12895</c:v>
                </c:pt>
                <c:pt idx="1370">
                  <c:v>9.13561666666667</c:v>
                </c:pt>
                <c:pt idx="1371">
                  <c:v>9.14228333333334</c:v>
                </c:pt>
                <c:pt idx="1372">
                  <c:v>9.14895</c:v>
                </c:pt>
                <c:pt idx="1373">
                  <c:v>9.15561666666667</c:v>
                </c:pt>
                <c:pt idx="1374">
                  <c:v>9.16228333333334</c:v>
                </c:pt>
                <c:pt idx="1375">
                  <c:v>9.168950000000001</c:v>
                </c:pt>
                <c:pt idx="1376">
                  <c:v>9.17561666666667</c:v>
                </c:pt>
                <c:pt idx="1377">
                  <c:v>9.18228333333333</c:v>
                </c:pt>
                <c:pt idx="1378">
                  <c:v>9.18895</c:v>
                </c:pt>
                <c:pt idx="1379">
                  <c:v>9.19561666666667</c:v>
                </c:pt>
                <c:pt idx="1380">
                  <c:v>9.20228333333334</c:v>
                </c:pt>
                <c:pt idx="1381">
                  <c:v>9.20895</c:v>
                </c:pt>
                <c:pt idx="1382">
                  <c:v>9.21561666666667</c:v>
                </c:pt>
                <c:pt idx="1383">
                  <c:v>9.22228333333334</c:v>
                </c:pt>
                <c:pt idx="1384">
                  <c:v>9.22895</c:v>
                </c:pt>
                <c:pt idx="1385">
                  <c:v>9.23561666666667</c:v>
                </c:pt>
                <c:pt idx="1386">
                  <c:v>9.24228333333334</c:v>
                </c:pt>
                <c:pt idx="1387">
                  <c:v>9.248950000000001</c:v>
                </c:pt>
                <c:pt idx="1388">
                  <c:v>9.25561666666667</c:v>
                </c:pt>
                <c:pt idx="1389">
                  <c:v>9.26228333333333</c:v>
                </c:pt>
                <c:pt idx="1390">
                  <c:v>9.26895</c:v>
                </c:pt>
                <c:pt idx="1391">
                  <c:v>9.27561666666667</c:v>
                </c:pt>
                <c:pt idx="1392">
                  <c:v>9.28228333333334</c:v>
                </c:pt>
                <c:pt idx="1393">
                  <c:v>9.28895</c:v>
                </c:pt>
                <c:pt idx="1394">
                  <c:v>9.29561666666667</c:v>
                </c:pt>
                <c:pt idx="1395">
                  <c:v>9.30228333333334</c:v>
                </c:pt>
                <c:pt idx="1396">
                  <c:v>9.30895</c:v>
                </c:pt>
                <c:pt idx="1397">
                  <c:v>9.31561666666667</c:v>
                </c:pt>
                <c:pt idx="1398">
                  <c:v>9.32228333333334</c:v>
                </c:pt>
                <c:pt idx="1399">
                  <c:v>9.328950000000001</c:v>
                </c:pt>
                <c:pt idx="1400">
                  <c:v>9.33561666666667</c:v>
                </c:pt>
                <c:pt idx="1401">
                  <c:v>9.34228333333333</c:v>
                </c:pt>
                <c:pt idx="1402">
                  <c:v>9.34895</c:v>
                </c:pt>
                <c:pt idx="1403">
                  <c:v>9.35561666666667</c:v>
                </c:pt>
                <c:pt idx="1404">
                  <c:v>9.36228333333334</c:v>
                </c:pt>
                <c:pt idx="1405">
                  <c:v>9.36895</c:v>
                </c:pt>
                <c:pt idx="1406">
                  <c:v>9.37561666666667</c:v>
                </c:pt>
                <c:pt idx="1407">
                  <c:v>9.38228333333334</c:v>
                </c:pt>
                <c:pt idx="1408">
                  <c:v>9.38895</c:v>
                </c:pt>
                <c:pt idx="1409">
                  <c:v>9.39561666666667</c:v>
                </c:pt>
                <c:pt idx="1410">
                  <c:v>9.40228333333334</c:v>
                </c:pt>
                <c:pt idx="1411">
                  <c:v>9.408950000000001</c:v>
                </c:pt>
                <c:pt idx="1412">
                  <c:v>9.41561666666667</c:v>
                </c:pt>
                <c:pt idx="1413">
                  <c:v>9.42228333333333</c:v>
                </c:pt>
                <c:pt idx="1414">
                  <c:v>9.42895</c:v>
                </c:pt>
                <c:pt idx="1415">
                  <c:v>9.43561666666667</c:v>
                </c:pt>
                <c:pt idx="1416">
                  <c:v>9.44228333333334</c:v>
                </c:pt>
                <c:pt idx="1417">
                  <c:v>9.44895</c:v>
                </c:pt>
                <c:pt idx="1418">
                  <c:v>9.45561666666667</c:v>
                </c:pt>
                <c:pt idx="1419">
                  <c:v>9.46228333333334</c:v>
                </c:pt>
                <c:pt idx="1420">
                  <c:v>9.46895</c:v>
                </c:pt>
                <c:pt idx="1421">
                  <c:v>9.47561666666667</c:v>
                </c:pt>
                <c:pt idx="1422">
                  <c:v>9.48228333333334</c:v>
                </c:pt>
                <c:pt idx="1423">
                  <c:v>9.488950000000001</c:v>
                </c:pt>
                <c:pt idx="1424">
                  <c:v>9.49561666666667</c:v>
                </c:pt>
                <c:pt idx="1425">
                  <c:v>9.50228333333333</c:v>
                </c:pt>
                <c:pt idx="1426">
                  <c:v>9.50895</c:v>
                </c:pt>
                <c:pt idx="1427">
                  <c:v>9.51561666666667</c:v>
                </c:pt>
                <c:pt idx="1428">
                  <c:v>9.52228333333334</c:v>
                </c:pt>
                <c:pt idx="1429">
                  <c:v>9.52895</c:v>
                </c:pt>
                <c:pt idx="1430">
                  <c:v>9.53561666666667</c:v>
                </c:pt>
                <c:pt idx="1431">
                  <c:v>9.54228333333334</c:v>
                </c:pt>
                <c:pt idx="1432">
                  <c:v>9.54895</c:v>
                </c:pt>
                <c:pt idx="1433">
                  <c:v>9.55561666666667</c:v>
                </c:pt>
                <c:pt idx="1434">
                  <c:v>9.56228333333334</c:v>
                </c:pt>
                <c:pt idx="1435">
                  <c:v>9.56895</c:v>
                </c:pt>
                <c:pt idx="1436">
                  <c:v>9.57561666666667</c:v>
                </c:pt>
                <c:pt idx="1437">
                  <c:v>9.58228333333333</c:v>
                </c:pt>
                <c:pt idx="1438">
                  <c:v>9.588950000000001</c:v>
                </c:pt>
                <c:pt idx="1439">
                  <c:v>9.59561666666667</c:v>
                </c:pt>
                <c:pt idx="1440">
                  <c:v>9.60228333333334</c:v>
                </c:pt>
                <c:pt idx="1441">
                  <c:v>9.60895</c:v>
                </c:pt>
                <c:pt idx="1442">
                  <c:v>9.61561666666667</c:v>
                </c:pt>
                <c:pt idx="1443">
                  <c:v>9.62228333333334</c:v>
                </c:pt>
                <c:pt idx="1444">
                  <c:v>9.62895</c:v>
                </c:pt>
                <c:pt idx="1445">
                  <c:v>9.63561666666667</c:v>
                </c:pt>
                <c:pt idx="1446">
                  <c:v>9.64228333333334</c:v>
                </c:pt>
                <c:pt idx="1447">
                  <c:v>9.64895</c:v>
                </c:pt>
                <c:pt idx="1448">
                  <c:v>9.65561666666667</c:v>
                </c:pt>
                <c:pt idx="1449">
                  <c:v>9.66228333333333</c:v>
                </c:pt>
                <c:pt idx="1450">
                  <c:v>9.66895</c:v>
                </c:pt>
                <c:pt idx="1451">
                  <c:v>9.67561666666667</c:v>
                </c:pt>
                <c:pt idx="1452">
                  <c:v>9.68228333333334</c:v>
                </c:pt>
                <c:pt idx="1453">
                  <c:v>9.68895</c:v>
                </c:pt>
                <c:pt idx="1454">
                  <c:v>9.69561666666667</c:v>
                </c:pt>
                <c:pt idx="1455">
                  <c:v>9.70228333333334</c:v>
                </c:pt>
                <c:pt idx="1456">
                  <c:v>9.70895</c:v>
                </c:pt>
                <c:pt idx="1457">
                  <c:v>9.71561666666667</c:v>
                </c:pt>
                <c:pt idx="1458">
                  <c:v>9.72228333333334</c:v>
                </c:pt>
                <c:pt idx="1459">
                  <c:v>9.72895</c:v>
                </c:pt>
                <c:pt idx="1460">
                  <c:v>9.73561666666667</c:v>
                </c:pt>
                <c:pt idx="1461">
                  <c:v>9.74228333333334</c:v>
                </c:pt>
                <c:pt idx="1462">
                  <c:v>9.748950000000001</c:v>
                </c:pt>
                <c:pt idx="1463">
                  <c:v>9.75561666666667</c:v>
                </c:pt>
                <c:pt idx="1464">
                  <c:v>9.76228333333333</c:v>
                </c:pt>
                <c:pt idx="1465">
                  <c:v>9.76895</c:v>
                </c:pt>
                <c:pt idx="1466">
                  <c:v>9.77561666666667</c:v>
                </c:pt>
                <c:pt idx="1467">
                  <c:v>9.78228333333334</c:v>
                </c:pt>
                <c:pt idx="1468">
                  <c:v>9.78895</c:v>
                </c:pt>
                <c:pt idx="1469">
                  <c:v>9.79561666666667</c:v>
                </c:pt>
                <c:pt idx="1470">
                  <c:v>9.80228333333334</c:v>
                </c:pt>
                <c:pt idx="1471">
                  <c:v>9.80895</c:v>
                </c:pt>
                <c:pt idx="1472">
                  <c:v>9.81561666666667</c:v>
                </c:pt>
                <c:pt idx="1473">
                  <c:v>9.82228333333334</c:v>
                </c:pt>
                <c:pt idx="1474">
                  <c:v>9.828950000000001</c:v>
                </c:pt>
                <c:pt idx="1475">
                  <c:v>9.83561666666667</c:v>
                </c:pt>
                <c:pt idx="1476">
                  <c:v>9.84228333333333</c:v>
                </c:pt>
                <c:pt idx="1477">
                  <c:v>9.84895</c:v>
                </c:pt>
                <c:pt idx="1478">
                  <c:v>9.85561666666667</c:v>
                </c:pt>
                <c:pt idx="1479">
                  <c:v>9.86228333333334</c:v>
                </c:pt>
                <c:pt idx="1480">
                  <c:v>9.86895</c:v>
                </c:pt>
                <c:pt idx="1481">
                  <c:v>9.87561666666667</c:v>
                </c:pt>
                <c:pt idx="1482">
                  <c:v>9.88228333333334</c:v>
                </c:pt>
                <c:pt idx="1483">
                  <c:v>9.88895</c:v>
                </c:pt>
                <c:pt idx="1484">
                  <c:v>9.89561666666667</c:v>
                </c:pt>
                <c:pt idx="1485">
                  <c:v>9.90228333333334</c:v>
                </c:pt>
                <c:pt idx="1486">
                  <c:v>9.908950000000001</c:v>
                </c:pt>
                <c:pt idx="1487">
                  <c:v>9.91561666666667</c:v>
                </c:pt>
                <c:pt idx="1488">
                  <c:v>9.92228333333333</c:v>
                </c:pt>
                <c:pt idx="1489">
                  <c:v>9.92895</c:v>
                </c:pt>
                <c:pt idx="1490">
                  <c:v>9.93561666666667</c:v>
                </c:pt>
                <c:pt idx="1491">
                  <c:v>9.94228333333334</c:v>
                </c:pt>
                <c:pt idx="1492">
                  <c:v>9.94895</c:v>
                </c:pt>
                <c:pt idx="1493">
                  <c:v>9.95561666666667</c:v>
                </c:pt>
                <c:pt idx="1494">
                  <c:v>9.96228333333334</c:v>
                </c:pt>
                <c:pt idx="1495">
                  <c:v>9.96895</c:v>
                </c:pt>
                <c:pt idx="1496">
                  <c:v>9.97561666666667</c:v>
                </c:pt>
                <c:pt idx="1497">
                  <c:v>9.98228333333334</c:v>
                </c:pt>
                <c:pt idx="1498">
                  <c:v>9.988950000000001</c:v>
                </c:pt>
                <c:pt idx="1499">
                  <c:v>9.99561666666667</c:v>
                </c:pt>
                <c:pt idx="1500">
                  <c:v>10.0022833333334</c:v>
                </c:pt>
                <c:pt idx="1501">
                  <c:v>10.00895</c:v>
                </c:pt>
                <c:pt idx="1502">
                  <c:v>10.0156166666667</c:v>
                </c:pt>
                <c:pt idx="1503">
                  <c:v>10.0222833333334</c:v>
                </c:pt>
                <c:pt idx="1504">
                  <c:v>10.02895</c:v>
                </c:pt>
                <c:pt idx="1505">
                  <c:v>10.0356166666667</c:v>
                </c:pt>
                <c:pt idx="1506">
                  <c:v>10.0422833333334</c:v>
                </c:pt>
                <c:pt idx="1507">
                  <c:v>10.04895</c:v>
                </c:pt>
                <c:pt idx="1508">
                  <c:v>10.0556166666667</c:v>
                </c:pt>
                <c:pt idx="1509">
                  <c:v>10.0622833333334</c:v>
                </c:pt>
                <c:pt idx="1510">
                  <c:v>10.06895</c:v>
                </c:pt>
                <c:pt idx="1511">
                  <c:v>10.0756166666667</c:v>
                </c:pt>
                <c:pt idx="1512">
                  <c:v>10.0822833333334</c:v>
                </c:pt>
                <c:pt idx="1513">
                  <c:v>10.08895</c:v>
                </c:pt>
                <c:pt idx="1514">
                  <c:v>10.0956166666667</c:v>
                </c:pt>
                <c:pt idx="1515">
                  <c:v>10.1022833333334</c:v>
                </c:pt>
                <c:pt idx="1516">
                  <c:v>10.10895</c:v>
                </c:pt>
                <c:pt idx="1517">
                  <c:v>10.1156166666667</c:v>
                </c:pt>
                <c:pt idx="1518">
                  <c:v>10.1222833333334</c:v>
                </c:pt>
                <c:pt idx="1519">
                  <c:v>10.12895</c:v>
                </c:pt>
                <c:pt idx="1520">
                  <c:v>10.1356166666667</c:v>
                </c:pt>
                <c:pt idx="1521">
                  <c:v>10.1422833333334</c:v>
                </c:pt>
                <c:pt idx="1522">
                  <c:v>10.14895</c:v>
                </c:pt>
                <c:pt idx="1523">
                  <c:v>10.1556166666667</c:v>
                </c:pt>
                <c:pt idx="1524">
                  <c:v>10.1622833333334</c:v>
                </c:pt>
                <c:pt idx="1525">
                  <c:v>10.16895</c:v>
                </c:pt>
                <c:pt idx="1526">
                  <c:v>10.1756166666667</c:v>
                </c:pt>
                <c:pt idx="1527">
                  <c:v>10.1822833333334</c:v>
                </c:pt>
                <c:pt idx="1528">
                  <c:v>10.18895</c:v>
                </c:pt>
                <c:pt idx="1529">
                  <c:v>10.1956166666667</c:v>
                </c:pt>
                <c:pt idx="1530">
                  <c:v>10.2022833333334</c:v>
                </c:pt>
                <c:pt idx="1531">
                  <c:v>10.20895</c:v>
                </c:pt>
                <c:pt idx="1532">
                  <c:v>10.2156166666667</c:v>
                </c:pt>
                <c:pt idx="1533">
                  <c:v>10.2222833333334</c:v>
                </c:pt>
                <c:pt idx="1534">
                  <c:v>10.22895</c:v>
                </c:pt>
                <c:pt idx="1535">
                  <c:v>10.2356166666667</c:v>
                </c:pt>
                <c:pt idx="1536">
                  <c:v>10.2422833333334</c:v>
                </c:pt>
                <c:pt idx="1537">
                  <c:v>10.24895</c:v>
                </c:pt>
                <c:pt idx="1538">
                  <c:v>10.2556166666667</c:v>
                </c:pt>
                <c:pt idx="1539">
                  <c:v>10.2622833333334</c:v>
                </c:pt>
                <c:pt idx="1540">
                  <c:v>10.26895</c:v>
                </c:pt>
                <c:pt idx="1541">
                  <c:v>10.2756166666667</c:v>
                </c:pt>
                <c:pt idx="1542">
                  <c:v>10.2822833333334</c:v>
                </c:pt>
                <c:pt idx="1543">
                  <c:v>10.28895</c:v>
                </c:pt>
                <c:pt idx="1544">
                  <c:v>10.2956166666667</c:v>
                </c:pt>
                <c:pt idx="1545">
                  <c:v>10.3022833333334</c:v>
                </c:pt>
                <c:pt idx="1546">
                  <c:v>10.30895</c:v>
                </c:pt>
                <c:pt idx="1547">
                  <c:v>10.3156166666667</c:v>
                </c:pt>
                <c:pt idx="1548">
                  <c:v>10.3222833333334</c:v>
                </c:pt>
                <c:pt idx="1549">
                  <c:v>10.32895</c:v>
                </c:pt>
                <c:pt idx="1550">
                  <c:v>10.3356166666667</c:v>
                </c:pt>
                <c:pt idx="1551">
                  <c:v>10.3422833333334</c:v>
                </c:pt>
                <c:pt idx="1552">
                  <c:v>10.34895</c:v>
                </c:pt>
                <c:pt idx="1553">
                  <c:v>10.3556166666667</c:v>
                </c:pt>
                <c:pt idx="1554">
                  <c:v>10.3622833333334</c:v>
                </c:pt>
                <c:pt idx="1555">
                  <c:v>10.36895</c:v>
                </c:pt>
                <c:pt idx="1556">
                  <c:v>10.3756166666667</c:v>
                </c:pt>
                <c:pt idx="1557">
                  <c:v>10.3822833333334</c:v>
                </c:pt>
                <c:pt idx="1558">
                  <c:v>10.38895</c:v>
                </c:pt>
                <c:pt idx="1559">
                  <c:v>10.3956166666667</c:v>
                </c:pt>
                <c:pt idx="1560">
                  <c:v>10.4022833333334</c:v>
                </c:pt>
                <c:pt idx="1561">
                  <c:v>10.40895</c:v>
                </c:pt>
                <c:pt idx="1562">
                  <c:v>10.4156166666667</c:v>
                </c:pt>
                <c:pt idx="1563">
                  <c:v>10.4222833333334</c:v>
                </c:pt>
                <c:pt idx="1564">
                  <c:v>10.42895</c:v>
                </c:pt>
                <c:pt idx="1565">
                  <c:v>10.4356166666667</c:v>
                </c:pt>
                <c:pt idx="1566">
                  <c:v>10.4422833333334</c:v>
                </c:pt>
                <c:pt idx="1567">
                  <c:v>10.44895</c:v>
                </c:pt>
                <c:pt idx="1568">
                  <c:v>10.4556166666667</c:v>
                </c:pt>
                <c:pt idx="1569">
                  <c:v>10.4622833333334</c:v>
                </c:pt>
                <c:pt idx="1570">
                  <c:v>10.46895</c:v>
                </c:pt>
                <c:pt idx="1571">
                  <c:v>10.4756166666667</c:v>
                </c:pt>
                <c:pt idx="1572">
                  <c:v>10.4822833333334</c:v>
                </c:pt>
                <c:pt idx="1573">
                  <c:v>10.48895</c:v>
                </c:pt>
                <c:pt idx="1574">
                  <c:v>10.4956166666667</c:v>
                </c:pt>
                <c:pt idx="1575">
                  <c:v>10.5022833333334</c:v>
                </c:pt>
                <c:pt idx="1576">
                  <c:v>10.50895</c:v>
                </c:pt>
                <c:pt idx="1577">
                  <c:v>10.5156166666667</c:v>
                </c:pt>
                <c:pt idx="1578">
                  <c:v>10.5222833333334</c:v>
                </c:pt>
                <c:pt idx="1579">
                  <c:v>10.52895</c:v>
                </c:pt>
                <c:pt idx="1580">
                  <c:v>10.5356166666667</c:v>
                </c:pt>
                <c:pt idx="1581">
                  <c:v>10.5422833333334</c:v>
                </c:pt>
                <c:pt idx="1582">
                  <c:v>10.54895</c:v>
                </c:pt>
                <c:pt idx="1583">
                  <c:v>10.5556166666667</c:v>
                </c:pt>
                <c:pt idx="1584">
                  <c:v>10.5622833333334</c:v>
                </c:pt>
                <c:pt idx="1585">
                  <c:v>10.56895</c:v>
                </c:pt>
                <c:pt idx="1586">
                  <c:v>10.5756166666667</c:v>
                </c:pt>
                <c:pt idx="1587">
                  <c:v>10.5822833333334</c:v>
                </c:pt>
                <c:pt idx="1588">
                  <c:v>10.58895</c:v>
                </c:pt>
                <c:pt idx="1589">
                  <c:v>10.5956166666667</c:v>
                </c:pt>
                <c:pt idx="1590">
                  <c:v>10.6022833333334</c:v>
                </c:pt>
                <c:pt idx="1591">
                  <c:v>10.60895</c:v>
                </c:pt>
                <c:pt idx="1592">
                  <c:v>10.6156166666667</c:v>
                </c:pt>
                <c:pt idx="1593">
                  <c:v>10.6222833333334</c:v>
                </c:pt>
                <c:pt idx="1594">
                  <c:v>10.62895</c:v>
                </c:pt>
                <c:pt idx="1595">
                  <c:v>10.6356166666667</c:v>
                </c:pt>
                <c:pt idx="1596">
                  <c:v>10.6422833333334</c:v>
                </c:pt>
                <c:pt idx="1597">
                  <c:v>10.64895</c:v>
                </c:pt>
                <c:pt idx="1598">
                  <c:v>10.6556166666667</c:v>
                </c:pt>
                <c:pt idx="1599">
                  <c:v>10.6622833333334</c:v>
                </c:pt>
                <c:pt idx="1600">
                  <c:v>10.66895</c:v>
                </c:pt>
                <c:pt idx="1601">
                  <c:v>10.6756166666667</c:v>
                </c:pt>
                <c:pt idx="1602">
                  <c:v>10.6822833333334</c:v>
                </c:pt>
                <c:pt idx="1603">
                  <c:v>10.68895</c:v>
                </c:pt>
                <c:pt idx="1604">
                  <c:v>10.6956166666667</c:v>
                </c:pt>
                <c:pt idx="1605">
                  <c:v>10.7022833333334</c:v>
                </c:pt>
                <c:pt idx="1606">
                  <c:v>10.70895</c:v>
                </c:pt>
                <c:pt idx="1607">
                  <c:v>10.7156166666667</c:v>
                </c:pt>
                <c:pt idx="1608">
                  <c:v>10.7222833333334</c:v>
                </c:pt>
                <c:pt idx="1609">
                  <c:v>10.72895</c:v>
                </c:pt>
                <c:pt idx="1610">
                  <c:v>10.7356166666667</c:v>
                </c:pt>
                <c:pt idx="1611">
                  <c:v>10.7422833333334</c:v>
                </c:pt>
                <c:pt idx="1612">
                  <c:v>10.74895</c:v>
                </c:pt>
                <c:pt idx="1613">
                  <c:v>10.7556166666667</c:v>
                </c:pt>
                <c:pt idx="1614">
                  <c:v>10.7622833333334</c:v>
                </c:pt>
                <c:pt idx="1615">
                  <c:v>10.76895</c:v>
                </c:pt>
                <c:pt idx="1616">
                  <c:v>10.7756166666667</c:v>
                </c:pt>
                <c:pt idx="1617">
                  <c:v>10.7822833333334</c:v>
                </c:pt>
                <c:pt idx="1618">
                  <c:v>10.78895</c:v>
                </c:pt>
                <c:pt idx="1619">
                  <c:v>10.7956166666667</c:v>
                </c:pt>
                <c:pt idx="1620">
                  <c:v>10.8022833333334</c:v>
                </c:pt>
                <c:pt idx="1621">
                  <c:v>10.80895</c:v>
                </c:pt>
                <c:pt idx="1622">
                  <c:v>10.8156166666667</c:v>
                </c:pt>
                <c:pt idx="1623">
                  <c:v>10.8222833333334</c:v>
                </c:pt>
                <c:pt idx="1624">
                  <c:v>10.82895</c:v>
                </c:pt>
                <c:pt idx="1625">
                  <c:v>10.8356166666667</c:v>
                </c:pt>
                <c:pt idx="1626">
                  <c:v>10.8422833333334</c:v>
                </c:pt>
                <c:pt idx="1627">
                  <c:v>10.84895</c:v>
                </c:pt>
                <c:pt idx="1628">
                  <c:v>10.8556166666667</c:v>
                </c:pt>
                <c:pt idx="1629">
                  <c:v>10.8622833333334</c:v>
                </c:pt>
                <c:pt idx="1630">
                  <c:v>10.86895</c:v>
                </c:pt>
                <c:pt idx="1631">
                  <c:v>10.8756166666667</c:v>
                </c:pt>
                <c:pt idx="1632">
                  <c:v>10.8822833333334</c:v>
                </c:pt>
                <c:pt idx="1633">
                  <c:v>10.88895</c:v>
                </c:pt>
                <c:pt idx="1634">
                  <c:v>10.8956166666667</c:v>
                </c:pt>
                <c:pt idx="1635">
                  <c:v>10.9022833333334</c:v>
                </c:pt>
                <c:pt idx="1636">
                  <c:v>10.90895</c:v>
                </c:pt>
                <c:pt idx="1637">
                  <c:v>10.9156166666667</c:v>
                </c:pt>
                <c:pt idx="1638">
                  <c:v>10.9222833333334</c:v>
                </c:pt>
                <c:pt idx="1639">
                  <c:v>10.92895</c:v>
                </c:pt>
                <c:pt idx="1640">
                  <c:v>10.9356166666667</c:v>
                </c:pt>
                <c:pt idx="1641">
                  <c:v>10.9422833333334</c:v>
                </c:pt>
                <c:pt idx="1642">
                  <c:v>10.94895</c:v>
                </c:pt>
                <c:pt idx="1643">
                  <c:v>10.9556166666667</c:v>
                </c:pt>
                <c:pt idx="1644">
                  <c:v>10.9622833333334</c:v>
                </c:pt>
                <c:pt idx="1645">
                  <c:v>10.96895</c:v>
                </c:pt>
                <c:pt idx="1646">
                  <c:v>10.9756166666667</c:v>
                </c:pt>
                <c:pt idx="1647">
                  <c:v>10.9822833333334</c:v>
                </c:pt>
                <c:pt idx="1648">
                  <c:v>10.98895</c:v>
                </c:pt>
                <c:pt idx="1649">
                  <c:v>10.9956166666667</c:v>
                </c:pt>
                <c:pt idx="1650">
                  <c:v>11.0022833333334</c:v>
                </c:pt>
                <c:pt idx="1651">
                  <c:v>11.00895</c:v>
                </c:pt>
                <c:pt idx="1652">
                  <c:v>11.0156166666667</c:v>
                </c:pt>
                <c:pt idx="1653">
                  <c:v>11.0222833333334</c:v>
                </c:pt>
                <c:pt idx="1654">
                  <c:v>11.02895</c:v>
                </c:pt>
                <c:pt idx="1655">
                  <c:v>11.0356166666667</c:v>
                </c:pt>
                <c:pt idx="1656">
                  <c:v>11.0422833333334</c:v>
                </c:pt>
                <c:pt idx="1657">
                  <c:v>11.04895</c:v>
                </c:pt>
                <c:pt idx="1658">
                  <c:v>11.0556166666667</c:v>
                </c:pt>
                <c:pt idx="1659">
                  <c:v>11.0622833333334</c:v>
                </c:pt>
                <c:pt idx="1660">
                  <c:v>11.06895</c:v>
                </c:pt>
                <c:pt idx="1661">
                  <c:v>11.0756166666667</c:v>
                </c:pt>
                <c:pt idx="1662">
                  <c:v>11.0822833333334</c:v>
                </c:pt>
                <c:pt idx="1663">
                  <c:v>11.08895</c:v>
                </c:pt>
                <c:pt idx="1664">
                  <c:v>11.0956166666667</c:v>
                </c:pt>
                <c:pt idx="1665">
                  <c:v>11.1022833333334</c:v>
                </c:pt>
                <c:pt idx="1666">
                  <c:v>11.10895</c:v>
                </c:pt>
                <c:pt idx="1667">
                  <c:v>11.1156166666667</c:v>
                </c:pt>
                <c:pt idx="1668">
                  <c:v>11.1222833333334</c:v>
                </c:pt>
                <c:pt idx="1669">
                  <c:v>11.12895</c:v>
                </c:pt>
                <c:pt idx="1670">
                  <c:v>11.1356166666667</c:v>
                </c:pt>
                <c:pt idx="1671">
                  <c:v>11.1422833333334</c:v>
                </c:pt>
                <c:pt idx="1672">
                  <c:v>11.14895</c:v>
                </c:pt>
                <c:pt idx="1673">
                  <c:v>11.1556166666667</c:v>
                </c:pt>
                <c:pt idx="1674">
                  <c:v>11.1622833333334</c:v>
                </c:pt>
                <c:pt idx="1675">
                  <c:v>11.16895</c:v>
                </c:pt>
                <c:pt idx="1676">
                  <c:v>11.1756166666667</c:v>
                </c:pt>
                <c:pt idx="1677">
                  <c:v>11.1822833333334</c:v>
                </c:pt>
                <c:pt idx="1678">
                  <c:v>11.18895</c:v>
                </c:pt>
                <c:pt idx="1679">
                  <c:v>11.1956166666667</c:v>
                </c:pt>
                <c:pt idx="1680">
                  <c:v>11.2022833333334</c:v>
                </c:pt>
                <c:pt idx="1681">
                  <c:v>11.20895</c:v>
                </c:pt>
                <c:pt idx="1682">
                  <c:v>11.2156166666667</c:v>
                </c:pt>
                <c:pt idx="1683">
                  <c:v>11.2222833333334</c:v>
                </c:pt>
                <c:pt idx="1684">
                  <c:v>11.22895</c:v>
                </c:pt>
                <c:pt idx="1685">
                  <c:v>11.2356166666667</c:v>
                </c:pt>
                <c:pt idx="1686">
                  <c:v>11.2422833333334</c:v>
                </c:pt>
                <c:pt idx="1687">
                  <c:v>11.24895</c:v>
                </c:pt>
                <c:pt idx="1688">
                  <c:v>11.2556166666667</c:v>
                </c:pt>
                <c:pt idx="1689">
                  <c:v>11.2622833333334</c:v>
                </c:pt>
                <c:pt idx="1690">
                  <c:v>11.26895</c:v>
                </c:pt>
                <c:pt idx="1691">
                  <c:v>11.2756166666667</c:v>
                </c:pt>
                <c:pt idx="1692">
                  <c:v>11.2822833333334</c:v>
                </c:pt>
                <c:pt idx="1693">
                  <c:v>11.28895</c:v>
                </c:pt>
                <c:pt idx="1694">
                  <c:v>11.2956166666667</c:v>
                </c:pt>
                <c:pt idx="1695">
                  <c:v>11.3022833333334</c:v>
                </c:pt>
                <c:pt idx="1696">
                  <c:v>11.30895</c:v>
                </c:pt>
                <c:pt idx="1697">
                  <c:v>11.3156166666667</c:v>
                </c:pt>
                <c:pt idx="1698">
                  <c:v>11.3222833333334</c:v>
                </c:pt>
                <c:pt idx="1699">
                  <c:v>11.32895</c:v>
                </c:pt>
                <c:pt idx="1700">
                  <c:v>11.3356166666667</c:v>
                </c:pt>
                <c:pt idx="1701">
                  <c:v>11.3422833333334</c:v>
                </c:pt>
                <c:pt idx="1702">
                  <c:v>11.34895</c:v>
                </c:pt>
                <c:pt idx="1703">
                  <c:v>11.3556166666667</c:v>
                </c:pt>
                <c:pt idx="1704">
                  <c:v>11.3622833333334</c:v>
                </c:pt>
                <c:pt idx="1705">
                  <c:v>11.36895</c:v>
                </c:pt>
                <c:pt idx="1706">
                  <c:v>11.3756166666667</c:v>
                </c:pt>
                <c:pt idx="1707">
                  <c:v>11.3822833333334</c:v>
                </c:pt>
                <c:pt idx="1708">
                  <c:v>11.38895</c:v>
                </c:pt>
                <c:pt idx="1709">
                  <c:v>11.3956166666667</c:v>
                </c:pt>
                <c:pt idx="1710">
                  <c:v>11.4022833333334</c:v>
                </c:pt>
                <c:pt idx="1711">
                  <c:v>11.40895</c:v>
                </c:pt>
                <c:pt idx="1712">
                  <c:v>11.4156166666667</c:v>
                </c:pt>
                <c:pt idx="1713">
                  <c:v>11.4222833333334</c:v>
                </c:pt>
                <c:pt idx="1714">
                  <c:v>11.42895</c:v>
                </c:pt>
                <c:pt idx="1715">
                  <c:v>11.4356166666667</c:v>
                </c:pt>
                <c:pt idx="1716">
                  <c:v>11.4422833333334</c:v>
                </c:pt>
                <c:pt idx="1717">
                  <c:v>11.44895</c:v>
                </c:pt>
                <c:pt idx="1718">
                  <c:v>11.4556166666667</c:v>
                </c:pt>
                <c:pt idx="1719">
                  <c:v>11.4622833333334</c:v>
                </c:pt>
                <c:pt idx="1720">
                  <c:v>11.46895</c:v>
                </c:pt>
                <c:pt idx="1721">
                  <c:v>11.4756166666667</c:v>
                </c:pt>
                <c:pt idx="1722">
                  <c:v>11.4822833333334</c:v>
                </c:pt>
                <c:pt idx="1723">
                  <c:v>11.48895</c:v>
                </c:pt>
                <c:pt idx="1724">
                  <c:v>11.4956166666667</c:v>
                </c:pt>
                <c:pt idx="1725">
                  <c:v>11.5022833333334</c:v>
                </c:pt>
                <c:pt idx="1726">
                  <c:v>11.50895</c:v>
                </c:pt>
                <c:pt idx="1727">
                  <c:v>11.5156166666667</c:v>
                </c:pt>
                <c:pt idx="1728">
                  <c:v>11.5222833333334</c:v>
                </c:pt>
                <c:pt idx="1729">
                  <c:v>11.52895</c:v>
                </c:pt>
                <c:pt idx="1730">
                  <c:v>11.5356166666667</c:v>
                </c:pt>
                <c:pt idx="1731">
                  <c:v>11.5422833333334</c:v>
                </c:pt>
                <c:pt idx="1732">
                  <c:v>11.54895</c:v>
                </c:pt>
                <c:pt idx="1733">
                  <c:v>11.5556166666667</c:v>
                </c:pt>
                <c:pt idx="1734">
                  <c:v>11.5622833333334</c:v>
                </c:pt>
                <c:pt idx="1735">
                  <c:v>11.56895</c:v>
                </c:pt>
                <c:pt idx="1736">
                  <c:v>11.5756166666667</c:v>
                </c:pt>
                <c:pt idx="1737">
                  <c:v>11.5822833333334</c:v>
                </c:pt>
                <c:pt idx="1738">
                  <c:v>11.58895</c:v>
                </c:pt>
                <c:pt idx="1739">
                  <c:v>11.5956166666667</c:v>
                </c:pt>
                <c:pt idx="1740">
                  <c:v>11.6022833333334</c:v>
                </c:pt>
                <c:pt idx="1741">
                  <c:v>11.60895</c:v>
                </c:pt>
                <c:pt idx="1742">
                  <c:v>11.6156166666667</c:v>
                </c:pt>
                <c:pt idx="1743">
                  <c:v>11.6222833333334</c:v>
                </c:pt>
                <c:pt idx="1744">
                  <c:v>11.62895</c:v>
                </c:pt>
                <c:pt idx="1745">
                  <c:v>11.6356166666667</c:v>
                </c:pt>
                <c:pt idx="1746">
                  <c:v>11.6422833333334</c:v>
                </c:pt>
                <c:pt idx="1747">
                  <c:v>11.64895</c:v>
                </c:pt>
                <c:pt idx="1748">
                  <c:v>11.6556166666667</c:v>
                </c:pt>
                <c:pt idx="1749">
                  <c:v>11.6622833333334</c:v>
                </c:pt>
                <c:pt idx="1750">
                  <c:v>11.66895</c:v>
                </c:pt>
                <c:pt idx="1751">
                  <c:v>11.6756166666667</c:v>
                </c:pt>
                <c:pt idx="1752">
                  <c:v>11.6822833333334</c:v>
                </c:pt>
                <c:pt idx="1753">
                  <c:v>11.68895</c:v>
                </c:pt>
                <c:pt idx="1754">
                  <c:v>11.6956166666667</c:v>
                </c:pt>
                <c:pt idx="1755">
                  <c:v>11.7022833333334</c:v>
                </c:pt>
                <c:pt idx="1756">
                  <c:v>11.70895</c:v>
                </c:pt>
                <c:pt idx="1757">
                  <c:v>11.7156166666667</c:v>
                </c:pt>
                <c:pt idx="1758">
                  <c:v>11.7222833333334</c:v>
                </c:pt>
                <c:pt idx="1759">
                  <c:v>11.72895</c:v>
                </c:pt>
                <c:pt idx="1760">
                  <c:v>11.7356166666667</c:v>
                </c:pt>
                <c:pt idx="1761">
                  <c:v>11.7422833333334</c:v>
                </c:pt>
                <c:pt idx="1762">
                  <c:v>11.74895</c:v>
                </c:pt>
                <c:pt idx="1763">
                  <c:v>11.7556166666667</c:v>
                </c:pt>
                <c:pt idx="1764">
                  <c:v>11.7622833333334</c:v>
                </c:pt>
                <c:pt idx="1765">
                  <c:v>11.76895</c:v>
                </c:pt>
                <c:pt idx="1766">
                  <c:v>11.7756166666667</c:v>
                </c:pt>
                <c:pt idx="1767">
                  <c:v>11.7822833333334</c:v>
                </c:pt>
                <c:pt idx="1768">
                  <c:v>11.78895</c:v>
                </c:pt>
                <c:pt idx="1769">
                  <c:v>11.7956166666667</c:v>
                </c:pt>
                <c:pt idx="1770">
                  <c:v>11.8022833333334</c:v>
                </c:pt>
                <c:pt idx="1771">
                  <c:v>11.80895</c:v>
                </c:pt>
                <c:pt idx="1772">
                  <c:v>11.8156166666667</c:v>
                </c:pt>
                <c:pt idx="1773">
                  <c:v>11.8222833333334</c:v>
                </c:pt>
                <c:pt idx="1774">
                  <c:v>11.82895</c:v>
                </c:pt>
                <c:pt idx="1775">
                  <c:v>11.8356166666667</c:v>
                </c:pt>
                <c:pt idx="1776">
                  <c:v>11.8422833333334</c:v>
                </c:pt>
                <c:pt idx="1777">
                  <c:v>11.84895</c:v>
                </c:pt>
                <c:pt idx="1778">
                  <c:v>11.8556166666667</c:v>
                </c:pt>
                <c:pt idx="1779">
                  <c:v>11.8622833333334</c:v>
                </c:pt>
                <c:pt idx="1780">
                  <c:v>11.86895</c:v>
                </c:pt>
                <c:pt idx="1781">
                  <c:v>11.8756166666667</c:v>
                </c:pt>
                <c:pt idx="1782">
                  <c:v>11.8822833333334</c:v>
                </c:pt>
                <c:pt idx="1783">
                  <c:v>11.88895</c:v>
                </c:pt>
                <c:pt idx="1784">
                  <c:v>11.8956166666667</c:v>
                </c:pt>
                <c:pt idx="1785">
                  <c:v>11.9022833333334</c:v>
                </c:pt>
                <c:pt idx="1786">
                  <c:v>11.90895</c:v>
                </c:pt>
                <c:pt idx="1787">
                  <c:v>11.9156166666667</c:v>
                </c:pt>
                <c:pt idx="1788">
                  <c:v>11.9222833333334</c:v>
                </c:pt>
                <c:pt idx="1789">
                  <c:v>11.92895</c:v>
                </c:pt>
                <c:pt idx="1790">
                  <c:v>11.9356166666667</c:v>
                </c:pt>
                <c:pt idx="1791">
                  <c:v>11.9422833333334</c:v>
                </c:pt>
                <c:pt idx="1792">
                  <c:v>11.94895</c:v>
                </c:pt>
                <c:pt idx="1793">
                  <c:v>11.9556166666667</c:v>
                </c:pt>
                <c:pt idx="1794">
                  <c:v>11.9622833333334</c:v>
                </c:pt>
                <c:pt idx="1795">
                  <c:v>11.96895</c:v>
                </c:pt>
                <c:pt idx="1796">
                  <c:v>11.9756166666667</c:v>
                </c:pt>
                <c:pt idx="1797">
                  <c:v>11.9822833333334</c:v>
                </c:pt>
                <c:pt idx="1798">
                  <c:v>11.98895</c:v>
                </c:pt>
                <c:pt idx="1799">
                  <c:v>11.9956166666667</c:v>
                </c:pt>
                <c:pt idx="1800">
                  <c:v>12.0022833333334</c:v>
                </c:pt>
                <c:pt idx="1801">
                  <c:v>12.00895</c:v>
                </c:pt>
                <c:pt idx="1802">
                  <c:v>12.0156166666667</c:v>
                </c:pt>
                <c:pt idx="1803">
                  <c:v>12.0222833333334</c:v>
                </c:pt>
                <c:pt idx="1804">
                  <c:v>12.02895</c:v>
                </c:pt>
                <c:pt idx="1805">
                  <c:v>12.0356166666667</c:v>
                </c:pt>
                <c:pt idx="1806">
                  <c:v>12.0422833333334</c:v>
                </c:pt>
                <c:pt idx="1807">
                  <c:v>12.04895</c:v>
                </c:pt>
                <c:pt idx="1808">
                  <c:v>12.0556166666667</c:v>
                </c:pt>
                <c:pt idx="1809">
                  <c:v>12.0622833333334</c:v>
                </c:pt>
                <c:pt idx="1810">
                  <c:v>12.06895</c:v>
                </c:pt>
                <c:pt idx="1811">
                  <c:v>12.0756166666667</c:v>
                </c:pt>
                <c:pt idx="1812">
                  <c:v>12.0822833333334</c:v>
                </c:pt>
                <c:pt idx="1813">
                  <c:v>12.08895</c:v>
                </c:pt>
                <c:pt idx="1814">
                  <c:v>12.0956166666667</c:v>
                </c:pt>
                <c:pt idx="1815">
                  <c:v>12.1022833333334</c:v>
                </c:pt>
                <c:pt idx="1816">
                  <c:v>12.10895</c:v>
                </c:pt>
                <c:pt idx="1817">
                  <c:v>12.1156166666667</c:v>
                </c:pt>
                <c:pt idx="1818">
                  <c:v>12.1222833333334</c:v>
                </c:pt>
                <c:pt idx="1819">
                  <c:v>12.12895</c:v>
                </c:pt>
                <c:pt idx="1820">
                  <c:v>12.1356166666667</c:v>
                </c:pt>
                <c:pt idx="1821">
                  <c:v>12.1422833333334</c:v>
                </c:pt>
                <c:pt idx="1822">
                  <c:v>12.14895</c:v>
                </c:pt>
                <c:pt idx="1823">
                  <c:v>12.1556166666667</c:v>
                </c:pt>
                <c:pt idx="1824">
                  <c:v>12.1622833333334</c:v>
                </c:pt>
                <c:pt idx="1825">
                  <c:v>12.16895</c:v>
                </c:pt>
                <c:pt idx="1826">
                  <c:v>12.1756166666667</c:v>
                </c:pt>
                <c:pt idx="1827">
                  <c:v>12.1822833333334</c:v>
                </c:pt>
                <c:pt idx="1828">
                  <c:v>12.18895</c:v>
                </c:pt>
                <c:pt idx="1829">
                  <c:v>12.1956166666667</c:v>
                </c:pt>
                <c:pt idx="1830">
                  <c:v>12.2022833333334</c:v>
                </c:pt>
                <c:pt idx="1831">
                  <c:v>12.20895</c:v>
                </c:pt>
                <c:pt idx="1832">
                  <c:v>12.2156166666667</c:v>
                </c:pt>
                <c:pt idx="1833">
                  <c:v>12.2222833333334</c:v>
                </c:pt>
                <c:pt idx="1834">
                  <c:v>12.22895</c:v>
                </c:pt>
                <c:pt idx="1835">
                  <c:v>12.2356166666667</c:v>
                </c:pt>
                <c:pt idx="1836">
                  <c:v>12.2422833333334</c:v>
                </c:pt>
                <c:pt idx="1837">
                  <c:v>12.24895</c:v>
                </c:pt>
                <c:pt idx="1838">
                  <c:v>12.2556166666667</c:v>
                </c:pt>
                <c:pt idx="1839">
                  <c:v>12.2622833333334</c:v>
                </c:pt>
                <c:pt idx="1840">
                  <c:v>12.26895</c:v>
                </c:pt>
                <c:pt idx="1841">
                  <c:v>12.2756166666667</c:v>
                </c:pt>
                <c:pt idx="1842">
                  <c:v>12.2822833333334</c:v>
                </c:pt>
                <c:pt idx="1843">
                  <c:v>12.28895</c:v>
                </c:pt>
                <c:pt idx="1844">
                  <c:v>12.2956166666667</c:v>
                </c:pt>
                <c:pt idx="1845">
                  <c:v>12.3022833333334</c:v>
                </c:pt>
                <c:pt idx="1846">
                  <c:v>12.30895</c:v>
                </c:pt>
                <c:pt idx="1847">
                  <c:v>12.3156166666667</c:v>
                </c:pt>
                <c:pt idx="1848">
                  <c:v>12.3222833333334</c:v>
                </c:pt>
                <c:pt idx="1849">
                  <c:v>12.32895</c:v>
                </c:pt>
                <c:pt idx="1850">
                  <c:v>12.3356166666667</c:v>
                </c:pt>
                <c:pt idx="1851">
                  <c:v>12.3422833333334</c:v>
                </c:pt>
                <c:pt idx="1852">
                  <c:v>12.34895</c:v>
                </c:pt>
                <c:pt idx="1853">
                  <c:v>12.3556166666667</c:v>
                </c:pt>
                <c:pt idx="1854">
                  <c:v>12.3622833333334</c:v>
                </c:pt>
                <c:pt idx="1855">
                  <c:v>12.36895</c:v>
                </c:pt>
                <c:pt idx="1856">
                  <c:v>12.3756166666667</c:v>
                </c:pt>
                <c:pt idx="1857">
                  <c:v>12.3822833333334</c:v>
                </c:pt>
                <c:pt idx="1858">
                  <c:v>12.38895</c:v>
                </c:pt>
                <c:pt idx="1859">
                  <c:v>12.3956166666667</c:v>
                </c:pt>
                <c:pt idx="1860">
                  <c:v>12.4022833333334</c:v>
                </c:pt>
                <c:pt idx="1861">
                  <c:v>12.40895</c:v>
                </c:pt>
                <c:pt idx="1862">
                  <c:v>12.4156166666667</c:v>
                </c:pt>
                <c:pt idx="1863">
                  <c:v>12.4222833333334</c:v>
                </c:pt>
                <c:pt idx="1864">
                  <c:v>12.42895</c:v>
                </c:pt>
                <c:pt idx="1865">
                  <c:v>12.4356166666667</c:v>
                </c:pt>
                <c:pt idx="1866">
                  <c:v>12.4422833333334</c:v>
                </c:pt>
                <c:pt idx="1867">
                  <c:v>12.44895</c:v>
                </c:pt>
                <c:pt idx="1868">
                  <c:v>12.4556166666667</c:v>
                </c:pt>
                <c:pt idx="1869">
                  <c:v>12.4622833333334</c:v>
                </c:pt>
                <c:pt idx="1870">
                  <c:v>12.46895</c:v>
                </c:pt>
                <c:pt idx="1871">
                  <c:v>12.4756166666667</c:v>
                </c:pt>
                <c:pt idx="1872">
                  <c:v>12.4822833333334</c:v>
                </c:pt>
                <c:pt idx="1873">
                  <c:v>12.48895</c:v>
                </c:pt>
                <c:pt idx="1874">
                  <c:v>12.4956166666667</c:v>
                </c:pt>
                <c:pt idx="1875">
                  <c:v>12.5022833333334</c:v>
                </c:pt>
                <c:pt idx="1876">
                  <c:v>12.50895</c:v>
                </c:pt>
                <c:pt idx="1877">
                  <c:v>12.5156166666667</c:v>
                </c:pt>
                <c:pt idx="1878">
                  <c:v>12.5222833333334</c:v>
                </c:pt>
                <c:pt idx="1879">
                  <c:v>12.52895</c:v>
                </c:pt>
                <c:pt idx="1880">
                  <c:v>12.5356166666667</c:v>
                </c:pt>
                <c:pt idx="1881">
                  <c:v>12.5422833333334</c:v>
                </c:pt>
                <c:pt idx="1882">
                  <c:v>12.54895</c:v>
                </c:pt>
                <c:pt idx="1883">
                  <c:v>12.5556166666667</c:v>
                </c:pt>
                <c:pt idx="1884">
                  <c:v>12.5622833333334</c:v>
                </c:pt>
                <c:pt idx="1885">
                  <c:v>12.56895</c:v>
                </c:pt>
                <c:pt idx="1886">
                  <c:v>12.5756166666667</c:v>
                </c:pt>
                <c:pt idx="1887">
                  <c:v>12.5822833333334</c:v>
                </c:pt>
                <c:pt idx="1888">
                  <c:v>12.58895</c:v>
                </c:pt>
                <c:pt idx="1889">
                  <c:v>12.5956166666667</c:v>
                </c:pt>
                <c:pt idx="1890">
                  <c:v>12.6022833333334</c:v>
                </c:pt>
                <c:pt idx="1891">
                  <c:v>12.60895</c:v>
                </c:pt>
                <c:pt idx="1892">
                  <c:v>12.6156166666667</c:v>
                </c:pt>
                <c:pt idx="1893">
                  <c:v>12.6222833333334</c:v>
                </c:pt>
                <c:pt idx="1894">
                  <c:v>12.62895</c:v>
                </c:pt>
                <c:pt idx="1895">
                  <c:v>12.6356166666667</c:v>
                </c:pt>
                <c:pt idx="1896">
                  <c:v>12.6422833333334</c:v>
                </c:pt>
                <c:pt idx="1897">
                  <c:v>12.64895</c:v>
                </c:pt>
                <c:pt idx="1898">
                  <c:v>12.6556166666667</c:v>
                </c:pt>
                <c:pt idx="1899">
                  <c:v>12.6622833333334</c:v>
                </c:pt>
                <c:pt idx="1900">
                  <c:v>12.66895</c:v>
                </c:pt>
                <c:pt idx="1901">
                  <c:v>12.6756166666667</c:v>
                </c:pt>
                <c:pt idx="1902">
                  <c:v>12.6822833333334</c:v>
                </c:pt>
                <c:pt idx="1903">
                  <c:v>12.68895</c:v>
                </c:pt>
                <c:pt idx="1904">
                  <c:v>12.6956166666667</c:v>
                </c:pt>
                <c:pt idx="1905">
                  <c:v>12.7022833333334</c:v>
                </c:pt>
                <c:pt idx="1906">
                  <c:v>12.70895</c:v>
                </c:pt>
                <c:pt idx="1907">
                  <c:v>12.7156166666667</c:v>
                </c:pt>
                <c:pt idx="1908">
                  <c:v>12.7222833333334</c:v>
                </c:pt>
                <c:pt idx="1909">
                  <c:v>12.72895</c:v>
                </c:pt>
                <c:pt idx="1910">
                  <c:v>12.7356166666667</c:v>
                </c:pt>
                <c:pt idx="1911">
                  <c:v>12.7422833333334</c:v>
                </c:pt>
                <c:pt idx="1912">
                  <c:v>12.74895</c:v>
                </c:pt>
                <c:pt idx="1913">
                  <c:v>12.7556166666667</c:v>
                </c:pt>
                <c:pt idx="1914">
                  <c:v>12.7622833333334</c:v>
                </c:pt>
                <c:pt idx="1915">
                  <c:v>12.76895</c:v>
                </c:pt>
                <c:pt idx="1916">
                  <c:v>12.7756166666667</c:v>
                </c:pt>
                <c:pt idx="1917">
                  <c:v>12.7822833333334</c:v>
                </c:pt>
                <c:pt idx="1918">
                  <c:v>12.78895</c:v>
                </c:pt>
                <c:pt idx="1919">
                  <c:v>12.7956166666667</c:v>
                </c:pt>
                <c:pt idx="1920">
                  <c:v>12.8022833333334</c:v>
                </c:pt>
                <c:pt idx="1921">
                  <c:v>12.80895</c:v>
                </c:pt>
                <c:pt idx="1922">
                  <c:v>12.8156166666667</c:v>
                </c:pt>
                <c:pt idx="1923">
                  <c:v>12.8222833333334</c:v>
                </c:pt>
                <c:pt idx="1924">
                  <c:v>12.82895</c:v>
                </c:pt>
                <c:pt idx="1925">
                  <c:v>12.8356166666667</c:v>
                </c:pt>
                <c:pt idx="1926">
                  <c:v>12.8422833333334</c:v>
                </c:pt>
                <c:pt idx="1927">
                  <c:v>12.84895</c:v>
                </c:pt>
                <c:pt idx="1928">
                  <c:v>12.8556166666667</c:v>
                </c:pt>
                <c:pt idx="1929">
                  <c:v>12.8622833333334</c:v>
                </c:pt>
                <c:pt idx="1930">
                  <c:v>12.86895</c:v>
                </c:pt>
                <c:pt idx="1931">
                  <c:v>12.8756166666667</c:v>
                </c:pt>
                <c:pt idx="1932">
                  <c:v>12.8822833333334</c:v>
                </c:pt>
                <c:pt idx="1933">
                  <c:v>12.88895</c:v>
                </c:pt>
                <c:pt idx="1934">
                  <c:v>12.8956166666667</c:v>
                </c:pt>
                <c:pt idx="1935">
                  <c:v>12.9022833333334</c:v>
                </c:pt>
                <c:pt idx="1936">
                  <c:v>12.90895</c:v>
                </c:pt>
                <c:pt idx="1937">
                  <c:v>12.9156166666667</c:v>
                </c:pt>
                <c:pt idx="1938">
                  <c:v>12.9222833333334</c:v>
                </c:pt>
                <c:pt idx="1939">
                  <c:v>12.92895</c:v>
                </c:pt>
                <c:pt idx="1940">
                  <c:v>12.9356166666667</c:v>
                </c:pt>
                <c:pt idx="1941">
                  <c:v>12.9422833333334</c:v>
                </c:pt>
                <c:pt idx="1942">
                  <c:v>12.94895</c:v>
                </c:pt>
                <c:pt idx="1943">
                  <c:v>12.9556166666667</c:v>
                </c:pt>
                <c:pt idx="1944">
                  <c:v>12.9622833333334</c:v>
                </c:pt>
                <c:pt idx="1945">
                  <c:v>12.96895</c:v>
                </c:pt>
                <c:pt idx="1946">
                  <c:v>12.9756166666667</c:v>
                </c:pt>
                <c:pt idx="1947">
                  <c:v>12.9822833333334</c:v>
                </c:pt>
                <c:pt idx="1948">
                  <c:v>12.98895</c:v>
                </c:pt>
                <c:pt idx="1949">
                  <c:v>12.9956166666667</c:v>
                </c:pt>
                <c:pt idx="1950">
                  <c:v>13.0022833333334</c:v>
                </c:pt>
                <c:pt idx="1951">
                  <c:v>13.00895</c:v>
                </c:pt>
                <c:pt idx="1952">
                  <c:v>13.0156166666667</c:v>
                </c:pt>
                <c:pt idx="1953">
                  <c:v>13.0222833333334</c:v>
                </c:pt>
                <c:pt idx="1954">
                  <c:v>13.02895</c:v>
                </c:pt>
                <c:pt idx="1955">
                  <c:v>13.0356166666667</c:v>
                </c:pt>
                <c:pt idx="1956">
                  <c:v>13.0422833333334</c:v>
                </c:pt>
                <c:pt idx="1957">
                  <c:v>13.04895</c:v>
                </c:pt>
                <c:pt idx="1958">
                  <c:v>13.0556166666667</c:v>
                </c:pt>
                <c:pt idx="1959">
                  <c:v>13.0622833333334</c:v>
                </c:pt>
                <c:pt idx="1960">
                  <c:v>13.06895</c:v>
                </c:pt>
                <c:pt idx="1961">
                  <c:v>13.0756166666667</c:v>
                </c:pt>
                <c:pt idx="1962">
                  <c:v>13.0822833333334</c:v>
                </c:pt>
                <c:pt idx="1963">
                  <c:v>13.08895</c:v>
                </c:pt>
                <c:pt idx="1964">
                  <c:v>13.0956166666667</c:v>
                </c:pt>
                <c:pt idx="1965">
                  <c:v>13.1022833333334</c:v>
                </c:pt>
                <c:pt idx="1966">
                  <c:v>13.10895</c:v>
                </c:pt>
                <c:pt idx="1967">
                  <c:v>13.1156166666667</c:v>
                </c:pt>
                <c:pt idx="1968">
                  <c:v>13.1222833333334</c:v>
                </c:pt>
                <c:pt idx="1969">
                  <c:v>13.12895</c:v>
                </c:pt>
                <c:pt idx="1970">
                  <c:v>13.1356166666667</c:v>
                </c:pt>
                <c:pt idx="1971">
                  <c:v>13.1422833333334</c:v>
                </c:pt>
                <c:pt idx="1972">
                  <c:v>13.14895</c:v>
                </c:pt>
                <c:pt idx="1973">
                  <c:v>13.1556166666667</c:v>
                </c:pt>
                <c:pt idx="1974">
                  <c:v>13.1622833333334</c:v>
                </c:pt>
                <c:pt idx="1975">
                  <c:v>13.16895</c:v>
                </c:pt>
                <c:pt idx="1976">
                  <c:v>13.1756166666667</c:v>
                </c:pt>
                <c:pt idx="1977">
                  <c:v>13.1822833333334</c:v>
                </c:pt>
                <c:pt idx="1978">
                  <c:v>13.18895</c:v>
                </c:pt>
                <c:pt idx="1979">
                  <c:v>13.1956166666667</c:v>
                </c:pt>
                <c:pt idx="1980">
                  <c:v>13.2022833333334</c:v>
                </c:pt>
                <c:pt idx="1981">
                  <c:v>13.20895</c:v>
                </c:pt>
                <c:pt idx="1982">
                  <c:v>13.2156166666667</c:v>
                </c:pt>
                <c:pt idx="1983">
                  <c:v>13.2222833333334</c:v>
                </c:pt>
                <c:pt idx="1984">
                  <c:v>13.22895</c:v>
                </c:pt>
                <c:pt idx="1985">
                  <c:v>13.2356166666667</c:v>
                </c:pt>
                <c:pt idx="1986">
                  <c:v>13.2422833333334</c:v>
                </c:pt>
                <c:pt idx="1987">
                  <c:v>13.24895</c:v>
                </c:pt>
                <c:pt idx="1988">
                  <c:v>13.2556166666667</c:v>
                </c:pt>
                <c:pt idx="1989">
                  <c:v>13.2622833333334</c:v>
                </c:pt>
                <c:pt idx="1990">
                  <c:v>13.26895</c:v>
                </c:pt>
                <c:pt idx="1991">
                  <c:v>13.2756166666667</c:v>
                </c:pt>
                <c:pt idx="1992">
                  <c:v>13.2822833333334</c:v>
                </c:pt>
                <c:pt idx="1993">
                  <c:v>13.28895</c:v>
                </c:pt>
                <c:pt idx="1994">
                  <c:v>13.2956166666667</c:v>
                </c:pt>
                <c:pt idx="1995">
                  <c:v>13.3022833333334</c:v>
                </c:pt>
                <c:pt idx="1996">
                  <c:v>13.30895</c:v>
                </c:pt>
                <c:pt idx="1997">
                  <c:v>13.3156166666667</c:v>
                </c:pt>
                <c:pt idx="1998">
                  <c:v>13.3222833333334</c:v>
                </c:pt>
                <c:pt idx="1999">
                  <c:v>13.32895</c:v>
                </c:pt>
                <c:pt idx="2000">
                  <c:v>13.3356166666667</c:v>
                </c:pt>
                <c:pt idx="2001">
                  <c:v>13.3422833333334</c:v>
                </c:pt>
                <c:pt idx="2002">
                  <c:v>13.34895</c:v>
                </c:pt>
                <c:pt idx="2003">
                  <c:v>13.3556166666667</c:v>
                </c:pt>
                <c:pt idx="2004">
                  <c:v>13.3622833333334</c:v>
                </c:pt>
                <c:pt idx="2005">
                  <c:v>13.36895</c:v>
                </c:pt>
                <c:pt idx="2006">
                  <c:v>13.3756166666667</c:v>
                </c:pt>
                <c:pt idx="2007">
                  <c:v>13.3822833333334</c:v>
                </c:pt>
                <c:pt idx="2008">
                  <c:v>13.38895</c:v>
                </c:pt>
                <c:pt idx="2009">
                  <c:v>13.3956166666667</c:v>
                </c:pt>
                <c:pt idx="2010">
                  <c:v>13.4022833333334</c:v>
                </c:pt>
                <c:pt idx="2011">
                  <c:v>13.40895</c:v>
                </c:pt>
                <c:pt idx="2012">
                  <c:v>13.4156166666667</c:v>
                </c:pt>
                <c:pt idx="2013">
                  <c:v>13.4222833333334</c:v>
                </c:pt>
                <c:pt idx="2014">
                  <c:v>13.42895</c:v>
                </c:pt>
                <c:pt idx="2015">
                  <c:v>13.4356166666667</c:v>
                </c:pt>
                <c:pt idx="2016">
                  <c:v>13.4422833333334</c:v>
                </c:pt>
                <c:pt idx="2017">
                  <c:v>13.44895</c:v>
                </c:pt>
                <c:pt idx="2018">
                  <c:v>13.4556166666667</c:v>
                </c:pt>
                <c:pt idx="2019">
                  <c:v>13.4622833333334</c:v>
                </c:pt>
                <c:pt idx="2020">
                  <c:v>13.46895</c:v>
                </c:pt>
                <c:pt idx="2021">
                  <c:v>13.4756166666667</c:v>
                </c:pt>
                <c:pt idx="2022">
                  <c:v>13.4822833333334</c:v>
                </c:pt>
                <c:pt idx="2023">
                  <c:v>13.48895</c:v>
                </c:pt>
                <c:pt idx="2024">
                  <c:v>13.4956166666667</c:v>
                </c:pt>
                <c:pt idx="2025">
                  <c:v>13.5022833333334</c:v>
                </c:pt>
                <c:pt idx="2026">
                  <c:v>13.50895</c:v>
                </c:pt>
                <c:pt idx="2027">
                  <c:v>13.5156166666667</c:v>
                </c:pt>
                <c:pt idx="2028">
                  <c:v>13.5222833333334</c:v>
                </c:pt>
                <c:pt idx="2029">
                  <c:v>13.52895</c:v>
                </c:pt>
                <c:pt idx="2030">
                  <c:v>13.5356166666667</c:v>
                </c:pt>
                <c:pt idx="2031">
                  <c:v>13.5422833333334</c:v>
                </c:pt>
                <c:pt idx="2032">
                  <c:v>13.54895</c:v>
                </c:pt>
                <c:pt idx="2033">
                  <c:v>13.5556166666667</c:v>
                </c:pt>
                <c:pt idx="2034">
                  <c:v>13.5622833333334</c:v>
                </c:pt>
                <c:pt idx="2035">
                  <c:v>13.56895</c:v>
                </c:pt>
                <c:pt idx="2036">
                  <c:v>13.5756166666667</c:v>
                </c:pt>
                <c:pt idx="2037">
                  <c:v>13.5822833333334</c:v>
                </c:pt>
                <c:pt idx="2038">
                  <c:v>13.58895</c:v>
                </c:pt>
                <c:pt idx="2039">
                  <c:v>13.5956166666667</c:v>
                </c:pt>
                <c:pt idx="2040">
                  <c:v>13.6022833333334</c:v>
                </c:pt>
                <c:pt idx="2041">
                  <c:v>13.60895</c:v>
                </c:pt>
                <c:pt idx="2042">
                  <c:v>13.6156166666667</c:v>
                </c:pt>
                <c:pt idx="2043">
                  <c:v>13.6222833333334</c:v>
                </c:pt>
                <c:pt idx="2044">
                  <c:v>13.62895</c:v>
                </c:pt>
                <c:pt idx="2045">
                  <c:v>13.6356166666667</c:v>
                </c:pt>
                <c:pt idx="2046">
                  <c:v>13.6422833333334</c:v>
                </c:pt>
                <c:pt idx="2047">
                  <c:v>13.64895</c:v>
                </c:pt>
                <c:pt idx="2048">
                  <c:v>13.6556166666667</c:v>
                </c:pt>
                <c:pt idx="2049">
                  <c:v>13.6622833333334</c:v>
                </c:pt>
                <c:pt idx="2050">
                  <c:v>13.66895</c:v>
                </c:pt>
                <c:pt idx="2051">
                  <c:v>13.6756166666667</c:v>
                </c:pt>
                <c:pt idx="2052">
                  <c:v>13.6822833333334</c:v>
                </c:pt>
                <c:pt idx="2053">
                  <c:v>13.68895</c:v>
                </c:pt>
                <c:pt idx="2054">
                  <c:v>13.6956166666667</c:v>
                </c:pt>
                <c:pt idx="2055">
                  <c:v>13.7022833333334</c:v>
                </c:pt>
                <c:pt idx="2056">
                  <c:v>13.70895</c:v>
                </c:pt>
                <c:pt idx="2057">
                  <c:v>13.7156166666667</c:v>
                </c:pt>
                <c:pt idx="2058">
                  <c:v>13.7222833333334</c:v>
                </c:pt>
                <c:pt idx="2059">
                  <c:v>13.72895</c:v>
                </c:pt>
                <c:pt idx="2060">
                  <c:v>13.7356166666667</c:v>
                </c:pt>
                <c:pt idx="2061">
                  <c:v>13.7422833333334</c:v>
                </c:pt>
                <c:pt idx="2062">
                  <c:v>13.74895</c:v>
                </c:pt>
                <c:pt idx="2063">
                  <c:v>13.7556166666667</c:v>
                </c:pt>
                <c:pt idx="2064">
                  <c:v>13.7622833333334</c:v>
                </c:pt>
                <c:pt idx="2065">
                  <c:v>13.76895</c:v>
                </c:pt>
                <c:pt idx="2066">
                  <c:v>13.7756166666667</c:v>
                </c:pt>
                <c:pt idx="2067">
                  <c:v>13.7822833333334</c:v>
                </c:pt>
                <c:pt idx="2068">
                  <c:v>13.78895</c:v>
                </c:pt>
                <c:pt idx="2069">
                  <c:v>13.7956166666667</c:v>
                </c:pt>
                <c:pt idx="2070">
                  <c:v>13.8022833333334</c:v>
                </c:pt>
                <c:pt idx="2071">
                  <c:v>13.80895</c:v>
                </c:pt>
                <c:pt idx="2072">
                  <c:v>13.8156166666667</c:v>
                </c:pt>
                <c:pt idx="2073">
                  <c:v>13.8222833333334</c:v>
                </c:pt>
                <c:pt idx="2074">
                  <c:v>13.82895</c:v>
                </c:pt>
                <c:pt idx="2075">
                  <c:v>13.8356166666667</c:v>
                </c:pt>
                <c:pt idx="2076">
                  <c:v>13.8422833333334</c:v>
                </c:pt>
                <c:pt idx="2077">
                  <c:v>13.84895</c:v>
                </c:pt>
                <c:pt idx="2078">
                  <c:v>13.8556166666667</c:v>
                </c:pt>
                <c:pt idx="2079">
                  <c:v>13.8622833333334</c:v>
                </c:pt>
                <c:pt idx="2080">
                  <c:v>13.86895</c:v>
                </c:pt>
                <c:pt idx="2081">
                  <c:v>13.8756166666667</c:v>
                </c:pt>
                <c:pt idx="2082">
                  <c:v>13.8822833333334</c:v>
                </c:pt>
                <c:pt idx="2083">
                  <c:v>13.88895</c:v>
                </c:pt>
                <c:pt idx="2084">
                  <c:v>13.8956166666667</c:v>
                </c:pt>
                <c:pt idx="2085">
                  <c:v>13.9022833333334</c:v>
                </c:pt>
                <c:pt idx="2086">
                  <c:v>13.90895</c:v>
                </c:pt>
                <c:pt idx="2087">
                  <c:v>13.9156166666667</c:v>
                </c:pt>
                <c:pt idx="2088">
                  <c:v>13.9222833333334</c:v>
                </c:pt>
                <c:pt idx="2089">
                  <c:v>13.92895</c:v>
                </c:pt>
                <c:pt idx="2090">
                  <c:v>13.9356166666667</c:v>
                </c:pt>
                <c:pt idx="2091">
                  <c:v>13.9422833333334</c:v>
                </c:pt>
                <c:pt idx="2092">
                  <c:v>13.94895</c:v>
                </c:pt>
                <c:pt idx="2093">
                  <c:v>13.9556166666667</c:v>
                </c:pt>
                <c:pt idx="2094">
                  <c:v>13.9622833333334</c:v>
                </c:pt>
                <c:pt idx="2095">
                  <c:v>13.96895</c:v>
                </c:pt>
                <c:pt idx="2096">
                  <c:v>13.9756166666667</c:v>
                </c:pt>
                <c:pt idx="2097">
                  <c:v>13.9822833333334</c:v>
                </c:pt>
                <c:pt idx="2098">
                  <c:v>13.98895</c:v>
                </c:pt>
                <c:pt idx="2099">
                  <c:v>13.9956166666667</c:v>
                </c:pt>
                <c:pt idx="2100">
                  <c:v>14.0022833333334</c:v>
                </c:pt>
                <c:pt idx="2101">
                  <c:v>14.00895</c:v>
                </c:pt>
                <c:pt idx="2102">
                  <c:v>14.0156166666667</c:v>
                </c:pt>
                <c:pt idx="2103">
                  <c:v>14.0222833333334</c:v>
                </c:pt>
                <c:pt idx="2104">
                  <c:v>14.02895</c:v>
                </c:pt>
                <c:pt idx="2105">
                  <c:v>14.0356166666667</c:v>
                </c:pt>
                <c:pt idx="2106">
                  <c:v>14.0422833333334</c:v>
                </c:pt>
                <c:pt idx="2107">
                  <c:v>14.04895</c:v>
                </c:pt>
                <c:pt idx="2108">
                  <c:v>14.0556166666667</c:v>
                </c:pt>
                <c:pt idx="2109">
                  <c:v>14.0622833333334</c:v>
                </c:pt>
                <c:pt idx="2110">
                  <c:v>14.06895</c:v>
                </c:pt>
                <c:pt idx="2111">
                  <c:v>14.0756166666667</c:v>
                </c:pt>
                <c:pt idx="2112">
                  <c:v>14.0822833333334</c:v>
                </c:pt>
                <c:pt idx="2113">
                  <c:v>14.08895</c:v>
                </c:pt>
                <c:pt idx="2114">
                  <c:v>14.0956166666667</c:v>
                </c:pt>
                <c:pt idx="2115">
                  <c:v>14.1022833333334</c:v>
                </c:pt>
                <c:pt idx="2116">
                  <c:v>14.10895</c:v>
                </c:pt>
                <c:pt idx="2117">
                  <c:v>14.1156166666667</c:v>
                </c:pt>
                <c:pt idx="2118">
                  <c:v>14.1222833333334</c:v>
                </c:pt>
                <c:pt idx="2119">
                  <c:v>14.12895</c:v>
                </c:pt>
                <c:pt idx="2120">
                  <c:v>14.1356166666667</c:v>
                </c:pt>
                <c:pt idx="2121">
                  <c:v>14.1422833333334</c:v>
                </c:pt>
                <c:pt idx="2122">
                  <c:v>14.14895</c:v>
                </c:pt>
                <c:pt idx="2123">
                  <c:v>14.1556166666667</c:v>
                </c:pt>
                <c:pt idx="2124">
                  <c:v>14.1622833333334</c:v>
                </c:pt>
                <c:pt idx="2125">
                  <c:v>14.16895</c:v>
                </c:pt>
                <c:pt idx="2126">
                  <c:v>14.1756166666667</c:v>
                </c:pt>
                <c:pt idx="2127">
                  <c:v>14.1822833333334</c:v>
                </c:pt>
                <c:pt idx="2128">
                  <c:v>14.18895</c:v>
                </c:pt>
                <c:pt idx="2129">
                  <c:v>14.1956166666667</c:v>
                </c:pt>
                <c:pt idx="2130">
                  <c:v>14.2022833333334</c:v>
                </c:pt>
                <c:pt idx="2131">
                  <c:v>14.20895</c:v>
                </c:pt>
                <c:pt idx="2132">
                  <c:v>14.2156166666667</c:v>
                </c:pt>
                <c:pt idx="2133">
                  <c:v>14.2222833333334</c:v>
                </c:pt>
                <c:pt idx="2134">
                  <c:v>14.22895</c:v>
                </c:pt>
                <c:pt idx="2135">
                  <c:v>14.2356166666667</c:v>
                </c:pt>
                <c:pt idx="2136">
                  <c:v>14.2422833333334</c:v>
                </c:pt>
                <c:pt idx="2137">
                  <c:v>14.24895</c:v>
                </c:pt>
                <c:pt idx="2138">
                  <c:v>14.2556166666667</c:v>
                </c:pt>
                <c:pt idx="2139">
                  <c:v>14.2622833333334</c:v>
                </c:pt>
                <c:pt idx="2140">
                  <c:v>14.26895</c:v>
                </c:pt>
                <c:pt idx="2141">
                  <c:v>14.2756166666667</c:v>
                </c:pt>
                <c:pt idx="2142">
                  <c:v>14.2822833333334</c:v>
                </c:pt>
                <c:pt idx="2143">
                  <c:v>14.28895</c:v>
                </c:pt>
                <c:pt idx="2144">
                  <c:v>14.2956166666667</c:v>
                </c:pt>
                <c:pt idx="2145">
                  <c:v>14.3022833333334</c:v>
                </c:pt>
                <c:pt idx="2146">
                  <c:v>14.30895</c:v>
                </c:pt>
                <c:pt idx="2147">
                  <c:v>14.3156166666667</c:v>
                </c:pt>
                <c:pt idx="2148">
                  <c:v>14.3222833333334</c:v>
                </c:pt>
                <c:pt idx="2149">
                  <c:v>14.32895</c:v>
                </c:pt>
                <c:pt idx="2150">
                  <c:v>14.3356166666667</c:v>
                </c:pt>
                <c:pt idx="2151">
                  <c:v>14.3422833333334</c:v>
                </c:pt>
                <c:pt idx="2152">
                  <c:v>14.34895</c:v>
                </c:pt>
                <c:pt idx="2153">
                  <c:v>14.3556166666667</c:v>
                </c:pt>
                <c:pt idx="2154">
                  <c:v>14.3622833333334</c:v>
                </c:pt>
                <c:pt idx="2155">
                  <c:v>14.36895</c:v>
                </c:pt>
                <c:pt idx="2156">
                  <c:v>14.3756166666667</c:v>
                </c:pt>
                <c:pt idx="2157">
                  <c:v>14.3822833333334</c:v>
                </c:pt>
                <c:pt idx="2158">
                  <c:v>14.38895</c:v>
                </c:pt>
                <c:pt idx="2159">
                  <c:v>14.3956166666667</c:v>
                </c:pt>
                <c:pt idx="2160">
                  <c:v>14.4022833333334</c:v>
                </c:pt>
                <c:pt idx="2161">
                  <c:v>14.40895</c:v>
                </c:pt>
                <c:pt idx="2162">
                  <c:v>14.4156166666667</c:v>
                </c:pt>
                <c:pt idx="2163">
                  <c:v>14.4222833333334</c:v>
                </c:pt>
                <c:pt idx="2164">
                  <c:v>14.42895</c:v>
                </c:pt>
                <c:pt idx="2165">
                  <c:v>14.4356166666667</c:v>
                </c:pt>
                <c:pt idx="2166">
                  <c:v>14.4422833333334</c:v>
                </c:pt>
                <c:pt idx="2167">
                  <c:v>14.44895</c:v>
                </c:pt>
                <c:pt idx="2168">
                  <c:v>14.4556166666667</c:v>
                </c:pt>
                <c:pt idx="2169">
                  <c:v>14.4622833333334</c:v>
                </c:pt>
                <c:pt idx="2170">
                  <c:v>14.46895</c:v>
                </c:pt>
                <c:pt idx="2171">
                  <c:v>14.4756166666667</c:v>
                </c:pt>
                <c:pt idx="2172">
                  <c:v>14.4822833333334</c:v>
                </c:pt>
                <c:pt idx="2173">
                  <c:v>14.48895</c:v>
                </c:pt>
                <c:pt idx="2174">
                  <c:v>14.4956166666667</c:v>
                </c:pt>
                <c:pt idx="2175">
                  <c:v>14.5022833333334</c:v>
                </c:pt>
                <c:pt idx="2176">
                  <c:v>14.50895</c:v>
                </c:pt>
                <c:pt idx="2177">
                  <c:v>14.5156166666667</c:v>
                </c:pt>
                <c:pt idx="2178">
                  <c:v>14.5222833333334</c:v>
                </c:pt>
                <c:pt idx="2179">
                  <c:v>14.52895</c:v>
                </c:pt>
                <c:pt idx="2180">
                  <c:v>14.5356166666667</c:v>
                </c:pt>
                <c:pt idx="2181">
                  <c:v>14.5422833333334</c:v>
                </c:pt>
                <c:pt idx="2182">
                  <c:v>14.54895</c:v>
                </c:pt>
                <c:pt idx="2183">
                  <c:v>14.5556166666667</c:v>
                </c:pt>
                <c:pt idx="2184">
                  <c:v>14.5622833333334</c:v>
                </c:pt>
                <c:pt idx="2185">
                  <c:v>14.56895</c:v>
                </c:pt>
                <c:pt idx="2186">
                  <c:v>14.5756166666667</c:v>
                </c:pt>
                <c:pt idx="2187">
                  <c:v>14.5822833333334</c:v>
                </c:pt>
                <c:pt idx="2188">
                  <c:v>14.58895</c:v>
                </c:pt>
                <c:pt idx="2189">
                  <c:v>14.5956166666667</c:v>
                </c:pt>
                <c:pt idx="2190">
                  <c:v>14.6022833333334</c:v>
                </c:pt>
                <c:pt idx="2191">
                  <c:v>14.60895</c:v>
                </c:pt>
                <c:pt idx="2192">
                  <c:v>14.6156166666667</c:v>
                </c:pt>
                <c:pt idx="2193">
                  <c:v>14.6222833333334</c:v>
                </c:pt>
                <c:pt idx="2194">
                  <c:v>14.62895</c:v>
                </c:pt>
                <c:pt idx="2195">
                  <c:v>14.6356166666667</c:v>
                </c:pt>
                <c:pt idx="2196">
                  <c:v>14.6422833333334</c:v>
                </c:pt>
                <c:pt idx="2197">
                  <c:v>14.64895</c:v>
                </c:pt>
                <c:pt idx="2198">
                  <c:v>14.6556166666667</c:v>
                </c:pt>
                <c:pt idx="2199">
                  <c:v>14.6622833333334</c:v>
                </c:pt>
                <c:pt idx="2200">
                  <c:v>14.66895</c:v>
                </c:pt>
                <c:pt idx="2201">
                  <c:v>14.6756166666667</c:v>
                </c:pt>
                <c:pt idx="2202">
                  <c:v>14.6822833333334</c:v>
                </c:pt>
                <c:pt idx="2203">
                  <c:v>14.68895</c:v>
                </c:pt>
                <c:pt idx="2204">
                  <c:v>14.6956166666667</c:v>
                </c:pt>
                <c:pt idx="2205">
                  <c:v>14.7022833333334</c:v>
                </c:pt>
                <c:pt idx="2206">
                  <c:v>14.70895</c:v>
                </c:pt>
                <c:pt idx="2207">
                  <c:v>14.7156166666667</c:v>
                </c:pt>
                <c:pt idx="2208">
                  <c:v>14.7222833333334</c:v>
                </c:pt>
                <c:pt idx="2209">
                  <c:v>14.72895</c:v>
                </c:pt>
                <c:pt idx="2210">
                  <c:v>14.7356166666667</c:v>
                </c:pt>
                <c:pt idx="2211">
                  <c:v>14.7422833333334</c:v>
                </c:pt>
                <c:pt idx="2212">
                  <c:v>14.74895</c:v>
                </c:pt>
                <c:pt idx="2213">
                  <c:v>14.7556166666667</c:v>
                </c:pt>
                <c:pt idx="2214">
                  <c:v>14.7622833333334</c:v>
                </c:pt>
                <c:pt idx="2215">
                  <c:v>14.76895</c:v>
                </c:pt>
                <c:pt idx="2216">
                  <c:v>14.7756166666667</c:v>
                </c:pt>
                <c:pt idx="2217">
                  <c:v>14.7822833333334</c:v>
                </c:pt>
                <c:pt idx="2218">
                  <c:v>14.78895</c:v>
                </c:pt>
                <c:pt idx="2219">
                  <c:v>14.7956166666667</c:v>
                </c:pt>
                <c:pt idx="2220">
                  <c:v>14.8022833333334</c:v>
                </c:pt>
                <c:pt idx="2221">
                  <c:v>14.80895</c:v>
                </c:pt>
                <c:pt idx="2222">
                  <c:v>14.8156166666667</c:v>
                </c:pt>
                <c:pt idx="2223">
                  <c:v>14.8222833333334</c:v>
                </c:pt>
                <c:pt idx="2224">
                  <c:v>14.82895</c:v>
                </c:pt>
                <c:pt idx="2225">
                  <c:v>14.8356166666667</c:v>
                </c:pt>
                <c:pt idx="2226">
                  <c:v>14.8422833333334</c:v>
                </c:pt>
                <c:pt idx="2227">
                  <c:v>14.84895</c:v>
                </c:pt>
                <c:pt idx="2228">
                  <c:v>14.8556166666667</c:v>
                </c:pt>
                <c:pt idx="2229">
                  <c:v>14.8622833333334</c:v>
                </c:pt>
                <c:pt idx="2230">
                  <c:v>14.86895</c:v>
                </c:pt>
                <c:pt idx="2231">
                  <c:v>14.8756166666667</c:v>
                </c:pt>
                <c:pt idx="2232">
                  <c:v>14.8822833333334</c:v>
                </c:pt>
                <c:pt idx="2233">
                  <c:v>14.88895</c:v>
                </c:pt>
                <c:pt idx="2234">
                  <c:v>14.8956166666667</c:v>
                </c:pt>
                <c:pt idx="2235">
                  <c:v>14.9022833333334</c:v>
                </c:pt>
                <c:pt idx="2236">
                  <c:v>14.90895</c:v>
                </c:pt>
                <c:pt idx="2237">
                  <c:v>14.9156166666667</c:v>
                </c:pt>
                <c:pt idx="2238">
                  <c:v>14.9222833333334</c:v>
                </c:pt>
                <c:pt idx="2239">
                  <c:v>14.92895</c:v>
                </c:pt>
                <c:pt idx="2240">
                  <c:v>14.9356166666667</c:v>
                </c:pt>
                <c:pt idx="2241">
                  <c:v>14.9422833333334</c:v>
                </c:pt>
                <c:pt idx="2242">
                  <c:v>14.94895</c:v>
                </c:pt>
                <c:pt idx="2243">
                  <c:v>14.9556166666667</c:v>
                </c:pt>
                <c:pt idx="2244">
                  <c:v>14.9622833333334</c:v>
                </c:pt>
                <c:pt idx="2245">
                  <c:v>14.96895</c:v>
                </c:pt>
                <c:pt idx="2246">
                  <c:v>14.9756166666667</c:v>
                </c:pt>
                <c:pt idx="2247">
                  <c:v>14.9822833333334</c:v>
                </c:pt>
                <c:pt idx="2248">
                  <c:v>14.98895</c:v>
                </c:pt>
                <c:pt idx="2249">
                  <c:v>14.9956166666667</c:v>
                </c:pt>
                <c:pt idx="2250">
                  <c:v>15.0022833333334</c:v>
                </c:pt>
                <c:pt idx="2251">
                  <c:v>15.00895</c:v>
                </c:pt>
                <c:pt idx="2252">
                  <c:v>15.0156166666667</c:v>
                </c:pt>
                <c:pt idx="2253">
                  <c:v>15.0222833333334</c:v>
                </c:pt>
                <c:pt idx="2254">
                  <c:v>15.02895</c:v>
                </c:pt>
                <c:pt idx="2255">
                  <c:v>15.0356166666667</c:v>
                </c:pt>
                <c:pt idx="2256">
                  <c:v>15.0422833333334</c:v>
                </c:pt>
                <c:pt idx="2257">
                  <c:v>15.04895</c:v>
                </c:pt>
                <c:pt idx="2258">
                  <c:v>15.0556166666667</c:v>
                </c:pt>
                <c:pt idx="2259">
                  <c:v>15.0622833333334</c:v>
                </c:pt>
                <c:pt idx="2260">
                  <c:v>15.06895</c:v>
                </c:pt>
                <c:pt idx="2261">
                  <c:v>15.0756166666667</c:v>
                </c:pt>
                <c:pt idx="2262">
                  <c:v>15.0822833333334</c:v>
                </c:pt>
                <c:pt idx="2263">
                  <c:v>15.08895</c:v>
                </c:pt>
                <c:pt idx="2264">
                  <c:v>15.0956166666667</c:v>
                </c:pt>
                <c:pt idx="2265">
                  <c:v>15.1022833333334</c:v>
                </c:pt>
                <c:pt idx="2266">
                  <c:v>15.10895</c:v>
                </c:pt>
                <c:pt idx="2267">
                  <c:v>15.1156166666667</c:v>
                </c:pt>
                <c:pt idx="2268">
                  <c:v>15.1222833333334</c:v>
                </c:pt>
                <c:pt idx="2269">
                  <c:v>15.12895</c:v>
                </c:pt>
                <c:pt idx="2270">
                  <c:v>15.1356166666667</c:v>
                </c:pt>
                <c:pt idx="2271">
                  <c:v>15.1422833333334</c:v>
                </c:pt>
                <c:pt idx="2272">
                  <c:v>15.14895</c:v>
                </c:pt>
                <c:pt idx="2273">
                  <c:v>15.1556166666667</c:v>
                </c:pt>
                <c:pt idx="2274">
                  <c:v>15.1622833333334</c:v>
                </c:pt>
                <c:pt idx="2275">
                  <c:v>15.16895</c:v>
                </c:pt>
                <c:pt idx="2276">
                  <c:v>15.1756166666667</c:v>
                </c:pt>
                <c:pt idx="2277">
                  <c:v>15.1822833333334</c:v>
                </c:pt>
                <c:pt idx="2278">
                  <c:v>15.18895</c:v>
                </c:pt>
                <c:pt idx="2279">
                  <c:v>15.1956166666667</c:v>
                </c:pt>
                <c:pt idx="2280">
                  <c:v>15.2022833333334</c:v>
                </c:pt>
                <c:pt idx="2281">
                  <c:v>15.20895</c:v>
                </c:pt>
                <c:pt idx="2282">
                  <c:v>15.2156166666667</c:v>
                </c:pt>
                <c:pt idx="2283">
                  <c:v>15.2222833333334</c:v>
                </c:pt>
                <c:pt idx="2284">
                  <c:v>15.22895</c:v>
                </c:pt>
                <c:pt idx="2285">
                  <c:v>15.2356166666667</c:v>
                </c:pt>
                <c:pt idx="2286">
                  <c:v>15.2422833333334</c:v>
                </c:pt>
                <c:pt idx="2287">
                  <c:v>15.24895</c:v>
                </c:pt>
                <c:pt idx="2288">
                  <c:v>15.2556166666667</c:v>
                </c:pt>
                <c:pt idx="2289">
                  <c:v>15.2622833333334</c:v>
                </c:pt>
                <c:pt idx="2290">
                  <c:v>15.26895</c:v>
                </c:pt>
                <c:pt idx="2291">
                  <c:v>15.2756166666667</c:v>
                </c:pt>
                <c:pt idx="2292">
                  <c:v>15.2822833333334</c:v>
                </c:pt>
                <c:pt idx="2293">
                  <c:v>15.28895</c:v>
                </c:pt>
                <c:pt idx="2294">
                  <c:v>15.2956166666667</c:v>
                </c:pt>
                <c:pt idx="2295">
                  <c:v>15.3022833333334</c:v>
                </c:pt>
                <c:pt idx="2296">
                  <c:v>15.30895</c:v>
                </c:pt>
                <c:pt idx="2297">
                  <c:v>15.3156166666667</c:v>
                </c:pt>
                <c:pt idx="2298">
                  <c:v>15.3222833333334</c:v>
                </c:pt>
                <c:pt idx="2299">
                  <c:v>15.32895</c:v>
                </c:pt>
                <c:pt idx="2300">
                  <c:v>15.3356166666667</c:v>
                </c:pt>
                <c:pt idx="2301">
                  <c:v>15.3422833333334</c:v>
                </c:pt>
                <c:pt idx="2302">
                  <c:v>15.34895</c:v>
                </c:pt>
                <c:pt idx="2303">
                  <c:v>15.3556166666667</c:v>
                </c:pt>
                <c:pt idx="2304">
                  <c:v>15.3622833333334</c:v>
                </c:pt>
                <c:pt idx="2305">
                  <c:v>15.36895</c:v>
                </c:pt>
                <c:pt idx="2306">
                  <c:v>15.3756166666667</c:v>
                </c:pt>
                <c:pt idx="2307">
                  <c:v>15.3822833333334</c:v>
                </c:pt>
                <c:pt idx="2308">
                  <c:v>15.38895</c:v>
                </c:pt>
                <c:pt idx="2309">
                  <c:v>15.3956166666667</c:v>
                </c:pt>
                <c:pt idx="2310">
                  <c:v>15.4022833333334</c:v>
                </c:pt>
                <c:pt idx="2311">
                  <c:v>15.40895</c:v>
                </c:pt>
                <c:pt idx="2312">
                  <c:v>15.4156166666667</c:v>
                </c:pt>
                <c:pt idx="2313">
                  <c:v>15.4222833333334</c:v>
                </c:pt>
                <c:pt idx="2314">
                  <c:v>15.42895</c:v>
                </c:pt>
                <c:pt idx="2315">
                  <c:v>15.4356166666667</c:v>
                </c:pt>
                <c:pt idx="2316">
                  <c:v>15.4422833333334</c:v>
                </c:pt>
                <c:pt idx="2317">
                  <c:v>15.44895</c:v>
                </c:pt>
                <c:pt idx="2318">
                  <c:v>15.4556166666667</c:v>
                </c:pt>
                <c:pt idx="2319">
                  <c:v>15.4622833333334</c:v>
                </c:pt>
                <c:pt idx="2320">
                  <c:v>15.46895</c:v>
                </c:pt>
                <c:pt idx="2321">
                  <c:v>15.4756166666667</c:v>
                </c:pt>
                <c:pt idx="2322">
                  <c:v>15.4822833333334</c:v>
                </c:pt>
                <c:pt idx="2323">
                  <c:v>15.48895</c:v>
                </c:pt>
                <c:pt idx="2324">
                  <c:v>15.4956166666667</c:v>
                </c:pt>
                <c:pt idx="2325">
                  <c:v>15.5022833333334</c:v>
                </c:pt>
                <c:pt idx="2326">
                  <c:v>15.50895</c:v>
                </c:pt>
                <c:pt idx="2327">
                  <c:v>15.5156166666667</c:v>
                </c:pt>
                <c:pt idx="2328">
                  <c:v>15.5222833333334</c:v>
                </c:pt>
                <c:pt idx="2329">
                  <c:v>15.52895</c:v>
                </c:pt>
                <c:pt idx="2330">
                  <c:v>15.5356166666667</c:v>
                </c:pt>
                <c:pt idx="2331">
                  <c:v>15.5422833333334</c:v>
                </c:pt>
                <c:pt idx="2332">
                  <c:v>15.54895</c:v>
                </c:pt>
                <c:pt idx="2333">
                  <c:v>15.5556166666667</c:v>
                </c:pt>
                <c:pt idx="2334">
                  <c:v>15.5622833333334</c:v>
                </c:pt>
                <c:pt idx="2335">
                  <c:v>15.56895</c:v>
                </c:pt>
                <c:pt idx="2336">
                  <c:v>15.5756166666667</c:v>
                </c:pt>
                <c:pt idx="2337">
                  <c:v>15.5822833333334</c:v>
                </c:pt>
                <c:pt idx="2338">
                  <c:v>15.58895</c:v>
                </c:pt>
                <c:pt idx="2339">
                  <c:v>15.5956166666667</c:v>
                </c:pt>
                <c:pt idx="2340">
                  <c:v>15.6022833333334</c:v>
                </c:pt>
                <c:pt idx="2341">
                  <c:v>15.60895</c:v>
                </c:pt>
                <c:pt idx="2342">
                  <c:v>15.6156166666667</c:v>
                </c:pt>
                <c:pt idx="2343">
                  <c:v>15.6222833333334</c:v>
                </c:pt>
                <c:pt idx="2344">
                  <c:v>15.62895</c:v>
                </c:pt>
                <c:pt idx="2345">
                  <c:v>15.6356166666667</c:v>
                </c:pt>
                <c:pt idx="2346">
                  <c:v>15.6422833333334</c:v>
                </c:pt>
                <c:pt idx="2347">
                  <c:v>15.64895</c:v>
                </c:pt>
                <c:pt idx="2348">
                  <c:v>15.6556166666667</c:v>
                </c:pt>
                <c:pt idx="2349">
                  <c:v>15.6622833333334</c:v>
                </c:pt>
                <c:pt idx="2350">
                  <c:v>15.66895</c:v>
                </c:pt>
                <c:pt idx="2351">
                  <c:v>15.6756166666667</c:v>
                </c:pt>
                <c:pt idx="2352">
                  <c:v>15.6822833333334</c:v>
                </c:pt>
                <c:pt idx="2353">
                  <c:v>15.68895</c:v>
                </c:pt>
                <c:pt idx="2354">
                  <c:v>15.6956166666667</c:v>
                </c:pt>
                <c:pt idx="2355">
                  <c:v>15.7022833333334</c:v>
                </c:pt>
                <c:pt idx="2356">
                  <c:v>15.70895</c:v>
                </c:pt>
                <c:pt idx="2357">
                  <c:v>15.7156166666667</c:v>
                </c:pt>
                <c:pt idx="2358">
                  <c:v>15.7222833333334</c:v>
                </c:pt>
                <c:pt idx="2359">
                  <c:v>15.72895</c:v>
                </c:pt>
                <c:pt idx="2360">
                  <c:v>15.7356166666667</c:v>
                </c:pt>
                <c:pt idx="2361">
                  <c:v>15.7422833333334</c:v>
                </c:pt>
                <c:pt idx="2362">
                  <c:v>15.74895</c:v>
                </c:pt>
                <c:pt idx="2363">
                  <c:v>15.7556166666667</c:v>
                </c:pt>
                <c:pt idx="2364">
                  <c:v>15.7622833333334</c:v>
                </c:pt>
                <c:pt idx="2365">
                  <c:v>15.76895</c:v>
                </c:pt>
                <c:pt idx="2366">
                  <c:v>15.7756166666667</c:v>
                </c:pt>
                <c:pt idx="2367">
                  <c:v>15.7822833333334</c:v>
                </c:pt>
                <c:pt idx="2368">
                  <c:v>15.78895</c:v>
                </c:pt>
                <c:pt idx="2369">
                  <c:v>15.7956166666667</c:v>
                </c:pt>
                <c:pt idx="2370">
                  <c:v>15.8022833333334</c:v>
                </c:pt>
                <c:pt idx="2371">
                  <c:v>15.80895</c:v>
                </c:pt>
                <c:pt idx="2372">
                  <c:v>15.8156166666667</c:v>
                </c:pt>
                <c:pt idx="2373">
                  <c:v>15.8222833333334</c:v>
                </c:pt>
                <c:pt idx="2374">
                  <c:v>15.82895</c:v>
                </c:pt>
                <c:pt idx="2375">
                  <c:v>15.8356166666667</c:v>
                </c:pt>
                <c:pt idx="2376">
                  <c:v>15.8422833333334</c:v>
                </c:pt>
                <c:pt idx="2377">
                  <c:v>15.84895</c:v>
                </c:pt>
                <c:pt idx="2378">
                  <c:v>15.8556166666667</c:v>
                </c:pt>
                <c:pt idx="2379">
                  <c:v>15.8622833333334</c:v>
                </c:pt>
                <c:pt idx="2380">
                  <c:v>15.86895</c:v>
                </c:pt>
                <c:pt idx="2381">
                  <c:v>15.8756166666667</c:v>
                </c:pt>
                <c:pt idx="2382">
                  <c:v>15.8822833333334</c:v>
                </c:pt>
                <c:pt idx="2383">
                  <c:v>15.88895</c:v>
                </c:pt>
                <c:pt idx="2384">
                  <c:v>15.8956166666667</c:v>
                </c:pt>
                <c:pt idx="2385">
                  <c:v>15.9022833333334</c:v>
                </c:pt>
                <c:pt idx="2386">
                  <c:v>15.90895</c:v>
                </c:pt>
                <c:pt idx="2387">
                  <c:v>15.9156166666667</c:v>
                </c:pt>
                <c:pt idx="2388">
                  <c:v>15.9222833333334</c:v>
                </c:pt>
                <c:pt idx="2389">
                  <c:v>15.92895</c:v>
                </c:pt>
                <c:pt idx="2390">
                  <c:v>15.9356166666667</c:v>
                </c:pt>
                <c:pt idx="2391">
                  <c:v>15.9422833333334</c:v>
                </c:pt>
                <c:pt idx="2392">
                  <c:v>15.94895</c:v>
                </c:pt>
                <c:pt idx="2393">
                  <c:v>15.9556166666667</c:v>
                </c:pt>
                <c:pt idx="2394">
                  <c:v>15.9622833333334</c:v>
                </c:pt>
                <c:pt idx="2395">
                  <c:v>15.96895</c:v>
                </c:pt>
                <c:pt idx="2396">
                  <c:v>15.9756166666667</c:v>
                </c:pt>
                <c:pt idx="2397">
                  <c:v>15.9822833333334</c:v>
                </c:pt>
                <c:pt idx="2398">
                  <c:v>15.98895</c:v>
                </c:pt>
                <c:pt idx="2399">
                  <c:v>15.9956166666667</c:v>
                </c:pt>
                <c:pt idx="2400">
                  <c:v>16.0022833333334</c:v>
                </c:pt>
                <c:pt idx="2401">
                  <c:v>16.00895</c:v>
                </c:pt>
                <c:pt idx="2402">
                  <c:v>16.0156166666667</c:v>
                </c:pt>
                <c:pt idx="2403">
                  <c:v>16.0222833333334</c:v>
                </c:pt>
                <c:pt idx="2404">
                  <c:v>16.02895</c:v>
                </c:pt>
                <c:pt idx="2405">
                  <c:v>16.0356166666667</c:v>
                </c:pt>
                <c:pt idx="2406">
                  <c:v>16.0422833333334</c:v>
                </c:pt>
                <c:pt idx="2407">
                  <c:v>16.04895</c:v>
                </c:pt>
                <c:pt idx="2408">
                  <c:v>16.0556166666667</c:v>
                </c:pt>
                <c:pt idx="2409">
                  <c:v>16.0622833333334</c:v>
                </c:pt>
                <c:pt idx="2410">
                  <c:v>16.06895</c:v>
                </c:pt>
                <c:pt idx="2411">
                  <c:v>16.0756166666667</c:v>
                </c:pt>
                <c:pt idx="2412">
                  <c:v>16.0822833333334</c:v>
                </c:pt>
                <c:pt idx="2413">
                  <c:v>16.08895</c:v>
                </c:pt>
                <c:pt idx="2414">
                  <c:v>16.0956166666667</c:v>
                </c:pt>
                <c:pt idx="2415">
                  <c:v>16.1022833333334</c:v>
                </c:pt>
                <c:pt idx="2416">
                  <c:v>16.10895</c:v>
                </c:pt>
                <c:pt idx="2417">
                  <c:v>16.1156166666667</c:v>
                </c:pt>
                <c:pt idx="2418">
                  <c:v>16.1222833333334</c:v>
                </c:pt>
                <c:pt idx="2419">
                  <c:v>16.12895</c:v>
                </c:pt>
                <c:pt idx="2420">
                  <c:v>16.1356166666667</c:v>
                </c:pt>
                <c:pt idx="2421">
                  <c:v>16.1422833333334</c:v>
                </c:pt>
                <c:pt idx="2422">
                  <c:v>16.14895</c:v>
                </c:pt>
                <c:pt idx="2423">
                  <c:v>16.1556166666667</c:v>
                </c:pt>
                <c:pt idx="2424">
                  <c:v>16.1622833333334</c:v>
                </c:pt>
                <c:pt idx="2425">
                  <c:v>16.16895</c:v>
                </c:pt>
                <c:pt idx="2426">
                  <c:v>16.1756166666667</c:v>
                </c:pt>
                <c:pt idx="2427">
                  <c:v>16.1822833333334</c:v>
                </c:pt>
                <c:pt idx="2428">
                  <c:v>16.18895</c:v>
                </c:pt>
                <c:pt idx="2429">
                  <c:v>16.1956166666667</c:v>
                </c:pt>
                <c:pt idx="2430">
                  <c:v>16.2022833333334</c:v>
                </c:pt>
                <c:pt idx="2431">
                  <c:v>16.20895</c:v>
                </c:pt>
                <c:pt idx="2432">
                  <c:v>16.2156166666667</c:v>
                </c:pt>
                <c:pt idx="2433">
                  <c:v>16.2222833333334</c:v>
                </c:pt>
                <c:pt idx="2434">
                  <c:v>16.22895</c:v>
                </c:pt>
                <c:pt idx="2435">
                  <c:v>16.2356166666667</c:v>
                </c:pt>
                <c:pt idx="2436">
                  <c:v>16.2422833333334</c:v>
                </c:pt>
                <c:pt idx="2437">
                  <c:v>16.24895</c:v>
                </c:pt>
                <c:pt idx="2438">
                  <c:v>16.2556166666667</c:v>
                </c:pt>
                <c:pt idx="2439">
                  <c:v>16.2622833333334</c:v>
                </c:pt>
                <c:pt idx="2440">
                  <c:v>16.26895</c:v>
                </c:pt>
                <c:pt idx="2441">
                  <c:v>16.2756166666667</c:v>
                </c:pt>
                <c:pt idx="2442">
                  <c:v>16.2822833333334</c:v>
                </c:pt>
                <c:pt idx="2443">
                  <c:v>16.28895</c:v>
                </c:pt>
                <c:pt idx="2444">
                  <c:v>16.2956166666667</c:v>
                </c:pt>
                <c:pt idx="2445">
                  <c:v>16.3022833333334</c:v>
                </c:pt>
                <c:pt idx="2446">
                  <c:v>16.30895</c:v>
                </c:pt>
                <c:pt idx="2447">
                  <c:v>16.3156166666667</c:v>
                </c:pt>
                <c:pt idx="2448">
                  <c:v>16.3222833333334</c:v>
                </c:pt>
                <c:pt idx="2449">
                  <c:v>16.32895</c:v>
                </c:pt>
                <c:pt idx="2450">
                  <c:v>16.3356166666667</c:v>
                </c:pt>
                <c:pt idx="2451">
                  <c:v>16.3422833333334</c:v>
                </c:pt>
                <c:pt idx="2452">
                  <c:v>16.34895</c:v>
                </c:pt>
                <c:pt idx="2453">
                  <c:v>16.3556166666667</c:v>
                </c:pt>
                <c:pt idx="2454">
                  <c:v>16.3622833333334</c:v>
                </c:pt>
                <c:pt idx="2455">
                  <c:v>16.36895</c:v>
                </c:pt>
                <c:pt idx="2456">
                  <c:v>16.3756166666667</c:v>
                </c:pt>
                <c:pt idx="2457">
                  <c:v>16.3822833333334</c:v>
                </c:pt>
                <c:pt idx="2458">
                  <c:v>16.38895</c:v>
                </c:pt>
                <c:pt idx="2459">
                  <c:v>16.3956166666667</c:v>
                </c:pt>
                <c:pt idx="2460">
                  <c:v>16.4022833333334</c:v>
                </c:pt>
                <c:pt idx="2461">
                  <c:v>16.40895</c:v>
                </c:pt>
                <c:pt idx="2462">
                  <c:v>16.4156166666667</c:v>
                </c:pt>
                <c:pt idx="2463">
                  <c:v>16.4222833333334</c:v>
                </c:pt>
                <c:pt idx="2464">
                  <c:v>16.42895</c:v>
                </c:pt>
                <c:pt idx="2465">
                  <c:v>16.4356166666667</c:v>
                </c:pt>
                <c:pt idx="2466">
                  <c:v>16.4422833333334</c:v>
                </c:pt>
                <c:pt idx="2467">
                  <c:v>16.44895</c:v>
                </c:pt>
                <c:pt idx="2468">
                  <c:v>16.4556166666667</c:v>
                </c:pt>
                <c:pt idx="2469">
                  <c:v>16.4622833333334</c:v>
                </c:pt>
                <c:pt idx="2470">
                  <c:v>16.46895</c:v>
                </c:pt>
                <c:pt idx="2471">
                  <c:v>16.4756166666667</c:v>
                </c:pt>
                <c:pt idx="2472">
                  <c:v>16.4822833333334</c:v>
                </c:pt>
                <c:pt idx="2473">
                  <c:v>16.48895</c:v>
                </c:pt>
                <c:pt idx="2474">
                  <c:v>16.4956166666667</c:v>
                </c:pt>
                <c:pt idx="2475">
                  <c:v>16.5022833333334</c:v>
                </c:pt>
                <c:pt idx="2476">
                  <c:v>16.50895</c:v>
                </c:pt>
                <c:pt idx="2477">
                  <c:v>16.5156166666667</c:v>
                </c:pt>
                <c:pt idx="2478">
                  <c:v>16.5222833333334</c:v>
                </c:pt>
                <c:pt idx="2479">
                  <c:v>16.52895</c:v>
                </c:pt>
                <c:pt idx="2480">
                  <c:v>16.5356166666667</c:v>
                </c:pt>
                <c:pt idx="2481">
                  <c:v>16.5422833333334</c:v>
                </c:pt>
                <c:pt idx="2482">
                  <c:v>16.54895</c:v>
                </c:pt>
                <c:pt idx="2483">
                  <c:v>16.5556166666667</c:v>
                </c:pt>
                <c:pt idx="2484">
                  <c:v>16.5622833333334</c:v>
                </c:pt>
                <c:pt idx="2485">
                  <c:v>16.56895</c:v>
                </c:pt>
                <c:pt idx="2486">
                  <c:v>16.5756166666667</c:v>
                </c:pt>
                <c:pt idx="2487">
                  <c:v>16.5822833333334</c:v>
                </c:pt>
                <c:pt idx="2488">
                  <c:v>16.58895</c:v>
                </c:pt>
                <c:pt idx="2489">
                  <c:v>16.5956166666667</c:v>
                </c:pt>
                <c:pt idx="2490">
                  <c:v>16.6022833333334</c:v>
                </c:pt>
                <c:pt idx="2491">
                  <c:v>16.60895</c:v>
                </c:pt>
                <c:pt idx="2492">
                  <c:v>16.6156166666667</c:v>
                </c:pt>
                <c:pt idx="2493">
                  <c:v>16.6222833333334</c:v>
                </c:pt>
                <c:pt idx="2494">
                  <c:v>16.62895</c:v>
                </c:pt>
                <c:pt idx="2495">
                  <c:v>16.6356166666667</c:v>
                </c:pt>
                <c:pt idx="2496">
                  <c:v>16.6422833333334</c:v>
                </c:pt>
                <c:pt idx="2497">
                  <c:v>16.64895</c:v>
                </c:pt>
                <c:pt idx="2498">
                  <c:v>16.6556166666667</c:v>
                </c:pt>
                <c:pt idx="2499">
                  <c:v>16.6622833333334</c:v>
                </c:pt>
                <c:pt idx="2500">
                  <c:v>16.66895</c:v>
                </c:pt>
                <c:pt idx="2501">
                  <c:v>16.6756166666667</c:v>
                </c:pt>
                <c:pt idx="2502">
                  <c:v>16.6822833333334</c:v>
                </c:pt>
                <c:pt idx="2503">
                  <c:v>16.68895</c:v>
                </c:pt>
                <c:pt idx="2504">
                  <c:v>16.6956166666667</c:v>
                </c:pt>
                <c:pt idx="2505">
                  <c:v>16.7022833333334</c:v>
                </c:pt>
                <c:pt idx="2506">
                  <c:v>16.70895</c:v>
                </c:pt>
                <c:pt idx="2507">
                  <c:v>16.7156166666667</c:v>
                </c:pt>
                <c:pt idx="2508">
                  <c:v>16.7222833333334</c:v>
                </c:pt>
                <c:pt idx="2509">
                  <c:v>16.72895</c:v>
                </c:pt>
                <c:pt idx="2510">
                  <c:v>16.7356166666667</c:v>
                </c:pt>
                <c:pt idx="2511">
                  <c:v>16.7422833333334</c:v>
                </c:pt>
                <c:pt idx="2512">
                  <c:v>16.74895</c:v>
                </c:pt>
                <c:pt idx="2513">
                  <c:v>16.7556166666667</c:v>
                </c:pt>
                <c:pt idx="2514">
                  <c:v>16.7622833333334</c:v>
                </c:pt>
                <c:pt idx="2515">
                  <c:v>16.76895</c:v>
                </c:pt>
                <c:pt idx="2516">
                  <c:v>16.7756166666667</c:v>
                </c:pt>
                <c:pt idx="2517">
                  <c:v>16.7822833333334</c:v>
                </c:pt>
                <c:pt idx="2518">
                  <c:v>16.78895</c:v>
                </c:pt>
                <c:pt idx="2519">
                  <c:v>16.7956166666667</c:v>
                </c:pt>
                <c:pt idx="2520">
                  <c:v>16.8022833333334</c:v>
                </c:pt>
                <c:pt idx="2521">
                  <c:v>16.80895</c:v>
                </c:pt>
                <c:pt idx="2522">
                  <c:v>16.8156166666667</c:v>
                </c:pt>
                <c:pt idx="2523">
                  <c:v>16.8222833333334</c:v>
                </c:pt>
                <c:pt idx="2524">
                  <c:v>16.82895</c:v>
                </c:pt>
                <c:pt idx="2525">
                  <c:v>16.8356166666667</c:v>
                </c:pt>
                <c:pt idx="2526">
                  <c:v>16.8422833333334</c:v>
                </c:pt>
                <c:pt idx="2527">
                  <c:v>16.84895</c:v>
                </c:pt>
                <c:pt idx="2528">
                  <c:v>16.8556166666667</c:v>
                </c:pt>
                <c:pt idx="2529">
                  <c:v>16.8622833333334</c:v>
                </c:pt>
                <c:pt idx="2530">
                  <c:v>16.86895</c:v>
                </c:pt>
                <c:pt idx="2531">
                  <c:v>16.8756166666667</c:v>
                </c:pt>
                <c:pt idx="2532">
                  <c:v>16.8822833333334</c:v>
                </c:pt>
                <c:pt idx="2533">
                  <c:v>16.88895</c:v>
                </c:pt>
                <c:pt idx="2534">
                  <c:v>16.8956166666667</c:v>
                </c:pt>
                <c:pt idx="2535">
                  <c:v>16.9022833333334</c:v>
                </c:pt>
                <c:pt idx="2536">
                  <c:v>16.90895</c:v>
                </c:pt>
                <c:pt idx="2537">
                  <c:v>16.9156166666667</c:v>
                </c:pt>
                <c:pt idx="2538">
                  <c:v>16.9222833333334</c:v>
                </c:pt>
                <c:pt idx="2539">
                  <c:v>16.92895</c:v>
                </c:pt>
                <c:pt idx="2540">
                  <c:v>16.9356166666667</c:v>
                </c:pt>
                <c:pt idx="2541">
                  <c:v>16.9422833333334</c:v>
                </c:pt>
                <c:pt idx="2542">
                  <c:v>16.94895</c:v>
                </c:pt>
                <c:pt idx="2543">
                  <c:v>16.9556166666667</c:v>
                </c:pt>
                <c:pt idx="2544">
                  <c:v>16.9622833333334</c:v>
                </c:pt>
                <c:pt idx="2545">
                  <c:v>16.96895</c:v>
                </c:pt>
                <c:pt idx="2546">
                  <c:v>16.9756166666667</c:v>
                </c:pt>
                <c:pt idx="2547">
                  <c:v>16.9822833333334</c:v>
                </c:pt>
                <c:pt idx="2548">
                  <c:v>16.98895</c:v>
                </c:pt>
                <c:pt idx="2549">
                  <c:v>16.9956166666667</c:v>
                </c:pt>
                <c:pt idx="2550">
                  <c:v>17.0022833333334</c:v>
                </c:pt>
                <c:pt idx="2551">
                  <c:v>17.00895</c:v>
                </c:pt>
                <c:pt idx="2552">
                  <c:v>17.0156166666667</c:v>
                </c:pt>
                <c:pt idx="2553">
                  <c:v>17.0222833333334</c:v>
                </c:pt>
                <c:pt idx="2554">
                  <c:v>17.02895</c:v>
                </c:pt>
                <c:pt idx="2555">
                  <c:v>17.0356166666667</c:v>
                </c:pt>
                <c:pt idx="2556">
                  <c:v>17.0422833333334</c:v>
                </c:pt>
                <c:pt idx="2557">
                  <c:v>17.04895</c:v>
                </c:pt>
                <c:pt idx="2558">
                  <c:v>17.0556166666667</c:v>
                </c:pt>
                <c:pt idx="2559">
                  <c:v>17.0622833333334</c:v>
                </c:pt>
                <c:pt idx="2560">
                  <c:v>17.06895</c:v>
                </c:pt>
                <c:pt idx="2561">
                  <c:v>17.0756166666667</c:v>
                </c:pt>
                <c:pt idx="2562">
                  <c:v>17.0822833333334</c:v>
                </c:pt>
                <c:pt idx="2563">
                  <c:v>17.08895</c:v>
                </c:pt>
                <c:pt idx="2564">
                  <c:v>17.0956166666667</c:v>
                </c:pt>
                <c:pt idx="2565">
                  <c:v>17.1022833333334</c:v>
                </c:pt>
                <c:pt idx="2566">
                  <c:v>17.10895</c:v>
                </c:pt>
                <c:pt idx="2567">
                  <c:v>17.1156166666667</c:v>
                </c:pt>
                <c:pt idx="2568">
                  <c:v>17.1222833333334</c:v>
                </c:pt>
                <c:pt idx="2569">
                  <c:v>17.12895</c:v>
                </c:pt>
                <c:pt idx="2570">
                  <c:v>17.1356166666667</c:v>
                </c:pt>
                <c:pt idx="2571">
                  <c:v>17.1422833333334</c:v>
                </c:pt>
                <c:pt idx="2572">
                  <c:v>17.14895</c:v>
                </c:pt>
                <c:pt idx="2573">
                  <c:v>17.1556166666667</c:v>
                </c:pt>
                <c:pt idx="2574">
                  <c:v>17.1622833333334</c:v>
                </c:pt>
                <c:pt idx="2575">
                  <c:v>17.16895</c:v>
                </c:pt>
                <c:pt idx="2576">
                  <c:v>17.1756166666667</c:v>
                </c:pt>
                <c:pt idx="2577">
                  <c:v>17.1822833333334</c:v>
                </c:pt>
                <c:pt idx="2578">
                  <c:v>17.18895</c:v>
                </c:pt>
                <c:pt idx="2579">
                  <c:v>17.1956166666667</c:v>
                </c:pt>
                <c:pt idx="2580">
                  <c:v>17.2022833333334</c:v>
                </c:pt>
                <c:pt idx="2581">
                  <c:v>17.20895</c:v>
                </c:pt>
                <c:pt idx="2582">
                  <c:v>17.2156166666667</c:v>
                </c:pt>
                <c:pt idx="2583">
                  <c:v>17.2222833333334</c:v>
                </c:pt>
                <c:pt idx="2584">
                  <c:v>17.22895</c:v>
                </c:pt>
                <c:pt idx="2585">
                  <c:v>17.2356166666667</c:v>
                </c:pt>
                <c:pt idx="2586">
                  <c:v>17.2422833333334</c:v>
                </c:pt>
                <c:pt idx="2587">
                  <c:v>17.24895</c:v>
                </c:pt>
                <c:pt idx="2588">
                  <c:v>17.2556166666667</c:v>
                </c:pt>
                <c:pt idx="2589">
                  <c:v>17.2622833333334</c:v>
                </c:pt>
                <c:pt idx="2590">
                  <c:v>17.26895</c:v>
                </c:pt>
                <c:pt idx="2591">
                  <c:v>17.2756166666667</c:v>
                </c:pt>
                <c:pt idx="2592">
                  <c:v>17.2822833333334</c:v>
                </c:pt>
                <c:pt idx="2593">
                  <c:v>17.28895</c:v>
                </c:pt>
                <c:pt idx="2594">
                  <c:v>17.2956166666667</c:v>
                </c:pt>
                <c:pt idx="2595">
                  <c:v>17.3022833333334</c:v>
                </c:pt>
                <c:pt idx="2596">
                  <c:v>17.30895</c:v>
                </c:pt>
                <c:pt idx="2597">
                  <c:v>17.3156166666667</c:v>
                </c:pt>
                <c:pt idx="2598">
                  <c:v>17.3222833333334</c:v>
                </c:pt>
                <c:pt idx="2599">
                  <c:v>17.32895</c:v>
                </c:pt>
                <c:pt idx="2600">
                  <c:v>17.3356166666667</c:v>
                </c:pt>
                <c:pt idx="2601">
                  <c:v>17.3422833333334</c:v>
                </c:pt>
                <c:pt idx="2602">
                  <c:v>17.34895</c:v>
                </c:pt>
                <c:pt idx="2603">
                  <c:v>17.3556166666667</c:v>
                </c:pt>
                <c:pt idx="2604">
                  <c:v>17.3622833333334</c:v>
                </c:pt>
                <c:pt idx="2605">
                  <c:v>17.36895</c:v>
                </c:pt>
                <c:pt idx="2606">
                  <c:v>17.3756166666667</c:v>
                </c:pt>
                <c:pt idx="2607">
                  <c:v>17.3822833333334</c:v>
                </c:pt>
                <c:pt idx="2608">
                  <c:v>17.38895</c:v>
                </c:pt>
                <c:pt idx="2609">
                  <c:v>17.3956166666667</c:v>
                </c:pt>
                <c:pt idx="2610">
                  <c:v>17.4022833333334</c:v>
                </c:pt>
                <c:pt idx="2611">
                  <c:v>17.40895</c:v>
                </c:pt>
                <c:pt idx="2612">
                  <c:v>17.4156166666667</c:v>
                </c:pt>
                <c:pt idx="2613">
                  <c:v>17.4222833333334</c:v>
                </c:pt>
                <c:pt idx="2614">
                  <c:v>17.42895</c:v>
                </c:pt>
                <c:pt idx="2615">
                  <c:v>17.4356166666667</c:v>
                </c:pt>
                <c:pt idx="2616">
                  <c:v>17.4422833333334</c:v>
                </c:pt>
                <c:pt idx="2617">
                  <c:v>17.44895</c:v>
                </c:pt>
                <c:pt idx="2618">
                  <c:v>17.4556166666667</c:v>
                </c:pt>
                <c:pt idx="2619">
                  <c:v>17.4622833333334</c:v>
                </c:pt>
                <c:pt idx="2620">
                  <c:v>17.46895</c:v>
                </c:pt>
                <c:pt idx="2621">
                  <c:v>17.4756166666667</c:v>
                </c:pt>
                <c:pt idx="2622">
                  <c:v>17.4822833333334</c:v>
                </c:pt>
                <c:pt idx="2623">
                  <c:v>17.48895</c:v>
                </c:pt>
                <c:pt idx="2624">
                  <c:v>17.4956166666667</c:v>
                </c:pt>
                <c:pt idx="2625">
                  <c:v>17.5022833333334</c:v>
                </c:pt>
                <c:pt idx="2626">
                  <c:v>17.50895</c:v>
                </c:pt>
                <c:pt idx="2627">
                  <c:v>17.5156166666667</c:v>
                </c:pt>
                <c:pt idx="2628">
                  <c:v>17.5222833333334</c:v>
                </c:pt>
                <c:pt idx="2629">
                  <c:v>17.52895</c:v>
                </c:pt>
                <c:pt idx="2630">
                  <c:v>17.5356166666667</c:v>
                </c:pt>
                <c:pt idx="2631">
                  <c:v>17.5422833333334</c:v>
                </c:pt>
                <c:pt idx="2632">
                  <c:v>17.54895</c:v>
                </c:pt>
                <c:pt idx="2633">
                  <c:v>17.5556166666667</c:v>
                </c:pt>
                <c:pt idx="2634">
                  <c:v>17.5622833333334</c:v>
                </c:pt>
                <c:pt idx="2635">
                  <c:v>17.56895</c:v>
                </c:pt>
                <c:pt idx="2636">
                  <c:v>17.5756166666667</c:v>
                </c:pt>
                <c:pt idx="2637">
                  <c:v>17.5822833333334</c:v>
                </c:pt>
                <c:pt idx="2638">
                  <c:v>17.58895</c:v>
                </c:pt>
                <c:pt idx="2639">
                  <c:v>17.5956166666667</c:v>
                </c:pt>
                <c:pt idx="2640">
                  <c:v>17.6022833333334</c:v>
                </c:pt>
                <c:pt idx="2641">
                  <c:v>17.60895</c:v>
                </c:pt>
                <c:pt idx="2642">
                  <c:v>17.6156166666667</c:v>
                </c:pt>
                <c:pt idx="2643">
                  <c:v>17.6222833333334</c:v>
                </c:pt>
                <c:pt idx="2644">
                  <c:v>17.62895</c:v>
                </c:pt>
                <c:pt idx="2645">
                  <c:v>17.6356166666667</c:v>
                </c:pt>
                <c:pt idx="2646">
                  <c:v>17.6422833333334</c:v>
                </c:pt>
                <c:pt idx="2647">
                  <c:v>17.64895</c:v>
                </c:pt>
                <c:pt idx="2648">
                  <c:v>17.6556166666667</c:v>
                </c:pt>
                <c:pt idx="2649">
                  <c:v>17.6622833333334</c:v>
                </c:pt>
                <c:pt idx="2650">
                  <c:v>17.66895</c:v>
                </c:pt>
                <c:pt idx="2651">
                  <c:v>17.6756166666667</c:v>
                </c:pt>
                <c:pt idx="2652">
                  <c:v>17.6822833333334</c:v>
                </c:pt>
                <c:pt idx="2653">
                  <c:v>17.68895</c:v>
                </c:pt>
                <c:pt idx="2654">
                  <c:v>17.6956166666667</c:v>
                </c:pt>
                <c:pt idx="2655">
                  <c:v>17.7022833333334</c:v>
                </c:pt>
                <c:pt idx="2656">
                  <c:v>17.70895</c:v>
                </c:pt>
                <c:pt idx="2657">
                  <c:v>17.7156166666667</c:v>
                </c:pt>
                <c:pt idx="2658">
                  <c:v>17.7222833333334</c:v>
                </c:pt>
                <c:pt idx="2659">
                  <c:v>17.72895</c:v>
                </c:pt>
                <c:pt idx="2660">
                  <c:v>17.7356166666667</c:v>
                </c:pt>
                <c:pt idx="2661">
                  <c:v>17.7422833333334</c:v>
                </c:pt>
                <c:pt idx="2662">
                  <c:v>17.74895</c:v>
                </c:pt>
                <c:pt idx="2663">
                  <c:v>17.7556166666667</c:v>
                </c:pt>
                <c:pt idx="2664">
                  <c:v>17.7622833333334</c:v>
                </c:pt>
                <c:pt idx="2665">
                  <c:v>17.76895</c:v>
                </c:pt>
                <c:pt idx="2666">
                  <c:v>17.7756166666667</c:v>
                </c:pt>
                <c:pt idx="2667">
                  <c:v>17.7822833333334</c:v>
                </c:pt>
                <c:pt idx="2668">
                  <c:v>17.78895</c:v>
                </c:pt>
                <c:pt idx="2669">
                  <c:v>17.7956166666667</c:v>
                </c:pt>
                <c:pt idx="2670">
                  <c:v>17.8022833333334</c:v>
                </c:pt>
                <c:pt idx="2671">
                  <c:v>17.80895</c:v>
                </c:pt>
                <c:pt idx="2672">
                  <c:v>17.8156166666667</c:v>
                </c:pt>
                <c:pt idx="2673">
                  <c:v>17.8222833333334</c:v>
                </c:pt>
                <c:pt idx="2674">
                  <c:v>17.82895</c:v>
                </c:pt>
                <c:pt idx="2675">
                  <c:v>17.8356166666667</c:v>
                </c:pt>
                <c:pt idx="2676">
                  <c:v>17.8422833333334</c:v>
                </c:pt>
                <c:pt idx="2677">
                  <c:v>17.84895</c:v>
                </c:pt>
                <c:pt idx="2678">
                  <c:v>17.8556166666667</c:v>
                </c:pt>
                <c:pt idx="2679">
                  <c:v>17.8622833333334</c:v>
                </c:pt>
                <c:pt idx="2680">
                  <c:v>17.86895</c:v>
                </c:pt>
                <c:pt idx="2681">
                  <c:v>17.8756166666667</c:v>
                </c:pt>
                <c:pt idx="2682">
                  <c:v>17.8822833333334</c:v>
                </c:pt>
                <c:pt idx="2683">
                  <c:v>17.88895</c:v>
                </c:pt>
                <c:pt idx="2684">
                  <c:v>17.8956166666667</c:v>
                </c:pt>
                <c:pt idx="2685">
                  <c:v>17.9022833333334</c:v>
                </c:pt>
                <c:pt idx="2686">
                  <c:v>17.90895</c:v>
                </c:pt>
                <c:pt idx="2687">
                  <c:v>17.9156166666667</c:v>
                </c:pt>
                <c:pt idx="2688">
                  <c:v>17.9222833333334</c:v>
                </c:pt>
                <c:pt idx="2689">
                  <c:v>17.92895</c:v>
                </c:pt>
                <c:pt idx="2690">
                  <c:v>17.9356166666667</c:v>
                </c:pt>
                <c:pt idx="2691">
                  <c:v>17.9422833333334</c:v>
                </c:pt>
                <c:pt idx="2692">
                  <c:v>17.94895</c:v>
                </c:pt>
                <c:pt idx="2693">
                  <c:v>17.9556166666667</c:v>
                </c:pt>
                <c:pt idx="2694">
                  <c:v>17.9622833333334</c:v>
                </c:pt>
                <c:pt idx="2695">
                  <c:v>17.96895</c:v>
                </c:pt>
                <c:pt idx="2696">
                  <c:v>17.9756166666667</c:v>
                </c:pt>
                <c:pt idx="2697">
                  <c:v>17.9822833333334</c:v>
                </c:pt>
                <c:pt idx="2698">
                  <c:v>17.98895</c:v>
                </c:pt>
                <c:pt idx="2699">
                  <c:v>17.9956166666667</c:v>
                </c:pt>
                <c:pt idx="2700">
                  <c:v>18.0022833333334</c:v>
                </c:pt>
                <c:pt idx="2701">
                  <c:v>18.00895</c:v>
                </c:pt>
                <c:pt idx="2702">
                  <c:v>18.0156166666667</c:v>
                </c:pt>
                <c:pt idx="2703">
                  <c:v>18.0222833333334</c:v>
                </c:pt>
                <c:pt idx="2704">
                  <c:v>18.02895</c:v>
                </c:pt>
                <c:pt idx="2705">
                  <c:v>18.0356166666667</c:v>
                </c:pt>
                <c:pt idx="2706">
                  <c:v>18.0422833333334</c:v>
                </c:pt>
                <c:pt idx="2707">
                  <c:v>18.04895</c:v>
                </c:pt>
                <c:pt idx="2708">
                  <c:v>18.0556166666667</c:v>
                </c:pt>
                <c:pt idx="2709">
                  <c:v>18.0622833333334</c:v>
                </c:pt>
                <c:pt idx="2710">
                  <c:v>18.06895</c:v>
                </c:pt>
                <c:pt idx="2711">
                  <c:v>18.0756166666667</c:v>
                </c:pt>
                <c:pt idx="2712">
                  <c:v>18.0822833333334</c:v>
                </c:pt>
                <c:pt idx="2713">
                  <c:v>18.08895</c:v>
                </c:pt>
                <c:pt idx="2714">
                  <c:v>18.0956166666667</c:v>
                </c:pt>
                <c:pt idx="2715">
                  <c:v>18.1022833333334</c:v>
                </c:pt>
                <c:pt idx="2716">
                  <c:v>18.10895</c:v>
                </c:pt>
                <c:pt idx="2717">
                  <c:v>18.1156166666667</c:v>
                </c:pt>
                <c:pt idx="2718">
                  <c:v>18.1222833333334</c:v>
                </c:pt>
                <c:pt idx="2719">
                  <c:v>18.12895</c:v>
                </c:pt>
                <c:pt idx="2720">
                  <c:v>18.1356166666667</c:v>
                </c:pt>
                <c:pt idx="2721">
                  <c:v>18.1422833333334</c:v>
                </c:pt>
                <c:pt idx="2722">
                  <c:v>18.14895</c:v>
                </c:pt>
                <c:pt idx="2723">
                  <c:v>18.1556166666667</c:v>
                </c:pt>
                <c:pt idx="2724">
                  <c:v>18.1622833333334</c:v>
                </c:pt>
                <c:pt idx="2725">
                  <c:v>18.16895</c:v>
                </c:pt>
                <c:pt idx="2726">
                  <c:v>18.1756166666667</c:v>
                </c:pt>
                <c:pt idx="2727">
                  <c:v>18.1822833333334</c:v>
                </c:pt>
                <c:pt idx="2728">
                  <c:v>18.18895</c:v>
                </c:pt>
                <c:pt idx="2729">
                  <c:v>18.1956166666667</c:v>
                </c:pt>
                <c:pt idx="2730">
                  <c:v>18.2022833333334</c:v>
                </c:pt>
                <c:pt idx="2731">
                  <c:v>18.20895</c:v>
                </c:pt>
                <c:pt idx="2732">
                  <c:v>18.2156166666667</c:v>
                </c:pt>
                <c:pt idx="2733">
                  <c:v>18.2222833333334</c:v>
                </c:pt>
                <c:pt idx="2734">
                  <c:v>18.22895</c:v>
                </c:pt>
                <c:pt idx="2735">
                  <c:v>18.2356166666667</c:v>
                </c:pt>
                <c:pt idx="2736">
                  <c:v>18.2422833333334</c:v>
                </c:pt>
                <c:pt idx="2737">
                  <c:v>18.24895</c:v>
                </c:pt>
                <c:pt idx="2738">
                  <c:v>18.2556166666667</c:v>
                </c:pt>
                <c:pt idx="2739">
                  <c:v>18.2622833333334</c:v>
                </c:pt>
                <c:pt idx="2740">
                  <c:v>18.26895</c:v>
                </c:pt>
                <c:pt idx="2741">
                  <c:v>18.2756166666667</c:v>
                </c:pt>
                <c:pt idx="2742">
                  <c:v>18.2822833333334</c:v>
                </c:pt>
                <c:pt idx="2743">
                  <c:v>18.28895</c:v>
                </c:pt>
                <c:pt idx="2744">
                  <c:v>18.2956166666667</c:v>
                </c:pt>
                <c:pt idx="2745">
                  <c:v>18.3022833333334</c:v>
                </c:pt>
                <c:pt idx="2746">
                  <c:v>18.30895</c:v>
                </c:pt>
                <c:pt idx="2747">
                  <c:v>18.3156166666667</c:v>
                </c:pt>
                <c:pt idx="2748">
                  <c:v>18.3222833333334</c:v>
                </c:pt>
                <c:pt idx="2749">
                  <c:v>18.32895</c:v>
                </c:pt>
                <c:pt idx="2750">
                  <c:v>18.3356166666667</c:v>
                </c:pt>
                <c:pt idx="2751">
                  <c:v>18.3422833333334</c:v>
                </c:pt>
                <c:pt idx="2752">
                  <c:v>18.34895</c:v>
                </c:pt>
                <c:pt idx="2753">
                  <c:v>18.3556166666667</c:v>
                </c:pt>
                <c:pt idx="2754">
                  <c:v>18.3622833333334</c:v>
                </c:pt>
                <c:pt idx="2755">
                  <c:v>18.36895</c:v>
                </c:pt>
                <c:pt idx="2756">
                  <c:v>18.3756166666667</c:v>
                </c:pt>
                <c:pt idx="2757">
                  <c:v>18.3822833333334</c:v>
                </c:pt>
                <c:pt idx="2758">
                  <c:v>18.38895</c:v>
                </c:pt>
                <c:pt idx="2759">
                  <c:v>18.3956166666667</c:v>
                </c:pt>
                <c:pt idx="2760">
                  <c:v>18.4022833333334</c:v>
                </c:pt>
                <c:pt idx="2761">
                  <c:v>18.40895</c:v>
                </c:pt>
                <c:pt idx="2762">
                  <c:v>18.4156166666667</c:v>
                </c:pt>
                <c:pt idx="2763">
                  <c:v>18.4222833333334</c:v>
                </c:pt>
                <c:pt idx="2764">
                  <c:v>18.42895</c:v>
                </c:pt>
                <c:pt idx="2765">
                  <c:v>18.4356166666667</c:v>
                </c:pt>
                <c:pt idx="2766">
                  <c:v>18.4422833333334</c:v>
                </c:pt>
                <c:pt idx="2767">
                  <c:v>18.44895</c:v>
                </c:pt>
                <c:pt idx="2768">
                  <c:v>18.4556166666667</c:v>
                </c:pt>
                <c:pt idx="2769">
                  <c:v>18.4622833333334</c:v>
                </c:pt>
                <c:pt idx="2770">
                  <c:v>18.46895</c:v>
                </c:pt>
                <c:pt idx="2771">
                  <c:v>18.4756166666667</c:v>
                </c:pt>
                <c:pt idx="2772">
                  <c:v>18.4822833333334</c:v>
                </c:pt>
                <c:pt idx="2773">
                  <c:v>18.48895</c:v>
                </c:pt>
                <c:pt idx="2774">
                  <c:v>18.4956166666667</c:v>
                </c:pt>
                <c:pt idx="2775">
                  <c:v>18.5022833333334</c:v>
                </c:pt>
                <c:pt idx="2776">
                  <c:v>18.50895</c:v>
                </c:pt>
                <c:pt idx="2777">
                  <c:v>18.5156166666667</c:v>
                </c:pt>
                <c:pt idx="2778">
                  <c:v>18.5222833333334</c:v>
                </c:pt>
                <c:pt idx="2779">
                  <c:v>18.52895</c:v>
                </c:pt>
                <c:pt idx="2780">
                  <c:v>18.5356166666667</c:v>
                </c:pt>
                <c:pt idx="2781">
                  <c:v>18.5422833333334</c:v>
                </c:pt>
                <c:pt idx="2782">
                  <c:v>18.54895</c:v>
                </c:pt>
                <c:pt idx="2783">
                  <c:v>18.5556166666667</c:v>
                </c:pt>
                <c:pt idx="2784">
                  <c:v>18.5622833333334</c:v>
                </c:pt>
                <c:pt idx="2785">
                  <c:v>18.56895</c:v>
                </c:pt>
                <c:pt idx="2786">
                  <c:v>18.5756166666667</c:v>
                </c:pt>
                <c:pt idx="2787">
                  <c:v>18.5822833333334</c:v>
                </c:pt>
                <c:pt idx="2788">
                  <c:v>18.58895</c:v>
                </c:pt>
                <c:pt idx="2789">
                  <c:v>18.5956166666667</c:v>
                </c:pt>
                <c:pt idx="2790">
                  <c:v>18.6022833333334</c:v>
                </c:pt>
                <c:pt idx="2791">
                  <c:v>18.60895</c:v>
                </c:pt>
                <c:pt idx="2792">
                  <c:v>18.6156166666667</c:v>
                </c:pt>
                <c:pt idx="2793">
                  <c:v>18.6222833333334</c:v>
                </c:pt>
                <c:pt idx="2794">
                  <c:v>18.62895</c:v>
                </c:pt>
                <c:pt idx="2795">
                  <c:v>18.6356166666667</c:v>
                </c:pt>
                <c:pt idx="2796">
                  <c:v>18.6422833333334</c:v>
                </c:pt>
                <c:pt idx="2797">
                  <c:v>18.64895</c:v>
                </c:pt>
                <c:pt idx="2798">
                  <c:v>18.6556166666667</c:v>
                </c:pt>
                <c:pt idx="2799">
                  <c:v>18.6622833333334</c:v>
                </c:pt>
                <c:pt idx="2800">
                  <c:v>18.66895</c:v>
                </c:pt>
                <c:pt idx="2801">
                  <c:v>18.6756166666667</c:v>
                </c:pt>
                <c:pt idx="2802">
                  <c:v>18.6822833333334</c:v>
                </c:pt>
                <c:pt idx="2803">
                  <c:v>18.68895</c:v>
                </c:pt>
                <c:pt idx="2804">
                  <c:v>18.6956166666667</c:v>
                </c:pt>
                <c:pt idx="2805">
                  <c:v>18.7022833333334</c:v>
                </c:pt>
                <c:pt idx="2806">
                  <c:v>18.70895</c:v>
                </c:pt>
                <c:pt idx="2807">
                  <c:v>18.7156166666667</c:v>
                </c:pt>
                <c:pt idx="2808">
                  <c:v>18.7222833333334</c:v>
                </c:pt>
                <c:pt idx="2809">
                  <c:v>18.72895</c:v>
                </c:pt>
                <c:pt idx="2810">
                  <c:v>18.7356166666667</c:v>
                </c:pt>
                <c:pt idx="2811">
                  <c:v>18.7422833333334</c:v>
                </c:pt>
                <c:pt idx="2812">
                  <c:v>18.74895</c:v>
                </c:pt>
                <c:pt idx="2813">
                  <c:v>18.7556166666667</c:v>
                </c:pt>
                <c:pt idx="2814">
                  <c:v>18.7622833333334</c:v>
                </c:pt>
                <c:pt idx="2815">
                  <c:v>18.76895</c:v>
                </c:pt>
                <c:pt idx="2816">
                  <c:v>18.7756166666667</c:v>
                </c:pt>
                <c:pt idx="2817">
                  <c:v>18.7822833333334</c:v>
                </c:pt>
                <c:pt idx="2818">
                  <c:v>18.78895</c:v>
                </c:pt>
                <c:pt idx="2819">
                  <c:v>18.7956166666667</c:v>
                </c:pt>
                <c:pt idx="2820">
                  <c:v>18.8022833333334</c:v>
                </c:pt>
                <c:pt idx="2821">
                  <c:v>18.80895</c:v>
                </c:pt>
                <c:pt idx="2822">
                  <c:v>18.8156166666667</c:v>
                </c:pt>
                <c:pt idx="2823">
                  <c:v>18.8222833333334</c:v>
                </c:pt>
                <c:pt idx="2824">
                  <c:v>18.82895</c:v>
                </c:pt>
                <c:pt idx="2825">
                  <c:v>18.8356166666667</c:v>
                </c:pt>
                <c:pt idx="2826">
                  <c:v>18.8422833333334</c:v>
                </c:pt>
                <c:pt idx="2827">
                  <c:v>18.84895</c:v>
                </c:pt>
                <c:pt idx="2828">
                  <c:v>18.8556166666667</c:v>
                </c:pt>
                <c:pt idx="2829">
                  <c:v>18.8622833333334</c:v>
                </c:pt>
                <c:pt idx="2830">
                  <c:v>18.86895</c:v>
                </c:pt>
                <c:pt idx="2831">
                  <c:v>18.8756166666667</c:v>
                </c:pt>
                <c:pt idx="2832">
                  <c:v>18.8822833333334</c:v>
                </c:pt>
                <c:pt idx="2833">
                  <c:v>18.88895</c:v>
                </c:pt>
                <c:pt idx="2834">
                  <c:v>18.8956166666667</c:v>
                </c:pt>
                <c:pt idx="2835">
                  <c:v>18.9022833333334</c:v>
                </c:pt>
                <c:pt idx="2836">
                  <c:v>18.90895</c:v>
                </c:pt>
                <c:pt idx="2837">
                  <c:v>18.9156166666667</c:v>
                </c:pt>
                <c:pt idx="2838">
                  <c:v>18.9222833333334</c:v>
                </c:pt>
                <c:pt idx="2839">
                  <c:v>18.92895</c:v>
                </c:pt>
                <c:pt idx="2840">
                  <c:v>18.9356166666667</c:v>
                </c:pt>
                <c:pt idx="2841">
                  <c:v>18.9422833333334</c:v>
                </c:pt>
                <c:pt idx="2842">
                  <c:v>18.94895</c:v>
                </c:pt>
                <c:pt idx="2843">
                  <c:v>18.9556166666667</c:v>
                </c:pt>
                <c:pt idx="2844">
                  <c:v>18.9622833333334</c:v>
                </c:pt>
                <c:pt idx="2845">
                  <c:v>18.96895</c:v>
                </c:pt>
                <c:pt idx="2846">
                  <c:v>18.9756166666667</c:v>
                </c:pt>
                <c:pt idx="2847">
                  <c:v>18.9822833333334</c:v>
                </c:pt>
                <c:pt idx="2848">
                  <c:v>18.98895</c:v>
                </c:pt>
                <c:pt idx="2849">
                  <c:v>18.9956166666667</c:v>
                </c:pt>
                <c:pt idx="2850">
                  <c:v>19.0022833333334</c:v>
                </c:pt>
                <c:pt idx="2851">
                  <c:v>19.00895</c:v>
                </c:pt>
                <c:pt idx="2852">
                  <c:v>19.0156166666667</c:v>
                </c:pt>
                <c:pt idx="2853">
                  <c:v>19.0222833333334</c:v>
                </c:pt>
                <c:pt idx="2854">
                  <c:v>19.02895</c:v>
                </c:pt>
                <c:pt idx="2855">
                  <c:v>19.0356166666667</c:v>
                </c:pt>
                <c:pt idx="2856">
                  <c:v>19.0422833333334</c:v>
                </c:pt>
                <c:pt idx="2857">
                  <c:v>19.04895</c:v>
                </c:pt>
                <c:pt idx="2858">
                  <c:v>19.0556166666667</c:v>
                </c:pt>
                <c:pt idx="2859">
                  <c:v>19.0622833333334</c:v>
                </c:pt>
                <c:pt idx="2860">
                  <c:v>19.06895</c:v>
                </c:pt>
                <c:pt idx="2861">
                  <c:v>19.0756166666667</c:v>
                </c:pt>
                <c:pt idx="2862">
                  <c:v>19.0822833333334</c:v>
                </c:pt>
                <c:pt idx="2863">
                  <c:v>19.08895</c:v>
                </c:pt>
                <c:pt idx="2864">
                  <c:v>19.0956166666667</c:v>
                </c:pt>
                <c:pt idx="2865">
                  <c:v>19.1022833333334</c:v>
                </c:pt>
                <c:pt idx="2866">
                  <c:v>19.10895</c:v>
                </c:pt>
                <c:pt idx="2867">
                  <c:v>19.1156166666667</c:v>
                </c:pt>
                <c:pt idx="2868">
                  <c:v>19.1222833333334</c:v>
                </c:pt>
                <c:pt idx="2869">
                  <c:v>19.12895</c:v>
                </c:pt>
                <c:pt idx="2870">
                  <c:v>19.1356166666667</c:v>
                </c:pt>
                <c:pt idx="2871">
                  <c:v>19.1422833333334</c:v>
                </c:pt>
                <c:pt idx="2872">
                  <c:v>19.14895</c:v>
                </c:pt>
                <c:pt idx="2873">
                  <c:v>19.1556166666667</c:v>
                </c:pt>
                <c:pt idx="2874">
                  <c:v>19.1622833333334</c:v>
                </c:pt>
                <c:pt idx="2875">
                  <c:v>19.16895</c:v>
                </c:pt>
                <c:pt idx="2876">
                  <c:v>19.1756166666667</c:v>
                </c:pt>
                <c:pt idx="2877">
                  <c:v>19.1822833333334</c:v>
                </c:pt>
                <c:pt idx="2878">
                  <c:v>19.18895</c:v>
                </c:pt>
                <c:pt idx="2879">
                  <c:v>19.1956166666667</c:v>
                </c:pt>
                <c:pt idx="2880">
                  <c:v>19.2022833333334</c:v>
                </c:pt>
                <c:pt idx="2881">
                  <c:v>19.20895</c:v>
                </c:pt>
                <c:pt idx="2882">
                  <c:v>19.2156166666667</c:v>
                </c:pt>
                <c:pt idx="2883">
                  <c:v>19.2222833333334</c:v>
                </c:pt>
                <c:pt idx="2884">
                  <c:v>19.22895</c:v>
                </c:pt>
                <c:pt idx="2885">
                  <c:v>19.2356166666667</c:v>
                </c:pt>
                <c:pt idx="2886">
                  <c:v>19.2422833333334</c:v>
                </c:pt>
                <c:pt idx="2887">
                  <c:v>19.24895</c:v>
                </c:pt>
                <c:pt idx="2888">
                  <c:v>19.2556166666667</c:v>
                </c:pt>
                <c:pt idx="2889">
                  <c:v>19.2622833333334</c:v>
                </c:pt>
                <c:pt idx="2890">
                  <c:v>19.26895</c:v>
                </c:pt>
                <c:pt idx="2891">
                  <c:v>19.2756166666667</c:v>
                </c:pt>
                <c:pt idx="2892">
                  <c:v>19.2822833333334</c:v>
                </c:pt>
                <c:pt idx="2893">
                  <c:v>19.28895</c:v>
                </c:pt>
                <c:pt idx="2894">
                  <c:v>19.2956166666667</c:v>
                </c:pt>
                <c:pt idx="2895">
                  <c:v>19.3022833333334</c:v>
                </c:pt>
                <c:pt idx="2896">
                  <c:v>19.30895</c:v>
                </c:pt>
                <c:pt idx="2897">
                  <c:v>19.3156166666667</c:v>
                </c:pt>
                <c:pt idx="2898">
                  <c:v>19.3222833333334</c:v>
                </c:pt>
                <c:pt idx="2899">
                  <c:v>19.32895</c:v>
                </c:pt>
                <c:pt idx="2900">
                  <c:v>19.3356166666667</c:v>
                </c:pt>
                <c:pt idx="2901">
                  <c:v>19.3422833333334</c:v>
                </c:pt>
                <c:pt idx="2902">
                  <c:v>19.34895</c:v>
                </c:pt>
                <c:pt idx="2903">
                  <c:v>19.3556166666667</c:v>
                </c:pt>
                <c:pt idx="2904">
                  <c:v>19.3622833333334</c:v>
                </c:pt>
                <c:pt idx="2905">
                  <c:v>19.36895</c:v>
                </c:pt>
                <c:pt idx="2906">
                  <c:v>19.3756166666667</c:v>
                </c:pt>
                <c:pt idx="2907">
                  <c:v>19.3822833333334</c:v>
                </c:pt>
                <c:pt idx="2908">
                  <c:v>19.38895</c:v>
                </c:pt>
                <c:pt idx="2909">
                  <c:v>19.3956166666667</c:v>
                </c:pt>
                <c:pt idx="2910">
                  <c:v>19.4022833333334</c:v>
                </c:pt>
                <c:pt idx="2911">
                  <c:v>19.40895</c:v>
                </c:pt>
                <c:pt idx="2912">
                  <c:v>19.4156166666667</c:v>
                </c:pt>
                <c:pt idx="2913">
                  <c:v>19.4222833333334</c:v>
                </c:pt>
                <c:pt idx="2914">
                  <c:v>19.42895</c:v>
                </c:pt>
                <c:pt idx="2915">
                  <c:v>19.4356166666667</c:v>
                </c:pt>
                <c:pt idx="2916">
                  <c:v>19.4422833333334</c:v>
                </c:pt>
                <c:pt idx="2917">
                  <c:v>19.44895</c:v>
                </c:pt>
                <c:pt idx="2918">
                  <c:v>19.4556166666667</c:v>
                </c:pt>
                <c:pt idx="2919">
                  <c:v>19.4622833333334</c:v>
                </c:pt>
                <c:pt idx="2920">
                  <c:v>19.46895</c:v>
                </c:pt>
                <c:pt idx="2921">
                  <c:v>19.4756166666667</c:v>
                </c:pt>
                <c:pt idx="2922">
                  <c:v>19.4822833333334</c:v>
                </c:pt>
                <c:pt idx="2923">
                  <c:v>19.48895</c:v>
                </c:pt>
                <c:pt idx="2924">
                  <c:v>19.4956166666667</c:v>
                </c:pt>
                <c:pt idx="2925">
                  <c:v>19.5022833333334</c:v>
                </c:pt>
                <c:pt idx="2926">
                  <c:v>19.50895</c:v>
                </c:pt>
                <c:pt idx="2927">
                  <c:v>19.5156166666667</c:v>
                </c:pt>
                <c:pt idx="2928">
                  <c:v>19.5222833333334</c:v>
                </c:pt>
                <c:pt idx="2929">
                  <c:v>19.52895</c:v>
                </c:pt>
                <c:pt idx="2930">
                  <c:v>19.5356166666667</c:v>
                </c:pt>
                <c:pt idx="2931">
                  <c:v>19.5422833333334</c:v>
                </c:pt>
                <c:pt idx="2932">
                  <c:v>19.54895</c:v>
                </c:pt>
                <c:pt idx="2933">
                  <c:v>19.5556166666667</c:v>
                </c:pt>
                <c:pt idx="2934">
                  <c:v>19.5622833333334</c:v>
                </c:pt>
                <c:pt idx="2935">
                  <c:v>19.56895</c:v>
                </c:pt>
                <c:pt idx="2936">
                  <c:v>19.5756166666667</c:v>
                </c:pt>
                <c:pt idx="2937">
                  <c:v>19.5822833333334</c:v>
                </c:pt>
                <c:pt idx="2938">
                  <c:v>19.58895</c:v>
                </c:pt>
                <c:pt idx="2939">
                  <c:v>19.5956166666667</c:v>
                </c:pt>
                <c:pt idx="2940">
                  <c:v>19.6022833333334</c:v>
                </c:pt>
                <c:pt idx="2941">
                  <c:v>19.60895</c:v>
                </c:pt>
                <c:pt idx="2942">
                  <c:v>19.6156166666667</c:v>
                </c:pt>
                <c:pt idx="2943">
                  <c:v>19.6222833333334</c:v>
                </c:pt>
                <c:pt idx="2944">
                  <c:v>19.62895</c:v>
                </c:pt>
                <c:pt idx="2945">
                  <c:v>19.6356166666667</c:v>
                </c:pt>
                <c:pt idx="2946">
                  <c:v>19.6422833333334</c:v>
                </c:pt>
                <c:pt idx="2947">
                  <c:v>19.64895</c:v>
                </c:pt>
                <c:pt idx="2948">
                  <c:v>19.6556166666667</c:v>
                </c:pt>
                <c:pt idx="2949">
                  <c:v>19.6622833333334</c:v>
                </c:pt>
                <c:pt idx="2950">
                  <c:v>19.66895</c:v>
                </c:pt>
                <c:pt idx="2951">
                  <c:v>19.6756166666667</c:v>
                </c:pt>
                <c:pt idx="2952">
                  <c:v>19.6822833333334</c:v>
                </c:pt>
                <c:pt idx="2953">
                  <c:v>19.68895</c:v>
                </c:pt>
                <c:pt idx="2954">
                  <c:v>19.6956166666667</c:v>
                </c:pt>
                <c:pt idx="2955">
                  <c:v>19.7022833333334</c:v>
                </c:pt>
                <c:pt idx="2956">
                  <c:v>19.70895</c:v>
                </c:pt>
                <c:pt idx="2957">
                  <c:v>19.7156166666667</c:v>
                </c:pt>
                <c:pt idx="2958">
                  <c:v>19.7222833333334</c:v>
                </c:pt>
                <c:pt idx="2959">
                  <c:v>19.72895</c:v>
                </c:pt>
                <c:pt idx="2960">
                  <c:v>19.7356166666667</c:v>
                </c:pt>
                <c:pt idx="2961">
                  <c:v>19.7422833333334</c:v>
                </c:pt>
                <c:pt idx="2962">
                  <c:v>19.74895</c:v>
                </c:pt>
                <c:pt idx="2963">
                  <c:v>19.7556166666667</c:v>
                </c:pt>
                <c:pt idx="2964">
                  <c:v>19.7622833333334</c:v>
                </c:pt>
                <c:pt idx="2965">
                  <c:v>19.76895</c:v>
                </c:pt>
                <c:pt idx="2966">
                  <c:v>19.7756166666667</c:v>
                </c:pt>
                <c:pt idx="2967">
                  <c:v>19.7822833333334</c:v>
                </c:pt>
                <c:pt idx="2968">
                  <c:v>19.78895</c:v>
                </c:pt>
                <c:pt idx="2969">
                  <c:v>19.7956166666667</c:v>
                </c:pt>
                <c:pt idx="2970">
                  <c:v>19.8022833333334</c:v>
                </c:pt>
                <c:pt idx="2971">
                  <c:v>19.80895</c:v>
                </c:pt>
                <c:pt idx="2972">
                  <c:v>19.8156166666667</c:v>
                </c:pt>
                <c:pt idx="2973">
                  <c:v>19.8222833333334</c:v>
                </c:pt>
                <c:pt idx="2974">
                  <c:v>19.82895</c:v>
                </c:pt>
                <c:pt idx="2975">
                  <c:v>19.8356166666667</c:v>
                </c:pt>
                <c:pt idx="2976">
                  <c:v>19.8422833333334</c:v>
                </c:pt>
                <c:pt idx="2977">
                  <c:v>19.84895</c:v>
                </c:pt>
                <c:pt idx="2978">
                  <c:v>19.8556166666667</c:v>
                </c:pt>
                <c:pt idx="2979">
                  <c:v>19.8622833333334</c:v>
                </c:pt>
                <c:pt idx="2980">
                  <c:v>19.86895</c:v>
                </c:pt>
                <c:pt idx="2981">
                  <c:v>19.8756166666667</c:v>
                </c:pt>
                <c:pt idx="2982">
                  <c:v>19.8822833333334</c:v>
                </c:pt>
                <c:pt idx="2983">
                  <c:v>19.88895</c:v>
                </c:pt>
                <c:pt idx="2984">
                  <c:v>19.8956166666667</c:v>
                </c:pt>
                <c:pt idx="2985">
                  <c:v>19.9022833333334</c:v>
                </c:pt>
                <c:pt idx="2986">
                  <c:v>19.90895</c:v>
                </c:pt>
                <c:pt idx="2987">
                  <c:v>19.9156166666667</c:v>
                </c:pt>
                <c:pt idx="2988">
                  <c:v>19.9222833333334</c:v>
                </c:pt>
                <c:pt idx="2989">
                  <c:v>19.92895</c:v>
                </c:pt>
                <c:pt idx="2990">
                  <c:v>19.9356166666667</c:v>
                </c:pt>
                <c:pt idx="2991">
                  <c:v>19.9422833333334</c:v>
                </c:pt>
                <c:pt idx="2992">
                  <c:v>19.94895</c:v>
                </c:pt>
                <c:pt idx="2993">
                  <c:v>19.9556166666667</c:v>
                </c:pt>
                <c:pt idx="2994">
                  <c:v>19.9622833333334</c:v>
                </c:pt>
                <c:pt idx="2995">
                  <c:v>19.96895</c:v>
                </c:pt>
                <c:pt idx="2996">
                  <c:v>19.9756166666667</c:v>
                </c:pt>
                <c:pt idx="2997">
                  <c:v>19.9822833333334</c:v>
                </c:pt>
                <c:pt idx="2998">
                  <c:v>19.98895</c:v>
                </c:pt>
                <c:pt idx="2999">
                  <c:v>19.9956166666667</c:v>
                </c:pt>
                <c:pt idx="3000">
                  <c:v>20.0022833333334</c:v>
                </c:pt>
                <c:pt idx="3001">
                  <c:v>20.00895</c:v>
                </c:pt>
                <c:pt idx="3002">
                  <c:v>20.0156166666667</c:v>
                </c:pt>
                <c:pt idx="3003">
                  <c:v>20.0222833333334</c:v>
                </c:pt>
                <c:pt idx="3004">
                  <c:v>20.02895</c:v>
                </c:pt>
                <c:pt idx="3005">
                  <c:v>20.0356166666667</c:v>
                </c:pt>
                <c:pt idx="3006">
                  <c:v>20.0422833333334</c:v>
                </c:pt>
                <c:pt idx="3007">
                  <c:v>20.04895</c:v>
                </c:pt>
                <c:pt idx="3008">
                  <c:v>20.0556166666667</c:v>
                </c:pt>
                <c:pt idx="3009">
                  <c:v>20.0622833333334</c:v>
                </c:pt>
                <c:pt idx="3010">
                  <c:v>20.06895</c:v>
                </c:pt>
                <c:pt idx="3011">
                  <c:v>20.0756166666667</c:v>
                </c:pt>
                <c:pt idx="3012">
                  <c:v>20.0822833333334</c:v>
                </c:pt>
                <c:pt idx="3013">
                  <c:v>20.08895</c:v>
                </c:pt>
                <c:pt idx="3014">
                  <c:v>20.0956166666667</c:v>
                </c:pt>
                <c:pt idx="3015">
                  <c:v>20.1022833333334</c:v>
                </c:pt>
                <c:pt idx="3016">
                  <c:v>20.10895</c:v>
                </c:pt>
                <c:pt idx="3017">
                  <c:v>20.1156166666667</c:v>
                </c:pt>
                <c:pt idx="3018">
                  <c:v>20.1222833333334</c:v>
                </c:pt>
                <c:pt idx="3019">
                  <c:v>20.12895</c:v>
                </c:pt>
                <c:pt idx="3020">
                  <c:v>20.1356166666667</c:v>
                </c:pt>
                <c:pt idx="3021">
                  <c:v>20.1422833333334</c:v>
                </c:pt>
                <c:pt idx="3022">
                  <c:v>20.14895</c:v>
                </c:pt>
                <c:pt idx="3023">
                  <c:v>20.1556166666667</c:v>
                </c:pt>
                <c:pt idx="3024">
                  <c:v>20.1622833333334</c:v>
                </c:pt>
                <c:pt idx="3025">
                  <c:v>20.16895</c:v>
                </c:pt>
                <c:pt idx="3026">
                  <c:v>20.1756166666667</c:v>
                </c:pt>
                <c:pt idx="3027">
                  <c:v>20.1822833333334</c:v>
                </c:pt>
                <c:pt idx="3028">
                  <c:v>20.18895</c:v>
                </c:pt>
                <c:pt idx="3029">
                  <c:v>20.1956166666667</c:v>
                </c:pt>
                <c:pt idx="3030">
                  <c:v>20.2022833333334</c:v>
                </c:pt>
                <c:pt idx="3031">
                  <c:v>20.20895</c:v>
                </c:pt>
                <c:pt idx="3032">
                  <c:v>20.2156166666667</c:v>
                </c:pt>
                <c:pt idx="3033">
                  <c:v>20.2222833333334</c:v>
                </c:pt>
                <c:pt idx="3034">
                  <c:v>20.22895</c:v>
                </c:pt>
                <c:pt idx="3035">
                  <c:v>20.2356166666667</c:v>
                </c:pt>
                <c:pt idx="3036">
                  <c:v>20.2422833333334</c:v>
                </c:pt>
                <c:pt idx="3037">
                  <c:v>20.24895</c:v>
                </c:pt>
                <c:pt idx="3038">
                  <c:v>20.2556166666667</c:v>
                </c:pt>
                <c:pt idx="3039">
                  <c:v>20.2622833333334</c:v>
                </c:pt>
                <c:pt idx="3040">
                  <c:v>20.26895</c:v>
                </c:pt>
                <c:pt idx="3041">
                  <c:v>20.2756166666667</c:v>
                </c:pt>
                <c:pt idx="3042">
                  <c:v>20.2822833333334</c:v>
                </c:pt>
                <c:pt idx="3043">
                  <c:v>20.28895</c:v>
                </c:pt>
                <c:pt idx="3044">
                  <c:v>20.2956166666667</c:v>
                </c:pt>
                <c:pt idx="3045">
                  <c:v>20.3022833333334</c:v>
                </c:pt>
                <c:pt idx="3046">
                  <c:v>20.30895</c:v>
                </c:pt>
                <c:pt idx="3047">
                  <c:v>20.3156166666667</c:v>
                </c:pt>
                <c:pt idx="3048">
                  <c:v>20.3222833333334</c:v>
                </c:pt>
                <c:pt idx="3049">
                  <c:v>20.32895</c:v>
                </c:pt>
                <c:pt idx="3050">
                  <c:v>20.3356166666667</c:v>
                </c:pt>
                <c:pt idx="3051">
                  <c:v>20.3422833333334</c:v>
                </c:pt>
                <c:pt idx="3052">
                  <c:v>20.34895</c:v>
                </c:pt>
                <c:pt idx="3053">
                  <c:v>20.3556166666667</c:v>
                </c:pt>
                <c:pt idx="3054">
                  <c:v>20.3622833333334</c:v>
                </c:pt>
                <c:pt idx="3055">
                  <c:v>20.36895</c:v>
                </c:pt>
                <c:pt idx="3056">
                  <c:v>20.3756166666667</c:v>
                </c:pt>
                <c:pt idx="3057">
                  <c:v>20.3822833333334</c:v>
                </c:pt>
                <c:pt idx="3058">
                  <c:v>20.38895</c:v>
                </c:pt>
                <c:pt idx="3059">
                  <c:v>20.3956166666667</c:v>
                </c:pt>
                <c:pt idx="3060">
                  <c:v>20.4022833333334</c:v>
                </c:pt>
                <c:pt idx="3061">
                  <c:v>20.40895</c:v>
                </c:pt>
                <c:pt idx="3062">
                  <c:v>20.4156166666667</c:v>
                </c:pt>
                <c:pt idx="3063">
                  <c:v>20.4222833333334</c:v>
                </c:pt>
                <c:pt idx="3064">
                  <c:v>20.42895</c:v>
                </c:pt>
                <c:pt idx="3065">
                  <c:v>20.4356166666667</c:v>
                </c:pt>
                <c:pt idx="3066">
                  <c:v>20.4422833333334</c:v>
                </c:pt>
                <c:pt idx="3067">
                  <c:v>20.44895</c:v>
                </c:pt>
                <c:pt idx="3068">
                  <c:v>20.4556166666667</c:v>
                </c:pt>
                <c:pt idx="3069">
                  <c:v>20.4622833333334</c:v>
                </c:pt>
                <c:pt idx="3070">
                  <c:v>20.46895</c:v>
                </c:pt>
                <c:pt idx="3071">
                  <c:v>20.4756166666667</c:v>
                </c:pt>
                <c:pt idx="3072">
                  <c:v>20.4822833333334</c:v>
                </c:pt>
                <c:pt idx="3073">
                  <c:v>20.48895</c:v>
                </c:pt>
                <c:pt idx="3074">
                  <c:v>20.4956166666667</c:v>
                </c:pt>
                <c:pt idx="3075">
                  <c:v>20.5022833333334</c:v>
                </c:pt>
                <c:pt idx="3076">
                  <c:v>20.50895</c:v>
                </c:pt>
                <c:pt idx="3077">
                  <c:v>20.5156166666667</c:v>
                </c:pt>
                <c:pt idx="3078">
                  <c:v>20.5222833333334</c:v>
                </c:pt>
                <c:pt idx="3079">
                  <c:v>20.52895</c:v>
                </c:pt>
                <c:pt idx="3080">
                  <c:v>20.5356166666667</c:v>
                </c:pt>
                <c:pt idx="3081">
                  <c:v>20.5422833333334</c:v>
                </c:pt>
                <c:pt idx="3082">
                  <c:v>20.54895</c:v>
                </c:pt>
                <c:pt idx="3083">
                  <c:v>20.5556166666667</c:v>
                </c:pt>
                <c:pt idx="3084">
                  <c:v>20.5622833333334</c:v>
                </c:pt>
                <c:pt idx="3085">
                  <c:v>20.56895</c:v>
                </c:pt>
                <c:pt idx="3086">
                  <c:v>20.5756166666667</c:v>
                </c:pt>
                <c:pt idx="3087">
                  <c:v>20.5822833333334</c:v>
                </c:pt>
                <c:pt idx="3088">
                  <c:v>20.58895</c:v>
                </c:pt>
                <c:pt idx="3089">
                  <c:v>20.5956166666667</c:v>
                </c:pt>
                <c:pt idx="3090">
                  <c:v>20.6022833333334</c:v>
                </c:pt>
                <c:pt idx="3091">
                  <c:v>20.60895</c:v>
                </c:pt>
                <c:pt idx="3092">
                  <c:v>20.6156166666667</c:v>
                </c:pt>
                <c:pt idx="3093">
                  <c:v>20.6222833333334</c:v>
                </c:pt>
                <c:pt idx="3094">
                  <c:v>20.62895</c:v>
                </c:pt>
                <c:pt idx="3095">
                  <c:v>20.6356166666667</c:v>
                </c:pt>
                <c:pt idx="3096">
                  <c:v>20.6422833333334</c:v>
                </c:pt>
                <c:pt idx="3097">
                  <c:v>20.64895</c:v>
                </c:pt>
                <c:pt idx="3098">
                  <c:v>20.6556166666667</c:v>
                </c:pt>
                <c:pt idx="3099">
                  <c:v>20.6622833333334</c:v>
                </c:pt>
                <c:pt idx="3100">
                  <c:v>20.66895</c:v>
                </c:pt>
                <c:pt idx="3101">
                  <c:v>20.6756166666667</c:v>
                </c:pt>
                <c:pt idx="3102">
                  <c:v>20.6822833333334</c:v>
                </c:pt>
                <c:pt idx="3103">
                  <c:v>20.68895</c:v>
                </c:pt>
                <c:pt idx="3104">
                  <c:v>20.6956166666667</c:v>
                </c:pt>
                <c:pt idx="3105">
                  <c:v>20.7022833333334</c:v>
                </c:pt>
                <c:pt idx="3106">
                  <c:v>20.70895</c:v>
                </c:pt>
                <c:pt idx="3107">
                  <c:v>20.7156166666667</c:v>
                </c:pt>
                <c:pt idx="3108">
                  <c:v>20.7222833333334</c:v>
                </c:pt>
                <c:pt idx="3109">
                  <c:v>20.72895</c:v>
                </c:pt>
                <c:pt idx="3110">
                  <c:v>20.7356166666667</c:v>
                </c:pt>
                <c:pt idx="3111">
                  <c:v>20.7422833333334</c:v>
                </c:pt>
                <c:pt idx="3112">
                  <c:v>20.74895</c:v>
                </c:pt>
                <c:pt idx="3113">
                  <c:v>20.7556166666667</c:v>
                </c:pt>
                <c:pt idx="3114">
                  <c:v>20.7622833333334</c:v>
                </c:pt>
                <c:pt idx="3115">
                  <c:v>20.76895</c:v>
                </c:pt>
                <c:pt idx="3116">
                  <c:v>20.7756166666667</c:v>
                </c:pt>
                <c:pt idx="3117">
                  <c:v>20.7822833333334</c:v>
                </c:pt>
                <c:pt idx="3118">
                  <c:v>20.78895</c:v>
                </c:pt>
                <c:pt idx="3119">
                  <c:v>20.7956166666667</c:v>
                </c:pt>
                <c:pt idx="3120">
                  <c:v>20.8022833333334</c:v>
                </c:pt>
                <c:pt idx="3121">
                  <c:v>20.80895</c:v>
                </c:pt>
                <c:pt idx="3122">
                  <c:v>20.8156166666667</c:v>
                </c:pt>
                <c:pt idx="3123">
                  <c:v>20.8222833333334</c:v>
                </c:pt>
                <c:pt idx="3124">
                  <c:v>20.82895</c:v>
                </c:pt>
                <c:pt idx="3125">
                  <c:v>20.8356166666667</c:v>
                </c:pt>
                <c:pt idx="3126">
                  <c:v>20.8422833333334</c:v>
                </c:pt>
                <c:pt idx="3127">
                  <c:v>20.84895</c:v>
                </c:pt>
                <c:pt idx="3128">
                  <c:v>20.8556166666667</c:v>
                </c:pt>
                <c:pt idx="3129">
                  <c:v>20.8622833333334</c:v>
                </c:pt>
                <c:pt idx="3130">
                  <c:v>20.86895</c:v>
                </c:pt>
                <c:pt idx="3131">
                  <c:v>20.8756166666667</c:v>
                </c:pt>
                <c:pt idx="3132">
                  <c:v>20.8822833333334</c:v>
                </c:pt>
                <c:pt idx="3133">
                  <c:v>20.88895</c:v>
                </c:pt>
                <c:pt idx="3134">
                  <c:v>20.8956166666667</c:v>
                </c:pt>
                <c:pt idx="3135">
                  <c:v>20.9022833333334</c:v>
                </c:pt>
                <c:pt idx="3136">
                  <c:v>20.90895</c:v>
                </c:pt>
                <c:pt idx="3137">
                  <c:v>20.9156166666667</c:v>
                </c:pt>
                <c:pt idx="3138">
                  <c:v>20.9222833333334</c:v>
                </c:pt>
                <c:pt idx="3139">
                  <c:v>20.92895</c:v>
                </c:pt>
                <c:pt idx="3140">
                  <c:v>20.9356166666667</c:v>
                </c:pt>
                <c:pt idx="3141">
                  <c:v>20.9422833333334</c:v>
                </c:pt>
                <c:pt idx="3142">
                  <c:v>20.94895</c:v>
                </c:pt>
                <c:pt idx="3143">
                  <c:v>20.9556166666667</c:v>
                </c:pt>
                <c:pt idx="3144">
                  <c:v>20.9622833333334</c:v>
                </c:pt>
                <c:pt idx="3145">
                  <c:v>20.96895</c:v>
                </c:pt>
                <c:pt idx="3146">
                  <c:v>20.9756166666667</c:v>
                </c:pt>
                <c:pt idx="3147">
                  <c:v>20.9822833333334</c:v>
                </c:pt>
                <c:pt idx="3148">
                  <c:v>20.98895</c:v>
                </c:pt>
                <c:pt idx="3149">
                  <c:v>20.9956166666667</c:v>
                </c:pt>
                <c:pt idx="3150">
                  <c:v>21.0022833333334</c:v>
                </c:pt>
                <c:pt idx="3151">
                  <c:v>21.00895</c:v>
                </c:pt>
                <c:pt idx="3152">
                  <c:v>21.0156166666667</c:v>
                </c:pt>
                <c:pt idx="3153">
                  <c:v>21.0222833333334</c:v>
                </c:pt>
                <c:pt idx="3154">
                  <c:v>21.02895</c:v>
                </c:pt>
                <c:pt idx="3155">
                  <c:v>21.0356166666667</c:v>
                </c:pt>
                <c:pt idx="3156">
                  <c:v>21.0422833333334</c:v>
                </c:pt>
                <c:pt idx="3157">
                  <c:v>21.04895</c:v>
                </c:pt>
                <c:pt idx="3158">
                  <c:v>21.0556166666667</c:v>
                </c:pt>
                <c:pt idx="3159">
                  <c:v>21.0622833333334</c:v>
                </c:pt>
                <c:pt idx="3160">
                  <c:v>21.06895</c:v>
                </c:pt>
                <c:pt idx="3161">
                  <c:v>21.0756166666667</c:v>
                </c:pt>
                <c:pt idx="3162">
                  <c:v>21.0822833333334</c:v>
                </c:pt>
                <c:pt idx="3163">
                  <c:v>21.08895</c:v>
                </c:pt>
                <c:pt idx="3164">
                  <c:v>21.0956166666667</c:v>
                </c:pt>
                <c:pt idx="3165">
                  <c:v>21.1022833333334</c:v>
                </c:pt>
                <c:pt idx="3166">
                  <c:v>21.10895</c:v>
                </c:pt>
                <c:pt idx="3167">
                  <c:v>21.1156166666667</c:v>
                </c:pt>
                <c:pt idx="3168">
                  <c:v>21.1222833333334</c:v>
                </c:pt>
                <c:pt idx="3169">
                  <c:v>21.12895</c:v>
                </c:pt>
                <c:pt idx="3170">
                  <c:v>21.1356166666667</c:v>
                </c:pt>
                <c:pt idx="3171">
                  <c:v>21.1422833333334</c:v>
                </c:pt>
                <c:pt idx="3172">
                  <c:v>21.14895</c:v>
                </c:pt>
                <c:pt idx="3173">
                  <c:v>21.1556166666667</c:v>
                </c:pt>
                <c:pt idx="3174">
                  <c:v>21.1622833333334</c:v>
                </c:pt>
                <c:pt idx="3175">
                  <c:v>21.16895</c:v>
                </c:pt>
                <c:pt idx="3176">
                  <c:v>21.1756166666667</c:v>
                </c:pt>
                <c:pt idx="3177">
                  <c:v>21.1822833333334</c:v>
                </c:pt>
                <c:pt idx="3178">
                  <c:v>21.18895</c:v>
                </c:pt>
                <c:pt idx="3179">
                  <c:v>21.1956166666667</c:v>
                </c:pt>
                <c:pt idx="3180">
                  <c:v>21.2022833333334</c:v>
                </c:pt>
                <c:pt idx="3181">
                  <c:v>21.20895</c:v>
                </c:pt>
                <c:pt idx="3182">
                  <c:v>21.2156166666667</c:v>
                </c:pt>
                <c:pt idx="3183">
                  <c:v>21.2222833333334</c:v>
                </c:pt>
                <c:pt idx="3184">
                  <c:v>21.22895</c:v>
                </c:pt>
                <c:pt idx="3185">
                  <c:v>21.2356166666667</c:v>
                </c:pt>
                <c:pt idx="3186">
                  <c:v>21.2422833333334</c:v>
                </c:pt>
                <c:pt idx="3187">
                  <c:v>21.24895</c:v>
                </c:pt>
                <c:pt idx="3188">
                  <c:v>21.2556166666667</c:v>
                </c:pt>
                <c:pt idx="3189">
                  <c:v>21.2622833333334</c:v>
                </c:pt>
                <c:pt idx="3190">
                  <c:v>21.26895</c:v>
                </c:pt>
                <c:pt idx="3191">
                  <c:v>21.2756166666667</c:v>
                </c:pt>
                <c:pt idx="3192">
                  <c:v>21.2822833333334</c:v>
                </c:pt>
                <c:pt idx="3193">
                  <c:v>21.28895</c:v>
                </c:pt>
                <c:pt idx="3194">
                  <c:v>21.2956166666667</c:v>
                </c:pt>
                <c:pt idx="3195">
                  <c:v>21.3022833333334</c:v>
                </c:pt>
                <c:pt idx="3196">
                  <c:v>21.30895</c:v>
                </c:pt>
                <c:pt idx="3197">
                  <c:v>21.3156166666667</c:v>
                </c:pt>
                <c:pt idx="3198">
                  <c:v>21.3222833333334</c:v>
                </c:pt>
                <c:pt idx="3199">
                  <c:v>21.32895</c:v>
                </c:pt>
                <c:pt idx="3200">
                  <c:v>21.3356166666667</c:v>
                </c:pt>
                <c:pt idx="3201">
                  <c:v>21.3422833333334</c:v>
                </c:pt>
                <c:pt idx="3202">
                  <c:v>21.34895</c:v>
                </c:pt>
                <c:pt idx="3203">
                  <c:v>21.3556166666667</c:v>
                </c:pt>
                <c:pt idx="3204">
                  <c:v>21.3622833333334</c:v>
                </c:pt>
                <c:pt idx="3205">
                  <c:v>21.36895</c:v>
                </c:pt>
                <c:pt idx="3206">
                  <c:v>21.3756166666667</c:v>
                </c:pt>
                <c:pt idx="3207">
                  <c:v>21.3822833333334</c:v>
                </c:pt>
                <c:pt idx="3208">
                  <c:v>21.38895</c:v>
                </c:pt>
                <c:pt idx="3209">
                  <c:v>21.3956166666667</c:v>
                </c:pt>
                <c:pt idx="3210">
                  <c:v>21.4022833333334</c:v>
                </c:pt>
                <c:pt idx="3211">
                  <c:v>21.40895</c:v>
                </c:pt>
                <c:pt idx="3212">
                  <c:v>21.4156166666667</c:v>
                </c:pt>
                <c:pt idx="3213">
                  <c:v>21.4222833333334</c:v>
                </c:pt>
                <c:pt idx="3214">
                  <c:v>21.42895</c:v>
                </c:pt>
                <c:pt idx="3215">
                  <c:v>21.4356166666667</c:v>
                </c:pt>
                <c:pt idx="3216">
                  <c:v>21.4422833333334</c:v>
                </c:pt>
                <c:pt idx="3217">
                  <c:v>21.44895</c:v>
                </c:pt>
                <c:pt idx="3218">
                  <c:v>21.4556166666667</c:v>
                </c:pt>
                <c:pt idx="3219">
                  <c:v>21.4622833333334</c:v>
                </c:pt>
                <c:pt idx="3220">
                  <c:v>21.46895</c:v>
                </c:pt>
                <c:pt idx="3221">
                  <c:v>21.4756166666667</c:v>
                </c:pt>
                <c:pt idx="3222">
                  <c:v>21.4822833333334</c:v>
                </c:pt>
                <c:pt idx="3223">
                  <c:v>21.48895</c:v>
                </c:pt>
                <c:pt idx="3224">
                  <c:v>21.4956166666667</c:v>
                </c:pt>
                <c:pt idx="3225">
                  <c:v>21.5022833333334</c:v>
                </c:pt>
                <c:pt idx="3226">
                  <c:v>21.50895</c:v>
                </c:pt>
                <c:pt idx="3227">
                  <c:v>21.5156166666667</c:v>
                </c:pt>
                <c:pt idx="3228">
                  <c:v>21.5222833333334</c:v>
                </c:pt>
                <c:pt idx="3229">
                  <c:v>21.52895</c:v>
                </c:pt>
                <c:pt idx="3230">
                  <c:v>21.5356166666667</c:v>
                </c:pt>
                <c:pt idx="3231">
                  <c:v>21.5422833333334</c:v>
                </c:pt>
                <c:pt idx="3232">
                  <c:v>21.54895</c:v>
                </c:pt>
                <c:pt idx="3233">
                  <c:v>21.5556166666667</c:v>
                </c:pt>
                <c:pt idx="3234">
                  <c:v>21.5622833333334</c:v>
                </c:pt>
                <c:pt idx="3235">
                  <c:v>21.56895</c:v>
                </c:pt>
                <c:pt idx="3236">
                  <c:v>21.5756166666667</c:v>
                </c:pt>
                <c:pt idx="3237">
                  <c:v>21.5822833333334</c:v>
                </c:pt>
                <c:pt idx="3238">
                  <c:v>21.58895</c:v>
                </c:pt>
                <c:pt idx="3239">
                  <c:v>21.5956166666667</c:v>
                </c:pt>
                <c:pt idx="3240">
                  <c:v>21.6022833333334</c:v>
                </c:pt>
                <c:pt idx="3241">
                  <c:v>21.60895</c:v>
                </c:pt>
                <c:pt idx="3242">
                  <c:v>21.6156166666667</c:v>
                </c:pt>
                <c:pt idx="3243">
                  <c:v>21.6222833333334</c:v>
                </c:pt>
                <c:pt idx="3244">
                  <c:v>21.62895</c:v>
                </c:pt>
                <c:pt idx="3245">
                  <c:v>21.6356166666667</c:v>
                </c:pt>
                <c:pt idx="3246">
                  <c:v>21.6422833333334</c:v>
                </c:pt>
                <c:pt idx="3247">
                  <c:v>21.64895</c:v>
                </c:pt>
                <c:pt idx="3248">
                  <c:v>21.6556166666667</c:v>
                </c:pt>
                <c:pt idx="3249">
                  <c:v>21.6622833333334</c:v>
                </c:pt>
                <c:pt idx="3250">
                  <c:v>21.66895</c:v>
                </c:pt>
                <c:pt idx="3251">
                  <c:v>21.6756166666667</c:v>
                </c:pt>
                <c:pt idx="3252">
                  <c:v>21.6822833333334</c:v>
                </c:pt>
                <c:pt idx="3253">
                  <c:v>21.68895</c:v>
                </c:pt>
                <c:pt idx="3254">
                  <c:v>21.6956166666667</c:v>
                </c:pt>
                <c:pt idx="3255">
                  <c:v>21.7022833333334</c:v>
                </c:pt>
                <c:pt idx="3256">
                  <c:v>21.70895</c:v>
                </c:pt>
                <c:pt idx="3257">
                  <c:v>21.7156166666667</c:v>
                </c:pt>
                <c:pt idx="3258">
                  <c:v>21.7222833333334</c:v>
                </c:pt>
                <c:pt idx="3259">
                  <c:v>21.72895</c:v>
                </c:pt>
                <c:pt idx="3260">
                  <c:v>21.7356166666667</c:v>
                </c:pt>
                <c:pt idx="3261">
                  <c:v>21.7422833333334</c:v>
                </c:pt>
                <c:pt idx="3262">
                  <c:v>21.74895</c:v>
                </c:pt>
                <c:pt idx="3263">
                  <c:v>21.7556166666667</c:v>
                </c:pt>
                <c:pt idx="3264">
                  <c:v>21.7622833333334</c:v>
                </c:pt>
                <c:pt idx="3265">
                  <c:v>21.76895</c:v>
                </c:pt>
                <c:pt idx="3266">
                  <c:v>21.7756166666667</c:v>
                </c:pt>
                <c:pt idx="3267">
                  <c:v>21.7822833333334</c:v>
                </c:pt>
                <c:pt idx="3268">
                  <c:v>21.78895</c:v>
                </c:pt>
                <c:pt idx="3269">
                  <c:v>21.7956166666667</c:v>
                </c:pt>
                <c:pt idx="3270">
                  <c:v>21.8022833333334</c:v>
                </c:pt>
                <c:pt idx="3271">
                  <c:v>21.80895</c:v>
                </c:pt>
                <c:pt idx="3272">
                  <c:v>21.8156166666667</c:v>
                </c:pt>
                <c:pt idx="3273">
                  <c:v>21.8222833333334</c:v>
                </c:pt>
                <c:pt idx="3274">
                  <c:v>21.82895</c:v>
                </c:pt>
                <c:pt idx="3275">
                  <c:v>21.8356166666667</c:v>
                </c:pt>
                <c:pt idx="3276">
                  <c:v>21.8422833333334</c:v>
                </c:pt>
                <c:pt idx="3277">
                  <c:v>21.84895</c:v>
                </c:pt>
                <c:pt idx="3278">
                  <c:v>21.8556166666667</c:v>
                </c:pt>
                <c:pt idx="3279">
                  <c:v>21.8622833333334</c:v>
                </c:pt>
                <c:pt idx="3280">
                  <c:v>21.86895</c:v>
                </c:pt>
                <c:pt idx="3281">
                  <c:v>21.8756166666667</c:v>
                </c:pt>
                <c:pt idx="3282">
                  <c:v>21.8822833333334</c:v>
                </c:pt>
                <c:pt idx="3283">
                  <c:v>21.88895</c:v>
                </c:pt>
                <c:pt idx="3284">
                  <c:v>21.8956166666667</c:v>
                </c:pt>
                <c:pt idx="3285">
                  <c:v>21.9022833333334</c:v>
                </c:pt>
                <c:pt idx="3286">
                  <c:v>21.90895</c:v>
                </c:pt>
                <c:pt idx="3287">
                  <c:v>21.9156166666667</c:v>
                </c:pt>
                <c:pt idx="3288">
                  <c:v>21.9222833333334</c:v>
                </c:pt>
                <c:pt idx="3289">
                  <c:v>21.92895</c:v>
                </c:pt>
                <c:pt idx="3290">
                  <c:v>21.9356166666667</c:v>
                </c:pt>
                <c:pt idx="3291">
                  <c:v>21.9422833333334</c:v>
                </c:pt>
                <c:pt idx="3292">
                  <c:v>21.94895</c:v>
                </c:pt>
                <c:pt idx="3293">
                  <c:v>21.9556166666667</c:v>
                </c:pt>
                <c:pt idx="3294">
                  <c:v>21.9622833333334</c:v>
                </c:pt>
                <c:pt idx="3295">
                  <c:v>21.96895</c:v>
                </c:pt>
                <c:pt idx="3296">
                  <c:v>21.9756166666667</c:v>
                </c:pt>
                <c:pt idx="3297">
                  <c:v>21.9822833333334</c:v>
                </c:pt>
                <c:pt idx="3298">
                  <c:v>21.98895</c:v>
                </c:pt>
                <c:pt idx="3299">
                  <c:v>21.9956166666667</c:v>
                </c:pt>
                <c:pt idx="3300">
                  <c:v>22.0022833333334</c:v>
                </c:pt>
                <c:pt idx="3301">
                  <c:v>22.00895</c:v>
                </c:pt>
                <c:pt idx="3302">
                  <c:v>22.0156166666667</c:v>
                </c:pt>
                <c:pt idx="3303">
                  <c:v>22.0222833333334</c:v>
                </c:pt>
                <c:pt idx="3304">
                  <c:v>22.02895</c:v>
                </c:pt>
                <c:pt idx="3305">
                  <c:v>22.0356166666667</c:v>
                </c:pt>
                <c:pt idx="3306">
                  <c:v>22.0422833333334</c:v>
                </c:pt>
                <c:pt idx="3307">
                  <c:v>22.04895</c:v>
                </c:pt>
                <c:pt idx="3308">
                  <c:v>22.0556166666667</c:v>
                </c:pt>
                <c:pt idx="3309">
                  <c:v>22.0622833333334</c:v>
                </c:pt>
                <c:pt idx="3310">
                  <c:v>22.06895</c:v>
                </c:pt>
                <c:pt idx="3311">
                  <c:v>22.0756166666667</c:v>
                </c:pt>
                <c:pt idx="3312">
                  <c:v>22.0822833333334</c:v>
                </c:pt>
                <c:pt idx="3313">
                  <c:v>22.08895</c:v>
                </c:pt>
                <c:pt idx="3314">
                  <c:v>22.0956166666667</c:v>
                </c:pt>
                <c:pt idx="3315">
                  <c:v>22.1022833333334</c:v>
                </c:pt>
                <c:pt idx="3316">
                  <c:v>22.10895</c:v>
                </c:pt>
                <c:pt idx="3317">
                  <c:v>22.1156166666667</c:v>
                </c:pt>
                <c:pt idx="3318">
                  <c:v>22.1222833333334</c:v>
                </c:pt>
                <c:pt idx="3319">
                  <c:v>22.12895</c:v>
                </c:pt>
                <c:pt idx="3320">
                  <c:v>22.1356166666667</c:v>
                </c:pt>
                <c:pt idx="3321">
                  <c:v>22.1422833333334</c:v>
                </c:pt>
                <c:pt idx="3322">
                  <c:v>22.14895</c:v>
                </c:pt>
                <c:pt idx="3323">
                  <c:v>22.1556166666667</c:v>
                </c:pt>
                <c:pt idx="3324">
                  <c:v>22.1622833333334</c:v>
                </c:pt>
                <c:pt idx="3325">
                  <c:v>22.16895</c:v>
                </c:pt>
                <c:pt idx="3326">
                  <c:v>22.1756166666667</c:v>
                </c:pt>
                <c:pt idx="3327">
                  <c:v>22.1822833333334</c:v>
                </c:pt>
                <c:pt idx="3328">
                  <c:v>22.18895</c:v>
                </c:pt>
                <c:pt idx="3329">
                  <c:v>22.1956166666667</c:v>
                </c:pt>
                <c:pt idx="3330">
                  <c:v>22.2022833333334</c:v>
                </c:pt>
                <c:pt idx="3331">
                  <c:v>22.20895</c:v>
                </c:pt>
                <c:pt idx="3332">
                  <c:v>22.2156166666667</c:v>
                </c:pt>
                <c:pt idx="3333">
                  <c:v>22.2222833333334</c:v>
                </c:pt>
                <c:pt idx="3334">
                  <c:v>22.22895</c:v>
                </c:pt>
                <c:pt idx="3335">
                  <c:v>22.2356166666667</c:v>
                </c:pt>
                <c:pt idx="3336">
                  <c:v>22.2422833333334</c:v>
                </c:pt>
                <c:pt idx="3337">
                  <c:v>22.24895</c:v>
                </c:pt>
                <c:pt idx="3338">
                  <c:v>22.2556166666667</c:v>
                </c:pt>
                <c:pt idx="3339">
                  <c:v>22.2622833333334</c:v>
                </c:pt>
                <c:pt idx="3340">
                  <c:v>22.26895</c:v>
                </c:pt>
                <c:pt idx="3341">
                  <c:v>22.2756166666667</c:v>
                </c:pt>
                <c:pt idx="3342">
                  <c:v>22.2822833333334</c:v>
                </c:pt>
                <c:pt idx="3343">
                  <c:v>22.28895</c:v>
                </c:pt>
                <c:pt idx="3344">
                  <c:v>22.2956166666667</c:v>
                </c:pt>
                <c:pt idx="3345">
                  <c:v>22.3022833333334</c:v>
                </c:pt>
                <c:pt idx="3346">
                  <c:v>22.30895</c:v>
                </c:pt>
                <c:pt idx="3347">
                  <c:v>22.3156166666667</c:v>
                </c:pt>
                <c:pt idx="3348">
                  <c:v>22.3222833333334</c:v>
                </c:pt>
                <c:pt idx="3349">
                  <c:v>22.32895</c:v>
                </c:pt>
                <c:pt idx="3350">
                  <c:v>22.3356166666667</c:v>
                </c:pt>
                <c:pt idx="3351">
                  <c:v>22.3422833333334</c:v>
                </c:pt>
                <c:pt idx="3352">
                  <c:v>22.34895</c:v>
                </c:pt>
                <c:pt idx="3353">
                  <c:v>22.3556166666667</c:v>
                </c:pt>
                <c:pt idx="3354">
                  <c:v>22.3622833333334</c:v>
                </c:pt>
                <c:pt idx="3355">
                  <c:v>22.36895</c:v>
                </c:pt>
                <c:pt idx="3356">
                  <c:v>22.3756166666667</c:v>
                </c:pt>
                <c:pt idx="3357">
                  <c:v>22.3822833333334</c:v>
                </c:pt>
                <c:pt idx="3358">
                  <c:v>22.38895</c:v>
                </c:pt>
                <c:pt idx="3359">
                  <c:v>22.3956166666667</c:v>
                </c:pt>
                <c:pt idx="3360">
                  <c:v>22.4022833333334</c:v>
                </c:pt>
                <c:pt idx="3361">
                  <c:v>22.40895</c:v>
                </c:pt>
                <c:pt idx="3362">
                  <c:v>22.4156166666667</c:v>
                </c:pt>
                <c:pt idx="3363">
                  <c:v>22.4222833333334</c:v>
                </c:pt>
                <c:pt idx="3364">
                  <c:v>22.42895</c:v>
                </c:pt>
                <c:pt idx="3365">
                  <c:v>22.4356166666667</c:v>
                </c:pt>
                <c:pt idx="3366">
                  <c:v>22.4422833333334</c:v>
                </c:pt>
                <c:pt idx="3367">
                  <c:v>22.44895</c:v>
                </c:pt>
                <c:pt idx="3368">
                  <c:v>22.4556166666667</c:v>
                </c:pt>
                <c:pt idx="3369">
                  <c:v>22.4622833333334</c:v>
                </c:pt>
                <c:pt idx="3370">
                  <c:v>22.46895</c:v>
                </c:pt>
                <c:pt idx="3371">
                  <c:v>22.4756166666667</c:v>
                </c:pt>
                <c:pt idx="3372">
                  <c:v>22.4822833333334</c:v>
                </c:pt>
                <c:pt idx="3373">
                  <c:v>22.48895</c:v>
                </c:pt>
                <c:pt idx="3374">
                  <c:v>22.4956166666667</c:v>
                </c:pt>
                <c:pt idx="3375">
                  <c:v>22.5022833333334</c:v>
                </c:pt>
                <c:pt idx="3376">
                  <c:v>22.50895</c:v>
                </c:pt>
                <c:pt idx="3377">
                  <c:v>22.5156166666667</c:v>
                </c:pt>
                <c:pt idx="3378">
                  <c:v>22.5222833333334</c:v>
                </c:pt>
                <c:pt idx="3379">
                  <c:v>22.52895</c:v>
                </c:pt>
                <c:pt idx="3380">
                  <c:v>22.5356166666667</c:v>
                </c:pt>
                <c:pt idx="3381">
                  <c:v>22.5422833333334</c:v>
                </c:pt>
                <c:pt idx="3382">
                  <c:v>22.54895</c:v>
                </c:pt>
                <c:pt idx="3383">
                  <c:v>22.5556166666667</c:v>
                </c:pt>
                <c:pt idx="3384">
                  <c:v>22.5622833333334</c:v>
                </c:pt>
                <c:pt idx="3385">
                  <c:v>22.56895</c:v>
                </c:pt>
                <c:pt idx="3386">
                  <c:v>22.5756166666667</c:v>
                </c:pt>
                <c:pt idx="3387">
                  <c:v>22.5822833333334</c:v>
                </c:pt>
                <c:pt idx="3388">
                  <c:v>22.58895</c:v>
                </c:pt>
                <c:pt idx="3389">
                  <c:v>22.5956166666667</c:v>
                </c:pt>
                <c:pt idx="3390">
                  <c:v>22.6022833333334</c:v>
                </c:pt>
                <c:pt idx="3391">
                  <c:v>22.60895</c:v>
                </c:pt>
                <c:pt idx="3392">
                  <c:v>22.6156166666667</c:v>
                </c:pt>
                <c:pt idx="3393">
                  <c:v>22.6222833333334</c:v>
                </c:pt>
                <c:pt idx="3394">
                  <c:v>22.62895</c:v>
                </c:pt>
                <c:pt idx="3395">
                  <c:v>22.6356166666667</c:v>
                </c:pt>
                <c:pt idx="3396">
                  <c:v>22.6422833333334</c:v>
                </c:pt>
                <c:pt idx="3397">
                  <c:v>22.64895</c:v>
                </c:pt>
                <c:pt idx="3398">
                  <c:v>22.6556166666667</c:v>
                </c:pt>
                <c:pt idx="3399">
                  <c:v>22.6622833333334</c:v>
                </c:pt>
                <c:pt idx="3400">
                  <c:v>22.66895</c:v>
                </c:pt>
                <c:pt idx="3401">
                  <c:v>22.6756166666667</c:v>
                </c:pt>
                <c:pt idx="3402">
                  <c:v>22.6822833333334</c:v>
                </c:pt>
                <c:pt idx="3403">
                  <c:v>22.68895</c:v>
                </c:pt>
                <c:pt idx="3404">
                  <c:v>22.6956166666667</c:v>
                </c:pt>
                <c:pt idx="3405">
                  <c:v>22.7022833333334</c:v>
                </c:pt>
                <c:pt idx="3406">
                  <c:v>22.70895</c:v>
                </c:pt>
                <c:pt idx="3407">
                  <c:v>22.7156166666667</c:v>
                </c:pt>
                <c:pt idx="3408">
                  <c:v>22.7222833333334</c:v>
                </c:pt>
                <c:pt idx="3409">
                  <c:v>22.72895</c:v>
                </c:pt>
                <c:pt idx="3410">
                  <c:v>22.7356166666667</c:v>
                </c:pt>
                <c:pt idx="3411">
                  <c:v>22.7422833333334</c:v>
                </c:pt>
                <c:pt idx="3412">
                  <c:v>22.74895</c:v>
                </c:pt>
                <c:pt idx="3413">
                  <c:v>22.7556166666667</c:v>
                </c:pt>
                <c:pt idx="3414">
                  <c:v>22.7622833333334</c:v>
                </c:pt>
                <c:pt idx="3415">
                  <c:v>22.76895</c:v>
                </c:pt>
                <c:pt idx="3416">
                  <c:v>22.7756166666667</c:v>
                </c:pt>
                <c:pt idx="3417">
                  <c:v>22.7822833333334</c:v>
                </c:pt>
                <c:pt idx="3418">
                  <c:v>22.78895</c:v>
                </c:pt>
                <c:pt idx="3419">
                  <c:v>22.7956166666667</c:v>
                </c:pt>
                <c:pt idx="3420">
                  <c:v>22.8022833333334</c:v>
                </c:pt>
                <c:pt idx="3421">
                  <c:v>22.80895</c:v>
                </c:pt>
                <c:pt idx="3422">
                  <c:v>22.8156166666667</c:v>
                </c:pt>
                <c:pt idx="3423">
                  <c:v>22.8222833333334</c:v>
                </c:pt>
                <c:pt idx="3424">
                  <c:v>22.82895</c:v>
                </c:pt>
                <c:pt idx="3425">
                  <c:v>22.8356166666667</c:v>
                </c:pt>
                <c:pt idx="3426">
                  <c:v>22.8422833333334</c:v>
                </c:pt>
                <c:pt idx="3427">
                  <c:v>22.84895</c:v>
                </c:pt>
                <c:pt idx="3428">
                  <c:v>22.8556166666667</c:v>
                </c:pt>
                <c:pt idx="3429">
                  <c:v>22.8622833333334</c:v>
                </c:pt>
                <c:pt idx="3430">
                  <c:v>22.86895</c:v>
                </c:pt>
                <c:pt idx="3431">
                  <c:v>22.8756166666667</c:v>
                </c:pt>
                <c:pt idx="3432">
                  <c:v>22.8822833333334</c:v>
                </c:pt>
                <c:pt idx="3433">
                  <c:v>22.88895</c:v>
                </c:pt>
                <c:pt idx="3434">
                  <c:v>22.8956166666667</c:v>
                </c:pt>
                <c:pt idx="3435">
                  <c:v>22.9022833333334</c:v>
                </c:pt>
                <c:pt idx="3436">
                  <c:v>22.90895</c:v>
                </c:pt>
                <c:pt idx="3437">
                  <c:v>22.9156166666667</c:v>
                </c:pt>
                <c:pt idx="3438">
                  <c:v>22.9222833333334</c:v>
                </c:pt>
                <c:pt idx="3439">
                  <c:v>22.92895</c:v>
                </c:pt>
                <c:pt idx="3440">
                  <c:v>22.9356166666667</c:v>
                </c:pt>
                <c:pt idx="3441">
                  <c:v>22.9422833333334</c:v>
                </c:pt>
                <c:pt idx="3442">
                  <c:v>22.94895</c:v>
                </c:pt>
                <c:pt idx="3443">
                  <c:v>22.9556166666667</c:v>
                </c:pt>
                <c:pt idx="3444">
                  <c:v>22.9622833333334</c:v>
                </c:pt>
                <c:pt idx="3445">
                  <c:v>22.96895</c:v>
                </c:pt>
                <c:pt idx="3446">
                  <c:v>22.9756166666667</c:v>
                </c:pt>
                <c:pt idx="3447">
                  <c:v>22.9822833333334</c:v>
                </c:pt>
                <c:pt idx="3448">
                  <c:v>22.98895</c:v>
                </c:pt>
                <c:pt idx="3449">
                  <c:v>22.9956166666667</c:v>
                </c:pt>
                <c:pt idx="3450">
                  <c:v>23.0022833333334</c:v>
                </c:pt>
                <c:pt idx="3451">
                  <c:v>23.00895</c:v>
                </c:pt>
                <c:pt idx="3452">
                  <c:v>23.0156166666667</c:v>
                </c:pt>
                <c:pt idx="3453">
                  <c:v>23.0222833333334</c:v>
                </c:pt>
                <c:pt idx="3454">
                  <c:v>23.02895</c:v>
                </c:pt>
                <c:pt idx="3455">
                  <c:v>23.0356166666667</c:v>
                </c:pt>
                <c:pt idx="3456">
                  <c:v>23.0422833333334</c:v>
                </c:pt>
                <c:pt idx="3457">
                  <c:v>23.04895</c:v>
                </c:pt>
                <c:pt idx="3458">
                  <c:v>23.0556166666667</c:v>
                </c:pt>
                <c:pt idx="3459">
                  <c:v>23.0622833333334</c:v>
                </c:pt>
                <c:pt idx="3460">
                  <c:v>23.06895</c:v>
                </c:pt>
                <c:pt idx="3461">
                  <c:v>23.0756166666667</c:v>
                </c:pt>
                <c:pt idx="3462">
                  <c:v>23.0822833333334</c:v>
                </c:pt>
                <c:pt idx="3463">
                  <c:v>23.08895</c:v>
                </c:pt>
                <c:pt idx="3464">
                  <c:v>23.0956166666667</c:v>
                </c:pt>
                <c:pt idx="3465">
                  <c:v>23.1022833333334</c:v>
                </c:pt>
                <c:pt idx="3466">
                  <c:v>23.10895</c:v>
                </c:pt>
                <c:pt idx="3467">
                  <c:v>23.1156166666667</c:v>
                </c:pt>
                <c:pt idx="3468">
                  <c:v>23.1222833333334</c:v>
                </c:pt>
                <c:pt idx="3469">
                  <c:v>23.12895</c:v>
                </c:pt>
                <c:pt idx="3470">
                  <c:v>23.1356166666667</c:v>
                </c:pt>
                <c:pt idx="3471">
                  <c:v>23.1422833333334</c:v>
                </c:pt>
                <c:pt idx="3472">
                  <c:v>23.14895</c:v>
                </c:pt>
                <c:pt idx="3473">
                  <c:v>23.1556166666667</c:v>
                </c:pt>
                <c:pt idx="3474">
                  <c:v>23.1622833333334</c:v>
                </c:pt>
                <c:pt idx="3475">
                  <c:v>23.16895</c:v>
                </c:pt>
                <c:pt idx="3476">
                  <c:v>23.1756166666667</c:v>
                </c:pt>
                <c:pt idx="3477">
                  <c:v>23.1822833333334</c:v>
                </c:pt>
                <c:pt idx="3478">
                  <c:v>23.18895</c:v>
                </c:pt>
                <c:pt idx="3479">
                  <c:v>23.1956166666667</c:v>
                </c:pt>
                <c:pt idx="3480">
                  <c:v>23.2022833333334</c:v>
                </c:pt>
                <c:pt idx="3481">
                  <c:v>23.20895</c:v>
                </c:pt>
                <c:pt idx="3482">
                  <c:v>23.2156166666667</c:v>
                </c:pt>
                <c:pt idx="3483">
                  <c:v>23.2222833333334</c:v>
                </c:pt>
                <c:pt idx="3484">
                  <c:v>23.22895</c:v>
                </c:pt>
                <c:pt idx="3485">
                  <c:v>23.2356166666667</c:v>
                </c:pt>
                <c:pt idx="3486">
                  <c:v>23.2422833333334</c:v>
                </c:pt>
                <c:pt idx="3487">
                  <c:v>23.24895</c:v>
                </c:pt>
                <c:pt idx="3488">
                  <c:v>23.2556166666667</c:v>
                </c:pt>
                <c:pt idx="3489">
                  <c:v>23.2622833333334</c:v>
                </c:pt>
                <c:pt idx="3490">
                  <c:v>23.26895</c:v>
                </c:pt>
                <c:pt idx="3491">
                  <c:v>23.2756166666667</c:v>
                </c:pt>
                <c:pt idx="3492">
                  <c:v>23.2822833333334</c:v>
                </c:pt>
                <c:pt idx="3493">
                  <c:v>23.28895</c:v>
                </c:pt>
                <c:pt idx="3494">
                  <c:v>23.2956166666667</c:v>
                </c:pt>
                <c:pt idx="3495">
                  <c:v>23.3022833333334</c:v>
                </c:pt>
                <c:pt idx="3496">
                  <c:v>23.30895</c:v>
                </c:pt>
                <c:pt idx="3497">
                  <c:v>23.3156166666667</c:v>
                </c:pt>
                <c:pt idx="3498">
                  <c:v>23.3222833333334</c:v>
                </c:pt>
                <c:pt idx="3499">
                  <c:v>23.32895</c:v>
                </c:pt>
                <c:pt idx="3500">
                  <c:v>23.3356166666667</c:v>
                </c:pt>
                <c:pt idx="3501">
                  <c:v>23.3422833333334</c:v>
                </c:pt>
                <c:pt idx="3502">
                  <c:v>23.34895</c:v>
                </c:pt>
                <c:pt idx="3503">
                  <c:v>23.3556166666667</c:v>
                </c:pt>
                <c:pt idx="3504">
                  <c:v>23.3622833333334</c:v>
                </c:pt>
                <c:pt idx="3505">
                  <c:v>23.36895</c:v>
                </c:pt>
                <c:pt idx="3506">
                  <c:v>23.3756166666667</c:v>
                </c:pt>
                <c:pt idx="3507">
                  <c:v>23.3822833333334</c:v>
                </c:pt>
                <c:pt idx="3508">
                  <c:v>23.38895</c:v>
                </c:pt>
                <c:pt idx="3509">
                  <c:v>23.3956166666667</c:v>
                </c:pt>
                <c:pt idx="3510">
                  <c:v>23.4022833333334</c:v>
                </c:pt>
                <c:pt idx="3511">
                  <c:v>23.40895</c:v>
                </c:pt>
                <c:pt idx="3512">
                  <c:v>23.4156166666667</c:v>
                </c:pt>
                <c:pt idx="3513">
                  <c:v>23.4222833333334</c:v>
                </c:pt>
                <c:pt idx="3514">
                  <c:v>23.42895</c:v>
                </c:pt>
                <c:pt idx="3515">
                  <c:v>23.4356166666667</c:v>
                </c:pt>
                <c:pt idx="3516">
                  <c:v>23.4422833333334</c:v>
                </c:pt>
                <c:pt idx="3517">
                  <c:v>23.44895</c:v>
                </c:pt>
                <c:pt idx="3518">
                  <c:v>23.4556166666667</c:v>
                </c:pt>
                <c:pt idx="3519">
                  <c:v>23.4622833333334</c:v>
                </c:pt>
                <c:pt idx="3520">
                  <c:v>23.46895</c:v>
                </c:pt>
                <c:pt idx="3521">
                  <c:v>23.4756166666667</c:v>
                </c:pt>
                <c:pt idx="3522">
                  <c:v>23.4822833333334</c:v>
                </c:pt>
                <c:pt idx="3523">
                  <c:v>23.48895</c:v>
                </c:pt>
                <c:pt idx="3524">
                  <c:v>23.4956166666667</c:v>
                </c:pt>
                <c:pt idx="3525">
                  <c:v>23.5022833333334</c:v>
                </c:pt>
                <c:pt idx="3526">
                  <c:v>23.50895</c:v>
                </c:pt>
                <c:pt idx="3527">
                  <c:v>23.5156166666667</c:v>
                </c:pt>
                <c:pt idx="3528">
                  <c:v>23.5222833333334</c:v>
                </c:pt>
                <c:pt idx="3529">
                  <c:v>23.52895</c:v>
                </c:pt>
                <c:pt idx="3530">
                  <c:v>23.5356166666667</c:v>
                </c:pt>
                <c:pt idx="3531">
                  <c:v>23.5422833333334</c:v>
                </c:pt>
                <c:pt idx="3532">
                  <c:v>23.54895</c:v>
                </c:pt>
                <c:pt idx="3533">
                  <c:v>23.5556166666667</c:v>
                </c:pt>
                <c:pt idx="3534">
                  <c:v>23.5622833333334</c:v>
                </c:pt>
                <c:pt idx="3535">
                  <c:v>23.56895</c:v>
                </c:pt>
                <c:pt idx="3536">
                  <c:v>23.5756166666667</c:v>
                </c:pt>
                <c:pt idx="3537">
                  <c:v>23.5822833333334</c:v>
                </c:pt>
                <c:pt idx="3538">
                  <c:v>23.58895</c:v>
                </c:pt>
                <c:pt idx="3539">
                  <c:v>23.5956166666667</c:v>
                </c:pt>
                <c:pt idx="3540">
                  <c:v>23.6022833333334</c:v>
                </c:pt>
                <c:pt idx="3541">
                  <c:v>23.60895</c:v>
                </c:pt>
                <c:pt idx="3542">
                  <c:v>23.6156166666667</c:v>
                </c:pt>
                <c:pt idx="3543">
                  <c:v>23.6222833333334</c:v>
                </c:pt>
                <c:pt idx="3544">
                  <c:v>23.62895</c:v>
                </c:pt>
                <c:pt idx="3545">
                  <c:v>23.6356166666667</c:v>
                </c:pt>
                <c:pt idx="3546">
                  <c:v>23.6422833333334</c:v>
                </c:pt>
                <c:pt idx="3547">
                  <c:v>23.64895</c:v>
                </c:pt>
                <c:pt idx="3548">
                  <c:v>23.6556166666667</c:v>
                </c:pt>
                <c:pt idx="3549">
                  <c:v>23.6622833333334</c:v>
                </c:pt>
                <c:pt idx="3550">
                  <c:v>23.66895</c:v>
                </c:pt>
                <c:pt idx="3551">
                  <c:v>23.6756166666667</c:v>
                </c:pt>
                <c:pt idx="3552">
                  <c:v>23.6822833333334</c:v>
                </c:pt>
                <c:pt idx="3553">
                  <c:v>23.68895</c:v>
                </c:pt>
                <c:pt idx="3554">
                  <c:v>23.6956166666667</c:v>
                </c:pt>
                <c:pt idx="3555">
                  <c:v>23.7022833333334</c:v>
                </c:pt>
                <c:pt idx="3556">
                  <c:v>23.70895</c:v>
                </c:pt>
                <c:pt idx="3557">
                  <c:v>23.7156166666667</c:v>
                </c:pt>
                <c:pt idx="3558">
                  <c:v>23.7222833333334</c:v>
                </c:pt>
                <c:pt idx="3559">
                  <c:v>23.72895</c:v>
                </c:pt>
                <c:pt idx="3560">
                  <c:v>23.7356166666667</c:v>
                </c:pt>
                <c:pt idx="3561">
                  <c:v>23.7422833333334</c:v>
                </c:pt>
                <c:pt idx="3562">
                  <c:v>23.74895</c:v>
                </c:pt>
                <c:pt idx="3563">
                  <c:v>23.7556166666667</c:v>
                </c:pt>
                <c:pt idx="3564">
                  <c:v>23.7622833333334</c:v>
                </c:pt>
                <c:pt idx="3565">
                  <c:v>23.76895</c:v>
                </c:pt>
                <c:pt idx="3566">
                  <c:v>23.7756166666667</c:v>
                </c:pt>
                <c:pt idx="3567">
                  <c:v>23.7822833333334</c:v>
                </c:pt>
                <c:pt idx="3568">
                  <c:v>23.78895</c:v>
                </c:pt>
                <c:pt idx="3569">
                  <c:v>23.7956166666667</c:v>
                </c:pt>
                <c:pt idx="3570">
                  <c:v>23.8022833333334</c:v>
                </c:pt>
                <c:pt idx="3571">
                  <c:v>23.80895</c:v>
                </c:pt>
                <c:pt idx="3572">
                  <c:v>23.8156166666667</c:v>
                </c:pt>
                <c:pt idx="3573">
                  <c:v>23.8222833333334</c:v>
                </c:pt>
                <c:pt idx="3574">
                  <c:v>23.82895</c:v>
                </c:pt>
                <c:pt idx="3575">
                  <c:v>23.8356166666667</c:v>
                </c:pt>
                <c:pt idx="3576">
                  <c:v>23.8422833333334</c:v>
                </c:pt>
                <c:pt idx="3577">
                  <c:v>23.84895</c:v>
                </c:pt>
                <c:pt idx="3578">
                  <c:v>23.8556166666667</c:v>
                </c:pt>
                <c:pt idx="3579">
                  <c:v>23.8622833333334</c:v>
                </c:pt>
                <c:pt idx="3580">
                  <c:v>23.86895</c:v>
                </c:pt>
                <c:pt idx="3581">
                  <c:v>23.8756166666667</c:v>
                </c:pt>
                <c:pt idx="3582">
                  <c:v>23.8822833333334</c:v>
                </c:pt>
                <c:pt idx="3583">
                  <c:v>23.88895</c:v>
                </c:pt>
                <c:pt idx="3584">
                  <c:v>23.8956166666667</c:v>
                </c:pt>
                <c:pt idx="3585">
                  <c:v>23.9022833333334</c:v>
                </c:pt>
                <c:pt idx="3586">
                  <c:v>23.90895</c:v>
                </c:pt>
                <c:pt idx="3587">
                  <c:v>23.9156166666667</c:v>
                </c:pt>
                <c:pt idx="3588">
                  <c:v>23.9222833333334</c:v>
                </c:pt>
                <c:pt idx="3589">
                  <c:v>23.92895</c:v>
                </c:pt>
                <c:pt idx="3590">
                  <c:v>23.9356166666667</c:v>
                </c:pt>
                <c:pt idx="3591">
                  <c:v>23.9422833333334</c:v>
                </c:pt>
                <c:pt idx="3592">
                  <c:v>23.94895</c:v>
                </c:pt>
                <c:pt idx="3593">
                  <c:v>23.9556166666667</c:v>
                </c:pt>
                <c:pt idx="3594">
                  <c:v>23.9622833333334</c:v>
                </c:pt>
                <c:pt idx="3595">
                  <c:v>23.96895</c:v>
                </c:pt>
                <c:pt idx="3596">
                  <c:v>23.9756166666667</c:v>
                </c:pt>
                <c:pt idx="3597">
                  <c:v>23.9822833333334</c:v>
                </c:pt>
                <c:pt idx="3598">
                  <c:v>23.98895</c:v>
                </c:pt>
                <c:pt idx="3599">
                  <c:v>23.9956166666667</c:v>
                </c:pt>
                <c:pt idx="3600">
                  <c:v>24.0022833333334</c:v>
                </c:pt>
                <c:pt idx="3601">
                  <c:v>24.00895</c:v>
                </c:pt>
                <c:pt idx="3602">
                  <c:v>24.0156166666667</c:v>
                </c:pt>
                <c:pt idx="3603">
                  <c:v>24.0222833333334</c:v>
                </c:pt>
                <c:pt idx="3604">
                  <c:v>24.02895</c:v>
                </c:pt>
                <c:pt idx="3605">
                  <c:v>24.0356166666667</c:v>
                </c:pt>
                <c:pt idx="3606">
                  <c:v>24.0422833333334</c:v>
                </c:pt>
                <c:pt idx="3607">
                  <c:v>24.04895</c:v>
                </c:pt>
                <c:pt idx="3608">
                  <c:v>24.0556166666667</c:v>
                </c:pt>
                <c:pt idx="3609">
                  <c:v>24.0622833333334</c:v>
                </c:pt>
                <c:pt idx="3610">
                  <c:v>24.06895</c:v>
                </c:pt>
                <c:pt idx="3611">
                  <c:v>24.0756166666667</c:v>
                </c:pt>
                <c:pt idx="3612">
                  <c:v>24.0822833333334</c:v>
                </c:pt>
                <c:pt idx="3613">
                  <c:v>24.08895</c:v>
                </c:pt>
                <c:pt idx="3614">
                  <c:v>24.0956166666667</c:v>
                </c:pt>
                <c:pt idx="3615">
                  <c:v>24.1022833333334</c:v>
                </c:pt>
                <c:pt idx="3616">
                  <c:v>24.10895</c:v>
                </c:pt>
                <c:pt idx="3617">
                  <c:v>24.1156166666667</c:v>
                </c:pt>
                <c:pt idx="3618">
                  <c:v>24.1222833333334</c:v>
                </c:pt>
                <c:pt idx="3619">
                  <c:v>24.12895</c:v>
                </c:pt>
                <c:pt idx="3620">
                  <c:v>24.1356166666667</c:v>
                </c:pt>
                <c:pt idx="3621">
                  <c:v>24.1422833333334</c:v>
                </c:pt>
                <c:pt idx="3622">
                  <c:v>24.14895</c:v>
                </c:pt>
                <c:pt idx="3623">
                  <c:v>24.1556166666667</c:v>
                </c:pt>
                <c:pt idx="3624">
                  <c:v>24.1622833333334</c:v>
                </c:pt>
                <c:pt idx="3625">
                  <c:v>24.16895</c:v>
                </c:pt>
                <c:pt idx="3626">
                  <c:v>24.1756166666667</c:v>
                </c:pt>
                <c:pt idx="3627">
                  <c:v>24.1822833333334</c:v>
                </c:pt>
                <c:pt idx="3628">
                  <c:v>24.18895</c:v>
                </c:pt>
                <c:pt idx="3629">
                  <c:v>24.1956166666667</c:v>
                </c:pt>
                <c:pt idx="3630">
                  <c:v>24.2022833333334</c:v>
                </c:pt>
                <c:pt idx="3631">
                  <c:v>24.20895</c:v>
                </c:pt>
                <c:pt idx="3632">
                  <c:v>24.2156166666667</c:v>
                </c:pt>
                <c:pt idx="3633">
                  <c:v>24.2222833333334</c:v>
                </c:pt>
                <c:pt idx="3634">
                  <c:v>24.22895</c:v>
                </c:pt>
                <c:pt idx="3635">
                  <c:v>24.2356166666667</c:v>
                </c:pt>
                <c:pt idx="3636">
                  <c:v>24.2422833333334</c:v>
                </c:pt>
                <c:pt idx="3637">
                  <c:v>24.24895</c:v>
                </c:pt>
                <c:pt idx="3638">
                  <c:v>24.2556166666667</c:v>
                </c:pt>
                <c:pt idx="3639">
                  <c:v>24.2622833333334</c:v>
                </c:pt>
                <c:pt idx="3640">
                  <c:v>24.26895</c:v>
                </c:pt>
                <c:pt idx="3641">
                  <c:v>24.2756166666667</c:v>
                </c:pt>
                <c:pt idx="3642">
                  <c:v>24.2822833333334</c:v>
                </c:pt>
                <c:pt idx="3643">
                  <c:v>24.28895</c:v>
                </c:pt>
                <c:pt idx="3644">
                  <c:v>24.2956166666667</c:v>
                </c:pt>
                <c:pt idx="3645">
                  <c:v>24.3022833333334</c:v>
                </c:pt>
                <c:pt idx="3646">
                  <c:v>24.30895</c:v>
                </c:pt>
                <c:pt idx="3647">
                  <c:v>24.3156166666667</c:v>
                </c:pt>
                <c:pt idx="3648">
                  <c:v>24.3222833333334</c:v>
                </c:pt>
                <c:pt idx="3649">
                  <c:v>24.32895</c:v>
                </c:pt>
                <c:pt idx="3650">
                  <c:v>24.3356166666667</c:v>
                </c:pt>
                <c:pt idx="3651">
                  <c:v>24.3422833333334</c:v>
                </c:pt>
                <c:pt idx="3652">
                  <c:v>24.34895</c:v>
                </c:pt>
                <c:pt idx="3653">
                  <c:v>24.3556166666667</c:v>
                </c:pt>
                <c:pt idx="3654">
                  <c:v>24.3622833333334</c:v>
                </c:pt>
                <c:pt idx="3655">
                  <c:v>24.36895</c:v>
                </c:pt>
                <c:pt idx="3656">
                  <c:v>24.3756166666667</c:v>
                </c:pt>
                <c:pt idx="3657">
                  <c:v>24.3822833333334</c:v>
                </c:pt>
                <c:pt idx="3658">
                  <c:v>24.38895</c:v>
                </c:pt>
                <c:pt idx="3659">
                  <c:v>24.3956166666667</c:v>
                </c:pt>
                <c:pt idx="3660">
                  <c:v>24.4022833333334</c:v>
                </c:pt>
                <c:pt idx="3661">
                  <c:v>24.40895</c:v>
                </c:pt>
                <c:pt idx="3662">
                  <c:v>24.4156166666667</c:v>
                </c:pt>
                <c:pt idx="3663">
                  <c:v>24.4222833333334</c:v>
                </c:pt>
                <c:pt idx="3664">
                  <c:v>24.42895</c:v>
                </c:pt>
                <c:pt idx="3665">
                  <c:v>24.4356166666667</c:v>
                </c:pt>
                <c:pt idx="3666">
                  <c:v>24.4422833333334</c:v>
                </c:pt>
                <c:pt idx="3667">
                  <c:v>24.44895</c:v>
                </c:pt>
                <c:pt idx="3668">
                  <c:v>24.4556166666667</c:v>
                </c:pt>
                <c:pt idx="3669">
                  <c:v>24.4622833333334</c:v>
                </c:pt>
                <c:pt idx="3670">
                  <c:v>24.46895</c:v>
                </c:pt>
                <c:pt idx="3671">
                  <c:v>24.4756166666667</c:v>
                </c:pt>
                <c:pt idx="3672">
                  <c:v>24.4822833333334</c:v>
                </c:pt>
                <c:pt idx="3673">
                  <c:v>24.48895</c:v>
                </c:pt>
                <c:pt idx="3674">
                  <c:v>24.4956166666667</c:v>
                </c:pt>
                <c:pt idx="3675">
                  <c:v>24.5022833333334</c:v>
                </c:pt>
                <c:pt idx="3676">
                  <c:v>24.50895</c:v>
                </c:pt>
                <c:pt idx="3677">
                  <c:v>24.5156166666667</c:v>
                </c:pt>
                <c:pt idx="3678">
                  <c:v>24.5222833333334</c:v>
                </c:pt>
                <c:pt idx="3679">
                  <c:v>24.52895</c:v>
                </c:pt>
                <c:pt idx="3680">
                  <c:v>24.5356166666667</c:v>
                </c:pt>
                <c:pt idx="3681">
                  <c:v>24.5422833333334</c:v>
                </c:pt>
                <c:pt idx="3682">
                  <c:v>24.54895</c:v>
                </c:pt>
                <c:pt idx="3683">
                  <c:v>24.5556166666667</c:v>
                </c:pt>
                <c:pt idx="3684">
                  <c:v>24.5622833333334</c:v>
                </c:pt>
                <c:pt idx="3685">
                  <c:v>24.56895</c:v>
                </c:pt>
                <c:pt idx="3686">
                  <c:v>24.5756166666667</c:v>
                </c:pt>
                <c:pt idx="3687">
                  <c:v>24.5822833333334</c:v>
                </c:pt>
                <c:pt idx="3688">
                  <c:v>24.58895</c:v>
                </c:pt>
                <c:pt idx="3689">
                  <c:v>24.5956166666667</c:v>
                </c:pt>
                <c:pt idx="3690">
                  <c:v>24.6022833333334</c:v>
                </c:pt>
                <c:pt idx="3691">
                  <c:v>24.60895</c:v>
                </c:pt>
                <c:pt idx="3692">
                  <c:v>24.6156166666667</c:v>
                </c:pt>
                <c:pt idx="3693">
                  <c:v>24.6222833333334</c:v>
                </c:pt>
                <c:pt idx="3694">
                  <c:v>24.62895</c:v>
                </c:pt>
                <c:pt idx="3695">
                  <c:v>24.6356166666667</c:v>
                </c:pt>
                <c:pt idx="3696">
                  <c:v>24.6422833333334</c:v>
                </c:pt>
                <c:pt idx="3697">
                  <c:v>24.64895</c:v>
                </c:pt>
                <c:pt idx="3698">
                  <c:v>24.6556166666667</c:v>
                </c:pt>
                <c:pt idx="3699">
                  <c:v>24.6622833333334</c:v>
                </c:pt>
                <c:pt idx="3700">
                  <c:v>24.66895</c:v>
                </c:pt>
                <c:pt idx="3701">
                  <c:v>24.6756166666667</c:v>
                </c:pt>
                <c:pt idx="3702">
                  <c:v>24.6822833333334</c:v>
                </c:pt>
                <c:pt idx="3703">
                  <c:v>24.68895</c:v>
                </c:pt>
                <c:pt idx="3704">
                  <c:v>24.6956166666667</c:v>
                </c:pt>
                <c:pt idx="3705">
                  <c:v>24.7022833333334</c:v>
                </c:pt>
                <c:pt idx="3706">
                  <c:v>24.70895</c:v>
                </c:pt>
                <c:pt idx="3707">
                  <c:v>24.7156166666667</c:v>
                </c:pt>
                <c:pt idx="3708">
                  <c:v>24.7222833333334</c:v>
                </c:pt>
                <c:pt idx="3709">
                  <c:v>24.72895</c:v>
                </c:pt>
                <c:pt idx="3710">
                  <c:v>24.7356166666667</c:v>
                </c:pt>
                <c:pt idx="3711">
                  <c:v>24.7422833333334</c:v>
                </c:pt>
                <c:pt idx="3712">
                  <c:v>24.74895</c:v>
                </c:pt>
                <c:pt idx="3713">
                  <c:v>24.7556166666667</c:v>
                </c:pt>
                <c:pt idx="3714">
                  <c:v>24.7622833333334</c:v>
                </c:pt>
                <c:pt idx="3715">
                  <c:v>24.76895</c:v>
                </c:pt>
                <c:pt idx="3716">
                  <c:v>24.7756166666667</c:v>
                </c:pt>
                <c:pt idx="3717">
                  <c:v>24.7822833333334</c:v>
                </c:pt>
                <c:pt idx="3718">
                  <c:v>24.78895</c:v>
                </c:pt>
                <c:pt idx="3719">
                  <c:v>24.7956166666667</c:v>
                </c:pt>
                <c:pt idx="3720">
                  <c:v>24.8022833333334</c:v>
                </c:pt>
                <c:pt idx="3721">
                  <c:v>24.80895</c:v>
                </c:pt>
                <c:pt idx="3722">
                  <c:v>24.8156166666667</c:v>
                </c:pt>
                <c:pt idx="3723">
                  <c:v>24.8222833333334</c:v>
                </c:pt>
                <c:pt idx="3724">
                  <c:v>24.82895</c:v>
                </c:pt>
                <c:pt idx="3725">
                  <c:v>24.8356166666667</c:v>
                </c:pt>
                <c:pt idx="3726">
                  <c:v>24.8422833333334</c:v>
                </c:pt>
                <c:pt idx="3727">
                  <c:v>24.84895</c:v>
                </c:pt>
                <c:pt idx="3728">
                  <c:v>24.8556166666667</c:v>
                </c:pt>
                <c:pt idx="3729">
                  <c:v>24.8622833333334</c:v>
                </c:pt>
                <c:pt idx="3730">
                  <c:v>24.86895</c:v>
                </c:pt>
                <c:pt idx="3731">
                  <c:v>24.8756166666667</c:v>
                </c:pt>
                <c:pt idx="3732">
                  <c:v>24.8822833333334</c:v>
                </c:pt>
                <c:pt idx="3733">
                  <c:v>24.88895</c:v>
                </c:pt>
                <c:pt idx="3734">
                  <c:v>24.8956166666667</c:v>
                </c:pt>
                <c:pt idx="3735">
                  <c:v>24.9022833333334</c:v>
                </c:pt>
                <c:pt idx="3736">
                  <c:v>24.90895</c:v>
                </c:pt>
                <c:pt idx="3737">
                  <c:v>24.9156166666667</c:v>
                </c:pt>
                <c:pt idx="3738">
                  <c:v>24.9222833333334</c:v>
                </c:pt>
                <c:pt idx="3739">
                  <c:v>24.92895</c:v>
                </c:pt>
                <c:pt idx="3740">
                  <c:v>24.9356166666667</c:v>
                </c:pt>
                <c:pt idx="3741">
                  <c:v>24.9422833333334</c:v>
                </c:pt>
                <c:pt idx="3742">
                  <c:v>24.94895</c:v>
                </c:pt>
                <c:pt idx="3743">
                  <c:v>24.9556166666667</c:v>
                </c:pt>
                <c:pt idx="3744">
                  <c:v>24.9622833333334</c:v>
                </c:pt>
                <c:pt idx="3745">
                  <c:v>24.96895</c:v>
                </c:pt>
                <c:pt idx="3746">
                  <c:v>24.9756166666667</c:v>
                </c:pt>
                <c:pt idx="3747">
                  <c:v>24.9822833333334</c:v>
                </c:pt>
                <c:pt idx="3748">
                  <c:v>24.98895</c:v>
                </c:pt>
                <c:pt idx="3749">
                  <c:v>24.9956166666667</c:v>
                </c:pt>
              </c:numCache>
            </c:numRef>
          </c:xVal>
          <c:yVal>
            <c:numRef>
              <c:f>'titration 2410, 2411, 2076-TAM'!$AT$6:$AT$3755</c:f>
              <c:numCache>
                <c:formatCode>General</c:formatCode>
                <c:ptCount val="3750"/>
                <c:pt idx="0">
                  <c:v>0.004015862941742</c:v>
                </c:pt>
                <c:pt idx="1">
                  <c:v>0.004582107067108</c:v>
                </c:pt>
                <c:pt idx="2">
                  <c:v>0.004939734935761</c:v>
                </c:pt>
                <c:pt idx="3">
                  <c:v>0.005267560482025</c:v>
                </c:pt>
                <c:pt idx="4">
                  <c:v>0.005327165126801</c:v>
                </c:pt>
                <c:pt idx="5">
                  <c:v>0.005148351192474</c:v>
                </c:pt>
                <c:pt idx="6">
                  <c:v>0.005237758159637</c:v>
                </c:pt>
                <c:pt idx="7">
                  <c:v>0.005364418029785</c:v>
                </c:pt>
                <c:pt idx="8">
                  <c:v>0.00520795583725</c:v>
                </c:pt>
                <c:pt idx="9">
                  <c:v>0.004760921001434</c:v>
                </c:pt>
                <c:pt idx="10">
                  <c:v>0.004500150680542</c:v>
                </c:pt>
                <c:pt idx="11">
                  <c:v>0.004306435585022</c:v>
                </c:pt>
                <c:pt idx="12">
                  <c:v>0.003844499588013</c:v>
                </c:pt>
                <c:pt idx="13">
                  <c:v>0.003531575202942</c:v>
                </c:pt>
                <c:pt idx="14">
                  <c:v>0.003799796104431</c:v>
                </c:pt>
                <c:pt idx="15">
                  <c:v>0.004418194293976</c:v>
                </c:pt>
                <c:pt idx="16">
                  <c:v>0.004708766937256</c:v>
                </c:pt>
                <c:pt idx="17">
                  <c:v>0.004850327968597</c:v>
                </c:pt>
                <c:pt idx="18">
                  <c:v>0.004962086677551</c:v>
                </c:pt>
                <c:pt idx="19">
                  <c:v>0.004641711711884</c:v>
                </c:pt>
                <c:pt idx="20">
                  <c:v>0.00365823507309</c:v>
                </c:pt>
                <c:pt idx="21">
                  <c:v>0.002413988113403</c:v>
                </c:pt>
                <c:pt idx="22">
                  <c:v>0.001467764377594</c:v>
                </c:pt>
                <c:pt idx="23">
                  <c:v>0.000491738319397</c:v>
                </c:pt>
                <c:pt idx="24">
                  <c:v>-0.000521540641785</c:v>
                </c:pt>
                <c:pt idx="25">
                  <c:v>-0.000983476638794</c:v>
                </c:pt>
                <c:pt idx="26">
                  <c:v>-0.00087171792984</c:v>
                </c:pt>
                <c:pt idx="27">
                  <c:v>-0.000230967998505</c:v>
                </c:pt>
                <c:pt idx="28">
                  <c:v>0.000558793544769</c:v>
                </c:pt>
                <c:pt idx="29">
                  <c:v>0.001400709152222</c:v>
                </c:pt>
                <c:pt idx="30">
                  <c:v>0.001788139343262</c:v>
                </c:pt>
                <c:pt idx="31">
                  <c:v>0.001586973667145</c:v>
                </c:pt>
                <c:pt idx="32">
                  <c:v>0.001311302185059</c:v>
                </c:pt>
                <c:pt idx="33">
                  <c:v>0.000916421413422</c:v>
                </c:pt>
                <c:pt idx="34">
                  <c:v>0.000394880771637</c:v>
                </c:pt>
                <c:pt idx="35">
                  <c:v>-0.000409781932831</c:v>
                </c:pt>
                <c:pt idx="36">
                  <c:v>-0.00087171792984</c:v>
                </c:pt>
                <c:pt idx="37">
                  <c:v>-0.001043081283569</c:v>
                </c:pt>
                <c:pt idx="38">
                  <c:v>-0.001177191734314</c:v>
                </c:pt>
                <c:pt idx="39">
                  <c:v>-0.001460313796997</c:v>
                </c:pt>
                <c:pt idx="40">
                  <c:v>-0.001884996891022</c:v>
                </c:pt>
                <c:pt idx="41">
                  <c:v>-0.002168118953705</c:v>
                </c:pt>
                <c:pt idx="42">
                  <c:v>-0.002235174179077</c:v>
                </c:pt>
                <c:pt idx="43">
                  <c:v>-0.002391636371613</c:v>
                </c:pt>
                <c:pt idx="44">
                  <c:v>-0.002637505531311</c:v>
                </c:pt>
                <c:pt idx="45">
                  <c:v>-0.002481043338776</c:v>
                </c:pt>
                <c:pt idx="46">
                  <c:v>-0.001803040504456</c:v>
                </c:pt>
                <c:pt idx="47">
                  <c:v>-0.001013278961182</c:v>
                </c:pt>
                <c:pt idx="48">
                  <c:v>-0.000633299350739</c:v>
                </c:pt>
                <c:pt idx="49">
                  <c:v>-0.0004842877388</c:v>
                </c:pt>
                <c:pt idx="50">
                  <c:v>-0.000402331352234</c:v>
                </c:pt>
                <c:pt idx="51">
                  <c:v>-0.000528991222382</c:v>
                </c:pt>
                <c:pt idx="52">
                  <c:v>-0.001020729541779</c:v>
                </c:pt>
                <c:pt idx="53">
                  <c:v>-0.001803040504456</c:v>
                </c:pt>
                <c:pt idx="54">
                  <c:v>-0.002309679985046</c:v>
                </c:pt>
                <c:pt idx="55">
                  <c:v>-0.002399086952209</c:v>
                </c:pt>
                <c:pt idx="56">
                  <c:v>-0.002503395080566</c:v>
                </c:pt>
                <c:pt idx="57">
                  <c:v>-0.0029057264328</c:v>
                </c:pt>
                <c:pt idx="58">
                  <c:v>-0.003211200237274</c:v>
                </c:pt>
                <c:pt idx="59">
                  <c:v>-0.003032386302948</c:v>
                </c:pt>
                <c:pt idx="60">
                  <c:v>-0.002890825271606</c:v>
                </c:pt>
                <c:pt idx="61">
                  <c:v>-0.003017485141754</c:v>
                </c:pt>
                <c:pt idx="62">
                  <c:v>-0.002913177013397</c:v>
                </c:pt>
                <c:pt idx="63">
                  <c:v>-0.002458691596985</c:v>
                </c:pt>
                <c:pt idx="64">
                  <c:v>-0.001832842826843</c:v>
                </c:pt>
                <c:pt idx="65">
                  <c:v>-0.001244246959686</c:v>
                </c:pt>
                <c:pt idx="66">
                  <c:v>-0.000596046447754</c:v>
                </c:pt>
                <c:pt idx="67">
                  <c:v>0.000134110450745</c:v>
                </c:pt>
                <c:pt idx="68">
                  <c:v>0.000178813934326</c:v>
                </c:pt>
                <c:pt idx="69">
                  <c:v>-0.000707805156708</c:v>
                </c:pt>
                <c:pt idx="70">
                  <c:v>-0.002354383468628</c:v>
                </c:pt>
                <c:pt idx="71">
                  <c:v>-0.004194676876068</c:v>
                </c:pt>
                <c:pt idx="72">
                  <c:v>-0.005684792995453</c:v>
                </c:pt>
                <c:pt idx="73">
                  <c:v>-0.006765127182007</c:v>
                </c:pt>
                <c:pt idx="74">
                  <c:v>-0.006936490535736</c:v>
                </c:pt>
                <c:pt idx="75">
                  <c:v>-0.005938112735748</c:v>
                </c:pt>
                <c:pt idx="76">
                  <c:v>-0.004284083843231</c:v>
                </c:pt>
                <c:pt idx="77">
                  <c:v>-0.002779066562653</c:v>
                </c:pt>
                <c:pt idx="78">
                  <c:v>-0.002145767211914</c:v>
                </c:pt>
                <c:pt idx="79">
                  <c:v>-0.002160668373108</c:v>
                </c:pt>
                <c:pt idx="80">
                  <c:v>-0.002637505531311</c:v>
                </c:pt>
                <c:pt idx="81">
                  <c:v>-0.003457069396973</c:v>
                </c:pt>
                <c:pt idx="82">
                  <c:v>-0.004254281520844</c:v>
                </c:pt>
                <c:pt idx="83">
                  <c:v>-0.004731118679047</c:v>
                </c:pt>
                <c:pt idx="84">
                  <c:v>-0.00462681055069</c:v>
                </c:pt>
                <c:pt idx="85">
                  <c:v>-0.004306435585022</c:v>
                </c:pt>
                <c:pt idx="86">
                  <c:v>-0.004380941390991</c:v>
                </c:pt>
                <c:pt idx="87">
                  <c:v>-0.004887580871582</c:v>
                </c:pt>
                <c:pt idx="88">
                  <c:v>-0.005491077899933</c:v>
                </c:pt>
                <c:pt idx="89">
                  <c:v>-0.005759298801422</c:v>
                </c:pt>
                <c:pt idx="90">
                  <c:v>-0.005833804607391</c:v>
                </c:pt>
                <c:pt idx="91">
                  <c:v>-0.005893409252167</c:v>
                </c:pt>
                <c:pt idx="92">
                  <c:v>-0.005297362804413</c:v>
                </c:pt>
                <c:pt idx="93">
                  <c:v>-0.004120171070099</c:v>
                </c:pt>
                <c:pt idx="94">
                  <c:v>-0.003039836883545</c:v>
                </c:pt>
                <c:pt idx="95">
                  <c:v>-0.002987682819366</c:v>
                </c:pt>
                <c:pt idx="96">
                  <c:v>-0.003345310688019</c:v>
                </c:pt>
                <c:pt idx="97">
                  <c:v>-0.003516674041748</c:v>
                </c:pt>
                <c:pt idx="98">
                  <c:v>-0.00368058681488</c:v>
                </c:pt>
                <c:pt idx="99">
                  <c:v>-0.004097819328308</c:v>
                </c:pt>
                <c:pt idx="100">
                  <c:v>-0.004574656486511</c:v>
                </c:pt>
                <c:pt idx="101">
                  <c:v>-0.004313886165619</c:v>
                </c:pt>
                <c:pt idx="102">
                  <c:v>-0.003844499588013</c:v>
                </c:pt>
                <c:pt idx="103">
                  <c:v>-0.00358372926712</c:v>
                </c:pt>
                <c:pt idx="104">
                  <c:v>-0.004097819328308</c:v>
                </c:pt>
                <c:pt idx="105">
                  <c:v>-0.00501424074173</c:v>
                </c:pt>
                <c:pt idx="106">
                  <c:v>-0.00598281621933</c:v>
                </c:pt>
                <c:pt idx="107">
                  <c:v>-0.006832182407379</c:v>
                </c:pt>
                <c:pt idx="108">
                  <c:v>-0.007420778274536</c:v>
                </c:pt>
                <c:pt idx="109">
                  <c:v>-0.007547438144684</c:v>
                </c:pt>
                <c:pt idx="110">
                  <c:v>-0.006958842277527</c:v>
                </c:pt>
                <c:pt idx="111">
                  <c:v>-0.005811452865601</c:v>
                </c:pt>
                <c:pt idx="112">
                  <c:v>-0.0043585896492</c:v>
                </c:pt>
                <c:pt idx="113">
                  <c:v>-0.003159046173096</c:v>
                </c:pt>
                <c:pt idx="114">
                  <c:v>-0.002250075340271</c:v>
                </c:pt>
                <c:pt idx="115">
                  <c:v>-0.001735985279083</c:v>
                </c:pt>
                <c:pt idx="116">
                  <c:v>-0.001512467861176</c:v>
                </c:pt>
                <c:pt idx="117">
                  <c:v>-0.001579523086548</c:v>
                </c:pt>
                <c:pt idx="118">
                  <c:v>-0.002123415470123</c:v>
                </c:pt>
                <c:pt idx="119">
                  <c:v>-0.003069639205933</c:v>
                </c:pt>
                <c:pt idx="120">
                  <c:v>-0.00423938035965</c:v>
                </c:pt>
                <c:pt idx="121">
                  <c:v>-0.00559538602829</c:v>
                </c:pt>
                <c:pt idx="122">
                  <c:v>-0.006556510925293</c:v>
                </c:pt>
                <c:pt idx="123">
                  <c:v>-0.006847083568573</c:v>
                </c:pt>
                <c:pt idx="124">
                  <c:v>-0.006556510925293</c:v>
                </c:pt>
                <c:pt idx="125">
                  <c:v>-0.006102025508881</c:v>
                </c:pt>
                <c:pt idx="126">
                  <c:v>-0.005960464477539</c:v>
                </c:pt>
                <c:pt idx="127">
                  <c:v>-0.005766749382019</c:v>
                </c:pt>
                <c:pt idx="128">
                  <c:v>-0.005990266799927</c:v>
                </c:pt>
                <c:pt idx="129">
                  <c:v>-0.006869435310364</c:v>
                </c:pt>
                <c:pt idx="130">
                  <c:v>-0.008188188076019</c:v>
                </c:pt>
                <c:pt idx="131">
                  <c:v>-0.009529292583466</c:v>
                </c:pt>
                <c:pt idx="132">
                  <c:v>-0.010721385478973</c:v>
                </c:pt>
                <c:pt idx="133">
                  <c:v>-0.012092292308807</c:v>
                </c:pt>
                <c:pt idx="134">
                  <c:v>-0.013262033462524</c:v>
                </c:pt>
                <c:pt idx="135">
                  <c:v>-0.013984739780426</c:v>
                </c:pt>
                <c:pt idx="136">
                  <c:v>-0.013977289199829</c:v>
                </c:pt>
                <c:pt idx="137">
                  <c:v>-0.013060867786407</c:v>
                </c:pt>
                <c:pt idx="138">
                  <c:v>-0.011257827281952</c:v>
                </c:pt>
                <c:pt idx="139">
                  <c:v>-0.009030103683472</c:v>
                </c:pt>
                <c:pt idx="140">
                  <c:v>-0.006936490535736</c:v>
                </c:pt>
                <c:pt idx="141">
                  <c:v>-0.005386769771576</c:v>
                </c:pt>
                <c:pt idx="142">
                  <c:v>-0.004470348358154</c:v>
                </c:pt>
                <c:pt idx="143">
                  <c:v>-0.004179775714874</c:v>
                </c:pt>
                <c:pt idx="144">
                  <c:v>-0.00455230474472</c:v>
                </c:pt>
                <c:pt idx="145">
                  <c:v>-0.005230307579041</c:v>
                </c:pt>
                <c:pt idx="146">
                  <c:v>-0.006198883056641</c:v>
                </c:pt>
                <c:pt idx="147">
                  <c:v>-0.007092952728271</c:v>
                </c:pt>
                <c:pt idx="148">
                  <c:v>-0.007539987564087</c:v>
                </c:pt>
                <c:pt idx="149">
                  <c:v>-0.007554888725281</c:v>
                </c:pt>
                <c:pt idx="150">
                  <c:v>-0.007092952728271</c:v>
                </c:pt>
                <c:pt idx="151">
                  <c:v>-0.006742775440216</c:v>
                </c:pt>
                <c:pt idx="152">
                  <c:v>-0.006608664989471</c:v>
                </c:pt>
                <c:pt idx="153">
                  <c:v>-0.006683170795441</c:v>
                </c:pt>
                <c:pt idx="154">
                  <c:v>-0.006802380084991</c:v>
                </c:pt>
                <c:pt idx="155">
                  <c:v>-0.007040798664093</c:v>
                </c:pt>
                <c:pt idx="156">
                  <c:v>-0.007644295692444</c:v>
                </c:pt>
                <c:pt idx="157">
                  <c:v>-0.008195638656616</c:v>
                </c:pt>
                <c:pt idx="158">
                  <c:v>-0.008068978786469</c:v>
                </c:pt>
                <c:pt idx="159">
                  <c:v>-0.00714510679245</c:v>
                </c:pt>
                <c:pt idx="160">
                  <c:v>-0.006414949893951</c:v>
                </c:pt>
                <c:pt idx="161">
                  <c:v>-0.006511807441711</c:v>
                </c:pt>
                <c:pt idx="162">
                  <c:v>-0.00685453414917</c:v>
                </c:pt>
                <c:pt idx="163">
                  <c:v>-0.00685453414917</c:v>
                </c:pt>
                <c:pt idx="164">
                  <c:v>-0.00656396150589</c:v>
                </c:pt>
                <c:pt idx="165">
                  <c:v>-0.006698071956635</c:v>
                </c:pt>
                <c:pt idx="166">
                  <c:v>-0.007271766662598</c:v>
                </c:pt>
                <c:pt idx="167">
                  <c:v>-0.007480382919312</c:v>
                </c:pt>
                <c:pt idx="168">
                  <c:v>-0.007405877113342</c:v>
                </c:pt>
                <c:pt idx="169">
                  <c:v>-0.007279217243195</c:v>
                </c:pt>
                <c:pt idx="170">
                  <c:v>-0.007703900337219</c:v>
                </c:pt>
                <c:pt idx="171">
                  <c:v>-0.008277595043182</c:v>
                </c:pt>
                <c:pt idx="172">
                  <c:v>-0.008590519428253</c:v>
                </c:pt>
                <c:pt idx="173">
                  <c:v>-0.00888854265213</c:v>
                </c:pt>
                <c:pt idx="174">
                  <c:v>-0.00917911529541</c:v>
                </c:pt>
                <c:pt idx="175">
                  <c:v>-0.009238719940186</c:v>
                </c:pt>
                <c:pt idx="176">
                  <c:v>-0.008605420589447</c:v>
                </c:pt>
                <c:pt idx="177">
                  <c:v>-0.007458031177521</c:v>
                </c:pt>
                <c:pt idx="178">
                  <c:v>-0.006332993507385</c:v>
                </c:pt>
                <c:pt idx="179">
                  <c:v>-0.005170702934265</c:v>
                </c:pt>
                <c:pt idx="180">
                  <c:v>-0.004000961780548</c:v>
                </c:pt>
                <c:pt idx="181">
                  <c:v>-0.002972781658173</c:v>
                </c:pt>
                <c:pt idx="182">
                  <c:v>-0.002495944499969</c:v>
                </c:pt>
                <c:pt idx="183">
                  <c:v>-0.002741813659668</c:v>
                </c:pt>
                <c:pt idx="184">
                  <c:v>-0.003166496753693</c:v>
                </c:pt>
                <c:pt idx="185">
                  <c:v>-0.003606081008911</c:v>
                </c:pt>
                <c:pt idx="186">
                  <c:v>-0.004269182682037</c:v>
                </c:pt>
                <c:pt idx="187">
                  <c:v>-0.005617737770081</c:v>
                </c:pt>
                <c:pt idx="188">
                  <c:v>-0.007189810276031</c:v>
                </c:pt>
                <c:pt idx="189">
                  <c:v>-0.008128583431244</c:v>
                </c:pt>
                <c:pt idx="190">
                  <c:v>-0.008277595043182</c:v>
                </c:pt>
                <c:pt idx="191">
                  <c:v>-0.008173286914825</c:v>
                </c:pt>
                <c:pt idx="192">
                  <c:v>-0.007934868335724</c:v>
                </c:pt>
                <c:pt idx="193">
                  <c:v>-0.007271766662598</c:v>
                </c:pt>
                <c:pt idx="194">
                  <c:v>-0.006422400474548</c:v>
                </c:pt>
                <c:pt idx="195">
                  <c:v>-0.005811452865601</c:v>
                </c:pt>
                <c:pt idx="196">
                  <c:v>-0.00569224357605</c:v>
                </c:pt>
                <c:pt idx="197">
                  <c:v>-0.006064772605896</c:v>
                </c:pt>
                <c:pt idx="198">
                  <c:v>-0.006824731826782</c:v>
                </c:pt>
                <c:pt idx="199">
                  <c:v>-0.007607042789459</c:v>
                </c:pt>
                <c:pt idx="200">
                  <c:v>-0.008136034011841</c:v>
                </c:pt>
                <c:pt idx="201">
                  <c:v>-0.008434057235718</c:v>
                </c:pt>
                <c:pt idx="202">
                  <c:v>-0.008463859558105</c:v>
                </c:pt>
                <c:pt idx="203">
                  <c:v>-0.007897615432739</c:v>
                </c:pt>
                <c:pt idx="204">
                  <c:v>-0.00685453414917</c:v>
                </c:pt>
                <c:pt idx="205">
                  <c:v>-0.005751848220825</c:v>
                </c:pt>
                <c:pt idx="206">
                  <c:v>-0.004954636096954</c:v>
                </c:pt>
                <c:pt idx="207">
                  <c:v>-0.004850327968597</c:v>
                </c:pt>
                <c:pt idx="208">
                  <c:v>-0.005297362804413</c:v>
                </c:pt>
                <c:pt idx="209">
                  <c:v>-0.006042420864105</c:v>
                </c:pt>
                <c:pt idx="210">
                  <c:v>-0.00675767660141</c:v>
                </c:pt>
                <c:pt idx="211">
                  <c:v>-0.00753253698349</c:v>
                </c:pt>
                <c:pt idx="212">
                  <c:v>-0.00821053981781</c:v>
                </c:pt>
                <c:pt idx="213">
                  <c:v>-0.008389353752136</c:v>
                </c:pt>
                <c:pt idx="214">
                  <c:v>-0.008165836334229</c:v>
                </c:pt>
                <c:pt idx="215">
                  <c:v>-0.008054077625275</c:v>
                </c:pt>
                <c:pt idx="216">
                  <c:v>-0.008381903171539</c:v>
                </c:pt>
                <c:pt idx="217">
                  <c:v>-0.008717179298401</c:v>
                </c:pt>
                <c:pt idx="218">
                  <c:v>-0.009030103683472</c:v>
                </c:pt>
                <c:pt idx="219">
                  <c:v>-0.00917911529541</c:v>
                </c:pt>
                <c:pt idx="220">
                  <c:v>-0.009246170520782</c:v>
                </c:pt>
                <c:pt idx="221">
                  <c:v>-0.009320676326752</c:v>
                </c:pt>
                <c:pt idx="222">
                  <c:v>-0.009216368198395</c:v>
                </c:pt>
                <c:pt idx="223">
                  <c:v>-0.009104609489441</c:v>
                </c:pt>
                <c:pt idx="224">
                  <c:v>-0.008784234523773</c:v>
                </c:pt>
                <c:pt idx="225">
                  <c:v>-0.008657574653625</c:v>
                </c:pt>
                <c:pt idx="226">
                  <c:v>-0.008866190910339</c:v>
                </c:pt>
                <c:pt idx="227">
                  <c:v>-0.008657574653625</c:v>
                </c:pt>
                <c:pt idx="228">
                  <c:v>-0.007942318916321</c:v>
                </c:pt>
                <c:pt idx="229">
                  <c:v>-0.00724196434021</c:v>
                </c:pt>
                <c:pt idx="230">
                  <c:v>-0.007100403308868</c:v>
                </c:pt>
                <c:pt idx="231">
                  <c:v>-0.007107853889465</c:v>
                </c:pt>
                <c:pt idx="232">
                  <c:v>-0.006720423698425</c:v>
                </c:pt>
                <c:pt idx="233">
                  <c:v>-0.00666081905365</c:v>
                </c:pt>
                <c:pt idx="234">
                  <c:v>-0.006988644599915</c:v>
                </c:pt>
                <c:pt idx="235">
                  <c:v>-0.007100403308868</c:v>
                </c:pt>
                <c:pt idx="236">
                  <c:v>-0.006742775440216</c:v>
                </c:pt>
                <c:pt idx="237">
                  <c:v>-0.006340444087982</c:v>
                </c:pt>
                <c:pt idx="238">
                  <c:v>-0.006265938282013</c:v>
                </c:pt>
                <c:pt idx="239">
                  <c:v>-0.006251037120819</c:v>
                </c:pt>
                <c:pt idx="240">
                  <c:v>-0.006683170795441</c:v>
                </c:pt>
                <c:pt idx="241">
                  <c:v>-0.007718801498413</c:v>
                </c:pt>
                <c:pt idx="242">
                  <c:v>-0.008881092071533</c:v>
                </c:pt>
                <c:pt idx="243">
                  <c:v>-0.009551644325256</c:v>
                </c:pt>
                <c:pt idx="244">
                  <c:v>-0.009588897228241</c:v>
                </c:pt>
                <c:pt idx="245">
                  <c:v>-0.009305775165558</c:v>
                </c:pt>
                <c:pt idx="246">
                  <c:v>-0.008620321750641</c:v>
                </c:pt>
                <c:pt idx="247">
                  <c:v>-0.007756054401398</c:v>
                </c:pt>
                <c:pt idx="248">
                  <c:v>-0.007264316082001</c:v>
                </c:pt>
                <c:pt idx="249">
                  <c:v>-0.007420778274536</c:v>
                </c:pt>
                <c:pt idx="250">
                  <c:v>-0.008165836334229</c:v>
                </c:pt>
                <c:pt idx="251">
                  <c:v>-0.00908225774765</c:v>
                </c:pt>
                <c:pt idx="252">
                  <c:v>-0.009730458259583</c:v>
                </c:pt>
                <c:pt idx="253">
                  <c:v>-0.009909272193909</c:v>
                </c:pt>
                <c:pt idx="254">
                  <c:v>-0.009514391422272</c:v>
                </c:pt>
                <c:pt idx="255">
                  <c:v>-0.008948147296906</c:v>
                </c:pt>
                <c:pt idx="256">
                  <c:v>-0.008478760719299</c:v>
                </c:pt>
                <c:pt idx="257">
                  <c:v>-0.007957220077515</c:v>
                </c:pt>
                <c:pt idx="258">
                  <c:v>-0.007525086402893</c:v>
                </c:pt>
                <c:pt idx="259">
                  <c:v>-0.007331371307373</c:v>
                </c:pt>
                <c:pt idx="260">
                  <c:v>-0.007510185241699</c:v>
                </c:pt>
                <c:pt idx="261">
                  <c:v>-0.007852911949158</c:v>
                </c:pt>
                <c:pt idx="262">
                  <c:v>-0.008001923561096</c:v>
                </c:pt>
                <c:pt idx="263">
                  <c:v>-0.008180737495422</c:v>
                </c:pt>
                <c:pt idx="264">
                  <c:v>-0.008508563041687</c:v>
                </c:pt>
                <c:pt idx="265">
                  <c:v>-0.008590519428253</c:v>
                </c:pt>
                <c:pt idx="266">
                  <c:v>-0.008471310138702</c:v>
                </c:pt>
                <c:pt idx="267">
                  <c:v>-0.008352100849152</c:v>
                </c:pt>
                <c:pt idx="268">
                  <c:v>-0.008538365364075</c:v>
                </c:pt>
                <c:pt idx="269">
                  <c:v>-0.008940696716309</c:v>
                </c:pt>
                <c:pt idx="270">
                  <c:v>-0.008992850780487</c:v>
                </c:pt>
                <c:pt idx="271">
                  <c:v>-0.009022653102875</c:v>
                </c:pt>
                <c:pt idx="272">
                  <c:v>-0.00946968793869</c:v>
                </c:pt>
                <c:pt idx="273">
                  <c:v>-0.010289251804352</c:v>
                </c:pt>
                <c:pt idx="274">
                  <c:v>-0.011086463928223</c:v>
                </c:pt>
                <c:pt idx="275">
                  <c:v>-0.011511147022247</c:v>
                </c:pt>
                <c:pt idx="276">
                  <c:v>-0.012226402759552</c:v>
                </c:pt>
                <c:pt idx="277">
                  <c:v>-0.013284385204315</c:v>
                </c:pt>
                <c:pt idx="278">
                  <c:v>-0.013820827007294</c:v>
                </c:pt>
                <c:pt idx="279">
                  <c:v>-0.013925135135651</c:v>
                </c:pt>
                <c:pt idx="280">
                  <c:v>-0.013925135135651</c:v>
                </c:pt>
                <c:pt idx="281">
                  <c:v>-0.014118850231171</c:v>
                </c:pt>
                <c:pt idx="282">
                  <c:v>-0.013910233974457</c:v>
                </c:pt>
                <c:pt idx="283">
                  <c:v>-0.013396143913269</c:v>
                </c:pt>
                <c:pt idx="284">
                  <c:v>-0.013053417205811</c:v>
                </c:pt>
                <c:pt idx="285">
                  <c:v>-0.01274049282074</c:v>
                </c:pt>
                <c:pt idx="286">
                  <c:v>-0.011980533599854</c:v>
                </c:pt>
                <c:pt idx="287">
                  <c:v>-0.010892748832703</c:v>
                </c:pt>
                <c:pt idx="288">
                  <c:v>-0.00995397567749</c:v>
                </c:pt>
                <c:pt idx="289">
                  <c:v>-0.009186565876007</c:v>
                </c:pt>
                <c:pt idx="290">
                  <c:v>-0.008732080459595</c:v>
                </c:pt>
                <c:pt idx="291">
                  <c:v>-0.008314847946167</c:v>
                </c:pt>
                <c:pt idx="292">
                  <c:v>-0.008463859558105</c:v>
                </c:pt>
                <c:pt idx="293">
                  <c:v>-0.009059906005859</c:v>
                </c:pt>
                <c:pt idx="294">
                  <c:v>-0.010028481483459</c:v>
                </c:pt>
                <c:pt idx="295">
                  <c:v>-0.011041760444641</c:v>
                </c:pt>
                <c:pt idx="296">
                  <c:v>-0.01157820224762</c:v>
                </c:pt>
                <c:pt idx="297">
                  <c:v>-0.011950731277466</c:v>
                </c:pt>
                <c:pt idx="298">
                  <c:v>-0.012166798114777</c:v>
                </c:pt>
                <c:pt idx="299">
                  <c:v>-0.012315809726715</c:v>
                </c:pt>
                <c:pt idx="300">
                  <c:v>-0.012226402759552</c:v>
                </c:pt>
                <c:pt idx="301">
                  <c:v>-0.011824071407318</c:v>
                </c:pt>
                <c:pt idx="302">
                  <c:v>-0.011302530765533</c:v>
                </c:pt>
                <c:pt idx="303">
                  <c:v>-0.010795891284943</c:v>
                </c:pt>
                <c:pt idx="304">
                  <c:v>-0.01043826341629</c:v>
                </c:pt>
                <c:pt idx="305">
                  <c:v>-0.010386109352112</c:v>
                </c:pt>
                <c:pt idx="306">
                  <c:v>-0.010557472705841</c:v>
                </c:pt>
                <c:pt idx="307">
                  <c:v>-0.010594725608826</c:v>
                </c:pt>
                <c:pt idx="308">
                  <c:v>-0.010557472705841</c:v>
                </c:pt>
                <c:pt idx="309">
                  <c:v>-0.010386109352112</c:v>
                </c:pt>
                <c:pt idx="310">
                  <c:v>-0.009946525096893</c:v>
                </c:pt>
                <c:pt idx="311">
                  <c:v>-0.008903443813324</c:v>
                </c:pt>
                <c:pt idx="312">
                  <c:v>-0.007718801498413</c:v>
                </c:pt>
                <c:pt idx="313">
                  <c:v>-0.006891787052155</c:v>
                </c:pt>
                <c:pt idx="314">
                  <c:v>-0.006549060344696</c:v>
                </c:pt>
                <c:pt idx="315">
                  <c:v>-0.006601214408875</c:v>
                </c:pt>
                <c:pt idx="316">
                  <c:v>-0.007033348083496</c:v>
                </c:pt>
                <c:pt idx="317">
                  <c:v>-0.007830560207367</c:v>
                </c:pt>
                <c:pt idx="318">
                  <c:v>-0.008493661880493</c:v>
                </c:pt>
                <c:pt idx="319">
                  <c:v>-0.009164214134216</c:v>
                </c:pt>
                <c:pt idx="320">
                  <c:v>-0.009864568710327</c:v>
                </c:pt>
                <c:pt idx="321">
                  <c:v>-0.010333955287933</c:v>
                </c:pt>
                <c:pt idx="322">
                  <c:v>-0.01051276922226</c:v>
                </c:pt>
                <c:pt idx="323">
                  <c:v>-0.010482966899872</c:v>
                </c:pt>
                <c:pt idx="324">
                  <c:v>-0.010497868061066</c:v>
                </c:pt>
                <c:pt idx="325">
                  <c:v>-0.010259449481964</c:v>
                </c:pt>
                <c:pt idx="326">
                  <c:v>-0.009544193744659</c:v>
                </c:pt>
                <c:pt idx="327">
                  <c:v>-0.00859797000885</c:v>
                </c:pt>
                <c:pt idx="328">
                  <c:v>-0.007383525371552</c:v>
                </c:pt>
                <c:pt idx="329">
                  <c:v>-0.006057322025299</c:v>
                </c:pt>
                <c:pt idx="330">
                  <c:v>-0.005245208740234</c:v>
                </c:pt>
                <c:pt idx="331">
                  <c:v>-0.005289912223816</c:v>
                </c:pt>
                <c:pt idx="332">
                  <c:v>-0.006057322025299</c:v>
                </c:pt>
                <c:pt idx="333">
                  <c:v>-0.007085502147675</c:v>
                </c:pt>
                <c:pt idx="334">
                  <c:v>-0.008262693881989</c:v>
                </c:pt>
                <c:pt idx="335">
                  <c:v>-0.009685754776001</c:v>
                </c:pt>
                <c:pt idx="336">
                  <c:v>-0.010691583156586</c:v>
                </c:pt>
                <c:pt idx="337">
                  <c:v>-0.011056661605835</c:v>
                </c:pt>
                <c:pt idx="338">
                  <c:v>-0.010810792446136</c:v>
                </c:pt>
                <c:pt idx="339">
                  <c:v>-0.01051276922226</c:v>
                </c:pt>
                <c:pt idx="340">
                  <c:v>-0.010304152965546</c:v>
                </c:pt>
                <c:pt idx="341">
                  <c:v>-0.009998679161072</c:v>
                </c:pt>
                <c:pt idx="342">
                  <c:v>-0.009894371032715</c:v>
                </c:pt>
                <c:pt idx="343">
                  <c:v>-0.009901821613312</c:v>
                </c:pt>
                <c:pt idx="344">
                  <c:v>-0.010251998901367</c:v>
                </c:pt>
                <c:pt idx="345">
                  <c:v>-0.010378658771515</c:v>
                </c:pt>
                <c:pt idx="346">
                  <c:v>-0.010356307029724</c:v>
                </c:pt>
                <c:pt idx="347">
                  <c:v>-0.010140240192413</c:v>
                </c:pt>
                <c:pt idx="348">
                  <c:v>-0.009901821613312</c:v>
                </c:pt>
                <c:pt idx="349">
                  <c:v>-0.009723007678986</c:v>
                </c:pt>
                <c:pt idx="350">
                  <c:v>-0.00937283039093</c:v>
                </c:pt>
                <c:pt idx="351">
                  <c:v>-0.00908225774765</c:v>
                </c:pt>
                <c:pt idx="352">
                  <c:v>-0.008799135684967</c:v>
                </c:pt>
                <c:pt idx="353">
                  <c:v>-0.008679926395416</c:v>
                </c:pt>
                <c:pt idx="354">
                  <c:v>-0.008292496204376</c:v>
                </c:pt>
                <c:pt idx="355">
                  <c:v>-0.007614493370056</c:v>
                </c:pt>
                <c:pt idx="356">
                  <c:v>-0.006988644599915</c:v>
                </c:pt>
                <c:pt idx="357">
                  <c:v>-0.00704824924469</c:v>
                </c:pt>
                <c:pt idx="358">
                  <c:v>-0.007785856723785</c:v>
                </c:pt>
                <c:pt idx="359">
                  <c:v>-0.008776783943176</c:v>
                </c:pt>
                <c:pt idx="360">
                  <c:v>-0.009648501873016</c:v>
                </c:pt>
                <c:pt idx="361">
                  <c:v>-0.010184943675995</c:v>
                </c:pt>
                <c:pt idx="362">
                  <c:v>-0.010833144187927</c:v>
                </c:pt>
                <c:pt idx="363">
                  <c:v>-0.011324882507324</c:v>
                </c:pt>
                <c:pt idx="364">
                  <c:v>-0.011533498764038</c:v>
                </c:pt>
                <c:pt idx="365">
                  <c:v>-0.011354684829712</c:v>
                </c:pt>
                <c:pt idx="366">
                  <c:v>-0.011064112186432</c:v>
                </c:pt>
                <c:pt idx="367">
                  <c:v>-0.011160969734192</c:v>
                </c:pt>
                <c:pt idx="368">
                  <c:v>-0.011049211025238</c:v>
                </c:pt>
                <c:pt idx="369">
                  <c:v>-0.010751187801361</c:v>
                </c:pt>
                <c:pt idx="370">
                  <c:v>-0.010184943675995</c:v>
                </c:pt>
                <c:pt idx="371">
                  <c:v>-0.00966340303421</c:v>
                </c:pt>
                <c:pt idx="372">
                  <c:v>-0.009477138519287</c:v>
                </c:pt>
                <c:pt idx="373">
                  <c:v>-0.009350478649139</c:v>
                </c:pt>
                <c:pt idx="374">
                  <c:v>-0.009365379810333</c:v>
                </c:pt>
                <c:pt idx="375">
                  <c:v>-0.009380280971527</c:v>
                </c:pt>
                <c:pt idx="376">
                  <c:v>-0.00937283039093</c:v>
                </c:pt>
                <c:pt idx="377">
                  <c:v>-0.009380280971527</c:v>
                </c:pt>
                <c:pt idx="378">
                  <c:v>-0.00946968793869</c:v>
                </c:pt>
                <c:pt idx="379">
                  <c:v>-0.009991228580475</c:v>
                </c:pt>
                <c:pt idx="380">
                  <c:v>-0.010967254638672</c:v>
                </c:pt>
                <c:pt idx="381">
                  <c:v>-0.011727213859558</c:v>
                </c:pt>
                <c:pt idx="382">
                  <c:v>-0.012077391147614</c:v>
                </c:pt>
                <c:pt idx="383">
                  <c:v>-0.012047588825226</c:v>
                </c:pt>
                <c:pt idx="384">
                  <c:v>-0.012017786502838</c:v>
                </c:pt>
                <c:pt idx="385">
                  <c:v>-0.011980533599854</c:v>
                </c:pt>
                <c:pt idx="386">
                  <c:v>-0.011742115020752</c:v>
                </c:pt>
                <c:pt idx="387">
                  <c:v>-0.01167505979538</c:v>
                </c:pt>
                <c:pt idx="388">
                  <c:v>-0.011734664440155</c:v>
                </c:pt>
                <c:pt idx="389">
                  <c:v>-0.012047588825226</c:v>
                </c:pt>
                <c:pt idx="390">
                  <c:v>-0.012375414371491</c:v>
                </c:pt>
                <c:pt idx="391">
                  <c:v>-0.012673437595367</c:v>
                </c:pt>
                <c:pt idx="392">
                  <c:v>-0.012785196304321</c:v>
                </c:pt>
                <c:pt idx="393">
                  <c:v>-0.012263655662537</c:v>
                </c:pt>
                <c:pt idx="394">
                  <c:v>-0.011622905731201</c:v>
                </c:pt>
                <c:pt idx="395">
                  <c:v>-0.011175870895386</c:v>
                </c:pt>
                <c:pt idx="396">
                  <c:v>-0.011071562767029</c:v>
                </c:pt>
                <c:pt idx="397">
                  <c:v>-0.010944902896881</c:v>
                </c:pt>
                <c:pt idx="398">
                  <c:v>-0.010542571544647</c:v>
                </c:pt>
                <c:pt idx="399">
                  <c:v>-0.010214745998383</c:v>
                </c:pt>
                <c:pt idx="400">
                  <c:v>-0.009588897228241</c:v>
                </c:pt>
                <c:pt idx="401">
                  <c:v>-0.008799135684967</c:v>
                </c:pt>
                <c:pt idx="402">
                  <c:v>-0.007882714271545</c:v>
                </c:pt>
                <c:pt idx="403">
                  <c:v>-0.007025897502899</c:v>
                </c:pt>
                <c:pt idx="404">
                  <c:v>-0.006228685379028</c:v>
                </c:pt>
                <c:pt idx="405">
                  <c:v>-0.005394220352173</c:v>
                </c:pt>
                <c:pt idx="406">
                  <c:v>-0.005036592483521</c:v>
                </c:pt>
                <c:pt idx="407">
                  <c:v>-0.005029141902924</c:v>
                </c:pt>
                <c:pt idx="408">
                  <c:v>-0.005260109901428</c:v>
                </c:pt>
                <c:pt idx="409">
                  <c:v>-0.005416572093964</c:v>
                </c:pt>
                <c:pt idx="410">
                  <c:v>-0.00578910112381</c:v>
                </c:pt>
                <c:pt idx="411">
                  <c:v>-0.006459653377533</c:v>
                </c:pt>
                <c:pt idx="412">
                  <c:v>-0.006973743438721</c:v>
                </c:pt>
                <c:pt idx="413">
                  <c:v>-0.006943941116333</c:v>
                </c:pt>
                <c:pt idx="414">
                  <c:v>-0.006362795829773</c:v>
                </c:pt>
                <c:pt idx="415">
                  <c:v>-0.005945563316345</c:v>
                </c:pt>
                <c:pt idx="416">
                  <c:v>-0.005781650543213</c:v>
                </c:pt>
                <c:pt idx="417">
                  <c:v>-0.005900859832764</c:v>
                </c:pt>
                <c:pt idx="418">
                  <c:v>-0.006407499313354</c:v>
                </c:pt>
                <c:pt idx="419">
                  <c:v>-0.007286667823792</c:v>
                </c:pt>
                <c:pt idx="420">
                  <c:v>-0.008024275302887</c:v>
                </c:pt>
                <c:pt idx="421">
                  <c:v>-0.008158385753632</c:v>
                </c:pt>
                <c:pt idx="422">
                  <c:v>-0.008039176464081</c:v>
                </c:pt>
                <c:pt idx="423">
                  <c:v>-0.008061528205872</c:v>
                </c:pt>
                <c:pt idx="424">
                  <c:v>-0.007905066013336</c:v>
                </c:pt>
                <c:pt idx="425">
                  <c:v>-0.007316470146179</c:v>
                </c:pt>
                <c:pt idx="426">
                  <c:v>-0.00656396150589</c:v>
                </c:pt>
                <c:pt idx="427">
                  <c:v>-0.006131827831268</c:v>
                </c:pt>
                <c:pt idx="428">
                  <c:v>-0.006169080734253</c:v>
                </c:pt>
                <c:pt idx="429">
                  <c:v>-0.006414949893951</c:v>
                </c:pt>
                <c:pt idx="430">
                  <c:v>-0.006891787052155</c:v>
                </c:pt>
                <c:pt idx="431">
                  <c:v>-0.007569789886475</c:v>
                </c:pt>
                <c:pt idx="432">
                  <c:v>-0.008568167686462</c:v>
                </c:pt>
                <c:pt idx="433">
                  <c:v>-0.009626150131226</c:v>
                </c:pt>
                <c:pt idx="434">
                  <c:v>-0.010393559932709</c:v>
                </c:pt>
                <c:pt idx="435">
                  <c:v>-0.010371208190918</c:v>
                </c:pt>
                <c:pt idx="436">
                  <c:v>-0.009685754776001</c:v>
                </c:pt>
                <c:pt idx="437">
                  <c:v>-0.008925795555115</c:v>
                </c:pt>
                <c:pt idx="438">
                  <c:v>-0.008486211299896</c:v>
                </c:pt>
                <c:pt idx="439">
                  <c:v>-0.00811368227005</c:v>
                </c:pt>
                <c:pt idx="440">
                  <c:v>-0.007554888725281</c:v>
                </c:pt>
                <c:pt idx="441">
                  <c:v>-0.007390975952148</c:v>
                </c:pt>
                <c:pt idx="442">
                  <c:v>-0.007763504981995</c:v>
                </c:pt>
                <c:pt idx="443">
                  <c:v>-0.008136034011841</c:v>
                </c:pt>
                <c:pt idx="444">
                  <c:v>-0.008247792720795</c:v>
                </c:pt>
                <c:pt idx="445">
                  <c:v>-0.008158385753632</c:v>
                </c:pt>
                <c:pt idx="446">
                  <c:v>-0.008419156074524</c:v>
                </c:pt>
                <c:pt idx="447">
                  <c:v>-0.008806586265564</c:v>
                </c:pt>
                <c:pt idx="448">
                  <c:v>-0.009104609489441</c:v>
                </c:pt>
                <c:pt idx="449">
                  <c:v>-0.009410083293915</c:v>
                </c:pt>
                <c:pt idx="450">
                  <c:v>-0.009417533874512</c:v>
                </c:pt>
                <c:pt idx="451">
                  <c:v>-0.009365379810333</c:v>
                </c:pt>
                <c:pt idx="452">
                  <c:v>-0.009007751941681</c:v>
                </c:pt>
                <c:pt idx="453">
                  <c:v>-0.008396804332733</c:v>
                </c:pt>
                <c:pt idx="454">
                  <c:v>-0.007815659046173</c:v>
                </c:pt>
                <c:pt idx="455">
                  <c:v>-0.007390975952148</c:v>
                </c:pt>
                <c:pt idx="456">
                  <c:v>-0.00714510679245</c:v>
                </c:pt>
                <c:pt idx="457">
                  <c:v>-0.006906688213348</c:v>
                </c:pt>
                <c:pt idx="458">
                  <c:v>-0.006422400474548</c:v>
                </c:pt>
                <c:pt idx="459">
                  <c:v>-0.005841255187988</c:v>
                </c:pt>
                <c:pt idx="460">
                  <c:v>-0.005230307579041</c:v>
                </c:pt>
                <c:pt idx="461">
                  <c:v>-0.00474601984024</c:v>
                </c:pt>
                <c:pt idx="462">
                  <c:v>-0.004447996616364</c:v>
                </c:pt>
                <c:pt idx="463">
                  <c:v>-0.004209578037262</c:v>
                </c:pt>
                <c:pt idx="464">
                  <c:v>-0.004231929779053</c:v>
                </c:pt>
                <c:pt idx="465">
                  <c:v>-0.004485249519348</c:v>
                </c:pt>
                <c:pt idx="466">
                  <c:v>-0.004962086677551</c:v>
                </c:pt>
                <c:pt idx="467">
                  <c:v>-0.005632638931274</c:v>
                </c:pt>
                <c:pt idx="468">
                  <c:v>-0.00627338886261</c:v>
                </c:pt>
                <c:pt idx="469">
                  <c:v>-0.00675767660141</c:v>
                </c:pt>
                <c:pt idx="470">
                  <c:v>-0.007204711437225</c:v>
                </c:pt>
                <c:pt idx="471">
                  <c:v>-0.007554888725281</c:v>
                </c:pt>
                <c:pt idx="472">
                  <c:v>-0.007674098014832</c:v>
                </c:pt>
                <c:pt idx="473">
                  <c:v>-0.007525086402893</c:v>
                </c:pt>
                <c:pt idx="474">
                  <c:v>-0.007428228855133</c:v>
                </c:pt>
                <c:pt idx="475">
                  <c:v>-0.007383525371552</c:v>
                </c:pt>
                <c:pt idx="476">
                  <c:v>-0.007063150405884</c:v>
                </c:pt>
                <c:pt idx="477">
                  <c:v>-0.006712973117828</c:v>
                </c:pt>
                <c:pt idx="478">
                  <c:v>-0.00656396150589</c:v>
                </c:pt>
                <c:pt idx="479">
                  <c:v>-0.006705522537231</c:v>
                </c:pt>
                <c:pt idx="480">
                  <c:v>-0.006847083568573</c:v>
                </c:pt>
                <c:pt idx="481">
                  <c:v>-0.006958842277527</c:v>
                </c:pt>
                <c:pt idx="482">
                  <c:v>-0.007174909114838</c:v>
                </c:pt>
                <c:pt idx="483">
                  <c:v>-0.007577240467072</c:v>
                </c:pt>
                <c:pt idx="484">
                  <c:v>-0.008001923561096</c:v>
                </c:pt>
                <c:pt idx="485">
                  <c:v>-0.00801682472229</c:v>
                </c:pt>
                <c:pt idx="486">
                  <c:v>-0.007748603820801</c:v>
                </c:pt>
                <c:pt idx="487">
                  <c:v>-0.007376074790955</c:v>
                </c:pt>
                <c:pt idx="488">
                  <c:v>-0.007078051567078</c:v>
                </c:pt>
                <c:pt idx="489">
                  <c:v>-0.00656396150589</c:v>
                </c:pt>
                <c:pt idx="490">
                  <c:v>-0.006191432476044</c:v>
                </c:pt>
                <c:pt idx="491">
                  <c:v>-0.006146728992462</c:v>
                </c:pt>
                <c:pt idx="492">
                  <c:v>-0.006295740604401</c:v>
                </c:pt>
                <c:pt idx="493">
                  <c:v>-0.006236135959625</c:v>
                </c:pt>
                <c:pt idx="494">
                  <c:v>-0.006191432476044</c:v>
                </c:pt>
                <c:pt idx="495">
                  <c:v>-0.006549060344696</c:v>
                </c:pt>
                <c:pt idx="496">
                  <c:v>-0.006824731826782</c:v>
                </c:pt>
                <c:pt idx="497">
                  <c:v>-0.006921589374542</c:v>
                </c:pt>
                <c:pt idx="498">
                  <c:v>-0.006973743438721</c:v>
                </c:pt>
                <c:pt idx="499">
                  <c:v>-0.007495284080505</c:v>
                </c:pt>
                <c:pt idx="500">
                  <c:v>-0.008121132850647</c:v>
                </c:pt>
                <c:pt idx="501">
                  <c:v>-0.008389353752136</c:v>
                </c:pt>
                <c:pt idx="502">
                  <c:v>-0.00869482755661</c:v>
                </c:pt>
                <c:pt idx="503">
                  <c:v>-0.009164214134216</c:v>
                </c:pt>
                <c:pt idx="504">
                  <c:v>-0.009395182132721</c:v>
                </c:pt>
                <c:pt idx="505">
                  <c:v>-0.009126961231232</c:v>
                </c:pt>
                <c:pt idx="506">
                  <c:v>-0.008702278137207</c:v>
                </c:pt>
                <c:pt idx="507">
                  <c:v>-0.008717179298401</c:v>
                </c:pt>
                <c:pt idx="508">
                  <c:v>-0.008784234523773</c:v>
                </c:pt>
                <c:pt idx="509">
                  <c:v>-0.008806586265564</c:v>
                </c:pt>
                <c:pt idx="510">
                  <c:v>-0.009208917617798</c:v>
                </c:pt>
                <c:pt idx="511">
                  <c:v>-0.009976327419281</c:v>
                </c:pt>
                <c:pt idx="512">
                  <c:v>-0.0109001994133</c:v>
                </c:pt>
                <c:pt idx="513">
                  <c:v>-0.011608004570007</c:v>
                </c:pt>
                <c:pt idx="514">
                  <c:v>-0.012002885341644</c:v>
                </c:pt>
                <c:pt idx="515">
                  <c:v>-0.012144446372986</c:v>
                </c:pt>
                <c:pt idx="516">
                  <c:v>-0.012010335922241</c:v>
                </c:pt>
                <c:pt idx="517">
                  <c:v>-0.01179426908493</c:v>
                </c:pt>
                <c:pt idx="518">
                  <c:v>-0.01150369644165</c:v>
                </c:pt>
                <c:pt idx="519">
                  <c:v>-0.010542571544647</c:v>
                </c:pt>
                <c:pt idx="520">
                  <c:v>-0.009439885616302</c:v>
                </c:pt>
                <c:pt idx="521">
                  <c:v>-0.008709728717804</c:v>
                </c:pt>
                <c:pt idx="522">
                  <c:v>-0.008627772331238</c:v>
                </c:pt>
                <c:pt idx="523">
                  <c:v>-0.008478760719299</c:v>
                </c:pt>
                <c:pt idx="524">
                  <c:v>-0.007972121238708</c:v>
                </c:pt>
                <c:pt idx="525">
                  <c:v>-0.007845461368561</c:v>
                </c:pt>
                <c:pt idx="526">
                  <c:v>-0.007994472980499</c:v>
                </c:pt>
                <c:pt idx="527">
                  <c:v>-0.007651746273041</c:v>
                </c:pt>
                <c:pt idx="528">
                  <c:v>-0.006690621376038</c:v>
                </c:pt>
                <c:pt idx="529">
                  <c:v>-0.005945563316345</c:v>
                </c:pt>
                <c:pt idx="530">
                  <c:v>-0.006020069122314</c:v>
                </c:pt>
                <c:pt idx="531">
                  <c:v>-0.006742775440216</c:v>
                </c:pt>
                <c:pt idx="532">
                  <c:v>-0.007487833499908</c:v>
                </c:pt>
                <c:pt idx="533">
                  <c:v>-0.008262693881989</c:v>
                </c:pt>
                <c:pt idx="534">
                  <c:v>-0.00888854265213</c:v>
                </c:pt>
                <c:pt idx="535">
                  <c:v>-0.009261071681976</c:v>
                </c:pt>
                <c:pt idx="536">
                  <c:v>-0.009015202522278</c:v>
                </c:pt>
                <c:pt idx="537">
                  <c:v>-0.008545815944672</c:v>
                </c:pt>
                <c:pt idx="538">
                  <c:v>-0.008702278137207</c:v>
                </c:pt>
                <c:pt idx="539">
                  <c:v>-0.009678304195404</c:v>
                </c:pt>
                <c:pt idx="540">
                  <c:v>-0.010974705219269</c:v>
                </c:pt>
                <c:pt idx="541">
                  <c:v>-0.012025237083435</c:v>
                </c:pt>
                <c:pt idx="542">
                  <c:v>-0.013113021850586</c:v>
                </c:pt>
                <c:pt idx="543">
                  <c:v>-0.014089047908783</c:v>
                </c:pt>
                <c:pt idx="544">
                  <c:v>-0.014126300811768</c:v>
                </c:pt>
                <c:pt idx="545">
                  <c:v>-0.01322478055954</c:v>
                </c:pt>
                <c:pt idx="546">
                  <c:v>-0.01206248998642</c:v>
                </c:pt>
                <c:pt idx="547">
                  <c:v>-0.011347234249115</c:v>
                </c:pt>
                <c:pt idx="548">
                  <c:v>-0.01082569360733</c:v>
                </c:pt>
                <c:pt idx="549">
                  <c:v>-0.010028481483459</c:v>
                </c:pt>
                <c:pt idx="550">
                  <c:v>-0.009573996067047</c:v>
                </c:pt>
                <c:pt idx="551">
                  <c:v>-0.009536743164063</c:v>
                </c:pt>
                <c:pt idx="552">
                  <c:v>-0.009991228580475</c:v>
                </c:pt>
                <c:pt idx="553">
                  <c:v>-0.010527670383453</c:v>
                </c:pt>
                <c:pt idx="554">
                  <c:v>-0.01119077205658</c:v>
                </c:pt>
                <c:pt idx="555">
                  <c:v>-0.011958181858063</c:v>
                </c:pt>
                <c:pt idx="556">
                  <c:v>-0.012584030628204</c:v>
                </c:pt>
                <c:pt idx="557">
                  <c:v>-0.013150274753571</c:v>
                </c:pt>
                <c:pt idx="558">
                  <c:v>-0.013284385204315</c:v>
                </c:pt>
                <c:pt idx="559">
                  <c:v>-0.012889504432678</c:v>
                </c:pt>
                <c:pt idx="560">
                  <c:v>-0.012092292308807</c:v>
                </c:pt>
                <c:pt idx="561">
                  <c:v>-0.011496245861053</c:v>
                </c:pt>
                <c:pt idx="562">
                  <c:v>-0.011064112186432</c:v>
                </c:pt>
                <c:pt idx="563">
                  <c:v>-0.01060962677002</c:v>
                </c:pt>
                <c:pt idx="564">
                  <c:v>-0.010348856449127</c:v>
                </c:pt>
                <c:pt idx="565">
                  <c:v>-0.010363757610321</c:v>
                </c:pt>
                <c:pt idx="566">
                  <c:v>-0.010199844837189</c:v>
                </c:pt>
                <c:pt idx="567">
                  <c:v>-0.009715557098389</c:v>
                </c:pt>
                <c:pt idx="568">
                  <c:v>-0.009238719940186</c:v>
                </c:pt>
                <c:pt idx="569">
                  <c:v>-0.008903443813324</c:v>
                </c:pt>
                <c:pt idx="570">
                  <c:v>-0.008367002010345</c:v>
                </c:pt>
                <c:pt idx="571">
                  <c:v>-0.007621943950653</c:v>
                </c:pt>
                <c:pt idx="572">
                  <c:v>-0.007063150405884</c:v>
                </c:pt>
                <c:pt idx="573">
                  <c:v>-0.006787478923798</c:v>
                </c:pt>
                <c:pt idx="574">
                  <c:v>-0.006698071956635</c:v>
                </c:pt>
                <c:pt idx="575">
                  <c:v>-0.006988644599915</c:v>
                </c:pt>
                <c:pt idx="576">
                  <c:v>-0.007577240467072</c:v>
                </c:pt>
                <c:pt idx="577">
                  <c:v>-0.008471310138702</c:v>
                </c:pt>
                <c:pt idx="578">
                  <c:v>-0.009290874004364</c:v>
                </c:pt>
                <c:pt idx="579">
                  <c:v>-0.009983777999878</c:v>
                </c:pt>
                <c:pt idx="580">
                  <c:v>-0.010587275028229</c:v>
                </c:pt>
                <c:pt idx="581">
                  <c:v>-0.010654330253601</c:v>
                </c:pt>
                <c:pt idx="582">
                  <c:v>-0.010311603546143</c:v>
                </c:pt>
                <c:pt idx="583">
                  <c:v>-0.009596347808838</c:v>
                </c:pt>
                <c:pt idx="584">
                  <c:v>-0.009298324584961</c:v>
                </c:pt>
                <c:pt idx="585">
                  <c:v>-0.009357929229736</c:v>
                </c:pt>
                <c:pt idx="586">
                  <c:v>-0.009268522262573</c:v>
                </c:pt>
                <c:pt idx="587">
                  <c:v>-0.00917911529541</c:v>
                </c:pt>
                <c:pt idx="588">
                  <c:v>-0.009261071681976</c:v>
                </c:pt>
                <c:pt idx="589">
                  <c:v>-0.009670853614807</c:v>
                </c:pt>
                <c:pt idx="590">
                  <c:v>-0.010043382644653</c:v>
                </c:pt>
                <c:pt idx="591">
                  <c:v>-0.010393559932709</c:v>
                </c:pt>
                <c:pt idx="592">
                  <c:v>-0.010587275028229</c:v>
                </c:pt>
                <c:pt idx="593">
                  <c:v>-0.01031905412674</c:v>
                </c:pt>
                <c:pt idx="594">
                  <c:v>-0.009864568710327</c:v>
                </c:pt>
                <c:pt idx="595">
                  <c:v>-0.00946968793869</c:v>
                </c:pt>
                <c:pt idx="596">
                  <c:v>-0.009045004844666</c:v>
                </c:pt>
                <c:pt idx="597">
                  <c:v>-0.008381903171539</c:v>
                </c:pt>
                <c:pt idx="598">
                  <c:v>-0.007927417755127</c:v>
                </c:pt>
                <c:pt idx="599">
                  <c:v>-0.007882714271545</c:v>
                </c:pt>
                <c:pt idx="600">
                  <c:v>-0.008039176464081</c:v>
                </c:pt>
                <c:pt idx="601">
                  <c:v>-0.008352100849152</c:v>
                </c:pt>
                <c:pt idx="602">
                  <c:v>-0.008545815944672</c:v>
                </c:pt>
                <c:pt idx="603">
                  <c:v>-0.008441507816315</c:v>
                </c:pt>
                <c:pt idx="604">
                  <c:v>-0.007778406143188</c:v>
                </c:pt>
                <c:pt idx="605">
                  <c:v>-0.00704824924469</c:v>
                </c:pt>
                <c:pt idx="606">
                  <c:v>-0.006631016731262</c:v>
                </c:pt>
                <c:pt idx="607">
                  <c:v>-0.00666081905365</c:v>
                </c:pt>
                <c:pt idx="608">
                  <c:v>-0.007122755050659</c:v>
                </c:pt>
                <c:pt idx="609">
                  <c:v>-0.007681548595428</c:v>
                </c:pt>
                <c:pt idx="610">
                  <c:v>-0.008173286914825</c:v>
                </c:pt>
                <c:pt idx="611">
                  <c:v>-0.008478760719299</c:v>
                </c:pt>
                <c:pt idx="612">
                  <c:v>-0.00869482755661</c:v>
                </c:pt>
                <c:pt idx="613">
                  <c:v>-0.008560717105865</c:v>
                </c:pt>
                <c:pt idx="614">
                  <c:v>-0.008314847946167</c:v>
                </c:pt>
                <c:pt idx="615">
                  <c:v>-0.008612871170044</c:v>
                </c:pt>
                <c:pt idx="616">
                  <c:v>-0.009410083293915</c:v>
                </c:pt>
                <c:pt idx="617">
                  <c:v>-0.010021030902863</c:v>
                </c:pt>
                <c:pt idx="618">
                  <c:v>-0.009998679161072</c:v>
                </c:pt>
                <c:pt idx="619">
                  <c:v>-0.009559094905853</c:v>
                </c:pt>
                <c:pt idx="620">
                  <c:v>-0.009149312973022</c:v>
                </c:pt>
                <c:pt idx="621">
                  <c:v>-0.008657574653625</c:v>
                </c:pt>
                <c:pt idx="622">
                  <c:v>-0.008277595043182</c:v>
                </c:pt>
                <c:pt idx="623">
                  <c:v>-0.008724629878998</c:v>
                </c:pt>
                <c:pt idx="624">
                  <c:v>-0.009730458259583</c:v>
                </c:pt>
                <c:pt idx="625">
                  <c:v>-0.01072883605957</c:v>
                </c:pt>
                <c:pt idx="626">
                  <c:v>-0.011086463928223</c:v>
                </c:pt>
                <c:pt idx="627">
                  <c:v>-0.010989606380463</c:v>
                </c:pt>
                <c:pt idx="628">
                  <c:v>-0.010527670383453</c:v>
                </c:pt>
                <c:pt idx="629">
                  <c:v>-0.009559094905853</c:v>
                </c:pt>
                <c:pt idx="630">
                  <c:v>-0.008448958396912</c:v>
                </c:pt>
                <c:pt idx="631">
                  <c:v>-0.00762939453125</c:v>
                </c:pt>
                <c:pt idx="632">
                  <c:v>-0.007405877113342</c:v>
                </c:pt>
                <c:pt idx="633">
                  <c:v>-0.007584691047668</c:v>
                </c:pt>
                <c:pt idx="634">
                  <c:v>-0.008247792720795</c:v>
                </c:pt>
                <c:pt idx="635">
                  <c:v>-0.00898540019989</c:v>
                </c:pt>
                <c:pt idx="636">
                  <c:v>-0.009790062904358</c:v>
                </c:pt>
                <c:pt idx="637">
                  <c:v>-0.010617077350616</c:v>
                </c:pt>
                <c:pt idx="638">
                  <c:v>-0.011175870895386</c:v>
                </c:pt>
                <c:pt idx="639">
                  <c:v>-0.011265277862549</c:v>
                </c:pt>
                <c:pt idx="640">
                  <c:v>-0.010699033737183</c:v>
                </c:pt>
                <c:pt idx="641">
                  <c:v>-0.010013580322266</c:v>
                </c:pt>
                <c:pt idx="642">
                  <c:v>-0.009208917617798</c:v>
                </c:pt>
                <c:pt idx="643">
                  <c:v>-0.008255243301392</c:v>
                </c:pt>
                <c:pt idx="644">
                  <c:v>-0.007376074790955</c:v>
                </c:pt>
                <c:pt idx="645">
                  <c:v>-0.006653368473053</c:v>
                </c:pt>
                <c:pt idx="646">
                  <c:v>-0.006616115570068</c:v>
                </c:pt>
                <c:pt idx="647">
                  <c:v>-0.007018446922302</c:v>
                </c:pt>
                <c:pt idx="648">
                  <c:v>-0.007927417755127</c:v>
                </c:pt>
                <c:pt idx="649">
                  <c:v>-0.009022653102875</c:v>
                </c:pt>
                <c:pt idx="650">
                  <c:v>-0.009700655937195</c:v>
                </c:pt>
                <c:pt idx="651">
                  <c:v>-0.009901821613312</c:v>
                </c:pt>
                <c:pt idx="652">
                  <c:v>-0.009655952453613</c:v>
                </c:pt>
                <c:pt idx="653">
                  <c:v>-0.009477138519287</c:v>
                </c:pt>
                <c:pt idx="654">
                  <c:v>-0.009737908840179</c:v>
                </c:pt>
                <c:pt idx="655">
                  <c:v>-0.010132789611816</c:v>
                </c:pt>
                <c:pt idx="656">
                  <c:v>-0.010497868061066</c:v>
                </c:pt>
                <c:pt idx="657">
                  <c:v>-0.010371208190918</c:v>
                </c:pt>
                <c:pt idx="658">
                  <c:v>-0.009603798389435</c:v>
                </c:pt>
                <c:pt idx="659">
                  <c:v>-0.008523464202881</c:v>
                </c:pt>
                <c:pt idx="660">
                  <c:v>-0.006943941116333</c:v>
                </c:pt>
                <c:pt idx="661">
                  <c:v>-0.005289912223816</c:v>
                </c:pt>
                <c:pt idx="662">
                  <c:v>-0.004172325134277</c:v>
                </c:pt>
                <c:pt idx="663">
                  <c:v>-0.004477798938751</c:v>
                </c:pt>
                <c:pt idx="664">
                  <c:v>-0.006183981895447</c:v>
                </c:pt>
                <c:pt idx="665">
                  <c:v>-0.008091330528259</c:v>
                </c:pt>
                <c:pt idx="666">
                  <c:v>-0.009477138519287</c:v>
                </c:pt>
                <c:pt idx="667">
                  <c:v>-0.010356307029724</c:v>
                </c:pt>
                <c:pt idx="668">
                  <c:v>-0.010930001735687</c:v>
                </c:pt>
                <c:pt idx="669">
                  <c:v>-0.011205673217773</c:v>
                </c:pt>
                <c:pt idx="670">
                  <c:v>-0.010885298252106</c:v>
                </c:pt>
                <c:pt idx="671">
                  <c:v>-0.010274350643158</c:v>
                </c:pt>
                <c:pt idx="672">
                  <c:v>-0.009775161743164</c:v>
                </c:pt>
                <c:pt idx="673">
                  <c:v>-0.009559094905853</c:v>
                </c:pt>
                <c:pt idx="674">
                  <c:v>-0.009246170520782</c:v>
                </c:pt>
                <c:pt idx="675">
                  <c:v>-0.00879168510437</c:v>
                </c:pt>
                <c:pt idx="676">
                  <c:v>-0.008471310138702</c:v>
                </c:pt>
                <c:pt idx="677">
                  <c:v>-0.008530914783478</c:v>
                </c:pt>
                <c:pt idx="678">
                  <c:v>-0.008530914783478</c:v>
                </c:pt>
                <c:pt idx="679">
                  <c:v>-0.008217990398407</c:v>
                </c:pt>
                <c:pt idx="680">
                  <c:v>-0.008232891559601</c:v>
                </c:pt>
                <c:pt idx="681">
                  <c:v>-0.008709728717804</c:v>
                </c:pt>
                <c:pt idx="682">
                  <c:v>-0.009395182132721</c:v>
                </c:pt>
                <c:pt idx="683">
                  <c:v>-0.009872019290924</c:v>
                </c:pt>
                <c:pt idx="684">
                  <c:v>-0.010401010513306</c:v>
                </c:pt>
                <c:pt idx="685">
                  <c:v>-0.010989606380463</c:v>
                </c:pt>
                <c:pt idx="686">
                  <c:v>-0.011317431926727</c:v>
                </c:pt>
                <c:pt idx="687">
                  <c:v>-0.011295080184937</c:v>
                </c:pt>
                <c:pt idx="688">
                  <c:v>-0.010885298252106</c:v>
                </c:pt>
                <c:pt idx="689">
                  <c:v>-0.01024454832077</c:v>
                </c:pt>
                <c:pt idx="690">
                  <c:v>-0.009492039680481</c:v>
                </c:pt>
                <c:pt idx="691">
                  <c:v>-0.009194016456604</c:v>
                </c:pt>
                <c:pt idx="692">
                  <c:v>-0.009261071681976</c:v>
                </c:pt>
                <c:pt idx="693">
                  <c:v>-0.009357929229736</c:v>
                </c:pt>
                <c:pt idx="694">
                  <c:v>-0.009320676326752</c:v>
                </c:pt>
                <c:pt idx="695">
                  <c:v>-0.009015202522278</c:v>
                </c:pt>
                <c:pt idx="696">
                  <c:v>-0.00859797000885</c:v>
                </c:pt>
                <c:pt idx="697">
                  <c:v>-0.007815659046173</c:v>
                </c:pt>
                <c:pt idx="698">
                  <c:v>-0.006869435310364</c:v>
                </c:pt>
                <c:pt idx="699">
                  <c:v>-0.005975365638733</c:v>
                </c:pt>
                <c:pt idx="700">
                  <c:v>-0.00540167093277</c:v>
                </c:pt>
                <c:pt idx="701">
                  <c:v>-0.005342066287994</c:v>
                </c:pt>
                <c:pt idx="702">
                  <c:v>-0.005938112735748</c:v>
                </c:pt>
                <c:pt idx="703">
                  <c:v>-0.007182359695435</c:v>
                </c:pt>
                <c:pt idx="704">
                  <c:v>-0.008523464202881</c:v>
                </c:pt>
                <c:pt idx="705">
                  <c:v>-0.00966340303421</c:v>
                </c:pt>
                <c:pt idx="706">
                  <c:v>-0.010453164577484</c:v>
                </c:pt>
                <c:pt idx="707">
                  <c:v>-0.010944902896881</c:v>
                </c:pt>
                <c:pt idx="708">
                  <c:v>-0.010721385478973</c:v>
                </c:pt>
                <c:pt idx="709">
                  <c:v>-0.009827315807343</c:v>
                </c:pt>
                <c:pt idx="710">
                  <c:v>-0.008739531040192</c:v>
                </c:pt>
                <c:pt idx="711">
                  <c:v>-0.00782310962677</c:v>
                </c:pt>
                <c:pt idx="712">
                  <c:v>-0.007249414920807</c:v>
                </c:pt>
                <c:pt idx="713">
                  <c:v>-0.007025897502899</c:v>
                </c:pt>
                <c:pt idx="714">
                  <c:v>-0.00714510679245</c:v>
                </c:pt>
                <c:pt idx="715">
                  <c:v>-0.007480382919312</c:v>
                </c:pt>
                <c:pt idx="716">
                  <c:v>-0.007785856723785</c:v>
                </c:pt>
                <c:pt idx="717">
                  <c:v>-0.008098781108856</c:v>
                </c:pt>
                <c:pt idx="718">
                  <c:v>-0.008478760719299</c:v>
                </c:pt>
                <c:pt idx="719">
                  <c:v>-0.008545815944672</c:v>
                </c:pt>
                <c:pt idx="720">
                  <c:v>-0.008314847946167</c:v>
                </c:pt>
                <c:pt idx="721">
                  <c:v>-0.007905066013336</c:v>
                </c:pt>
                <c:pt idx="722">
                  <c:v>-0.00801682472229</c:v>
                </c:pt>
                <c:pt idx="723">
                  <c:v>-0.008381903171539</c:v>
                </c:pt>
                <c:pt idx="724">
                  <c:v>-0.008441507816315</c:v>
                </c:pt>
                <c:pt idx="725">
                  <c:v>-0.00859797000885</c:v>
                </c:pt>
                <c:pt idx="726">
                  <c:v>-0.009313225746155</c:v>
                </c:pt>
                <c:pt idx="727">
                  <c:v>-0.010468065738678</c:v>
                </c:pt>
                <c:pt idx="728">
                  <c:v>-0.010982155799866</c:v>
                </c:pt>
                <c:pt idx="729">
                  <c:v>-0.01080334186554</c:v>
                </c:pt>
                <c:pt idx="730">
                  <c:v>-0.010579824447632</c:v>
                </c:pt>
                <c:pt idx="731">
                  <c:v>-0.010594725608826</c:v>
                </c:pt>
                <c:pt idx="732">
                  <c:v>-0.010408461093903</c:v>
                </c:pt>
                <c:pt idx="733">
                  <c:v>-0.010013580322266</c:v>
                </c:pt>
                <c:pt idx="734">
                  <c:v>-0.009812414646149</c:v>
                </c:pt>
                <c:pt idx="735">
                  <c:v>-0.009864568710327</c:v>
                </c:pt>
                <c:pt idx="736">
                  <c:v>-0.009968876838684</c:v>
                </c:pt>
                <c:pt idx="737">
                  <c:v>-0.009872019290924</c:v>
                </c:pt>
                <c:pt idx="738">
                  <c:v>-0.010058283805847</c:v>
                </c:pt>
                <c:pt idx="739">
                  <c:v>-0.010333955287933</c:v>
                </c:pt>
                <c:pt idx="740">
                  <c:v>-0.010468065738678</c:v>
                </c:pt>
                <c:pt idx="741">
                  <c:v>-0.010393559932709</c:v>
                </c:pt>
                <c:pt idx="742">
                  <c:v>-0.010453164577484</c:v>
                </c:pt>
                <c:pt idx="743">
                  <c:v>-0.010930001735687</c:v>
                </c:pt>
                <c:pt idx="744">
                  <c:v>-0.011272728443146</c:v>
                </c:pt>
                <c:pt idx="745">
                  <c:v>-0.011198222637177</c:v>
                </c:pt>
                <c:pt idx="746">
                  <c:v>-0.010788440704346</c:v>
                </c:pt>
                <c:pt idx="747">
                  <c:v>-0.01060962677002</c:v>
                </c:pt>
                <c:pt idx="748">
                  <c:v>-0.010587275028229</c:v>
                </c:pt>
                <c:pt idx="749">
                  <c:v>-0.010572373867035</c:v>
                </c:pt>
                <c:pt idx="750">
                  <c:v>-0.010408461093903</c:v>
                </c:pt>
                <c:pt idx="751">
                  <c:v>-0.010259449481964</c:v>
                </c:pt>
                <c:pt idx="752">
                  <c:v>-0.010348856449127</c:v>
                </c:pt>
                <c:pt idx="753">
                  <c:v>-0.010795891284943</c:v>
                </c:pt>
                <c:pt idx="754">
                  <c:v>-0.011369585990906</c:v>
                </c:pt>
                <c:pt idx="755">
                  <c:v>-0.011563301086426</c:v>
                </c:pt>
                <c:pt idx="756">
                  <c:v>-0.01160055398941</c:v>
                </c:pt>
                <c:pt idx="757">
                  <c:v>-0.011935830116272</c:v>
                </c:pt>
                <c:pt idx="758">
                  <c:v>-0.012613832950592</c:v>
                </c:pt>
                <c:pt idx="759">
                  <c:v>-0.013075768947601</c:v>
                </c:pt>
                <c:pt idx="760">
                  <c:v>-0.013448297977448</c:v>
                </c:pt>
                <c:pt idx="761">
                  <c:v>-0.01399964094162</c:v>
                </c:pt>
                <c:pt idx="762">
                  <c:v>-0.014752149581909</c:v>
                </c:pt>
                <c:pt idx="763">
                  <c:v>-0.015176832675934</c:v>
                </c:pt>
                <c:pt idx="764">
                  <c:v>-0.014998018741608</c:v>
                </c:pt>
                <c:pt idx="765">
                  <c:v>-0.014126300811768</c:v>
                </c:pt>
                <c:pt idx="766">
                  <c:v>-0.012665987014771</c:v>
                </c:pt>
                <c:pt idx="767">
                  <c:v>-0.01128762960434</c:v>
                </c:pt>
                <c:pt idx="768">
                  <c:v>-0.010371208190918</c:v>
                </c:pt>
                <c:pt idx="769">
                  <c:v>-0.00995397567749</c:v>
                </c:pt>
                <c:pt idx="770">
                  <c:v>-0.009894371032715</c:v>
                </c:pt>
                <c:pt idx="771">
                  <c:v>-0.010132789611816</c:v>
                </c:pt>
                <c:pt idx="772">
                  <c:v>-0.010684132575989</c:v>
                </c:pt>
                <c:pt idx="773">
                  <c:v>-0.011079013347626</c:v>
                </c:pt>
                <c:pt idx="774">
                  <c:v>-0.011160969734192</c:v>
                </c:pt>
                <c:pt idx="775">
                  <c:v>-0.011049211025238</c:v>
                </c:pt>
                <c:pt idx="776">
                  <c:v>-0.010550022125244</c:v>
                </c:pt>
                <c:pt idx="777">
                  <c:v>-0.010035932064056</c:v>
                </c:pt>
                <c:pt idx="778">
                  <c:v>-0.009685754776001</c:v>
                </c:pt>
                <c:pt idx="779">
                  <c:v>-0.009879469871521</c:v>
                </c:pt>
                <c:pt idx="780">
                  <c:v>-0.010333955287933</c:v>
                </c:pt>
                <c:pt idx="781">
                  <c:v>-0.010475516319275</c:v>
                </c:pt>
                <c:pt idx="782">
                  <c:v>-0.010788440704346</c:v>
                </c:pt>
                <c:pt idx="783">
                  <c:v>-0.011526048183441</c:v>
                </c:pt>
                <c:pt idx="784">
                  <c:v>-0.012494623661041</c:v>
                </c:pt>
                <c:pt idx="785">
                  <c:v>-0.012755393981934</c:v>
                </c:pt>
                <c:pt idx="786">
                  <c:v>-0.012144446372986</c:v>
                </c:pt>
                <c:pt idx="787">
                  <c:v>-0.01148134469986</c:v>
                </c:pt>
                <c:pt idx="788">
                  <c:v>-0.011235475540161</c:v>
                </c:pt>
                <c:pt idx="789">
                  <c:v>-0.011183321475983</c:v>
                </c:pt>
                <c:pt idx="790">
                  <c:v>-0.011153519153595</c:v>
                </c:pt>
                <c:pt idx="791">
                  <c:v>-0.011160969734192</c:v>
                </c:pt>
                <c:pt idx="792">
                  <c:v>-0.011533498764038</c:v>
                </c:pt>
                <c:pt idx="793">
                  <c:v>-0.01215934753418</c:v>
                </c:pt>
                <c:pt idx="794">
                  <c:v>-0.013075768947601</c:v>
                </c:pt>
                <c:pt idx="795">
                  <c:v>-0.013932585716248</c:v>
                </c:pt>
                <c:pt idx="796">
                  <c:v>-0.014446675777435</c:v>
                </c:pt>
                <c:pt idx="797">
                  <c:v>-0.014744699001312</c:v>
                </c:pt>
                <c:pt idx="798">
                  <c:v>-0.014603137969971</c:v>
                </c:pt>
                <c:pt idx="799">
                  <c:v>-0.013977289199829</c:v>
                </c:pt>
                <c:pt idx="800">
                  <c:v>-0.012390315532684</c:v>
                </c:pt>
                <c:pt idx="801">
                  <c:v>-0.01043826341629</c:v>
                </c:pt>
                <c:pt idx="802">
                  <c:v>-0.008486211299896</c:v>
                </c:pt>
                <c:pt idx="803">
                  <c:v>-0.006824731826782</c:v>
                </c:pt>
                <c:pt idx="804">
                  <c:v>-0.005774199962616</c:v>
                </c:pt>
                <c:pt idx="805">
                  <c:v>-0.005550682544708</c:v>
                </c:pt>
                <c:pt idx="806">
                  <c:v>-0.006042420864105</c:v>
                </c:pt>
                <c:pt idx="807">
                  <c:v>-0.006593763828278</c:v>
                </c:pt>
                <c:pt idx="808">
                  <c:v>-0.006765127182007</c:v>
                </c:pt>
                <c:pt idx="809">
                  <c:v>-0.006802380084991</c:v>
                </c:pt>
                <c:pt idx="810">
                  <c:v>-0.006891787052155</c:v>
                </c:pt>
                <c:pt idx="811">
                  <c:v>-0.007122755050659</c:v>
                </c:pt>
                <c:pt idx="812">
                  <c:v>-0.007368624210358</c:v>
                </c:pt>
                <c:pt idx="813">
                  <c:v>-0.007554888725281</c:v>
                </c:pt>
                <c:pt idx="814">
                  <c:v>-0.007934868335724</c:v>
                </c:pt>
                <c:pt idx="815">
                  <c:v>-0.008061528205872</c:v>
                </c:pt>
                <c:pt idx="816">
                  <c:v>-0.007644295692444</c:v>
                </c:pt>
                <c:pt idx="817">
                  <c:v>-0.006645917892456</c:v>
                </c:pt>
                <c:pt idx="818">
                  <c:v>-0.005766749382019</c:v>
                </c:pt>
                <c:pt idx="819">
                  <c:v>-0.005356967449188</c:v>
                </c:pt>
                <c:pt idx="820">
                  <c:v>-0.00520795583725</c:v>
                </c:pt>
                <c:pt idx="821">
                  <c:v>-0.005185604095459</c:v>
                </c:pt>
                <c:pt idx="822">
                  <c:v>-0.005327165126801</c:v>
                </c:pt>
                <c:pt idx="823">
                  <c:v>-0.005550682544708</c:v>
                </c:pt>
                <c:pt idx="824">
                  <c:v>-0.005617737770081</c:v>
                </c:pt>
                <c:pt idx="825">
                  <c:v>-0.005729496479034</c:v>
                </c:pt>
                <c:pt idx="826">
                  <c:v>-0.005744397640228</c:v>
                </c:pt>
                <c:pt idx="827">
                  <c:v>-0.005640089511871</c:v>
                </c:pt>
                <c:pt idx="828">
                  <c:v>-0.005528330802917</c:v>
                </c:pt>
                <c:pt idx="829">
                  <c:v>-0.005535781383514</c:v>
                </c:pt>
                <c:pt idx="830">
                  <c:v>-0.005625188350677</c:v>
                </c:pt>
                <c:pt idx="831">
                  <c:v>-0.005215406417847</c:v>
                </c:pt>
                <c:pt idx="832">
                  <c:v>-0.004731118679047</c:v>
                </c:pt>
                <c:pt idx="833">
                  <c:v>-0.004597008228302</c:v>
                </c:pt>
                <c:pt idx="834">
                  <c:v>-0.004544854164124</c:v>
                </c:pt>
                <c:pt idx="835">
                  <c:v>-0.004425644874573</c:v>
                </c:pt>
                <c:pt idx="836">
                  <c:v>-0.003807246685028</c:v>
                </c:pt>
                <c:pt idx="837">
                  <c:v>-0.0033900141716</c:v>
                </c:pt>
                <c:pt idx="838">
                  <c:v>-0.003248453140259</c:v>
                </c:pt>
                <c:pt idx="839">
                  <c:v>-0.003650784492493</c:v>
                </c:pt>
                <c:pt idx="840">
                  <c:v>-0.004470348358154</c:v>
                </c:pt>
                <c:pt idx="841">
                  <c:v>-0.005125999450684</c:v>
                </c:pt>
                <c:pt idx="842">
                  <c:v>-0.005573034286499</c:v>
                </c:pt>
                <c:pt idx="843">
                  <c:v>-0.005751848220825</c:v>
                </c:pt>
                <c:pt idx="844">
                  <c:v>-0.005729496479034</c:v>
                </c:pt>
                <c:pt idx="845">
                  <c:v>-0.005230307579041</c:v>
                </c:pt>
                <c:pt idx="846">
                  <c:v>-0.00423938035965</c:v>
                </c:pt>
                <c:pt idx="847">
                  <c:v>-0.003352761268616</c:v>
                </c:pt>
                <c:pt idx="848">
                  <c:v>-0.002674758434296</c:v>
                </c:pt>
                <c:pt idx="849">
                  <c:v>-0.001668930053711</c:v>
                </c:pt>
                <c:pt idx="850">
                  <c:v>-0.000238418579102</c:v>
                </c:pt>
                <c:pt idx="851">
                  <c:v>0.001274049282074</c:v>
                </c:pt>
                <c:pt idx="852">
                  <c:v>0.002108514308929</c:v>
                </c:pt>
                <c:pt idx="853">
                  <c:v>0.002630054950714</c:v>
                </c:pt>
                <c:pt idx="854">
                  <c:v>0.003121793270111</c:v>
                </c:pt>
                <c:pt idx="855">
                  <c:v>0.003524124622345</c:v>
                </c:pt>
                <c:pt idx="856">
                  <c:v>0.003598630428314</c:v>
                </c:pt>
                <c:pt idx="857">
                  <c:v>0.00348687171936</c:v>
                </c:pt>
                <c:pt idx="858">
                  <c:v>0.003926455974579</c:v>
                </c:pt>
                <c:pt idx="859">
                  <c:v>0.005125999450684</c:v>
                </c:pt>
                <c:pt idx="860">
                  <c:v>0.006198883056641</c:v>
                </c:pt>
                <c:pt idx="861">
                  <c:v>0.006556510925293</c:v>
                </c:pt>
                <c:pt idx="862">
                  <c:v>0.006578862667084</c:v>
                </c:pt>
                <c:pt idx="863">
                  <c:v>0.007092952728271</c:v>
                </c:pt>
                <c:pt idx="864">
                  <c:v>0.008203089237213</c:v>
                </c:pt>
                <c:pt idx="865">
                  <c:v>0.009290874004364</c:v>
                </c:pt>
                <c:pt idx="866">
                  <c:v>0.010445713996887</c:v>
                </c:pt>
                <c:pt idx="867">
                  <c:v>0.011898577213287</c:v>
                </c:pt>
                <c:pt idx="868">
                  <c:v>0.013694167137146</c:v>
                </c:pt>
                <c:pt idx="869">
                  <c:v>0.015616416931152</c:v>
                </c:pt>
                <c:pt idx="870">
                  <c:v>0.017531216144562</c:v>
                </c:pt>
                <c:pt idx="871">
                  <c:v>0.019237399101257</c:v>
                </c:pt>
                <c:pt idx="872">
                  <c:v>0.020809471607208</c:v>
                </c:pt>
                <c:pt idx="873">
                  <c:v>0.022619962692261</c:v>
                </c:pt>
                <c:pt idx="874">
                  <c:v>0.024572014808655</c:v>
                </c:pt>
                <c:pt idx="875">
                  <c:v>0.026389956474304</c:v>
                </c:pt>
                <c:pt idx="876">
                  <c:v>0.027634203433991</c:v>
                </c:pt>
                <c:pt idx="877">
                  <c:v>0.028908252716064</c:v>
                </c:pt>
                <c:pt idx="878">
                  <c:v>0.030592083930969</c:v>
                </c:pt>
                <c:pt idx="879">
                  <c:v>0.03255158662796</c:v>
                </c:pt>
                <c:pt idx="880">
                  <c:v>0.03468245267868</c:v>
                </c:pt>
                <c:pt idx="881">
                  <c:v>0.036850571632385</c:v>
                </c:pt>
                <c:pt idx="882">
                  <c:v>0.038936734199524</c:v>
                </c:pt>
                <c:pt idx="883">
                  <c:v>0.040575861930847</c:v>
                </c:pt>
                <c:pt idx="884">
                  <c:v>0.04151463508606</c:v>
                </c:pt>
                <c:pt idx="885">
                  <c:v>0.042185187339783</c:v>
                </c:pt>
                <c:pt idx="886">
                  <c:v>0.0428706407547</c:v>
                </c:pt>
                <c:pt idx="887">
                  <c:v>0.043943524360657</c:v>
                </c:pt>
                <c:pt idx="888">
                  <c:v>0.045537948608398</c:v>
                </c:pt>
                <c:pt idx="889">
                  <c:v>0.047527253627777</c:v>
                </c:pt>
                <c:pt idx="890">
                  <c:v>0.050053000450134</c:v>
                </c:pt>
                <c:pt idx="891">
                  <c:v>0.052787363529205</c:v>
                </c:pt>
                <c:pt idx="892">
                  <c:v>0.055640935897827</c:v>
                </c:pt>
                <c:pt idx="893">
                  <c:v>0.058300793170929</c:v>
                </c:pt>
                <c:pt idx="894">
                  <c:v>0.06064772605896</c:v>
                </c:pt>
                <c:pt idx="895">
                  <c:v>0.062808394432068</c:v>
                </c:pt>
                <c:pt idx="896">
                  <c:v>0.064902007579803</c:v>
                </c:pt>
                <c:pt idx="897">
                  <c:v>0.067263841629028</c:v>
                </c:pt>
                <c:pt idx="898">
                  <c:v>0.070281326770782</c:v>
                </c:pt>
                <c:pt idx="899">
                  <c:v>0.073604285717011</c:v>
                </c:pt>
                <c:pt idx="900">
                  <c:v>0.077098608016968</c:v>
                </c:pt>
                <c:pt idx="901">
                  <c:v>0.08063018321991</c:v>
                </c:pt>
                <c:pt idx="902">
                  <c:v>0.084392726421356</c:v>
                </c:pt>
                <c:pt idx="903">
                  <c:v>0.088050961494446</c:v>
                </c:pt>
                <c:pt idx="904">
                  <c:v>0.090807676315308</c:v>
                </c:pt>
                <c:pt idx="905">
                  <c:v>0.092826783657074</c:v>
                </c:pt>
                <c:pt idx="906">
                  <c:v>0.09465217590332</c:v>
                </c:pt>
                <c:pt idx="907">
                  <c:v>0.097118318080902</c:v>
                </c:pt>
                <c:pt idx="908">
                  <c:v>0.100359320640564</c:v>
                </c:pt>
                <c:pt idx="909">
                  <c:v>0.104010105133057</c:v>
                </c:pt>
                <c:pt idx="910">
                  <c:v>0.108137726783753</c:v>
                </c:pt>
                <c:pt idx="911">
                  <c:v>0.112585723400116</c:v>
                </c:pt>
                <c:pt idx="912">
                  <c:v>0.117354094982147</c:v>
                </c:pt>
                <c:pt idx="913">
                  <c:v>0.121831893920899</c:v>
                </c:pt>
                <c:pt idx="914">
                  <c:v>0.125959515571594</c:v>
                </c:pt>
                <c:pt idx="915">
                  <c:v>0.12999027967453</c:v>
                </c:pt>
                <c:pt idx="916">
                  <c:v>0.134199857711792</c:v>
                </c:pt>
                <c:pt idx="917">
                  <c:v>0.13868510723114</c:v>
                </c:pt>
                <c:pt idx="918">
                  <c:v>0.143498182296753</c:v>
                </c:pt>
                <c:pt idx="919">
                  <c:v>0.149041414260864</c:v>
                </c:pt>
                <c:pt idx="920">
                  <c:v>0.154763460159302</c:v>
                </c:pt>
                <c:pt idx="921">
                  <c:v>0.160463154315949</c:v>
                </c:pt>
                <c:pt idx="922">
                  <c:v>0.166267156600952</c:v>
                </c:pt>
                <c:pt idx="923">
                  <c:v>0.172458589076996</c:v>
                </c:pt>
                <c:pt idx="924">
                  <c:v>0.178821384906769</c:v>
                </c:pt>
                <c:pt idx="925">
                  <c:v>0.18484890460968</c:v>
                </c:pt>
                <c:pt idx="926">
                  <c:v>0.190921127796173</c:v>
                </c:pt>
                <c:pt idx="927">
                  <c:v>0.196881592273712</c:v>
                </c:pt>
                <c:pt idx="928">
                  <c:v>0.202558934688568</c:v>
                </c:pt>
                <c:pt idx="929">
                  <c:v>0.207953155040741</c:v>
                </c:pt>
                <c:pt idx="930">
                  <c:v>0.213377177715302</c:v>
                </c:pt>
                <c:pt idx="931">
                  <c:v>0.218935310840607</c:v>
                </c:pt>
                <c:pt idx="932">
                  <c:v>0.224255025386811</c:v>
                </c:pt>
                <c:pt idx="933">
                  <c:v>0.229835510253906</c:v>
                </c:pt>
                <c:pt idx="934">
                  <c:v>0.235944986343384</c:v>
                </c:pt>
                <c:pt idx="935">
                  <c:v>0.242218375205994</c:v>
                </c:pt>
                <c:pt idx="936">
                  <c:v>0.247836112976074</c:v>
                </c:pt>
                <c:pt idx="937">
                  <c:v>0.253073871135712</c:v>
                </c:pt>
                <c:pt idx="938">
                  <c:v>0.258453190326691</c:v>
                </c:pt>
                <c:pt idx="939">
                  <c:v>0.264003872871399</c:v>
                </c:pt>
                <c:pt idx="940">
                  <c:v>0.269338488578797</c:v>
                </c:pt>
                <c:pt idx="941">
                  <c:v>0.274710357189179</c:v>
                </c:pt>
                <c:pt idx="942">
                  <c:v>0.280559062957764</c:v>
                </c:pt>
                <c:pt idx="943">
                  <c:v>0.286407768726349</c:v>
                </c:pt>
                <c:pt idx="944">
                  <c:v>0.29183179140091</c:v>
                </c:pt>
                <c:pt idx="945">
                  <c:v>0.296309590339661</c:v>
                </c:pt>
                <c:pt idx="946">
                  <c:v>0.300034880638123</c:v>
                </c:pt>
                <c:pt idx="947">
                  <c:v>0.303283333778382</c:v>
                </c:pt>
                <c:pt idx="948">
                  <c:v>0.306278467178345</c:v>
                </c:pt>
                <c:pt idx="949">
                  <c:v>0.309206545352936</c:v>
                </c:pt>
                <c:pt idx="950">
                  <c:v>0.312075018882752</c:v>
                </c:pt>
                <c:pt idx="951">
                  <c:v>0.315628945827484</c:v>
                </c:pt>
                <c:pt idx="952">
                  <c:v>0.319913029670716</c:v>
                </c:pt>
                <c:pt idx="953">
                  <c:v>0.32448023557663</c:v>
                </c:pt>
                <c:pt idx="954">
                  <c:v>0.328846275806427</c:v>
                </c:pt>
                <c:pt idx="955">
                  <c:v>0.332854688167572</c:v>
                </c:pt>
                <c:pt idx="956">
                  <c:v>0.336550176143646</c:v>
                </c:pt>
                <c:pt idx="957">
                  <c:v>0.339619815349579</c:v>
                </c:pt>
                <c:pt idx="958">
                  <c:v>0.342041254043579</c:v>
                </c:pt>
                <c:pt idx="959">
                  <c:v>0.343576073646546</c:v>
                </c:pt>
                <c:pt idx="960">
                  <c:v>0.344529747962952</c:v>
                </c:pt>
                <c:pt idx="961">
                  <c:v>0.345282256603241</c:v>
                </c:pt>
                <c:pt idx="962">
                  <c:v>0.346004962921143</c:v>
                </c:pt>
                <c:pt idx="963">
                  <c:v>0.346429646015167</c:v>
                </c:pt>
                <c:pt idx="964">
                  <c:v>0.346638262271881</c:v>
                </c:pt>
                <c:pt idx="965">
                  <c:v>0.347398221492768</c:v>
                </c:pt>
                <c:pt idx="966">
                  <c:v>0.348828732967377</c:v>
                </c:pt>
                <c:pt idx="967">
                  <c:v>0.350423157215119</c:v>
                </c:pt>
                <c:pt idx="968">
                  <c:v>0.351756811141968</c:v>
                </c:pt>
                <c:pt idx="969">
                  <c:v>0.352837145328522</c:v>
                </c:pt>
                <c:pt idx="970">
                  <c:v>0.353619456291199</c:v>
                </c:pt>
                <c:pt idx="971">
                  <c:v>0.353798270225525</c:v>
                </c:pt>
                <c:pt idx="972">
                  <c:v>0.353284180164337</c:v>
                </c:pt>
                <c:pt idx="973">
                  <c:v>0.352472066879273</c:v>
                </c:pt>
                <c:pt idx="974">
                  <c:v>0.351496040821076</c:v>
                </c:pt>
                <c:pt idx="975">
                  <c:v>0.350452959537506</c:v>
                </c:pt>
                <c:pt idx="976">
                  <c:v>0.349119305610657</c:v>
                </c:pt>
                <c:pt idx="977">
                  <c:v>0.347644090652466</c:v>
                </c:pt>
                <c:pt idx="978">
                  <c:v>0.346295535564423</c:v>
                </c:pt>
                <c:pt idx="979">
                  <c:v>0.345125794410706</c:v>
                </c:pt>
                <c:pt idx="980">
                  <c:v>0.344127416610718</c:v>
                </c:pt>
                <c:pt idx="981">
                  <c:v>0.342994928359986</c:v>
                </c:pt>
                <c:pt idx="982">
                  <c:v>0.342018902301789</c:v>
                </c:pt>
                <c:pt idx="983">
                  <c:v>0.341057777404785</c:v>
                </c:pt>
                <c:pt idx="984">
                  <c:v>0.340186059474945</c:v>
                </c:pt>
                <c:pt idx="985">
                  <c:v>0.339396297931671</c:v>
                </c:pt>
                <c:pt idx="986">
                  <c:v>0.338494777679444</c:v>
                </c:pt>
                <c:pt idx="987">
                  <c:v>0.337652862071991</c:v>
                </c:pt>
                <c:pt idx="988">
                  <c:v>0.336520373821259</c:v>
                </c:pt>
                <c:pt idx="989">
                  <c:v>0.335313379764557</c:v>
                </c:pt>
                <c:pt idx="990">
                  <c:v>0.334009528160095</c:v>
                </c:pt>
                <c:pt idx="991">
                  <c:v>0.33288449048996</c:v>
                </c:pt>
                <c:pt idx="992">
                  <c:v>0.331990420818329</c:v>
                </c:pt>
                <c:pt idx="993">
                  <c:v>0.331155955791474</c:v>
                </c:pt>
                <c:pt idx="994">
                  <c:v>0.330664217472077</c:v>
                </c:pt>
                <c:pt idx="995">
                  <c:v>0.330425798892975</c:v>
                </c:pt>
                <c:pt idx="996">
                  <c:v>0.329717993736267</c:v>
                </c:pt>
                <c:pt idx="997">
                  <c:v>0.328287482261658</c:v>
                </c:pt>
                <c:pt idx="998">
                  <c:v>0.326588749885559</c:v>
                </c:pt>
                <c:pt idx="999">
                  <c:v>0.325247645378113</c:v>
                </c:pt>
                <c:pt idx="1000">
                  <c:v>0.323981046676636</c:v>
                </c:pt>
                <c:pt idx="1001">
                  <c:v>0.32283365726471</c:v>
                </c:pt>
                <c:pt idx="1002">
                  <c:v>0.322036445140839</c:v>
                </c:pt>
                <c:pt idx="1003">
                  <c:v>0.321149826049805</c:v>
                </c:pt>
                <c:pt idx="1004">
                  <c:v>0.319845974445343</c:v>
                </c:pt>
                <c:pt idx="1005">
                  <c:v>0.318199396133423</c:v>
                </c:pt>
                <c:pt idx="1006">
                  <c:v>0.316865742206574</c:v>
                </c:pt>
                <c:pt idx="1007">
                  <c:v>0.315569341182709</c:v>
                </c:pt>
                <c:pt idx="1008">
                  <c:v>0.314466655254364</c:v>
                </c:pt>
                <c:pt idx="1009">
                  <c:v>0.313721597194672</c:v>
                </c:pt>
                <c:pt idx="1010">
                  <c:v>0.31346082687378</c:v>
                </c:pt>
                <c:pt idx="1011">
                  <c:v>0.313237309455872</c:v>
                </c:pt>
                <c:pt idx="1012">
                  <c:v>0.312834978103638</c:v>
                </c:pt>
                <c:pt idx="1013">
                  <c:v>0.312194228172302</c:v>
                </c:pt>
                <c:pt idx="1014">
                  <c:v>0.31115859746933</c:v>
                </c:pt>
                <c:pt idx="1015">
                  <c:v>0.309959053993225</c:v>
                </c:pt>
                <c:pt idx="1016">
                  <c:v>0.308647751808167</c:v>
                </c:pt>
                <c:pt idx="1017">
                  <c:v>0.308088958263397</c:v>
                </c:pt>
                <c:pt idx="1018">
                  <c:v>0.308282673358917</c:v>
                </c:pt>
                <c:pt idx="1019">
                  <c:v>0.308975577354431</c:v>
                </c:pt>
                <c:pt idx="1020">
                  <c:v>0.309534370899201</c:v>
                </c:pt>
                <c:pt idx="1021">
                  <c:v>0.309340655803681</c:v>
                </c:pt>
                <c:pt idx="1022">
                  <c:v>0.308699905872345</c:v>
                </c:pt>
                <c:pt idx="1023">
                  <c:v>0.30730664730072</c:v>
                </c:pt>
                <c:pt idx="1024">
                  <c:v>0.305511057376862</c:v>
                </c:pt>
                <c:pt idx="1025">
                  <c:v>0.303678214550019</c:v>
                </c:pt>
                <c:pt idx="1026">
                  <c:v>0.302277505397797</c:v>
                </c:pt>
                <c:pt idx="1027">
                  <c:v>0.301577150821686</c:v>
                </c:pt>
                <c:pt idx="1028">
                  <c:v>0.301375985145569</c:v>
                </c:pt>
                <c:pt idx="1029">
                  <c:v>0.301338732242584</c:v>
                </c:pt>
                <c:pt idx="1030">
                  <c:v>0.301025807857514</c:v>
                </c:pt>
                <c:pt idx="1031">
                  <c:v>0.300221145153046</c:v>
                </c:pt>
                <c:pt idx="1032">
                  <c:v>0.299446284770966</c:v>
                </c:pt>
                <c:pt idx="1033">
                  <c:v>0.299207866191864</c:v>
                </c:pt>
                <c:pt idx="1034">
                  <c:v>0.299416482448578</c:v>
                </c:pt>
                <c:pt idx="1035">
                  <c:v>0.299781560897827</c:v>
                </c:pt>
                <c:pt idx="1036">
                  <c:v>0.299915671348572</c:v>
                </c:pt>
                <c:pt idx="1037">
                  <c:v>0.2998486161232</c:v>
                </c:pt>
                <c:pt idx="1038">
                  <c:v>0.299647450447083</c:v>
                </c:pt>
                <c:pt idx="1039">
                  <c:v>0.299297273159027</c:v>
                </c:pt>
                <c:pt idx="1040">
                  <c:v>0.298596918582916</c:v>
                </c:pt>
                <c:pt idx="1041">
                  <c:v>0.297456979751587</c:v>
                </c:pt>
                <c:pt idx="1042">
                  <c:v>0.296264886856079</c:v>
                </c:pt>
                <c:pt idx="1043">
                  <c:v>0.295445322990418</c:v>
                </c:pt>
                <c:pt idx="1044">
                  <c:v>0.295110046863556</c:v>
                </c:pt>
                <c:pt idx="1045">
                  <c:v>0.29522180557251</c:v>
                </c:pt>
                <c:pt idx="1046">
                  <c:v>0.295720994472504</c:v>
                </c:pt>
                <c:pt idx="1047">
                  <c:v>0.296406447887421</c:v>
                </c:pt>
                <c:pt idx="1048">
                  <c:v>0.297181308269501</c:v>
                </c:pt>
                <c:pt idx="1049">
                  <c:v>0.297702848911286</c:v>
                </c:pt>
                <c:pt idx="1050">
                  <c:v>0.297904014587403</c:v>
                </c:pt>
                <c:pt idx="1051">
                  <c:v>0.29783695936203</c:v>
                </c:pt>
                <c:pt idx="1052">
                  <c:v>0.297605991363526</c:v>
                </c:pt>
                <c:pt idx="1053">
                  <c:v>0.297389924526215</c:v>
                </c:pt>
                <c:pt idx="1054">
                  <c:v>0.297151505947113</c:v>
                </c:pt>
                <c:pt idx="1055">
                  <c:v>0.297077000141144</c:v>
                </c:pt>
                <c:pt idx="1056">
                  <c:v>0.29715895652771</c:v>
                </c:pt>
                <c:pt idx="1057">
                  <c:v>0.297218561172486</c:v>
                </c:pt>
                <c:pt idx="1058">
                  <c:v>0.29715895652771</c:v>
                </c:pt>
                <c:pt idx="1059">
                  <c:v>0.297114253044129</c:v>
                </c:pt>
                <c:pt idx="1060">
                  <c:v>0.297136604785919</c:v>
                </c:pt>
                <c:pt idx="1061">
                  <c:v>0.297509133815766</c:v>
                </c:pt>
                <c:pt idx="1062">
                  <c:v>0.298090279102326</c:v>
                </c:pt>
                <c:pt idx="1063">
                  <c:v>0.29868632555008</c:v>
                </c:pt>
                <c:pt idx="1064">
                  <c:v>0.29897689819336</c:v>
                </c:pt>
                <c:pt idx="1065">
                  <c:v>0.298812985420227</c:v>
                </c:pt>
                <c:pt idx="1066">
                  <c:v>0.298477709293366</c:v>
                </c:pt>
                <c:pt idx="1067">
                  <c:v>0.297844409942627</c:v>
                </c:pt>
                <c:pt idx="1068">
                  <c:v>0.297084450721741</c:v>
                </c:pt>
                <c:pt idx="1069">
                  <c:v>0.296398997306824</c:v>
                </c:pt>
                <c:pt idx="1070">
                  <c:v>0.296242535114289</c:v>
                </c:pt>
                <c:pt idx="1071">
                  <c:v>0.296734273433686</c:v>
                </c:pt>
                <c:pt idx="1072">
                  <c:v>0.29764324426651</c:v>
                </c:pt>
                <c:pt idx="1073">
                  <c:v>0.298425555229187</c:v>
                </c:pt>
                <c:pt idx="1074">
                  <c:v>0.298872590065003</c:v>
                </c:pt>
                <c:pt idx="1075">
                  <c:v>0.299163162708283</c:v>
                </c:pt>
                <c:pt idx="1076">
                  <c:v>0.299431383609772</c:v>
                </c:pt>
                <c:pt idx="1077">
                  <c:v>0.299394130706787</c:v>
                </c:pt>
                <c:pt idx="1078">
                  <c:v>0.298872590065003</c:v>
                </c:pt>
                <c:pt idx="1079">
                  <c:v>0.298216938972473</c:v>
                </c:pt>
                <c:pt idx="1080">
                  <c:v>0.297717750072479</c:v>
                </c:pt>
                <c:pt idx="1081">
                  <c:v>0.297188758850098</c:v>
                </c:pt>
                <c:pt idx="1082">
                  <c:v>0.296622514724732</c:v>
                </c:pt>
                <c:pt idx="1083">
                  <c:v>0.296361744403839</c:v>
                </c:pt>
                <c:pt idx="1084">
                  <c:v>0.296451151371002</c:v>
                </c:pt>
                <c:pt idx="1085">
                  <c:v>0.296659767627716</c:v>
                </c:pt>
                <c:pt idx="1086">
                  <c:v>0.29677152633667</c:v>
                </c:pt>
                <c:pt idx="1087">
                  <c:v>0.296734273433686</c:v>
                </c:pt>
                <c:pt idx="1088">
                  <c:v>0.296555459499359</c:v>
                </c:pt>
                <c:pt idx="1089">
                  <c:v>0.296130776405335</c:v>
                </c:pt>
                <c:pt idx="1090">
                  <c:v>0.295832753181458</c:v>
                </c:pt>
                <c:pt idx="1091">
                  <c:v>0.29570609331131</c:v>
                </c:pt>
                <c:pt idx="1092">
                  <c:v>0.295653939247132</c:v>
                </c:pt>
                <c:pt idx="1093">
                  <c:v>0.295870006084442</c:v>
                </c:pt>
                <c:pt idx="1094">
                  <c:v>0.296123325824738</c:v>
                </c:pt>
                <c:pt idx="1095">
                  <c:v>0.296421349048615</c:v>
                </c:pt>
                <c:pt idx="1096">
                  <c:v>0.296361744403839</c:v>
                </c:pt>
                <c:pt idx="1097">
                  <c:v>0.296048820018769</c:v>
                </c:pt>
                <c:pt idx="1098">
                  <c:v>0.295154750347138</c:v>
                </c:pt>
                <c:pt idx="1099">
                  <c:v>0.293910503387451</c:v>
                </c:pt>
                <c:pt idx="1100">
                  <c:v>0.292614102363587</c:v>
                </c:pt>
                <c:pt idx="1101">
                  <c:v>0.291392207145691</c:v>
                </c:pt>
                <c:pt idx="1102">
                  <c:v>0.290386378765106</c:v>
                </c:pt>
                <c:pt idx="1103">
                  <c:v>0.28952956199646</c:v>
                </c:pt>
                <c:pt idx="1104">
                  <c:v>0.289447605609894</c:v>
                </c:pt>
                <c:pt idx="1105">
                  <c:v>0.289663672447205</c:v>
                </c:pt>
                <c:pt idx="1106">
                  <c:v>0.289797782897949</c:v>
                </c:pt>
                <c:pt idx="1107">
                  <c:v>0.289611518383026</c:v>
                </c:pt>
                <c:pt idx="1108">
                  <c:v>0.288903713226319</c:v>
                </c:pt>
                <c:pt idx="1109">
                  <c:v>0.2879798412323</c:v>
                </c:pt>
                <c:pt idx="1110">
                  <c:v>0.286757946014405</c:v>
                </c:pt>
                <c:pt idx="1111">
                  <c:v>0.285796821117401</c:v>
                </c:pt>
                <c:pt idx="1112">
                  <c:v>0.285215675830841</c:v>
                </c:pt>
                <c:pt idx="1113">
                  <c:v>0.284835696220398</c:v>
                </c:pt>
                <c:pt idx="1114">
                  <c:v>0.284373760223389</c:v>
                </c:pt>
                <c:pt idx="1115">
                  <c:v>0.283695757389069</c:v>
                </c:pt>
                <c:pt idx="1116">
                  <c:v>0.282846391201019</c:v>
                </c:pt>
                <c:pt idx="1117">
                  <c:v>0.281922519207001</c:v>
                </c:pt>
                <c:pt idx="1118">
                  <c:v>0.281192362308502</c:v>
                </c:pt>
                <c:pt idx="1119">
                  <c:v>0.280901789665222</c:v>
                </c:pt>
                <c:pt idx="1120">
                  <c:v>0.28102844953537</c:v>
                </c:pt>
                <c:pt idx="1121">
                  <c:v>0.281102955341339</c:v>
                </c:pt>
                <c:pt idx="1122">
                  <c:v>0.281177461147309</c:v>
                </c:pt>
                <c:pt idx="1123">
                  <c:v>0.280894339084625</c:v>
                </c:pt>
                <c:pt idx="1124">
                  <c:v>0.280082225799561</c:v>
                </c:pt>
                <c:pt idx="1125">
                  <c:v>0.27880072593689</c:v>
                </c:pt>
                <c:pt idx="1126">
                  <c:v>0.277556478977204</c:v>
                </c:pt>
                <c:pt idx="1127">
                  <c:v>0.276535749435425</c:v>
                </c:pt>
                <c:pt idx="1128">
                  <c:v>0.275373458862305</c:v>
                </c:pt>
                <c:pt idx="1129">
                  <c:v>0.274240970611572</c:v>
                </c:pt>
                <c:pt idx="1130">
                  <c:v>0.273376703262329</c:v>
                </c:pt>
                <c:pt idx="1131">
                  <c:v>0.272735953330994</c:v>
                </c:pt>
                <c:pt idx="1132">
                  <c:v>0.272028148174286</c:v>
                </c:pt>
                <c:pt idx="1133">
                  <c:v>0.271536409854889</c:v>
                </c:pt>
                <c:pt idx="1134">
                  <c:v>0.271677970886231</c:v>
                </c:pt>
                <c:pt idx="1135">
                  <c:v>0.271908938884735</c:v>
                </c:pt>
                <c:pt idx="1136">
                  <c:v>0.271476805210114</c:v>
                </c:pt>
                <c:pt idx="1137">
                  <c:v>0.270381569862366</c:v>
                </c:pt>
                <c:pt idx="1138">
                  <c:v>0.26904046535492</c:v>
                </c:pt>
                <c:pt idx="1139">
                  <c:v>0.267326831817627</c:v>
                </c:pt>
                <c:pt idx="1140">
                  <c:v>0.265166163444519</c:v>
                </c:pt>
                <c:pt idx="1141">
                  <c:v>0.263310968875885</c:v>
                </c:pt>
                <c:pt idx="1142">
                  <c:v>0.262491405010224</c:v>
                </c:pt>
                <c:pt idx="1143">
                  <c:v>0.262238085269928</c:v>
                </c:pt>
                <c:pt idx="1144">
                  <c:v>0.262238085269928</c:v>
                </c:pt>
                <c:pt idx="1145">
                  <c:v>0.262565910816193</c:v>
                </c:pt>
                <c:pt idx="1146">
                  <c:v>0.262983143329621</c:v>
                </c:pt>
                <c:pt idx="1147">
                  <c:v>0.262975692749024</c:v>
                </c:pt>
                <c:pt idx="1148">
                  <c:v>0.262290239334107</c:v>
                </c:pt>
                <c:pt idx="1149">
                  <c:v>0.261291861534119</c:v>
                </c:pt>
                <c:pt idx="1150">
                  <c:v>0.260017812252045</c:v>
                </c:pt>
                <c:pt idx="1151">
                  <c:v>0.258557498455048</c:v>
                </c:pt>
                <c:pt idx="1152">
                  <c:v>0.256933271884918</c:v>
                </c:pt>
                <c:pt idx="1153">
                  <c:v>0.255592167377472</c:v>
                </c:pt>
                <c:pt idx="1154">
                  <c:v>0.254668295383454</c:v>
                </c:pt>
                <c:pt idx="1155">
                  <c:v>0.254295766353607</c:v>
                </c:pt>
                <c:pt idx="1156">
                  <c:v>0.254221260547638</c:v>
                </c:pt>
                <c:pt idx="1157">
                  <c:v>0.254273414611817</c:v>
                </c:pt>
                <c:pt idx="1158">
                  <c:v>0.254474580287934</c:v>
                </c:pt>
                <c:pt idx="1159">
                  <c:v>0.254474580287934</c:v>
                </c:pt>
                <c:pt idx="1160">
                  <c:v>0.253841280937195</c:v>
                </c:pt>
                <c:pt idx="1161">
                  <c:v>0.25252252817154</c:v>
                </c:pt>
                <c:pt idx="1162">
                  <c:v>0.251233577728272</c:v>
                </c:pt>
                <c:pt idx="1163">
                  <c:v>0.25051087141037</c:v>
                </c:pt>
                <c:pt idx="1164">
                  <c:v>0.250160694122315</c:v>
                </c:pt>
                <c:pt idx="1165">
                  <c:v>0.249467790126801</c:v>
                </c:pt>
                <c:pt idx="1166">
                  <c:v>0.248365104198456</c:v>
                </c:pt>
                <c:pt idx="1167">
                  <c:v>0.247552990913391</c:v>
                </c:pt>
                <c:pt idx="1168">
                  <c:v>0.247441232204437</c:v>
                </c:pt>
                <c:pt idx="1169">
                  <c:v>0.247187912464142</c:v>
                </c:pt>
                <c:pt idx="1170">
                  <c:v>0.24627149105072</c:v>
                </c:pt>
                <c:pt idx="1171">
                  <c:v>0.244952738285065</c:v>
                </c:pt>
                <c:pt idx="1172">
                  <c:v>0.244021415710449</c:v>
                </c:pt>
                <c:pt idx="1173">
                  <c:v>0.243112444877625</c:v>
                </c:pt>
                <c:pt idx="1174">
                  <c:v>0.241570174694061</c:v>
                </c:pt>
                <c:pt idx="1175">
                  <c:v>0.239625573158264</c:v>
                </c:pt>
                <c:pt idx="1176">
                  <c:v>0.237993896007538</c:v>
                </c:pt>
                <c:pt idx="1177">
                  <c:v>0.236853957176209</c:v>
                </c:pt>
                <c:pt idx="1178">
                  <c:v>0.235840678215027</c:v>
                </c:pt>
                <c:pt idx="1179">
                  <c:v>0.235043466091156</c:v>
                </c:pt>
                <c:pt idx="1180">
                  <c:v>0.234559178352356</c:v>
                </c:pt>
                <c:pt idx="1181">
                  <c:v>0.234618782997132</c:v>
                </c:pt>
                <c:pt idx="1182">
                  <c:v>0.234559178352356</c:v>
                </c:pt>
                <c:pt idx="1183">
                  <c:v>0.234566628932953</c:v>
                </c:pt>
                <c:pt idx="1184">
                  <c:v>0.234641134738922</c:v>
                </c:pt>
                <c:pt idx="1185">
                  <c:v>0.234469771385193</c:v>
                </c:pt>
                <c:pt idx="1186">
                  <c:v>0.233955681324005</c:v>
                </c:pt>
                <c:pt idx="1187">
                  <c:v>0.233069062232971</c:v>
                </c:pt>
                <c:pt idx="1188">
                  <c:v>0.232651829719544</c:v>
                </c:pt>
                <c:pt idx="1189">
                  <c:v>0.232852995395661</c:v>
                </c:pt>
                <c:pt idx="1190">
                  <c:v>0.233560800552368</c:v>
                </c:pt>
                <c:pt idx="1191">
                  <c:v>0.234223902225495</c:v>
                </c:pt>
                <c:pt idx="1192">
                  <c:v>0.234663486480713</c:v>
                </c:pt>
                <c:pt idx="1193">
                  <c:v>0.234857201576233</c:v>
                </c:pt>
                <c:pt idx="1194">
                  <c:v>0.234805047512055</c:v>
                </c:pt>
                <c:pt idx="1195">
                  <c:v>0.234358012676239</c:v>
                </c:pt>
                <c:pt idx="1196">
                  <c:v>0.233367085456848</c:v>
                </c:pt>
                <c:pt idx="1197">
                  <c:v>0.232495367527008</c:v>
                </c:pt>
                <c:pt idx="1198">
                  <c:v>0.232018530368805</c:v>
                </c:pt>
                <c:pt idx="1199">
                  <c:v>0.232011079788208</c:v>
                </c:pt>
                <c:pt idx="1200">
                  <c:v>0.232167541980744</c:v>
                </c:pt>
                <c:pt idx="1201">
                  <c:v>0.232599675655365</c:v>
                </c:pt>
                <c:pt idx="1202">
                  <c:v>0.233419239521027</c:v>
                </c:pt>
                <c:pt idx="1203">
                  <c:v>0.234141945838928</c:v>
                </c:pt>
                <c:pt idx="1204">
                  <c:v>0.234566628932953</c:v>
                </c:pt>
                <c:pt idx="1205">
                  <c:v>0.234954059123993</c:v>
                </c:pt>
                <c:pt idx="1206">
                  <c:v>0.235423445701599</c:v>
                </c:pt>
                <c:pt idx="1207">
                  <c:v>0.235795974731446</c:v>
                </c:pt>
                <c:pt idx="1208">
                  <c:v>0.235982239246369</c:v>
                </c:pt>
                <c:pt idx="1209">
                  <c:v>0.23651123046875</c:v>
                </c:pt>
                <c:pt idx="1210">
                  <c:v>0.237517058849335</c:v>
                </c:pt>
                <c:pt idx="1211">
                  <c:v>0.237889587879181</c:v>
                </c:pt>
                <c:pt idx="1212">
                  <c:v>0.237464904785156</c:v>
                </c:pt>
                <c:pt idx="1213">
                  <c:v>0.236757099628449</c:v>
                </c:pt>
                <c:pt idx="1214">
                  <c:v>0.236645340919495</c:v>
                </c:pt>
                <c:pt idx="1215">
                  <c:v>0.236891210079193</c:v>
                </c:pt>
                <c:pt idx="1216">
                  <c:v>0.236749649047852</c:v>
                </c:pt>
                <c:pt idx="1217">
                  <c:v>0.236883759498596</c:v>
                </c:pt>
                <c:pt idx="1218">
                  <c:v>0.237934291362763</c:v>
                </c:pt>
                <c:pt idx="1219">
                  <c:v>0.239886343479157</c:v>
                </c:pt>
                <c:pt idx="1220">
                  <c:v>0.241905450820923</c:v>
                </c:pt>
                <c:pt idx="1221">
                  <c:v>0.243261456489563</c:v>
                </c:pt>
                <c:pt idx="1222">
                  <c:v>0.244460999965668</c:v>
                </c:pt>
                <c:pt idx="1223">
                  <c:v>0.245511531829834</c:v>
                </c:pt>
                <c:pt idx="1224">
                  <c:v>0.246159732341767</c:v>
                </c:pt>
                <c:pt idx="1225">
                  <c:v>0.246219336986542</c:v>
                </c:pt>
                <c:pt idx="1226">
                  <c:v>0.245839357376099</c:v>
                </c:pt>
                <c:pt idx="1227">
                  <c:v>0.245772302150727</c:v>
                </c:pt>
                <c:pt idx="1228">
                  <c:v>0.245869159698487</c:v>
                </c:pt>
                <c:pt idx="1229">
                  <c:v>0.246256589889527</c:v>
                </c:pt>
                <c:pt idx="1230">
                  <c:v>0.247061252593994</c:v>
                </c:pt>
                <c:pt idx="1231">
                  <c:v>0.248037278652191</c:v>
                </c:pt>
                <c:pt idx="1232">
                  <c:v>0.249192118644715</c:v>
                </c:pt>
                <c:pt idx="1233">
                  <c:v>0.250689685344696</c:v>
                </c:pt>
                <c:pt idx="1234">
                  <c:v>0.25341659784317</c:v>
                </c:pt>
                <c:pt idx="1235">
                  <c:v>0.256828963756561</c:v>
                </c:pt>
                <c:pt idx="1236">
                  <c:v>0.259600579738617</c:v>
                </c:pt>
                <c:pt idx="1237">
                  <c:v>0.261425971984863</c:v>
                </c:pt>
                <c:pt idx="1238">
                  <c:v>0.263035297393799</c:v>
                </c:pt>
                <c:pt idx="1239">
                  <c:v>0.264815986156464</c:v>
                </c:pt>
                <c:pt idx="1240">
                  <c:v>0.266127288341522</c:v>
                </c:pt>
                <c:pt idx="1241">
                  <c:v>0.267021358013153</c:v>
                </c:pt>
                <c:pt idx="1242">
                  <c:v>0.268235802650452</c:v>
                </c:pt>
                <c:pt idx="1243">
                  <c:v>0.270031392574311</c:v>
                </c:pt>
                <c:pt idx="1244">
                  <c:v>0.272080302238465</c:v>
                </c:pt>
                <c:pt idx="1245">
                  <c:v>0.274293124675751</c:v>
                </c:pt>
                <c:pt idx="1246">
                  <c:v>0.276938080787659</c:v>
                </c:pt>
                <c:pt idx="1247">
                  <c:v>0.280104577541352</c:v>
                </c:pt>
                <c:pt idx="1248">
                  <c:v>0.28364360332489</c:v>
                </c:pt>
                <c:pt idx="1249">
                  <c:v>0.287443399429321</c:v>
                </c:pt>
                <c:pt idx="1250">
                  <c:v>0.290937721729279</c:v>
                </c:pt>
                <c:pt idx="1251">
                  <c:v>0.293463468551636</c:v>
                </c:pt>
                <c:pt idx="1252">
                  <c:v>0.294849276542664</c:v>
                </c:pt>
                <c:pt idx="1253">
                  <c:v>0.295363366603852</c:v>
                </c:pt>
                <c:pt idx="1254">
                  <c:v>0.295281410217285</c:v>
                </c:pt>
                <c:pt idx="1255">
                  <c:v>0.29483437538147</c:v>
                </c:pt>
                <c:pt idx="1256">
                  <c:v>0.294424593448639</c:v>
                </c:pt>
                <c:pt idx="1257">
                  <c:v>0.294268131256104</c:v>
                </c:pt>
                <c:pt idx="1258">
                  <c:v>0.29425323009491</c:v>
                </c:pt>
                <c:pt idx="1259">
                  <c:v>0.294663012027741</c:v>
                </c:pt>
                <c:pt idx="1260">
                  <c:v>0.295713543891907</c:v>
                </c:pt>
                <c:pt idx="1261">
                  <c:v>0.297330319881439</c:v>
                </c:pt>
                <c:pt idx="1262">
                  <c:v>0.29878318309784</c:v>
                </c:pt>
                <c:pt idx="1263">
                  <c:v>0.300005078315735</c:v>
                </c:pt>
                <c:pt idx="1264">
                  <c:v>0.301197171211243</c:v>
                </c:pt>
                <c:pt idx="1265">
                  <c:v>0.30217319726944</c:v>
                </c:pt>
                <c:pt idx="1266">
                  <c:v>0.302873551845551</c:v>
                </c:pt>
                <c:pt idx="1267">
                  <c:v>0.303313136100769</c:v>
                </c:pt>
                <c:pt idx="1268">
                  <c:v>0.30411034822464</c:v>
                </c:pt>
                <c:pt idx="1269">
                  <c:v>0.305138528347016</c:v>
                </c:pt>
                <c:pt idx="1270">
                  <c:v>0.306099653244019</c:v>
                </c:pt>
                <c:pt idx="1271">
                  <c:v>0.306956470012665</c:v>
                </c:pt>
                <c:pt idx="1272">
                  <c:v>0.307649374008179</c:v>
                </c:pt>
                <c:pt idx="1273">
                  <c:v>0.308290123939514</c:v>
                </c:pt>
                <c:pt idx="1274">
                  <c:v>0.308573246002197</c:v>
                </c:pt>
                <c:pt idx="1275">
                  <c:v>0.308603048324585</c:v>
                </c:pt>
                <c:pt idx="1276">
                  <c:v>0.308692455291748</c:v>
                </c:pt>
                <c:pt idx="1277">
                  <c:v>0.309169292449951</c:v>
                </c:pt>
                <c:pt idx="1278">
                  <c:v>0.30989944934845</c:v>
                </c:pt>
                <c:pt idx="1279">
                  <c:v>0.310398638248444</c:v>
                </c:pt>
                <c:pt idx="1280">
                  <c:v>0.31048059463501</c:v>
                </c:pt>
                <c:pt idx="1281">
                  <c:v>0.310167670249939</c:v>
                </c:pt>
                <c:pt idx="1282">
                  <c:v>0.309504568576813</c:v>
                </c:pt>
                <c:pt idx="1283">
                  <c:v>0.308267772197724</c:v>
                </c:pt>
                <c:pt idx="1284">
                  <c:v>0.306792557239533</c:v>
                </c:pt>
                <c:pt idx="1285">
                  <c:v>0.305637717247009</c:v>
                </c:pt>
                <c:pt idx="1286">
                  <c:v>0.305332243442536</c:v>
                </c:pt>
                <c:pt idx="1287">
                  <c:v>0.305883586406708</c:v>
                </c:pt>
                <c:pt idx="1288">
                  <c:v>0.307023525238037</c:v>
                </c:pt>
                <c:pt idx="1289">
                  <c:v>0.308454036712647</c:v>
                </c:pt>
                <c:pt idx="1290">
                  <c:v>0.309549272060394</c:v>
                </c:pt>
                <c:pt idx="1291">
                  <c:v>0.309728085994721</c:v>
                </c:pt>
                <c:pt idx="1292">
                  <c:v>0.309079885482788</c:v>
                </c:pt>
                <c:pt idx="1293">
                  <c:v>0.307992100715637</c:v>
                </c:pt>
                <c:pt idx="1294">
                  <c:v>0.306814908981323</c:v>
                </c:pt>
                <c:pt idx="1295">
                  <c:v>0.305600464344025</c:v>
                </c:pt>
                <c:pt idx="1296">
                  <c:v>0.3046914935112</c:v>
                </c:pt>
                <c:pt idx="1297">
                  <c:v>0.304520130157471</c:v>
                </c:pt>
                <c:pt idx="1298">
                  <c:v>0.304944813251496</c:v>
                </c:pt>
                <c:pt idx="1299">
                  <c:v>0.305429100990296</c:v>
                </c:pt>
                <c:pt idx="1300">
                  <c:v>0.306196510791779</c:v>
                </c:pt>
                <c:pt idx="1301">
                  <c:v>0.307582318782807</c:v>
                </c:pt>
                <c:pt idx="1302">
                  <c:v>0.309817492961884</c:v>
                </c:pt>
                <c:pt idx="1303">
                  <c:v>0.312499701976776</c:v>
                </c:pt>
                <c:pt idx="1304">
                  <c:v>0.314965844154358</c:v>
                </c:pt>
                <c:pt idx="1305">
                  <c:v>0.31781941652298</c:v>
                </c:pt>
                <c:pt idx="1306">
                  <c:v>0.320881605148316</c:v>
                </c:pt>
                <c:pt idx="1307">
                  <c:v>0.323906540870667</c:v>
                </c:pt>
                <c:pt idx="1308">
                  <c:v>0.326342880725861</c:v>
                </c:pt>
                <c:pt idx="1309">
                  <c:v>0.32881647348404</c:v>
                </c:pt>
                <c:pt idx="1310">
                  <c:v>0.332765281200409</c:v>
                </c:pt>
                <c:pt idx="1311">
                  <c:v>0.338047742843628</c:v>
                </c:pt>
                <c:pt idx="1312">
                  <c:v>0.343799591064453</c:v>
                </c:pt>
                <c:pt idx="1313">
                  <c:v>0.349767506122589</c:v>
                </c:pt>
                <c:pt idx="1314">
                  <c:v>0.356726348400116</c:v>
                </c:pt>
                <c:pt idx="1315">
                  <c:v>0.364698469638825</c:v>
                </c:pt>
                <c:pt idx="1316">
                  <c:v>0.373132526874542</c:v>
                </c:pt>
                <c:pt idx="1317">
                  <c:v>0.381961464881897</c:v>
                </c:pt>
                <c:pt idx="1318">
                  <c:v>0.39227306842804</c:v>
                </c:pt>
                <c:pt idx="1319">
                  <c:v>0.404410064220429</c:v>
                </c:pt>
                <c:pt idx="1320">
                  <c:v>0.41767954826355</c:v>
                </c:pt>
                <c:pt idx="1321">
                  <c:v>0.431790947914124</c:v>
                </c:pt>
                <c:pt idx="1322">
                  <c:v>0.44684112071991</c:v>
                </c:pt>
                <c:pt idx="1323">
                  <c:v>0.463403761386872</c:v>
                </c:pt>
                <c:pt idx="1324">
                  <c:v>0.481344759464264</c:v>
                </c:pt>
                <c:pt idx="1325">
                  <c:v>0.501006841659546</c:v>
                </c:pt>
                <c:pt idx="1326">
                  <c:v>0.523030757904053</c:v>
                </c:pt>
                <c:pt idx="1327">
                  <c:v>0.547930598258972</c:v>
                </c:pt>
                <c:pt idx="1328">
                  <c:v>0.57576596736908</c:v>
                </c:pt>
                <c:pt idx="1329">
                  <c:v>0.605940818786621</c:v>
                </c:pt>
                <c:pt idx="1330">
                  <c:v>0.638857483863831</c:v>
                </c:pt>
                <c:pt idx="1331">
                  <c:v>0.67475438117981</c:v>
                </c:pt>
                <c:pt idx="1332">
                  <c:v>0.713884830474854</c:v>
                </c:pt>
                <c:pt idx="1333">
                  <c:v>0.756494700908661</c:v>
                </c:pt>
                <c:pt idx="1334">
                  <c:v>0.802867114543915</c:v>
                </c:pt>
                <c:pt idx="1335">
                  <c:v>0.853963196277619</c:v>
                </c:pt>
                <c:pt idx="1336">
                  <c:v>0.90983510017395</c:v>
                </c:pt>
                <c:pt idx="1337">
                  <c:v>0.971093773841858</c:v>
                </c:pt>
                <c:pt idx="1338">
                  <c:v>1.03843212127686</c:v>
                </c:pt>
                <c:pt idx="1339">
                  <c:v>1.11208856105805</c:v>
                </c:pt>
                <c:pt idx="1340">
                  <c:v>1.19231641292572</c:v>
                </c:pt>
                <c:pt idx="1341">
                  <c:v>1.27948820590973</c:v>
                </c:pt>
                <c:pt idx="1342">
                  <c:v>1.37457996606827</c:v>
                </c:pt>
                <c:pt idx="1343">
                  <c:v>1.47787481546402</c:v>
                </c:pt>
                <c:pt idx="1344">
                  <c:v>1.58932060003281</c:v>
                </c:pt>
                <c:pt idx="1345">
                  <c:v>1.71004235744477</c:v>
                </c:pt>
                <c:pt idx="1346">
                  <c:v>1.84106081724167</c:v>
                </c:pt>
                <c:pt idx="1347">
                  <c:v>1.98300927877426</c:v>
                </c:pt>
                <c:pt idx="1348">
                  <c:v>2.13596224784851</c:v>
                </c:pt>
                <c:pt idx="1349">
                  <c:v>2.30003148317337</c:v>
                </c:pt>
                <c:pt idx="1350">
                  <c:v>2.47630476951599</c:v>
                </c:pt>
                <c:pt idx="1351">
                  <c:v>2.66489386558533</c:v>
                </c:pt>
                <c:pt idx="1352">
                  <c:v>2.86635011434555</c:v>
                </c:pt>
                <c:pt idx="1353">
                  <c:v>3.08123230934143</c:v>
                </c:pt>
                <c:pt idx="1354">
                  <c:v>3.310427069664</c:v>
                </c:pt>
                <c:pt idx="1355">
                  <c:v>3.55483591556549</c:v>
                </c:pt>
                <c:pt idx="1356">
                  <c:v>3.81442159414292</c:v>
                </c:pt>
                <c:pt idx="1357">
                  <c:v>4.08925116062165</c:v>
                </c:pt>
                <c:pt idx="1358">
                  <c:v>4.37923520803452</c:v>
                </c:pt>
                <c:pt idx="1359">
                  <c:v>4.68366593122483</c:v>
                </c:pt>
                <c:pt idx="1360">
                  <c:v>5.00202924013138</c:v>
                </c:pt>
                <c:pt idx="1361">
                  <c:v>5.33436983823777</c:v>
                </c:pt>
                <c:pt idx="1362">
                  <c:v>5.6811273097992</c:v>
                </c:pt>
                <c:pt idx="1363">
                  <c:v>6.04192912578583</c:v>
                </c:pt>
                <c:pt idx="1364">
                  <c:v>6.41601532697678</c:v>
                </c:pt>
                <c:pt idx="1365">
                  <c:v>6.80338591337204</c:v>
                </c:pt>
                <c:pt idx="1366">
                  <c:v>7.20390677452088</c:v>
                </c:pt>
                <c:pt idx="1367">
                  <c:v>7.61617720127106</c:v>
                </c:pt>
                <c:pt idx="1368">
                  <c:v>8.038684725761421</c:v>
                </c:pt>
                <c:pt idx="1369">
                  <c:v>8.47090035676956</c:v>
                </c:pt>
                <c:pt idx="1370">
                  <c:v>8.91225785017014</c:v>
                </c:pt>
                <c:pt idx="1371">
                  <c:v>9.36166942119599</c:v>
                </c:pt>
                <c:pt idx="1372">
                  <c:v>9.8177045583725</c:v>
                </c:pt>
                <c:pt idx="1373">
                  <c:v>10.2797821164131</c:v>
                </c:pt>
                <c:pt idx="1374">
                  <c:v>10.7471346855164</c:v>
                </c:pt>
                <c:pt idx="1375">
                  <c:v>11.2181529402733</c:v>
                </c:pt>
                <c:pt idx="1376">
                  <c:v>11.691078543663</c:v>
                </c:pt>
                <c:pt idx="1377">
                  <c:v>12.164443731308</c:v>
                </c:pt>
                <c:pt idx="1378">
                  <c:v>12.6371383666992</c:v>
                </c:pt>
                <c:pt idx="1379">
                  <c:v>13.1077840924263</c:v>
                </c:pt>
                <c:pt idx="1380">
                  <c:v>13.5748162865639</c:v>
                </c:pt>
                <c:pt idx="1381">
                  <c:v>14.0371918678284</c:v>
                </c:pt>
                <c:pt idx="1382">
                  <c:v>14.4942179322243</c:v>
                </c:pt>
                <c:pt idx="1383">
                  <c:v>14.9450153112412</c:v>
                </c:pt>
                <c:pt idx="1384">
                  <c:v>15.3881832957268</c:v>
                </c:pt>
                <c:pt idx="1385">
                  <c:v>15.8228799700737</c:v>
                </c:pt>
                <c:pt idx="1386">
                  <c:v>16.2484049797058</c:v>
                </c:pt>
                <c:pt idx="1387">
                  <c:v>16.6639760136605</c:v>
                </c:pt>
                <c:pt idx="1388">
                  <c:v>17.0683190226555</c:v>
                </c:pt>
                <c:pt idx="1389">
                  <c:v>17.4606591463089</c:v>
                </c:pt>
                <c:pt idx="1390">
                  <c:v>17.840825021267</c:v>
                </c:pt>
                <c:pt idx="1391">
                  <c:v>18.2081907987595</c:v>
                </c:pt>
                <c:pt idx="1392">
                  <c:v>18.5618028044701</c:v>
                </c:pt>
                <c:pt idx="1393">
                  <c:v>18.9012810587883</c:v>
                </c:pt>
                <c:pt idx="1394">
                  <c:v>19.2268192768097</c:v>
                </c:pt>
                <c:pt idx="1395">
                  <c:v>19.5382982492447</c:v>
                </c:pt>
                <c:pt idx="1396">
                  <c:v>19.8354795575142</c:v>
                </c:pt>
                <c:pt idx="1397">
                  <c:v>20.1175957918167</c:v>
                </c:pt>
                <c:pt idx="1398">
                  <c:v>20.384706556797</c:v>
                </c:pt>
                <c:pt idx="1399">
                  <c:v>20.6366404891014</c:v>
                </c:pt>
                <c:pt idx="1400">
                  <c:v>20.8733379840851</c:v>
                </c:pt>
                <c:pt idx="1401">
                  <c:v>21.095059812069</c:v>
                </c:pt>
                <c:pt idx="1402">
                  <c:v>21.3014557957649</c:v>
                </c:pt>
                <c:pt idx="1403">
                  <c:v>21.4931890368462</c:v>
                </c:pt>
                <c:pt idx="1404">
                  <c:v>21.6706395149231</c:v>
                </c:pt>
                <c:pt idx="1405">
                  <c:v>21.8348726630211</c:v>
                </c:pt>
                <c:pt idx="1406">
                  <c:v>21.9858214259148</c:v>
                </c:pt>
                <c:pt idx="1407">
                  <c:v>22.1225544810295</c:v>
                </c:pt>
                <c:pt idx="1408">
                  <c:v>22.2445279359818</c:v>
                </c:pt>
                <c:pt idx="1409">
                  <c:v>22.3520919680596</c:v>
                </c:pt>
                <c:pt idx="1410">
                  <c:v>22.4462896585465</c:v>
                </c:pt>
                <c:pt idx="1411">
                  <c:v>22.527351975441</c:v>
                </c:pt>
                <c:pt idx="1412">
                  <c:v>22.595763206482</c:v>
                </c:pt>
                <c:pt idx="1413">
                  <c:v>22.6524025201798</c:v>
                </c:pt>
                <c:pt idx="1414">
                  <c:v>22.6985067129135</c:v>
                </c:pt>
                <c:pt idx="1415">
                  <c:v>22.7341502904892</c:v>
                </c:pt>
                <c:pt idx="1416">
                  <c:v>22.7584689855576</c:v>
                </c:pt>
                <c:pt idx="1417">
                  <c:v>22.770956158638</c:v>
                </c:pt>
                <c:pt idx="1418">
                  <c:v>22.7722898125649</c:v>
                </c:pt>
                <c:pt idx="1419">
                  <c:v>22.7636769413948</c:v>
                </c:pt>
                <c:pt idx="1420">
                  <c:v>22.7455794811249</c:v>
                </c:pt>
                <c:pt idx="1421">
                  <c:v>22.717796266079</c:v>
                </c:pt>
                <c:pt idx="1422">
                  <c:v>22.6806104183197</c:v>
                </c:pt>
                <c:pt idx="1423">
                  <c:v>22.6344168186188</c:v>
                </c:pt>
                <c:pt idx="1424">
                  <c:v>22.5792452692986</c:v>
                </c:pt>
                <c:pt idx="1425">
                  <c:v>22.5145965814591</c:v>
                </c:pt>
                <c:pt idx="1426">
                  <c:v>22.4407762289047</c:v>
                </c:pt>
                <c:pt idx="1427">
                  <c:v>22.3590880632401</c:v>
                </c:pt>
                <c:pt idx="1428">
                  <c:v>22.2706124186516</c:v>
                </c:pt>
                <c:pt idx="1429">
                  <c:v>22.1754312515259</c:v>
                </c:pt>
                <c:pt idx="1430">
                  <c:v>22.0732018351555</c:v>
                </c:pt>
                <c:pt idx="1431">
                  <c:v>21.964505314827</c:v>
                </c:pt>
                <c:pt idx="1432">
                  <c:v>21.8498855829239</c:v>
                </c:pt>
                <c:pt idx="1433">
                  <c:v>21.7293351888657</c:v>
                </c:pt>
                <c:pt idx="1434">
                  <c:v>21.6025337576866</c:v>
                </c:pt>
                <c:pt idx="1435">
                  <c:v>21.4700251817703</c:v>
                </c:pt>
                <c:pt idx="1436">
                  <c:v>21.3323384523392</c:v>
                </c:pt>
                <c:pt idx="1437">
                  <c:v>21.1894810199738</c:v>
                </c:pt>
                <c:pt idx="1438">
                  <c:v>21.0412442684174</c:v>
                </c:pt>
                <c:pt idx="1439">
                  <c:v>20.8881124854088</c:v>
                </c:pt>
                <c:pt idx="1440">
                  <c:v>20.7312852144242</c:v>
                </c:pt>
                <c:pt idx="1441">
                  <c:v>20.5713137984276</c:v>
                </c:pt>
                <c:pt idx="1442">
                  <c:v>20.4084813594818</c:v>
                </c:pt>
                <c:pt idx="1443">
                  <c:v>20.2425345778465</c:v>
                </c:pt>
                <c:pt idx="1444">
                  <c:v>20.0739055871964</c:v>
                </c:pt>
                <c:pt idx="1445">
                  <c:v>19.902803003788</c:v>
                </c:pt>
                <c:pt idx="1446">
                  <c:v>19.7291076183319</c:v>
                </c:pt>
                <c:pt idx="1447">
                  <c:v>19.5526778697968</c:v>
                </c:pt>
                <c:pt idx="1448">
                  <c:v>19.3739384412766</c:v>
                </c:pt>
                <c:pt idx="1449">
                  <c:v>19.1934108734131</c:v>
                </c:pt>
                <c:pt idx="1450">
                  <c:v>19.0114676952362</c:v>
                </c:pt>
                <c:pt idx="1451">
                  <c:v>18.828421831131</c:v>
                </c:pt>
                <c:pt idx="1452">
                  <c:v>18.644392490387</c:v>
                </c:pt>
                <c:pt idx="1453">
                  <c:v>18.4590369462967</c:v>
                </c:pt>
                <c:pt idx="1454">
                  <c:v>18.2723477482796</c:v>
                </c:pt>
                <c:pt idx="1455">
                  <c:v>18.0850997567177</c:v>
                </c:pt>
                <c:pt idx="1456">
                  <c:v>17.8977996110916</c:v>
                </c:pt>
                <c:pt idx="1457">
                  <c:v>17.7099108695984</c:v>
                </c:pt>
                <c:pt idx="1458">
                  <c:v>17.5207704305649</c:v>
                </c:pt>
                <c:pt idx="1459">
                  <c:v>17.3310786485672</c:v>
                </c:pt>
                <c:pt idx="1460">
                  <c:v>17.1415880322457</c:v>
                </c:pt>
                <c:pt idx="1461">
                  <c:v>16.9526413083077</c:v>
                </c:pt>
                <c:pt idx="1462">
                  <c:v>16.7636424303055</c:v>
                </c:pt>
                <c:pt idx="1463">
                  <c:v>16.5745317935944</c:v>
                </c:pt>
                <c:pt idx="1464">
                  <c:v>16.3860768079758</c:v>
                </c:pt>
                <c:pt idx="1465">
                  <c:v>16.1988213658333</c:v>
                </c:pt>
                <c:pt idx="1466">
                  <c:v>16.012966632843</c:v>
                </c:pt>
                <c:pt idx="1467">
                  <c:v>15.8275440335274</c:v>
                </c:pt>
                <c:pt idx="1468">
                  <c:v>15.6423598527909</c:v>
                </c:pt>
                <c:pt idx="1469">
                  <c:v>15.4578909277916</c:v>
                </c:pt>
                <c:pt idx="1470">
                  <c:v>15.2743682265282</c:v>
                </c:pt>
                <c:pt idx="1471">
                  <c:v>15.0915756821633</c:v>
                </c:pt>
                <c:pt idx="1472">
                  <c:v>14.9094760417938</c:v>
                </c:pt>
                <c:pt idx="1473">
                  <c:v>14.7288218140602</c:v>
                </c:pt>
                <c:pt idx="1474">
                  <c:v>14.5501792430878</c:v>
                </c:pt>
                <c:pt idx="1475">
                  <c:v>14.3731012940407</c:v>
                </c:pt>
                <c:pt idx="1476">
                  <c:v>14.1969695687294</c:v>
                </c:pt>
                <c:pt idx="1477">
                  <c:v>14.0221938490868</c:v>
                </c:pt>
                <c:pt idx="1478">
                  <c:v>13.8489753007889</c:v>
                </c:pt>
                <c:pt idx="1479">
                  <c:v>13.6772245168686</c:v>
                </c:pt>
                <c:pt idx="1480">
                  <c:v>13.5065093636513</c:v>
                </c:pt>
                <c:pt idx="1481">
                  <c:v>13.3372023701668</c:v>
                </c:pt>
                <c:pt idx="1482">
                  <c:v>13.1700336933136</c:v>
                </c:pt>
                <c:pt idx="1483">
                  <c:v>13.0045339465142</c:v>
                </c:pt>
                <c:pt idx="1484">
                  <c:v>12.8399431705475</c:v>
                </c:pt>
                <c:pt idx="1485">
                  <c:v>12.676440179348</c:v>
                </c:pt>
                <c:pt idx="1486">
                  <c:v>12.5148594379425</c:v>
                </c:pt>
                <c:pt idx="1487">
                  <c:v>12.3557075858116</c:v>
                </c:pt>
                <c:pt idx="1488">
                  <c:v>12.198343873024</c:v>
                </c:pt>
                <c:pt idx="1489">
                  <c:v>12.0421946048737</c:v>
                </c:pt>
                <c:pt idx="1490">
                  <c:v>11.8875429034233</c:v>
                </c:pt>
                <c:pt idx="1491">
                  <c:v>11.7347985506058</c:v>
                </c:pt>
                <c:pt idx="1492">
                  <c:v>11.5839913487435</c:v>
                </c:pt>
                <c:pt idx="1493">
                  <c:v>11.4347189664841</c:v>
                </c:pt>
                <c:pt idx="1494">
                  <c:v>11.2870559096337</c:v>
                </c:pt>
                <c:pt idx="1495">
                  <c:v>11.1414566636086</c:v>
                </c:pt>
                <c:pt idx="1496">
                  <c:v>10.9979510307312</c:v>
                </c:pt>
                <c:pt idx="1497">
                  <c:v>10.8561664819718</c:v>
                </c:pt>
                <c:pt idx="1498">
                  <c:v>10.7157528400421</c:v>
                </c:pt>
                <c:pt idx="1499">
                  <c:v>10.5765610933304</c:v>
                </c:pt>
                <c:pt idx="1500">
                  <c:v>10.4388892650604</c:v>
                </c:pt>
                <c:pt idx="1501">
                  <c:v>10.302796959877</c:v>
                </c:pt>
                <c:pt idx="1502">
                  <c:v>10.1687014102936</c:v>
                </c:pt>
                <c:pt idx="1503">
                  <c:v>10.0362747907639</c:v>
                </c:pt>
                <c:pt idx="1504">
                  <c:v>9.9056214094162</c:v>
                </c:pt>
                <c:pt idx="1505">
                  <c:v>9.77697968482971</c:v>
                </c:pt>
                <c:pt idx="1506">
                  <c:v>9.650230407714851</c:v>
                </c:pt>
                <c:pt idx="1507">
                  <c:v>9.52500849962235</c:v>
                </c:pt>
                <c:pt idx="1508">
                  <c:v>9.40072536468506</c:v>
                </c:pt>
                <c:pt idx="1509">
                  <c:v>9.27764922380448</c:v>
                </c:pt>
                <c:pt idx="1510">
                  <c:v>9.15610045194626</c:v>
                </c:pt>
                <c:pt idx="1511">
                  <c:v>9.03609395027161</c:v>
                </c:pt>
                <c:pt idx="1512">
                  <c:v>8.9176669716835</c:v>
                </c:pt>
                <c:pt idx="1513">
                  <c:v>8.80107283592224</c:v>
                </c:pt>
                <c:pt idx="1514">
                  <c:v>8.68673622608185</c:v>
                </c:pt>
                <c:pt idx="1515">
                  <c:v>8.57454538345337</c:v>
                </c:pt>
                <c:pt idx="1516">
                  <c:v>8.46400111913681</c:v>
                </c:pt>
                <c:pt idx="1517">
                  <c:v>8.3545446395874</c:v>
                </c:pt>
                <c:pt idx="1518">
                  <c:v>8.24596732854843</c:v>
                </c:pt>
                <c:pt idx="1519">
                  <c:v>8.138425648212429</c:v>
                </c:pt>
                <c:pt idx="1520">
                  <c:v>8.032023906707771</c:v>
                </c:pt>
                <c:pt idx="1521">
                  <c:v>7.9270601272583</c:v>
                </c:pt>
                <c:pt idx="1522">
                  <c:v>7.82360881567002</c:v>
                </c:pt>
                <c:pt idx="1523">
                  <c:v>7.72184133529663</c:v>
                </c:pt>
                <c:pt idx="1524">
                  <c:v>7.62171298265457</c:v>
                </c:pt>
                <c:pt idx="1525">
                  <c:v>7.52288103103638</c:v>
                </c:pt>
                <c:pt idx="1526">
                  <c:v>7.42529332637787</c:v>
                </c:pt>
                <c:pt idx="1527">
                  <c:v>7.32884556055069</c:v>
                </c:pt>
                <c:pt idx="1528">
                  <c:v>7.23328441381455</c:v>
                </c:pt>
                <c:pt idx="1529">
                  <c:v>7.13877379894257</c:v>
                </c:pt>
                <c:pt idx="1530">
                  <c:v>7.04570859670639</c:v>
                </c:pt>
                <c:pt idx="1531">
                  <c:v>6.9543793797493</c:v>
                </c:pt>
                <c:pt idx="1532">
                  <c:v>6.86447322368622</c:v>
                </c:pt>
                <c:pt idx="1533">
                  <c:v>6.77551329135895</c:v>
                </c:pt>
                <c:pt idx="1534">
                  <c:v>6.68776035308838</c:v>
                </c:pt>
                <c:pt idx="1535">
                  <c:v>6.60146027803421</c:v>
                </c:pt>
                <c:pt idx="1536">
                  <c:v>6.51646405458451</c:v>
                </c:pt>
                <c:pt idx="1537">
                  <c:v>6.43301010131836</c:v>
                </c:pt>
                <c:pt idx="1538">
                  <c:v>6.35096430778504</c:v>
                </c:pt>
                <c:pt idx="1539">
                  <c:v>6.27032667398453</c:v>
                </c:pt>
                <c:pt idx="1540">
                  <c:v>6.19084388017655</c:v>
                </c:pt>
                <c:pt idx="1541">
                  <c:v>6.11233711242676</c:v>
                </c:pt>
                <c:pt idx="1542">
                  <c:v>6.03459030389786</c:v>
                </c:pt>
                <c:pt idx="1543">
                  <c:v>5.95735758543015</c:v>
                </c:pt>
                <c:pt idx="1544">
                  <c:v>5.88073581457138</c:v>
                </c:pt>
                <c:pt idx="1545">
                  <c:v>5.8051273226738</c:v>
                </c:pt>
                <c:pt idx="1546">
                  <c:v>5.73046505451203</c:v>
                </c:pt>
                <c:pt idx="1547">
                  <c:v>5.65671920776367</c:v>
                </c:pt>
                <c:pt idx="1548">
                  <c:v>5.58434426784516</c:v>
                </c:pt>
                <c:pt idx="1549">
                  <c:v>5.51335513591767</c:v>
                </c:pt>
                <c:pt idx="1550">
                  <c:v>5.44343143701554</c:v>
                </c:pt>
                <c:pt idx="1551">
                  <c:v>5.374014377594</c:v>
                </c:pt>
                <c:pt idx="1552">
                  <c:v>5.30532747507096</c:v>
                </c:pt>
                <c:pt idx="1553">
                  <c:v>5.23773580789566</c:v>
                </c:pt>
                <c:pt idx="1554">
                  <c:v>5.17110526561737</c:v>
                </c:pt>
                <c:pt idx="1555">
                  <c:v>5.10527938604355</c:v>
                </c:pt>
                <c:pt idx="1556">
                  <c:v>5.04060834646225</c:v>
                </c:pt>
                <c:pt idx="1557">
                  <c:v>4.97733056545258</c:v>
                </c:pt>
                <c:pt idx="1558">
                  <c:v>4.91558015346527</c:v>
                </c:pt>
                <c:pt idx="1559">
                  <c:v>4.85508888959885</c:v>
                </c:pt>
                <c:pt idx="1560">
                  <c:v>4.79533523321152</c:v>
                </c:pt>
                <c:pt idx="1561">
                  <c:v>4.73617017269135</c:v>
                </c:pt>
                <c:pt idx="1562">
                  <c:v>4.6776682138443</c:v>
                </c:pt>
                <c:pt idx="1563">
                  <c:v>4.62006032466889</c:v>
                </c:pt>
                <c:pt idx="1564">
                  <c:v>4.56330180168152</c:v>
                </c:pt>
                <c:pt idx="1565">
                  <c:v>4.50699031352997</c:v>
                </c:pt>
                <c:pt idx="1566">
                  <c:v>4.45140153169632</c:v>
                </c:pt>
                <c:pt idx="1567">
                  <c:v>4.39666956663132</c:v>
                </c:pt>
                <c:pt idx="1568">
                  <c:v>4.34251874685288</c:v>
                </c:pt>
                <c:pt idx="1569">
                  <c:v>4.28879261016846</c:v>
                </c:pt>
                <c:pt idx="1570">
                  <c:v>4.2356625199318</c:v>
                </c:pt>
                <c:pt idx="1571">
                  <c:v>4.18388843536377</c:v>
                </c:pt>
                <c:pt idx="1572">
                  <c:v>4.13339585065842</c:v>
                </c:pt>
                <c:pt idx="1573">
                  <c:v>4.08392399549484</c:v>
                </c:pt>
                <c:pt idx="1574">
                  <c:v>4.03551012277603</c:v>
                </c:pt>
                <c:pt idx="1575">
                  <c:v>3.98832559585571</c:v>
                </c:pt>
                <c:pt idx="1576">
                  <c:v>3.94196063280106</c:v>
                </c:pt>
                <c:pt idx="1577">
                  <c:v>3.89567762613297</c:v>
                </c:pt>
                <c:pt idx="1578">
                  <c:v>3.84940952062607</c:v>
                </c:pt>
                <c:pt idx="1579">
                  <c:v>3.80343198776245</c:v>
                </c:pt>
                <c:pt idx="1580">
                  <c:v>3.75822186470032</c:v>
                </c:pt>
                <c:pt idx="1581">
                  <c:v>3.71360778808594</c:v>
                </c:pt>
                <c:pt idx="1582">
                  <c:v>3.66955995559693</c:v>
                </c:pt>
                <c:pt idx="1583">
                  <c:v>3.6257803440094</c:v>
                </c:pt>
                <c:pt idx="1584">
                  <c:v>3.58249992132187</c:v>
                </c:pt>
                <c:pt idx="1585">
                  <c:v>3.53998690843582</c:v>
                </c:pt>
                <c:pt idx="1586">
                  <c:v>3.4983828663826</c:v>
                </c:pt>
                <c:pt idx="1587">
                  <c:v>3.45757603645325</c:v>
                </c:pt>
                <c:pt idx="1588">
                  <c:v>3.41730564832688</c:v>
                </c:pt>
                <c:pt idx="1589">
                  <c:v>3.37785482406616</c:v>
                </c:pt>
                <c:pt idx="1590">
                  <c:v>3.33912670612335</c:v>
                </c:pt>
                <c:pt idx="1591">
                  <c:v>3.30141186714173</c:v>
                </c:pt>
                <c:pt idx="1592">
                  <c:v>3.26446443796158</c:v>
                </c:pt>
                <c:pt idx="1593">
                  <c:v>3.22815030813217</c:v>
                </c:pt>
                <c:pt idx="1594">
                  <c:v>3.19206714630127</c:v>
                </c:pt>
                <c:pt idx="1595">
                  <c:v>3.15623730421066</c:v>
                </c:pt>
                <c:pt idx="1596">
                  <c:v>3.12101840972901</c:v>
                </c:pt>
                <c:pt idx="1597">
                  <c:v>3.08646261692047</c:v>
                </c:pt>
                <c:pt idx="1598">
                  <c:v>3.05227935314179</c:v>
                </c:pt>
                <c:pt idx="1599">
                  <c:v>3.01820039749146</c:v>
                </c:pt>
                <c:pt idx="1600">
                  <c:v>2.98481434583664</c:v>
                </c:pt>
                <c:pt idx="1601">
                  <c:v>2.95234471559525</c:v>
                </c:pt>
                <c:pt idx="1602">
                  <c:v>2.92063504457474</c:v>
                </c:pt>
                <c:pt idx="1603">
                  <c:v>2.88905948400498</c:v>
                </c:pt>
                <c:pt idx="1604">
                  <c:v>2.85763293504715</c:v>
                </c:pt>
                <c:pt idx="1605">
                  <c:v>2.82678753137589</c:v>
                </c:pt>
                <c:pt idx="1606">
                  <c:v>2.79644131660462</c:v>
                </c:pt>
                <c:pt idx="1607">
                  <c:v>2.76640802621842</c:v>
                </c:pt>
                <c:pt idx="1608">
                  <c:v>2.73674726486206</c:v>
                </c:pt>
                <c:pt idx="1609">
                  <c:v>2.70743668079376</c:v>
                </c:pt>
                <c:pt idx="1610">
                  <c:v>2.67826765775681</c:v>
                </c:pt>
                <c:pt idx="1611">
                  <c:v>2.64907628297806</c:v>
                </c:pt>
                <c:pt idx="1612">
                  <c:v>2.62004882097244</c:v>
                </c:pt>
                <c:pt idx="1613">
                  <c:v>2.5918111205101</c:v>
                </c:pt>
                <c:pt idx="1614">
                  <c:v>2.56425142288208</c:v>
                </c:pt>
                <c:pt idx="1615">
                  <c:v>2.53731012344361</c:v>
                </c:pt>
                <c:pt idx="1616">
                  <c:v>2.51069664955139</c:v>
                </c:pt>
                <c:pt idx="1617">
                  <c:v>2.48467177152634</c:v>
                </c:pt>
                <c:pt idx="1618">
                  <c:v>2.45934724807739</c:v>
                </c:pt>
                <c:pt idx="1619">
                  <c:v>2.43429094552994</c:v>
                </c:pt>
                <c:pt idx="1620">
                  <c:v>2.40951776504517</c:v>
                </c:pt>
                <c:pt idx="1621">
                  <c:v>2.38514691591263</c:v>
                </c:pt>
                <c:pt idx="1622">
                  <c:v>2.36151367425919</c:v>
                </c:pt>
                <c:pt idx="1623">
                  <c:v>2.33802199363709</c:v>
                </c:pt>
                <c:pt idx="1624">
                  <c:v>2.31434404850006</c:v>
                </c:pt>
                <c:pt idx="1625">
                  <c:v>2.29068100452423</c:v>
                </c:pt>
                <c:pt idx="1626">
                  <c:v>2.26718932390213</c:v>
                </c:pt>
                <c:pt idx="1627">
                  <c:v>2.24418938159943</c:v>
                </c:pt>
                <c:pt idx="1628">
                  <c:v>2.22171843051911</c:v>
                </c:pt>
                <c:pt idx="1629">
                  <c:v>2.19995528459549</c:v>
                </c:pt>
                <c:pt idx="1630">
                  <c:v>2.17855721712113</c:v>
                </c:pt>
                <c:pt idx="1631">
                  <c:v>2.15719640254975</c:v>
                </c:pt>
                <c:pt idx="1632">
                  <c:v>2.13552266359329</c:v>
                </c:pt>
                <c:pt idx="1633">
                  <c:v>2.11361050605774</c:v>
                </c:pt>
                <c:pt idx="1634">
                  <c:v>2.09172070026398</c:v>
                </c:pt>
                <c:pt idx="1635">
                  <c:v>2.07033753395081</c:v>
                </c:pt>
                <c:pt idx="1636">
                  <c:v>2.04978883266449</c:v>
                </c:pt>
                <c:pt idx="1637">
                  <c:v>2.03000754117966</c:v>
                </c:pt>
                <c:pt idx="1638">
                  <c:v>2.01109051704407</c:v>
                </c:pt>
                <c:pt idx="1639">
                  <c:v>1.99246406555176</c:v>
                </c:pt>
                <c:pt idx="1640">
                  <c:v>1.97409838438034</c:v>
                </c:pt>
                <c:pt idx="1641">
                  <c:v>1.95590406656265</c:v>
                </c:pt>
                <c:pt idx="1642">
                  <c:v>1.93778425455094</c:v>
                </c:pt>
                <c:pt idx="1643">
                  <c:v>1.91981345415116</c:v>
                </c:pt>
                <c:pt idx="1644">
                  <c:v>1.90194696187973</c:v>
                </c:pt>
                <c:pt idx="1645">
                  <c:v>1.88432633876801</c:v>
                </c:pt>
                <c:pt idx="1646">
                  <c:v>1.86659395694733</c:v>
                </c:pt>
                <c:pt idx="1647">
                  <c:v>1.84853374958039</c:v>
                </c:pt>
                <c:pt idx="1648">
                  <c:v>1.83073431253433</c:v>
                </c:pt>
                <c:pt idx="1649">
                  <c:v>1.81333720684052</c:v>
                </c:pt>
                <c:pt idx="1650">
                  <c:v>1.79661810398102</c:v>
                </c:pt>
                <c:pt idx="1651">
                  <c:v>1.78048014640808</c:v>
                </c:pt>
                <c:pt idx="1652">
                  <c:v>1.76503509283066</c:v>
                </c:pt>
                <c:pt idx="1653">
                  <c:v>1.7499178647995</c:v>
                </c:pt>
                <c:pt idx="1654">
                  <c:v>1.73468887805939</c:v>
                </c:pt>
                <c:pt idx="1655">
                  <c:v>1.71928852796555</c:v>
                </c:pt>
                <c:pt idx="1656">
                  <c:v>1.70371681451798</c:v>
                </c:pt>
                <c:pt idx="1657">
                  <c:v>1.68802589178086</c:v>
                </c:pt>
                <c:pt idx="1658">
                  <c:v>1.67232006788254</c:v>
                </c:pt>
                <c:pt idx="1659">
                  <c:v>1.65703147649765</c:v>
                </c:pt>
                <c:pt idx="1660">
                  <c:v>1.64242088794708</c:v>
                </c:pt>
                <c:pt idx="1661">
                  <c:v>1.62829458713532</c:v>
                </c:pt>
                <c:pt idx="1662">
                  <c:v>1.61433964967728</c:v>
                </c:pt>
                <c:pt idx="1663">
                  <c:v>1.60051137208939</c:v>
                </c:pt>
                <c:pt idx="1664">
                  <c:v>1.58698856830597</c:v>
                </c:pt>
                <c:pt idx="1665">
                  <c:v>1.57392024993897</c:v>
                </c:pt>
                <c:pt idx="1666">
                  <c:v>1.56097114086151</c:v>
                </c:pt>
                <c:pt idx="1667">
                  <c:v>1.5479326248169</c:v>
                </c:pt>
                <c:pt idx="1668">
                  <c:v>1.53455138206482</c:v>
                </c:pt>
                <c:pt idx="1669">
                  <c:v>1.52090191841126</c:v>
                </c:pt>
                <c:pt idx="1670">
                  <c:v>1.50702893733978</c:v>
                </c:pt>
                <c:pt idx="1671">
                  <c:v>1.49303674697876</c:v>
                </c:pt>
                <c:pt idx="1672">
                  <c:v>1.47912651300431</c:v>
                </c:pt>
                <c:pt idx="1673">
                  <c:v>1.46579742431641</c:v>
                </c:pt>
                <c:pt idx="1674">
                  <c:v>1.45325064659119</c:v>
                </c:pt>
                <c:pt idx="1675">
                  <c:v>1.44139677286148</c:v>
                </c:pt>
                <c:pt idx="1676">
                  <c:v>1.42963230609894</c:v>
                </c:pt>
                <c:pt idx="1677">
                  <c:v>1.41768157482147</c:v>
                </c:pt>
                <c:pt idx="1678">
                  <c:v>1.40569359064102</c:v>
                </c:pt>
                <c:pt idx="1679">
                  <c:v>1.39402598142624</c:v>
                </c:pt>
                <c:pt idx="1680">
                  <c:v>1.38261914253235</c:v>
                </c:pt>
                <c:pt idx="1681">
                  <c:v>1.37118250131607</c:v>
                </c:pt>
                <c:pt idx="1682">
                  <c:v>1.35991722345352</c:v>
                </c:pt>
                <c:pt idx="1683">
                  <c:v>1.34919583797455</c:v>
                </c:pt>
                <c:pt idx="1684">
                  <c:v>1.33918970823288</c:v>
                </c:pt>
                <c:pt idx="1685">
                  <c:v>1.32937729358673</c:v>
                </c:pt>
                <c:pt idx="1686">
                  <c:v>1.31978839635849</c:v>
                </c:pt>
                <c:pt idx="1687">
                  <c:v>1.3103187084198</c:v>
                </c:pt>
                <c:pt idx="1688">
                  <c:v>1.3008788228035</c:v>
                </c:pt>
                <c:pt idx="1689">
                  <c:v>1.29111856222153</c:v>
                </c:pt>
                <c:pt idx="1690">
                  <c:v>1.28104537725449</c:v>
                </c:pt>
                <c:pt idx="1691">
                  <c:v>1.27066671848297</c:v>
                </c:pt>
                <c:pt idx="1692">
                  <c:v>1.26015394926071</c:v>
                </c:pt>
                <c:pt idx="1693">
                  <c:v>1.24991685152054</c:v>
                </c:pt>
                <c:pt idx="1694">
                  <c:v>1.24037265777588</c:v>
                </c:pt>
                <c:pt idx="1695">
                  <c:v>1.23106688261032</c:v>
                </c:pt>
                <c:pt idx="1696">
                  <c:v>1.22182071208954</c:v>
                </c:pt>
                <c:pt idx="1697">
                  <c:v>1.21265649795532</c:v>
                </c:pt>
                <c:pt idx="1698">
                  <c:v>1.20367854833603</c:v>
                </c:pt>
                <c:pt idx="1699">
                  <c:v>1.19464099407196</c:v>
                </c:pt>
                <c:pt idx="1700">
                  <c:v>1.18519365787506</c:v>
                </c:pt>
                <c:pt idx="1701">
                  <c:v>1.1761412024498</c:v>
                </c:pt>
                <c:pt idx="1702">
                  <c:v>1.16746872663498</c:v>
                </c:pt>
                <c:pt idx="1703">
                  <c:v>1.15867704153061</c:v>
                </c:pt>
                <c:pt idx="1704">
                  <c:v>1.14943087100983</c:v>
                </c:pt>
                <c:pt idx="1705">
                  <c:v>1.14012509584427</c:v>
                </c:pt>
                <c:pt idx="1706">
                  <c:v>1.13126635551453</c:v>
                </c:pt>
                <c:pt idx="1707">
                  <c:v>1.12253427505493</c:v>
                </c:pt>
                <c:pt idx="1708">
                  <c:v>1.11370533704758</c:v>
                </c:pt>
                <c:pt idx="1709">
                  <c:v>1.10524147748947</c:v>
                </c:pt>
                <c:pt idx="1710">
                  <c:v>1.09724700450897</c:v>
                </c:pt>
                <c:pt idx="1711">
                  <c:v>1.08947604894638</c:v>
                </c:pt>
                <c:pt idx="1712">
                  <c:v>1.0816752910614</c:v>
                </c:pt>
                <c:pt idx="1713">
                  <c:v>1.07397139072418</c:v>
                </c:pt>
                <c:pt idx="1714">
                  <c:v>1.06631219387055</c:v>
                </c:pt>
                <c:pt idx="1715">
                  <c:v>1.05880945920944</c:v>
                </c:pt>
                <c:pt idx="1716">
                  <c:v>1.05134397745133</c:v>
                </c:pt>
                <c:pt idx="1717">
                  <c:v>1.0441318154335</c:v>
                </c:pt>
                <c:pt idx="1718">
                  <c:v>1.03708356618881</c:v>
                </c:pt>
                <c:pt idx="1719">
                  <c:v>1.03001296520233</c:v>
                </c:pt>
                <c:pt idx="1720">
                  <c:v>1.02292001247406</c:v>
                </c:pt>
                <c:pt idx="1721">
                  <c:v>1.01543217897415</c:v>
                </c:pt>
                <c:pt idx="1722">
                  <c:v>1.00783258676529</c:v>
                </c:pt>
                <c:pt idx="1723">
                  <c:v>1.000314950943</c:v>
                </c:pt>
                <c:pt idx="1724">
                  <c:v>0.993318855762482</c:v>
                </c:pt>
                <c:pt idx="1725">
                  <c:v>0.986918807029724</c:v>
                </c:pt>
                <c:pt idx="1726">
                  <c:v>0.980734825134278</c:v>
                </c:pt>
                <c:pt idx="1727">
                  <c:v>0.974714756011963</c:v>
                </c:pt>
                <c:pt idx="1728">
                  <c:v>0.968694686889649</c:v>
                </c:pt>
                <c:pt idx="1729">
                  <c:v>0.962354242801666</c:v>
                </c:pt>
                <c:pt idx="1730">
                  <c:v>0.955507159233093</c:v>
                </c:pt>
                <c:pt idx="1731">
                  <c:v>0.948198139667511</c:v>
                </c:pt>
                <c:pt idx="1732">
                  <c:v>0.941149890422821</c:v>
                </c:pt>
                <c:pt idx="1733">
                  <c:v>0.934630632400513</c:v>
                </c:pt>
                <c:pt idx="1734">
                  <c:v>0.92865526676178</c:v>
                </c:pt>
                <c:pt idx="1735">
                  <c:v>0.92296302318573</c:v>
                </c:pt>
                <c:pt idx="1736">
                  <c:v>0.917300581932068</c:v>
                </c:pt>
                <c:pt idx="1737">
                  <c:v>0.911936163902283</c:v>
                </c:pt>
                <c:pt idx="1738">
                  <c:v>0.906698405742645</c:v>
                </c:pt>
                <c:pt idx="1739">
                  <c:v>0.901632010936737</c:v>
                </c:pt>
                <c:pt idx="1740">
                  <c:v>0.896550714969635</c:v>
                </c:pt>
                <c:pt idx="1741">
                  <c:v>0.891819596290589</c:v>
                </c:pt>
                <c:pt idx="1742">
                  <c:v>0.887341797351837</c:v>
                </c:pt>
                <c:pt idx="1743">
                  <c:v>0.882536172866821</c:v>
                </c:pt>
                <c:pt idx="1744">
                  <c:v>0.877439975738526</c:v>
                </c:pt>
                <c:pt idx="1745">
                  <c:v>0.872090458869934</c:v>
                </c:pt>
                <c:pt idx="1746">
                  <c:v>0.866465270519257</c:v>
                </c:pt>
                <c:pt idx="1747">
                  <c:v>0.860057771205902</c:v>
                </c:pt>
                <c:pt idx="1748">
                  <c:v>0.853300094604492</c:v>
                </c:pt>
                <c:pt idx="1749">
                  <c:v>0.847019255161286</c:v>
                </c:pt>
                <c:pt idx="1750">
                  <c:v>0.84134191274643</c:v>
                </c:pt>
                <c:pt idx="1751">
                  <c:v>0.835977494716644</c:v>
                </c:pt>
                <c:pt idx="1752">
                  <c:v>0.830948352813721</c:v>
                </c:pt>
                <c:pt idx="1753">
                  <c:v>0.826604664325714</c:v>
                </c:pt>
                <c:pt idx="1754">
                  <c:v>0.822871923446655</c:v>
                </c:pt>
                <c:pt idx="1755">
                  <c:v>0.819139182567597</c:v>
                </c:pt>
                <c:pt idx="1756">
                  <c:v>0.815056264400482</c:v>
                </c:pt>
                <c:pt idx="1757">
                  <c:v>0.810898840427399</c:v>
                </c:pt>
                <c:pt idx="1758">
                  <c:v>0.80697238445282</c:v>
                </c:pt>
                <c:pt idx="1759">
                  <c:v>0.803343951702118</c:v>
                </c:pt>
                <c:pt idx="1760">
                  <c:v>0.799573957920075</c:v>
                </c:pt>
                <c:pt idx="1761">
                  <c:v>0.795491039752961</c:v>
                </c:pt>
                <c:pt idx="1762">
                  <c:v>0.791370868682862</c:v>
                </c:pt>
                <c:pt idx="1763">
                  <c:v>0.787310302257538</c:v>
                </c:pt>
                <c:pt idx="1764">
                  <c:v>0.783123075962067</c:v>
                </c:pt>
                <c:pt idx="1765">
                  <c:v>0.778764486312867</c:v>
                </c:pt>
                <c:pt idx="1766">
                  <c:v>0.774398446083069</c:v>
                </c:pt>
                <c:pt idx="1767">
                  <c:v>0.770196318626404</c:v>
                </c:pt>
                <c:pt idx="1768">
                  <c:v>0.765681266784668</c:v>
                </c:pt>
                <c:pt idx="1769">
                  <c:v>0.76119601726532</c:v>
                </c:pt>
                <c:pt idx="1770">
                  <c:v>0.757209956645966</c:v>
                </c:pt>
                <c:pt idx="1771">
                  <c:v>0.753693282604218</c:v>
                </c:pt>
                <c:pt idx="1772">
                  <c:v>0.750392675399781</c:v>
                </c:pt>
                <c:pt idx="1773">
                  <c:v>0.74700266122818</c:v>
                </c:pt>
                <c:pt idx="1774">
                  <c:v>0.744156539440155</c:v>
                </c:pt>
                <c:pt idx="1775">
                  <c:v>0.741645693778992</c:v>
                </c:pt>
                <c:pt idx="1776">
                  <c:v>0.73898583650589</c:v>
                </c:pt>
                <c:pt idx="1777">
                  <c:v>0.735856592655182</c:v>
                </c:pt>
                <c:pt idx="1778">
                  <c:v>0.732406973838806</c:v>
                </c:pt>
                <c:pt idx="1779">
                  <c:v>0.729374587535858</c:v>
                </c:pt>
                <c:pt idx="1780">
                  <c:v>0.726625323295594</c:v>
                </c:pt>
                <c:pt idx="1781">
                  <c:v>0.723697245121002</c:v>
                </c:pt>
                <c:pt idx="1782">
                  <c:v>0.720374286174774</c:v>
                </c:pt>
                <c:pt idx="1783">
                  <c:v>0.716656446456909</c:v>
                </c:pt>
                <c:pt idx="1784">
                  <c:v>0.713132321834565</c:v>
                </c:pt>
                <c:pt idx="1785">
                  <c:v>0.709459185600281</c:v>
                </c:pt>
                <c:pt idx="1786">
                  <c:v>0.705651938915253</c:v>
                </c:pt>
                <c:pt idx="1787">
                  <c:v>0.701859593391419</c:v>
                </c:pt>
                <c:pt idx="1788">
                  <c:v>0.698603689670563</c:v>
                </c:pt>
                <c:pt idx="1789">
                  <c:v>0.696323812007904</c:v>
                </c:pt>
                <c:pt idx="1790">
                  <c:v>0.694125890731812</c:v>
                </c:pt>
                <c:pt idx="1791">
                  <c:v>0.691525638103485</c:v>
                </c:pt>
                <c:pt idx="1792">
                  <c:v>0.688545405864716</c:v>
                </c:pt>
                <c:pt idx="1793">
                  <c:v>0.685632228851319</c:v>
                </c:pt>
                <c:pt idx="1794">
                  <c:v>0.682704150676728</c:v>
                </c:pt>
                <c:pt idx="1795">
                  <c:v>0.679634511470795</c:v>
                </c:pt>
                <c:pt idx="1796">
                  <c:v>0.677004456520081</c:v>
                </c:pt>
                <c:pt idx="1797">
                  <c:v>0.675179064273835</c:v>
                </c:pt>
                <c:pt idx="1798">
                  <c:v>0.67378580570221</c:v>
                </c:pt>
                <c:pt idx="1799">
                  <c:v>0.672243535518647</c:v>
                </c:pt>
                <c:pt idx="1800">
                  <c:v>0.670343637466431</c:v>
                </c:pt>
                <c:pt idx="1801">
                  <c:v>0.668078660964966</c:v>
                </c:pt>
                <c:pt idx="1802">
                  <c:v>0.665411353111267</c:v>
                </c:pt>
                <c:pt idx="1803">
                  <c:v>0.662557780742646</c:v>
                </c:pt>
                <c:pt idx="1804">
                  <c:v>0.660099089145661</c:v>
                </c:pt>
                <c:pt idx="1805">
                  <c:v>0.658094882965088</c:v>
                </c:pt>
                <c:pt idx="1806">
                  <c:v>0.65632164478302</c:v>
                </c:pt>
                <c:pt idx="1807">
                  <c:v>0.654555857181549</c:v>
                </c:pt>
                <c:pt idx="1808">
                  <c:v>0.652879476547242</c:v>
                </c:pt>
                <c:pt idx="1809">
                  <c:v>0.651411712169648</c:v>
                </c:pt>
                <c:pt idx="1810">
                  <c:v>0.649556517601013</c:v>
                </c:pt>
                <c:pt idx="1811">
                  <c:v>0.647716224193573</c:v>
                </c:pt>
                <c:pt idx="1812">
                  <c:v>0.646106898784638</c:v>
                </c:pt>
                <c:pt idx="1813">
                  <c:v>0.644810497760773</c:v>
                </c:pt>
                <c:pt idx="1814">
                  <c:v>0.643424689769745</c:v>
                </c:pt>
                <c:pt idx="1815">
                  <c:v>0.641822814941407</c:v>
                </c:pt>
                <c:pt idx="1816">
                  <c:v>0.640407204627991</c:v>
                </c:pt>
                <c:pt idx="1817">
                  <c:v>0.639095902442932</c:v>
                </c:pt>
                <c:pt idx="1818">
                  <c:v>0.637896358966828</c:v>
                </c:pt>
                <c:pt idx="1819">
                  <c:v>0.636830925941468</c:v>
                </c:pt>
                <c:pt idx="1820">
                  <c:v>0.635743141174317</c:v>
                </c:pt>
                <c:pt idx="1821">
                  <c:v>0.634394586086273</c:v>
                </c:pt>
                <c:pt idx="1822">
                  <c:v>0.632643699645996</c:v>
                </c:pt>
                <c:pt idx="1823">
                  <c:v>0.630356371402741</c:v>
                </c:pt>
                <c:pt idx="1824">
                  <c:v>0.627279281616211</c:v>
                </c:pt>
                <c:pt idx="1825">
                  <c:v>0.623628497123719</c:v>
                </c:pt>
                <c:pt idx="1826">
                  <c:v>0.620037317276001</c:v>
                </c:pt>
                <c:pt idx="1827">
                  <c:v>0.616811215877533</c:v>
                </c:pt>
                <c:pt idx="1828">
                  <c:v>0.614024698734284</c:v>
                </c:pt>
                <c:pt idx="1829">
                  <c:v>0.611364841461182</c:v>
                </c:pt>
                <c:pt idx="1830">
                  <c:v>0.609055161476136</c:v>
                </c:pt>
                <c:pt idx="1831">
                  <c:v>0.606805086135865</c:v>
                </c:pt>
                <c:pt idx="1832">
                  <c:v>0.604502856731415</c:v>
                </c:pt>
                <c:pt idx="1833">
                  <c:v>0.602327287197113</c:v>
                </c:pt>
                <c:pt idx="1834">
                  <c:v>0.599943101406098</c:v>
                </c:pt>
                <c:pt idx="1835">
                  <c:v>0.597216188907624</c:v>
                </c:pt>
                <c:pt idx="1836">
                  <c:v>0.594407320022583</c:v>
                </c:pt>
                <c:pt idx="1837">
                  <c:v>0.592306256294251</c:v>
                </c:pt>
                <c:pt idx="1838">
                  <c:v>0.590883195400238</c:v>
                </c:pt>
                <c:pt idx="1839">
                  <c:v>0.589154660701752</c:v>
                </c:pt>
                <c:pt idx="1840">
                  <c:v>0.586867332458496</c:v>
                </c:pt>
                <c:pt idx="1841">
                  <c:v>0.584527850151062</c:v>
                </c:pt>
                <c:pt idx="1842">
                  <c:v>0.582180917263031</c:v>
                </c:pt>
                <c:pt idx="1843">
                  <c:v>0.579603016376496</c:v>
                </c:pt>
                <c:pt idx="1844">
                  <c:v>0.576764345169068</c:v>
                </c:pt>
                <c:pt idx="1845">
                  <c:v>0.573791563510895</c:v>
                </c:pt>
                <c:pt idx="1846">
                  <c:v>0.570625066757202</c:v>
                </c:pt>
                <c:pt idx="1847">
                  <c:v>0.567376613616944</c:v>
                </c:pt>
                <c:pt idx="1848">
                  <c:v>0.564351677894593</c:v>
                </c:pt>
                <c:pt idx="1849">
                  <c:v>0.561565160751343</c:v>
                </c:pt>
                <c:pt idx="1850">
                  <c:v>0.558778643608094</c:v>
                </c:pt>
                <c:pt idx="1851">
                  <c:v>0.556081533432007</c:v>
                </c:pt>
                <c:pt idx="1852">
                  <c:v>0.553853809833527</c:v>
                </c:pt>
                <c:pt idx="1853">
                  <c:v>0.552013516426087</c:v>
                </c:pt>
                <c:pt idx="1854">
                  <c:v>0.550426542758942</c:v>
                </c:pt>
                <c:pt idx="1855">
                  <c:v>0.548809766769409</c:v>
                </c:pt>
                <c:pt idx="1856">
                  <c:v>0.54728239774704</c:v>
                </c:pt>
                <c:pt idx="1857">
                  <c:v>0.545956194400788</c:v>
                </c:pt>
                <c:pt idx="1858">
                  <c:v>0.544786453247071</c:v>
                </c:pt>
                <c:pt idx="1859">
                  <c:v>0.543616712093354</c:v>
                </c:pt>
                <c:pt idx="1860">
                  <c:v>0.542134046554566</c:v>
                </c:pt>
                <c:pt idx="1861">
                  <c:v>0.54023414850235</c:v>
                </c:pt>
                <c:pt idx="1862">
                  <c:v>0.537686049938202</c:v>
                </c:pt>
                <c:pt idx="1863">
                  <c:v>0.53490698337555</c:v>
                </c:pt>
                <c:pt idx="1864">
                  <c:v>0.531986355781555</c:v>
                </c:pt>
                <c:pt idx="1865">
                  <c:v>0.529326498508454</c:v>
                </c:pt>
                <c:pt idx="1866">
                  <c:v>0.526644289493561</c:v>
                </c:pt>
                <c:pt idx="1867">
                  <c:v>0.524155795574189</c:v>
                </c:pt>
                <c:pt idx="1868">
                  <c:v>0.522054731845856</c:v>
                </c:pt>
                <c:pt idx="1869">
                  <c:v>0.520259141921997</c:v>
                </c:pt>
                <c:pt idx="1870">
                  <c:v>0.518962740898133</c:v>
                </c:pt>
                <c:pt idx="1871">
                  <c:v>0.517763197422028</c:v>
                </c:pt>
                <c:pt idx="1872">
                  <c:v>0.516593456268311</c:v>
                </c:pt>
                <c:pt idx="1873">
                  <c:v>0.514902174472809</c:v>
                </c:pt>
                <c:pt idx="1874">
                  <c:v>0.512868165969849</c:v>
                </c:pt>
                <c:pt idx="1875">
                  <c:v>0.510811805725098</c:v>
                </c:pt>
                <c:pt idx="1876">
                  <c:v>0.508785247802735</c:v>
                </c:pt>
                <c:pt idx="1877">
                  <c:v>0.506579875946045</c:v>
                </c:pt>
                <c:pt idx="1878">
                  <c:v>0.504277646541596</c:v>
                </c:pt>
                <c:pt idx="1879">
                  <c:v>0.502452254295349</c:v>
                </c:pt>
                <c:pt idx="1880">
                  <c:v>0.501096248626709</c:v>
                </c:pt>
                <c:pt idx="1881">
                  <c:v>0.500030815601349</c:v>
                </c:pt>
                <c:pt idx="1882">
                  <c:v>0.499032437801361</c:v>
                </c:pt>
                <c:pt idx="1883">
                  <c:v>0.498205423355103</c:v>
                </c:pt>
                <c:pt idx="1884">
                  <c:v>0.497430562973023</c:v>
                </c:pt>
                <c:pt idx="1885">
                  <c:v>0.496223568916321</c:v>
                </c:pt>
                <c:pt idx="1886">
                  <c:v>0.494480133056641</c:v>
                </c:pt>
                <c:pt idx="1887">
                  <c:v>0.492446124553681</c:v>
                </c:pt>
                <c:pt idx="1888">
                  <c:v>0.490561127662659</c:v>
                </c:pt>
                <c:pt idx="1889">
                  <c:v>0.48905611038208</c:v>
                </c:pt>
                <c:pt idx="1890">
                  <c:v>0.487744808197022</c:v>
                </c:pt>
                <c:pt idx="1891">
                  <c:v>0.486671924591065</c:v>
                </c:pt>
                <c:pt idx="1892">
                  <c:v>0.485941767692566</c:v>
                </c:pt>
                <c:pt idx="1893">
                  <c:v>0.485152006149292</c:v>
                </c:pt>
                <c:pt idx="1894">
                  <c:v>0.484034419059754</c:v>
                </c:pt>
                <c:pt idx="1895">
                  <c:v>0.482730567455292</c:v>
                </c:pt>
                <c:pt idx="1896">
                  <c:v>0.481739640235901</c:v>
                </c:pt>
                <c:pt idx="1897">
                  <c:v>0.481247901916504</c:v>
                </c:pt>
                <c:pt idx="1898">
                  <c:v>0.481076538562775</c:v>
                </c:pt>
                <c:pt idx="1899">
                  <c:v>0.481285154819489</c:v>
                </c:pt>
                <c:pt idx="1900">
                  <c:v>0.481650233268738</c:v>
                </c:pt>
                <c:pt idx="1901">
                  <c:v>0.481970608234406</c:v>
                </c:pt>
                <c:pt idx="1902">
                  <c:v>0.482223927974701</c:v>
                </c:pt>
                <c:pt idx="1903">
                  <c:v>0.482521951198578</c:v>
                </c:pt>
                <c:pt idx="1904">
                  <c:v>0.482946634292603</c:v>
                </c:pt>
                <c:pt idx="1905">
                  <c:v>0.483326613903046</c:v>
                </c:pt>
                <c:pt idx="1906">
                  <c:v>0.484064221382141</c:v>
                </c:pt>
                <c:pt idx="1907">
                  <c:v>0.485017895698548</c:v>
                </c:pt>
                <c:pt idx="1908">
                  <c:v>0.485904514789582</c:v>
                </c:pt>
                <c:pt idx="1909">
                  <c:v>0.486500561237335</c:v>
                </c:pt>
                <c:pt idx="1910">
                  <c:v>0.487029552459717</c:v>
                </c:pt>
                <c:pt idx="1911">
                  <c:v>0.487744808197022</c:v>
                </c:pt>
                <c:pt idx="1912">
                  <c:v>0.488162040710449</c:v>
                </c:pt>
                <c:pt idx="1913">
                  <c:v>0.488154590129853</c:v>
                </c:pt>
                <c:pt idx="1914">
                  <c:v>0.487923622131348</c:v>
                </c:pt>
                <c:pt idx="1915">
                  <c:v>0.487945973873139</c:v>
                </c:pt>
                <c:pt idx="1916">
                  <c:v>0.488214194774628</c:v>
                </c:pt>
                <c:pt idx="1917">
                  <c:v>0.488720834255219</c:v>
                </c:pt>
                <c:pt idx="1918">
                  <c:v>0.489555299282074</c:v>
                </c:pt>
                <c:pt idx="1919">
                  <c:v>0.491052865982056</c:v>
                </c:pt>
                <c:pt idx="1920">
                  <c:v>0.492990016937256</c:v>
                </c:pt>
                <c:pt idx="1921">
                  <c:v>0.494822859764099</c:v>
                </c:pt>
                <c:pt idx="1922">
                  <c:v>0.496380031108856</c:v>
                </c:pt>
                <c:pt idx="1923">
                  <c:v>0.497765839099884</c:v>
                </c:pt>
                <c:pt idx="1924">
                  <c:v>0.498920679092407</c:v>
                </c:pt>
                <c:pt idx="1925">
                  <c:v>0.499777495861054</c:v>
                </c:pt>
                <c:pt idx="1926">
                  <c:v>0.500582158565522</c:v>
                </c:pt>
                <c:pt idx="1927">
                  <c:v>0.501401722431183</c:v>
                </c:pt>
                <c:pt idx="1928">
                  <c:v>0.502042472362519</c:v>
                </c:pt>
                <c:pt idx="1929">
                  <c:v>0.502437353134156</c:v>
                </c:pt>
                <c:pt idx="1930">
                  <c:v>0.503271818161011</c:v>
                </c:pt>
                <c:pt idx="1931">
                  <c:v>0.504426658153534</c:v>
                </c:pt>
                <c:pt idx="1932">
                  <c:v>0.505641102790833</c:v>
                </c:pt>
                <c:pt idx="1933">
                  <c:v>0.506646931171418</c:v>
                </c:pt>
                <c:pt idx="1934">
                  <c:v>0.507563352584839</c:v>
                </c:pt>
                <c:pt idx="1935">
                  <c:v>0.508494675159455</c:v>
                </c:pt>
                <c:pt idx="1936">
                  <c:v>0.509060919284821</c:v>
                </c:pt>
                <c:pt idx="1937">
                  <c:v>0.509440898895264</c:v>
                </c:pt>
                <c:pt idx="1938">
                  <c:v>0.509828329086304</c:v>
                </c:pt>
                <c:pt idx="1939">
                  <c:v>0.51068514585495</c:v>
                </c:pt>
                <c:pt idx="1940">
                  <c:v>0.512108206748963</c:v>
                </c:pt>
                <c:pt idx="1941">
                  <c:v>0.513605773448944</c:v>
                </c:pt>
                <c:pt idx="1942">
                  <c:v>0.514835119247437</c:v>
                </c:pt>
                <c:pt idx="1943">
                  <c:v>0.515453517436982</c:v>
                </c:pt>
                <c:pt idx="1944">
                  <c:v>0.515513122081757</c:v>
                </c:pt>
                <c:pt idx="1945">
                  <c:v>0.515356659889221</c:v>
                </c:pt>
                <c:pt idx="1946">
                  <c:v>0.51521509885788</c:v>
                </c:pt>
                <c:pt idx="1947">
                  <c:v>0.515326857566834</c:v>
                </c:pt>
                <c:pt idx="1948">
                  <c:v>0.515460968017578</c:v>
                </c:pt>
                <c:pt idx="1949">
                  <c:v>0.516168773174286</c:v>
                </c:pt>
                <c:pt idx="1950">
                  <c:v>0.517770648002625</c:v>
                </c:pt>
                <c:pt idx="1951">
                  <c:v>0.519879162311554</c:v>
                </c:pt>
                <c:pt idx="1952">
                  <c:v>0.521868467330933</c:v>
                </c:pt>
                <c:pt idx="1953">
                  <c:v>0.523723661899567</c:v>
                </c:pt>
                <c:pt idx="1954">
                  <c:v>0.526085495948792</c:v>
                </c:pt>
                <c:pt idx="1955">
                  <c:v>0.528723001480103</c:v>
                </c:pt>
                <c:pt idx="1956">
                  <c:v>0.531040132045746</c:v>
                </c:pt>
                <c:pt idx="1957">
                  <c:v>0.532783567905426</c:v>
                </c:pt>
                <c:pt idx="1958">
                  <c:v>0.53432583808899</c:v>
                </c:pt>
                <c:pt idx="1959">
                  <c:v>0.535883009433747</c:v>
                </c:pt>
                <c:pt idx="1960">
                  <c:v>0.537507236003876</c:v>
                </c:pt>
                <c:pt idx="1961">
                  <c:v>0.538997352123261</c:v>
                </c:pt>
                <c:pt idx="1962">
                  <c:v>0.540405511856079</c:v>
                </c:pt>
                <c:pt idx="1963">
                  <c:v>0.54195523262024</c:v>
                </c:pt>
                <c:pt idx="1964">
                  <c:v>0.543661415576935</c:v>
                </c:pt>
                <c:pt idx="1965">
                  <c:v>0.545516610145569</c:v>
                </c:pt>
                <c:pt idx="1966">
                  <c:v>0.547319650650025</c:v>
                </c:pt>
                <c:pt idx="1967">
                  <c:v>0.549346208572388</c:v>
                </c:pt>
                <c:pt idx="1968">
                  <c:v>0.551722943782807</c:v>
                </c:pt>
                <c:pt idx="1969">
                  <c:v>0.554278492927552</c:v>
                </c:pt>
                <c:pt idx="1970">
                  <c:v>0.556856393814087</c:v>
                </c:pt>
                <c:pt idx="1971">
                  <c:v>0.559322535991669</c:v>
                </c:pt>
                <c:pt idx="1972">
                  <c:v>0.561833381652832</c:v>
                </c:pt>
                <c:pt idx="1973">
                  <c:v>0.564351677894593</c:v>
                </c:pt>
                <c:pt idx="1974">
                  <c:v>0.567056238651276</c:v>
                </c:pt>
                <c:pt idx="1975">
                  <c:v>0.569581985473633</c:v>
                </c:pt>
                <c:pt idx="1976">
                  <c:v>0.572025775909424</c:v>
                </c:pt>
                <c:pt idx="1977">
                  <c:v>0.574193894863129</c:v>
                </c:pt>
                <c:pt idx="1978">
                  <c:v>0.576302409172058</c:v>
                </c:pt>
                <c:pt idx="1979">
                  <c:v>0.57818740606308</c:v>
                </c:pt>
                <c:pt idx="1980">
                  <c:v>0.579692423343659</c:v>
                </c:pt>
                <c:pt idx="1981">
                  <c:v>0.581257045269013</c:v>
                </c:pt>
                <c:pt idx="1982">
                  <c:v>0.582642853260041</c:v>
                </c:pt>
                <c:pt idx="1983">
                  <c:v>0.584021210670471</c:v>
                </c:pt>
                <c:pt idx="1984">
                  <c:v>0.58523565530777</c:v>
                </c:pt>
                <c:pt idx="1985">
                  <c:v>0.586375594139099</c:v>
                </c:pt>
                <c:pt idx="1986">
                  <c:v>0.587128102779389</c:v>
                </c:pt>
                <c:pt idx="1987">
                  <c:v>0.58753788471222</c:v>
                </c:pt>
                <c:pt idx="1988">
                  <c:v>0.587970018386841</c:v>
                </c:pt>
                <c:pt idx="1989">
                  <c:v>0.588640570640564</c:v>
                </c:pt>
                <c:pt idx="1990">
                  <c:v>0.58930367231369</c:v>
                </c:pt>
                <c:pt idx="1991">
                  <c:v>0.589728355407715</c:v>
                </c:pt>
                <c:pt idx="1992">
                  <c:v>0.590294599533081</c:v>
                </c:pt>
                <c:pt idx="1993">
                  <c:v>0.591009855270386</c:v>
                </c:pt>
                <c:pt idx="1994">
                  <c:v>0.591829419136048</c:v>
                </c:pt>
                <c:pt idx="1995">
                  <c:v>0.59238076210022</c:v>
                </c:pt>
                <c:pt idx="1996">
                  <c:v>0.592544674873352</c:v>
                </c:pt>
                <c:pt idx="1997">
                  <c:v>0.592395663261414</c:v>
                </c:pt>
                <c:pt idx="1998">
                  <c:v>0.592127442359925</c:v>
                </c:pt>
                <c:pt idx="1999">
                  <c:v>0.591933727264405</c:v>
                </c:pt>
                <c:pt idx="2000">
                  <c:v>0.5917027592659</c:v>
                </c:pt>
                <c:pt idx="2001">
                  <c:v>0.591129064559937</c:v>
                </c:pt>
                <c:pt idx="2002">
                  <c:v>0.590272247791291</c:v>
                </c:pt>
                <c:pt idx="2003">
                  <c:v>0.589236617088318</c:v>
                </c:pt>
                <c:pt idx="2004">
                  <c:v>0.587940216064453</c:v>
                </c:pt>
                <c:pt idx="2005">
                  <c:v>0.585973262786866</c:v>
                </c:pt>
                <c:pt idx="2006">
                  <c:v>0.583454966545105</c:v>
                </c:pt>
                <c:pt idx="2007">
                  <c:v>0.581234693527222</c:v>
                </c:pt>
                <c:pt idx="2008">
                  <c:v>0.579513609409333</c:v>
                </c:pt>
                <c:pt idx="2009">
                  <c:v>0.577837228775025</c:v>
                </c:pt>
                <c:pt idx="2010">
                  <c:v>0.576108694076538</c:v>
                </c:pt>
                <c:pt idx="2011">
                  <c:v>0.574544072151184</c:v>
                </c:pt>
                <c:pt idx="2012">
                  <c:v>0.573419034481049</c:v>
                </c:pt>
                <c:pt idx="2013">
                  <c:v>0.572092831134796</c:v>
                </c:pt>
                <c:pt idx="2014">
                  <c:v>0.570341944694519</c:v>
                </c:pt>
                <c:pt idx="2015">
                  <c:v>0.56852400302887</c:v>
                </c:pt>
                <c:pt idx="2016">
                  <c:v>0.566944479942322</c:v>
                </c:pt>
                <c:pt idx="2017">
                  <c:v>0.565491616725922</c:v>
                </c:pt>
                <c:pt idx="2018">
                  <c:v>0.563621520996094</c:v>
                </c:pt>
                <c:pt idx="2019">
                  <c:v>0.561192631721497</c:v>
                </c:pt>
                <c:pt idx="2020">
                  <c:v>0.558167695999146</c:v>
                </c:pt>
                <c:pt idx="2021">
                  <c:v>0.554844737052918</c:v>
                </c:pt>
                <c:pt idx="2022">
                  <c:v>0.551193952560425</c:v>
                </c:pt>
                <c:pt idx="2023">
                  <c:v>0.547535717487336</c:v>
                </c:pt>
                <c:pt idx="2024">
                  <c:v>0.543974339962006</c:v>
                </c:pt>
                <c:pt idx="2025">
                  <c:v>0.54023414850235</c:v>
                </c:pt>
                <c:pt idx="2026">
                  <c:v>0.536717474460602</c:v>
                </c:pt>
                <c:pt idx="2027">
                  <c:v>0.533469021320343</c:v>
                </c:pt>
                <c:pt idx="2028">
                  <c:v>0.530458986759186</c:v>
                </c:pt>
                <c:pt idx="2029">
                  <c:v>0.527381896972657</c:v>
                </c:pt>
                <c:pt idx="2030">
                  <c:v>0.524185597896576</c:v>
                </c:pt>
                <c:pt idx="2031">
                  <c:v>0.521406531333924</c:v>
                </c:pt>
                <c:pt idx="2032">
                  <c:v>0.518694519996643</c:v>
                </c:pt>
                <c:pt idx="2033">
                  <c:v>0.516138970851898</c:v>
                </c:pt>
                <c:pt idx="2034">
                  <c:v>0.513531267642975</c:v>
                </c:pt>
                <c:pt idx="2035">
                  <c:v>0.510737299919129</c:v>
                </c:pt>
                <c:pt idx="2036">
                  <c:v>0.50768256187439</c:v>
                </c:pt>
                <c:pt idx="2037">
                  <c:v>0.504672527313233</c:v>
                </c:pt>
                <c:pt idx="2038">
                  <c:v>0.501833856105805</c:v>
                </c:pt>
                <c:pt idx="2039">
                  <c:v>0.498645007610321</c:v>
                </c:pt>
                <c:pt idx="2040">
                  <c:v>0.495105981826782</c:v>
                </c:pt>
                <c:pt idx="2041">
                  <c:v>0.491656363010407</c:v>
                </c:pt>
                <c:pt idx="2042">
                  <c:v>0.488683581352234</c:v>
                </c:pt>
                <c:pt idx="2043">
                  <c:v>0.485904514789582</c:v>
                </c:pt>
                <c:pt idx="2044">
                  <c:v>0.483043491840363</c:v>
                </c:pt>
                <c:pt idx="2045">
                  <c:v>0.479921698570252</c:v>
                </c:pt>
                <c:pt idx="2046">
                  <c:v>0.476405024528504</c:v>
                </c:pt>
                <c:pt idx="2047">
                  <c:v>0.472404062747956</c:v>
                </c:pt>
                <c:pt idx="2048">
                  <c:v>0.468388199806214</c:v>
                </c:pt>
                <c:pt idx="2049">
                  <c:v>0.464394688606262</c:v>
                </c:pt>
                <c:pt idx="2050">
                  <c:v>0.460311770439148</c:v>
                </c:pt>
                <c:pt idx="2051">
                  <c:v>0.456325709819794</c:v>
                </c:pt>
                <c:pt idx="2052">
                  <c:v>0.452883541584015</c:v>
                </c:pt>
                <c:pt idx="2053">
                  <c:v>0.450268387794495</c:v>
                </c:pt>
                <c:pt idx="2054">
                  <c:v>0.447914004325867</c:v>
                </c:pt>
                <c:pt idx="2055">
                  <c:v>0.445343554019928</c:v>
                </c:pt>
                <c:pt idx="2056">
                  <c:v>0.442609190940857</c:v>
                </c:pt>
                <c:pt idx="2057">
                  <c:v>0.439688563346863</c:v>
                </c:pt>
                <c:pt idx="2058">
                  <c:v>0.436462461948395</c:v>
                </c:pt>
                <c:pt idx="2059">
                  <c:v>0.432863831520081</c:v>
                </c:pt>
                <c:pt idx="2060">
                  <c:v>0.429138541221619</c:v>
                </c:pt>
                <c:pt idx="2061">
                  <c:v>0.425718724727631</c:v>
                </c:pt>
                <c:pt idx="2062">
                  <c:v>0.422731041908264</c:v>
                </c:pt>
                <c:pt idx="2063">
                  <c:v>0.420376658439636</c:v>
                </c:pt>
                <c:pt idx="2064">
                  <c:v>0.418365001678467</c:v>
                </c:pt>
                <c:pt idx="2065">
                  <c:v>0.416383147239685</c:v>
                </c:pt>
                <c:pt idx="2066">
                  <c:v>0.414088368415833</c:v>
                </c:pt>
                <c:pt idx="2067">
                  <c:v>0.411517918109894</c:v>
                </c:pt>
                <c:pt idx="2068">
                  <c:v>0.408723950386048</c:v>
                </c:pt>
                <c:pt idx="2069">
                  <c:v>0.405542552471161</c:v>
                </c:pt>
                <c:pt idx="2070">
                  <c:v>0.402003526687622</c:v>
                </c:pt>
                <c:pt idx="2071">
                  <c:v>0.398106873035431</c:v>
                </c:pt>
                <c:pt idx="2072">
                  <c:v>0.394262373447418</c:v>
                </c:pt>
                <c:pt idx="2073">
                  <c:v>0.390544533729553</c:v>
                </c:pt>
                <c:pt idx="2074">
                  <c:v>0.386945903301239</c:v>
                </c:pt>
                <c:pt idx="2075">
                  <c:v>0.383570790290833</c:v>
                </c:pt>
                <c:pt idx="2076">
                  <c:v>0.380396842956543</c:v>
                </c:pt>
                <c:pt idx="2077">
                  <c:v>0.377781689167023</c:v>
                </c:pt>
                <c:pt idx="2078">
                  <c:v>0.375740230083466</c:v>
                </c:pt>
                <c:pt idx="2079">
                  <c:v>0.374041497707367</c:v>
                </c:pt>
                <c:pt idx="2080">
                  <c:v>0.372283160686493</c:v>
                </c:pt>
                <c:pt idx="2081">
                  <c:v>0.370360910892487</c:v>
                </c:pt>
                <c:pt idx="2082">
                  <c:v>0.368431210517884</c:v>
                </c:pt>
                <c:pt idx="2083">
                  <c:v>0.366322696208954</c:v>
                </c:pt>
                <c:pt idx="2084">
                  <c:v>0.363700091838837</c:v>
                </c:pt>
                <c:pt idx="2085">
                  <c:v>0.360667705535889</c:v>
                </c:pt>
                <c:pt idx="2086">
                  <c:v>0.357508659362793</c:v>
                </c:pt>
                <c:pt idx="2087">
                  <c:v>0.35441666841507</c:v>
                </c:pt>
                <c:pt idx="2088">
                  <c:v>0.351428985595703</c:v>
                </c:pt>
                <c:pt idx="2089">
                  <c:v>0.348642468452454</c:v>
                </c:pt>
                <c:pt idx="2090">
                  <c:v>0.346392393112183</c:v>
                </c:pt>
                <c:pt idx="2091">
                  <c:v>0.34436583518982</c:v>
                </c:pt>
                <c:pt idx="2092">
                  <c:v>0.342369079589844</c:v>
                </c:pt>
                <c:pt idx="2093">
                  <c:v>0.339969992637634</c:v>
                </c:pt>
                <c:pt idx="2094">
                  <c:v>0.337295234203339</c:v>
                </c:pt>
                <c:pt idx="2095">
                  <c:v>0.334493815898895</c:v>
                </c:pt>
                <c:pt idx="2096">
                  <c:v>0.331364572048187</c:v>
                </c:pt>
                <c:pt idx="2097">
                  <c:v>0.328347086906433</c:v>
                </c:pt>
                <c:pt idx="2098">
                  <c:v>0.325784087181092</c:v>
                </c:pt>
                <c:pt idx="2099">
                  <c:v>0.323936343193054</c:v>
                </c:pt>
                <c:pt idx="2100">
                  <c:v>0.322625041007996</c:v>
                </c:pt>
                <c:pt idx="2101">
                  <c:v>0.32130628824234</c:v>
                </c:pt>
                <c:pt idx="2102">
                  <c:v>0.319786369800568</c:v>
                </c:pt>
                <c:pt idx="2103">
                  <c:v>0.317901372909546</c:v>
                </c:pt>
                <c:pt idx="2104">
                  <c:v>0.315621495246887</c:v>
                </c:pt>
                <c:pt idx="2105">
                  <c:v>0.313282012939453</c:v>
                </c:pt>
                <c:pt idx="2106">
                  <c:v>0.310696661472321</c:v>
                </c:pt>
                <c:pt idx="2107">
                  <c:v>0.308126211166382</c:v>
                </c:pt>
                <c:pt idx="2108">
                  <c:v>0.305697321891785</c:v>
                </c:pt>
                <c:pt idx="2109">
                  <c:v>0.303328037261963</c:v>
                </c:pt>
                <c:pt idx="2110">
                  <c:v>0.301219522953034</c:v>
                </c:pt>
                <c:pt idx="2111">
                  <c:v>0.299245119094849</c:v>
                </c:pt>
                <c:pt idx="2112">
                  <c:v>0.297561287879944</c:v>
                </c:pt>
                <c:pt idx="2113">
                  <c:v>0.295922160148621</c:v>
                </c:pt>
                <c:pt idx="2114">
                  <c:v>0.29425323009491</c:v>
                </c:pt>
                <c:pt idx="2115">
                  <c:v>0.292867422103882</c:v>
                </c:pt>
                <c:pt idx="2116">
                  <c:v>0.291392207145691</c:v>
                </c:pt>
                <c:pt idx="2117">
                  <c:v>0.289909541606903</c:v>
                </c:pt>
                <c:pt idx="2118">
                  <c:v>0.288359820842743</c:v>
                </c:pt>
                <c:pt idx="2119">
                  <c:v>0.287018716335297</c:v>
                </c:pt>
                <c:pt idx="2120">
                  <c:v>0.285670161247254</c:v>
                </c:pt>
                <c:pt idx="2121">
                  <c:v>0.283785164356232</c:v>
                </c:pt>
                <c:pt idx="2122">
                  <c:v>0.281549990177155</c:v>
                </c:pt>
                <c:pt idx="2123">
                  <c:v>0.279106199741364</c:v>
                </c:pt>
                <c:pt idx="2124">
                  <c:v>0.276908278465271</c:v>
                </c:pt>
                <c:pt idx="2125">
                  <c:v>0.274643301963806</c:v>
                </c:pt>
                <c:pt idx="2126">
                  <c:v>0.272653996944428</c:v>
                </c:pt>
                <c:pt idx="2127">
                  <c:v>0.271022319793701</c:v>
                </c:pt>
                <c:pt idx="2128">
                  <c:v>0.26983767747879</c:v>
                </c:pt>
                <c:pt idx="2129">
                  <c:v>0.269047915935517</c:v>
                </c:pt>
                <c:pt idx="2130">
                  <c:v>0.26848167181015</c:v>
                </c:pt>
                <c:pt idx="2131">
                  <c:v>0.268213450908661</c:v>
                </c:pt>
                <c:pt idx="2132">
                  <c:v>0.267550349235535</c:v>
                </c:pt>
                <c:pt idx="2133">
                  <c:v>0.266574323177338</c:v>
                </c:pt>
                <c:pt idx="2134">
                  <c:v>0.265344977378845</c:v>
                </c:pt>
                <c:pt idx="2135">
                  <c:v>0.263564288616181</c:v>
                </c:pt>
                <c:pt idx="2136">
                  <c:v>0.260978937149048</c:v>
                </c:pt>
                <c:pt idx="2137">
                  <c:v>0.257916748523712</c:v>
                </c:pt>
                <c:pt idx="2138">
                  <c:v>0.255450606346131</c:v>
                </c:pt>
                <c:pt idx="2139">
                  <c:v>0.253818929195404</c:v>
                </c:pt>
                <c:pt idx="2140">
                  <c:v>0.252589583396912</c:v>
                </c:pt>
                <c:pt idx="2141">
                  <c:v>0.251531600952149</c:v>
                </c:pt>
                <c:pt idx="2142">
                  <c:v>0.250451266765595</c:v>
                </c:pt>
                <c:pt idx="2143">
                  <c:v>0.249169766902924</c:v>
                </c:pt>
                <c:pt idx="2144">
                  <c:v>0.247515738010407</c:v>
                </c:pt>
                <c:pt idx="2145">
                  <c:v>0.245578587055207</c:v>
                </c:pt>
                <c:pt idx="2146">
                  <c:v>0.243730843067169</c:v>
                </c:pt>
                <c:pt idx="2147">
                  <c:v>0.2422034740448</c:v>
                </c:pt>
                <c:pt idx="2148">
                  <c:v>0.2412348985672</c:v>
                </c:pt>
                <c:pt idx="2149">
                  <c:v>0.240594148635864</c:v>
                </c:pt>
                <c:pt idx="2150">
                  <c:v>0.240184366703034</c:v>
                </c:pt>
                <c:pt idx="2151">
                  <c:v>0.239565968513489</c:v>
                </c:pt>
                <c:pt idx="2152">
                  <c:v>0.23861974477768</c:v>
                </c:pt>
                <c:pt idx="2153">
                  <c:v>0.237151980400086</c:v>
                </c:pt>
                <c:pt idx="2154">
                  <c:v>0.235669314861298</c:v>
                </c:pt>
                <c:pt idx="2155">
                  <c:v>0.234648585319519</c:v>
                </c:pt>
                <c:pt idx="2156">
                  <c:v>0.23360550403595</c:v>
                </c:pt>
                <c:pt idx="2157">
                  <c:v>0.232361257076264</c:v>
                </c:pt>
                <c:pt idx="2158">
                  <c:v>0.23108720779419</c:v>
                </c:pt>
                <c:pt idx="2159">
                  <c:v>0.230565667152405</c:v>
                </c:pt>
                <c:pt idx="2160">
                  <c:v>0.230230391025543</c:v>
                </c:pt>
                <c:pt idx="2161">
                  <c:v>0.22926926612854</c:v>
                </c:pt>
                <c:pt idx="2162">
                  <c:v>0.227779150009155</c:v>
                </c:pt>
                <c:pt idx="2163">
                  <c:v>0.226773321628571</c:v>
                </c:pt>
                <c:pt idx="2164">
                  <c:v>0.226467847824097</c:v>
                </c:pt>
                <c:pt idx="2165">
                  <c:v>0.226065516471863</c:v>
                </c:pt>
                <c:pt idx="2166">
                  <c:v>0.225171446800232</c:v>
                </c:pt>
                <c:pt idx="2167">
                  <c:v>0.224024057388306</c:v>
                </c:pt>
                <c:pt idx="2168">
                  <c:v>0.222988426685333</c:v>
                </c:pt>
                <c:pt idx="2169">
                  <c:v>0.221624970436096</c:v>
                </c:pt>
                <c:pt idx="2170">
                  <c:v>0.219792127609253</c:v>
                </c:pt>
                <c:pt idx="2171">
                  <c:v>0.217773020267487</c:v>
                </c:pt>
                <c:pt idx="2172">
                  <c:v>0.21594762802124</c:v>
                </c:pt>
                <c:pt idx="2173">
                  <c:v>0.214718282222748</c:v>
                </c:pt>
                <c:pt idx="2174">
                  <c:v>0.214144587516785</c:v>
                </c:pt>
                <c:pt idx="2175">
                  <c:v>0.213846564292908</c:v>
                </c:pt>
                <c:pt idx="2176">
                  <c:v>0.213466584682465</c:v>
                </c:pt>
                <c:pt idx="2177">
                  <c:v>0.2126544713974</c:v>
                </c:pt>
                <c:pt idx="2178">
                  <c:v>0.211738049983978</c:v>
                </c:pt>
                <c:pt idx="2179">
                  <c:v>0.210918486118317</c:v>
                </c:pt>
                <c:pt idx="2180">
                  <c:v>0.209957361221314</c:v>
                </c:pt>
                <c:pt idx="2181">
                  <c:v>0.209018588066101</c:v>
                </c:pt>
                <c:pt idx="2182">
                  <c:v>0.208251178264618</c:v>
                </c:pt>
                <c:pt idx="2183">
                  <c:v>0.208206474781037</c:v>
                </c:pt>
                <c:pt idx="2184">
                  <c:v>0.208154320716858</c:v>
                </c:pt>
                <c:pt idx="2185">
                  <c:v>0.207453966140747</c:v>
                </c:pt>
                <c:pt idx="2186">
                  <c:v>0.206351280212403</c:v>
                </c:pt>
                <c:pt idx="2187">
                  <c:v>0.205308198928833</c:v>
                </c:pt>
                <c:pt idx="2188">
                  <c:v>0.204667448997498</c:v>
                </c:pt>
                <c:pt idx="2189">
                  <c:v>0.203758478164673</c:v>
                </c:pt>
                <c:pt idx="2190">
                  <c:v>0.202916562557221</c:v>
                </c:pt>
                <c:pt idx="2191">
                  <c:v>0.202611088752747</c:v>
                </c:pt>
                <c:pt idx="2192">
                  <c:v>0.202476978302002</c:v>
                </c:pt>
                <c:pt idx="2193">
                  <c:v>0.202275812625885</c:v>
                </c:pt>
                <c:pt idx="2194">
                  <c:v>0.201597809791565</c:v>
                </c:pt>
                <c:pt idx="2195">
                  <c:v>0.200733542442322</c:v>
                </c:pt>
                <c:pt idx="2196">
                  <c:v>0.199869275093079</c:v>
                </c:pt>
                <c:pt idx="2197">
                  <c:v>0.198967754840851</c:v>
                </c:pt>
                <c:pt idx="2198">
                  <c:v>0.198446214199066</c:v>
                </c:pt>
                <c:pt idx="2199">
                  <c:v>0.197894871234894</c:v>
                </c:pt>
                <c:pt idx="2200">
                  <c:v>0.197134912014008</c:v>
                </c:pt>
                <c:pt idx="2201">
                  <c:v>0.196322798728943</c:v>
                </c:pt>
                <c:pt idx="2202">
                  <c:v>0.195398926734925</c:v>
                </c:pt>
                <c:pt idx="2203">
                  <c:v>0.194437801837921</c:v>
                </c:pt>
                <c:pt idx="2204">
                  <c:v>0.193022191524506</c:v>
                </c:pt>
                <c:pt idx="2205">
                  <c:v>0.191591680049896</c:v>
                </c:pt>
                <c:pt idx="2206">
                  <c:v>0.190570950508118</c:v>
                </c:pt>
                <c:pt idx="2207">
                  <c:v>0.190138816833496</c:v>
                </c:pt>
                <c:pt idx="2208">
                  <c:v>0.190146267414093</c:v>
                </c:pt>
                <c:pt idx="2209">
                  <c:v>0.19025057554245</c:v>
                </c:pt>
                <c:pt idx="2210">
                  <c:v>0.190563499927521</c:v>
                </c:pt>
                <c:pt idx="2211">
                  <c:v>0.190936028957367</c:v>
                </c:pt>
                <c:pt idx="2212">
                  <c:v>0.191107392311096</c:v>
                </c:pt>
                <c:pt idx="2213">
                  <c:v>0.190563499927521</c:v>
                </c:pt>
                <c:pt idx="2214">
                  <c:v>0.189721584320069</c:v>
                </c:pt>
                <c:pt idx="2215">
                  <c:v>0.189073383808136</c:v>
                </c:pt>
                <c:pt idx="2216">
                  <c:v>0.188469886779785</c:v>
                </c:pt>
                <c:pt idx="2217">
                  <c:v>0.18763542175293</c:v>
                </c:pt>
                <c:pt idx="2218">
                  <c:v>0.186979770660401</c:v>
                </c:pt>
                <c:pt idx="2219">
                  <c:v>0.186845660209656</c:v>
                </c:pt>
                <c:pt idx="2220">
                  <c:v>0.186689198017121</c:v>
                </c:pt>
                <c:pt idx="2221">
                  <c:v>0.185839831829071</c:v>
                </c:pt>
                <c:pt idx="2222">
                  <c:v>0.184305012226105</c:v>
                </c:pt>
                <c:pt idx="2223">
                  <c:v>0.182665884494782</c:v>
                </c:pt>
                <c:pt idx="2224">
                  <c:v>0.180818140506745</c:v>
                </c:pt>
                <c:pt idx="2225">
                  <c:v>0.179111957550049</c:v>
                </c:pt>
                <c:pt idx="2226">
                  <c:v>0.177867710590363</c:v>
                </c:pt>
                <c:pt idx="2227">
                  <c:v>0.177130103111267</c:v>
                </c:pt>
                <c:pt idx="2228">
                  <c:v>0.176824629306793</c:v>
                </c:pt>
                <c:pt idx="2229">
                  <c:v>0.17683207988739</c:v>
                </c:pt>
                <c:pt idx="2230">
                  <c:v>0.177063047885895</c:v>
                </c:pt>
                <c:pt idx="2231">
                  <c:v>0.17719715833664</c:v>
                </c:pt>
                <c:pt idx="2232">
                  <c:v>0.176779925823212</c:v>
                </c:pt>
                <c:pt idx="2233">
                  <c:v>0.176355242729187</c:v>
                </c:pt>
                <c:pt idx="2234">
                  <c:v>0.176340341567993</c:v>
                </c:pt>
                <c:pt idx="2235">
                  <c:v>0.176623463630676</c:v>
                </c:pt>
                <c:pt idx="2236">
                  <c:v>0.177241861820221</c:v>
                </c:pt>
                <c:pt idx="2237">
                  <c:v>0.177711248397827</c:v>
                </c:pt>
                <c:pt idx="2238">
                  <c:v>0.178426504135132</c:v>
                </c:pt>
                <c:pt idx="2239">
                  <c:v>0.178761780261994</c:v>
                </c:pt>
                <c:pt idx="2240">
                  <c:v>0.1787468791008</c:v>
                </c:pt>
                <c:pt idx="2241">
                  <c:v>0.178232789039612</c:v>
                </c:pt>
                <c:pt idx="2242">
                  <c:v>0.177130103111267</c:v>
                </c:pt>
                <c:pt idx="2243">
                  <c:v>0.175893306732178</c:v>
                </c:pt>
                <c:pt idx="2244">
                  <c:v>0.174388289451599</c:v>
                </c:pt>
                <c:pt idx="2245">
                  <c:v>0.173166394233704</c:v>
                </c:pt>
                <c:pt idx="2246">
                  <c:v>0.172145664691925</c:v>
                </c:pt>
                <c:pt idx="2247">
                  <c:v>0.171527266502381</c:v>
                </c:pt>
                <c:pt idx="2248">
                  <c:v>0.171363353729248</c:v>
                </c:pt>
                <c:pt idx="2249">
                  <c:v>0.171385705471039</c:v>
                </c:pt>
                <c:pt idx="2250">
                  <c:v>0.171616673469544</c:v>
                </c:pt>
                <c:pt idx="2251">
                  <c:v>0.172004103660584</c:v>
                </c:pt>
                <c:pt idx="2252">
                  <c:v>0.172510743141175</c:v>
                </c:pt>
                <c:pt idx="2253">
                  <c:v>0.172719359397888</c:v>
                </c:pt>
                <c:pt idx="2254">
                  <c:v>0.172197818756104</c:v>
                </c:pt>
                <c:pt idx="2255">
                  <c:v>0.170953571796417</c:v>
                </c:pt>
                <c:pt idx="2256">
                  <c:v>0.169210135936737</c:v>
                </c:pt>
                <c:pt idx="2257">
                  <c:v>0.167272984981537</c:v>
                </c:pt>
                <c:pt idx="2258">
                  <c:v>0.165268778800965</c:v>
                </c:pt>
                <c:pt idx="2259">
                  <c:v>0.163458287715912</c:v>
                </c:pt>
                <c:pt idx="2260">
                  <c:v>0.162243843078613</c:v>
                </c:pt>
                <c:pt idx="2261">
                  <c:v>0.16215443611145</c:v>
                </c:pt>
                <c:pt idx="2262">
                  <c:v>0.162996351718903</c:v>
                </c:pt>
                <c:pt idx="2263">
                  <c:v>0.164225697517395</c:v>
                </c:pt>
                <c:pt idx="2264">
                  <c:v>0.165052711963654</c:v>
                </c:pt>
                <c:pt idx="2265">
                  <c:v>0.165395438671112</c:v>
                </c:pt>
                <c:pt idx="2266">
                  <c:v>0.165596604347229</c:v>
                </c:pt>
                <c:pt idx="2267">
                  <c:v>0.165492296218872</c:v>
                </c:pt>
                <c:pt idx="2268">
                  <c:v>0.165291130542755</c:v>
                </c:pt>
                <c:pt idx="2269">
                  <c:v>0.16474723815918</c:v>
                </c:pt>
                <c:pt idx="2270">
                  <c:v>0.164575874805451</c:v>
                </c:pt>
                <c:pt idx="2271">
                  <c:v>0.165000557899475</c:v>
                </c:pt>
                <c:pt idx="2272">
                  <c:v>0.165656208992005</c:v>
                </c:pt>
                <c:pt idx="2273">
                  <c:v>0.165961682796478</c:v>
                </c:pt>
                <c:pt idx="2274">
                  <c:v>0.165708363056183</c:v>
                </c:pt>
                <c:pt idx="2275">
                  <c:v>0.165261328220368</c:v>
                </c:pt>
                <c:pt idx="2276">
                  <c:v>0.164709985256195</c:v>
                </c:pt>
                <c:pt idx="2277">
                  <c:v>0.163719058036804</c:v>
                </c:pt>
                <c:pt idx="2278">
                  <c:v>0.16244500875473</c:v>
                </c:pt>
                <c:pt idx="2279">
                  <c:v>0.161685049533844</c:v>
                </c:pt>
                <c:pt idx="2280">
                  <c:v>0.161677598953247</c:v>
                </c:pt>
                <c:pt idx="2281">
                  <c:v>0.162355601787567</c:v>
                </c:pt>
                <c:pt idx="2282">
                  <c:v>0.163182616233826</c:v>
                </c:pt>
                <c:pt idx="2283">
                  <c:v>0.164128839969635</c:v>
                </c:pt>
                <c:pt idx="2284">
                  <c:v>0.164911150932312</c:v>
                </c:pt>
                <c:pt idx="2285">
                  <c:v>0.165373086929321</c:v>
                </c:pt>
                <c:pt idx="2286">
                  <c:v>0.16523152589798</c:v>
                </c:pt>
                <c:pt idx="2287">
                  <c:v>0.164374709129334</c:v>
                </c:pt>
                <c:pt idx="2288">
                  <c:v>0.163331627845764</c:v>
                </c:pt>
                <c:pt idx="2289">
                  <c:v>0.16261637210846</c:v>
                </c:pt>
                <c:pt idx="2290">
                  <c:v>0.162355601787567</c:v>
                </c:pt>
                <c:pt idx="2291">
                  <c:v>0.161908566951752</c:v>
                </c:pt>
                <c:pt idx="2292">
                  <c:v>0.161238014698029</c:v>
                </c:pt>
                <c:pt idx="2293">
                  <c:v>0.160709023475647</c:v>
                </c:pt>
                <c:pt idx="2294">
                  <c:v>0.160306692123413</c:v>
                </c:pt>
                <c:pt idx="2295">
                  <c:v>0.159800052642822</c:v>
                </c:pt>
                <c:pt idx="2296">
                  <c:v>0.159308314323426</c:v>
                </c:pt>
                <c:pt idx="2297">
                  <c:v>0.159293413162232</c:v>
                </c:pt>
                <c:pt idx="2298">
                  <c:v>0.159665942192078</c:v>
                </c:pt>
                <c:pt idx="2299">
                  <c:v>0.160209834575653</c:v>
                </c:pt>
                <c:pt idx="2300">
                  <c:v>0.160783529281616</c:v>
                </c:pt>
                <c:pt idx="2301">
                  <c:v>0.161334872245789</c:v>
                </c:pt>
                <c:pt idx="2302">
                  <c:v>0.161416828632355</c:v>
                </c:pt>
                <c:pt idx="2303">
                  <c:v>0.160887837409973</c:v>
                </c:pt>
                <c:pt idx="2304">
                  <c:v>0.16021728515625</c:v>
                </c:pt>
                <c:pt idx="2305">
                  <c:v>0.159822404384613</c:v>
                </c:pt>
                <c:pt idx="2306">
                  <c:v>0.159874558448792</c:v>
                </c:pt>
                <c:pt idx="2307">
                  <c:v>0.160112977027893</c:v>
                </c:pt>
                <c:pt idx="2308">
                  <c:v>0.160560011863709</c:v>
                </c:pt>
                <c:pt idx="2309">
                  <c:v>0.160910189151764</c:v>
                </c:pt>
                <c:pt idx="2310">
                  <c:v>0.161096453666687</c:v>
                </c:pt>
                <c:pt idx="2311">
                  <c:v>0.160917639732361</c:v>
                </c:pt>
                <c:pt idx="2312">
                  <c:v>0.160239636898041</c:v>
                </c:pt>
                <c:pt idx="2313">
                  <c:v>0.159278512001038</c:v>
                </c:pt>
                <c:pt idx="2314">
                  <c:v>0.158295035362244</c:v>
                </c:pt>
                <c:pt idx="2315">
                  <c:v>0.157810747623444</c:v>
                </c:pt>
                <c:pt idx="2316">
                  <c:v>0.157691538333893</c:v>
                </c:pt>
                <c:pt idx="2317">
                  <c:v>0.157564878463745</c:v>
                </c:pt>
                <c:pt idx="2318">
                  <c:v>0.157147645950318</c:v>
                </c:pt>
                <c:pt idx="2319">
                  <c:v>0.156611204147339</c:v>
                </c:pt>
                <c:pt idx="2320">
                  <c:v>0.156283378601074</c:v>
                </c:pt>
                <c:pt idx="2321">
                  <c:v>0.155776739120484</c:v>
                </c:pt>
                <c:pt idx="2322">
                  <c:v>0.15489012002945</c:v>
                </c:pt>
                <c:pt idx="2323">
                  <c:v>0.15384703874588</c:v>
                </c:pt>
                <c:pt idx="2324">
                  <c:v>0.153467059135437</c:v>
                </c:pt>
                <c:pt idx="2325">
                  <c:v>0.153757631778717</c:v>
                </c:pt>
                <c:pt idx="2326">
                  <c:v>0.15430897474289</c:v>
                </c:pt>
                <c:pt idx="2327">
                  <c:v>0.155143439769745</c:v>
                </c:pt>
                <c:pt idx="2328">
                  <c:v>0.156044960021973</c:v>
                </c:pt>
                <c:pt idx="2329">
                  <c:v>0.156998634338379</c:v>
                </c:pt>
                <c:pt idx="2330">
                  <c:v>0.157587230205536</c:v>
                </c:pt>
                <c:pt idx="2331">
                  <c:v>0.157773494720459</c:v>
                </c:pt>
                <c:pt idx="2332">
                  <c:v>0.157356262207031</c:v>
                </c:pt>
                <c:pt idx="2333">
                  <c:v>0.156238675117493</c:v>
                </c:pt>
                <c:pt idx="2334">
                  <c:v>0.155188143253327</c:v>
                </c:pt>
                <c:pt idx="2335">
                  <c:v>0.15462189912796</c:v>
                </c:pt>
                <c:pt idx="2336">
                  <c:v>0.154227018356323</c:v>
                </c:pt>
                <c:pt idx="2337">
                  <c:v>0.153690576553345</c:v>
                </c:pt>
                <c:pt idx="2338">
                  <c:v>0.153109431266785</c:v>
                </c:pt>
                <c:pt idx="2339">
                  <c:v>0.152915716171265</c:v>
                </c:pt>
                <c:pt idx="2340">
                  <c:v>0.152818858623505</c:v>
                </c:pt>
                <c:pt idx="2341">
                  <c:v>0.152707099914551</c:v>
                </c:pt>
                <c:pt idx="2342">
                  <c:v>0.152632594108582</c:v>
                </c:pt>
                <c:pt idx="2343">
                  <c:v>0.152356922626496</c:v>
                </c:pt>
                <c:pt idx="2344">
                  <c:v>0.15220046043396</c:v>
                </c:pt>
                <c:pt idx="2345">
                  <c:v>0.152431428432465</c:v>
                </c:pt>
                <c:pt idx="2346">
                  <c:v>0.153161585330963</c:v>
                </c:pt>
                <c:pt idx="2347">
                  <c:v>0.153683125972748</c:v>
                </c:pt>
                <c:pt idx="2348">
                  <c:v>0.153936445713043</c:v>
                </c:pt>
                <c:pt idx="2349">
                  <c:v>0.15423446893692</c:v>
                </c:pt>
                <c:pt idx="2350">
                  <c:v>0.154338777065277</c:v>
                </c:pt>
                <c:pt idx="2351">
                  <c:v>0.153802335262299</c:v>
                </c:pt>
                <c:pt idx="2352">
                  <c:v>0.152744352817536</c:v>
                </c:pt>
                <c:pt idx="2353">
                  <c:v>0.152066349983216</c:v>
                </c:pt>
                <c:pt idx="2354">
                  <c:v>0.151738524436951</c:v>
                </c:pt>
                <c:pt idx="2355">
                  <c:v>0.151641666889191</c:v>
                </c:pt>
                <c:pt idx="2356">
                  <c:v>0.151850283145905</c:v>
                </c:pt>
                <c:pt idx="2357">
                  <c:v>0.152595341205597</c:v>
                </c:pt>
                <c:pt idx="2358">
                  <c:v>0.153645873069763</c:v>
                </c:pt>
                <c:pt idx="2359">
                  <c:v>0.154420733451843</c:v>
                </c:pt>
                <c:pt idx="2360">
                  <c:v>0.155068933963776</c:v>
                </c:pt>
                <c:pt idx="2361">
                  <c:v>0.155888497829437</c:v>
                </c:pt>
                <c:pt idx="2362">
                  <c:v>0.156618654727936</c:v>
                </c:pt>
                <c:pt idx="2363">
                  <c:v>0.156916677951813</c:v>
                </c:pt>
                <c:pt idx="2364">
                  <c:v>0.156901776790619</c:v>
                </c:pt>
                <c:pt idx="2365">
                  <c:v>0.156790018081665</c:v>
                </c:pt>
                <c:pt idx="2366">
                  <c:v>0.156603753566742</c:v>
                </c:pt>
                <c:pt idx="2367">
                  <c:v>0.155933201313019</c:v>
                </c:pt>
                <c:pt idx="2368">
                  <c:v>0.155054032802582</c:v>
                </c:pt>
                <c:pt idx="2369">
                  <c:v>0.154316425323487</c:v>
                </c:pt>
                <c:pt idx="2370">
                  <c:v>0.153735280036926</c:v>
                </c:pt>
                <c:pt idx="2371">
                  <c:v>0.153414905071259</c:v>
                </c:pt>
                <c:pt idx="2372">
                  <c:v>0.153146684169769</c:v>
                </c:pt>
                <c:pt idx="2373">
                  <c:v>0.153116881847382</c:v>
                </c:pt>
                <c:pt idx="2374">
                  <c:v>0.153429806232453</c:v>
                </c:pt>
                <c:pt idx="2375">
                  <c:v>0.153839588165283</c:v>
                </c:pt>
                <c:pt idx="2376">
                  <c:v>0.15401840209961</c:v>
                </c:pt>
                <c:pt idx="2377">
                  <c:v>0.15372782945633</c:v>
                </c:pt>
                <c:pt idx="2378">
                  <c:v>0.153325498104096</c:v>
                </c:pt>
                <c:pt idx="2379">
                  <c:v>0.152990221977234</c:v>
                </c:pt>
                <c:pt idx="2380">
                  <c:v>0.152528285980225</c:v>
                </c:pt>
                <c:pt idx="2381">
                  <c:v>0.1521036028862</c:v>
                </c:pt>
                <c:pt idx="2382">
                  <c:v>0.15200674533844</c:v>
                </c:pt>
                <c:pt idx="2383">
                  <c:v>0.152349472045899</c:v>
                </c:pt>
                <c:pt idx="2384">
                  <c:v>0.153027474880219</c:v>
                </c:pt>
                <c:pt idx="2385">
                  <c:v>0.153504312038422</c:v>
                </c:pt>
                <c:pt idx="2386">
                  <c:v>0.15365332365036</c:v>
                </c:pt>
                <c:pt idx="2387">
                  <c:v>0.153616070747376</c:v>
                </c:pt>
                <c:pt idx="2388">
                  <c:v>0.153549015522003</c:v>
                </c:pt>
                <c:pt idx="2389">
                  <c:v>0.153541564941406</c:v>
                </c:pt>
                <c:pt idx="2390">
                  <c:v>0.153206288814545</c:v>
                </c:pt>
                <c:pt idx="2391">
                  <c:v>0.152841210365296</c:v>
                </c:pt>
                <c:pt idx="2392">
                  <c:v>0.152759253978729</c:v>
                </c:pt>
                <c:pt idx="2393">
                  <c:v>0.152826309204102</c:v>
                </c:pt>
                <c:pt idx="2394">
                  <c:v>0.152893364429474</c:v>
                </c:pt>
                <c:pt idx="2395">
                  <c:v>0.15249103307724</c:v>
                </c:pt>
                <c:pt idx="2396">
                  <c:v>0.151902437210083</c:v>
                </c:pt>
                <c:pt idx="2397">
                  <c:v>0.151507556438446</c:v>
                </c:pt>
                <c:pt idx="2398">
                  <c:v>0.151455402374268</c:v>
                </c:pt>
                <c:pt idx="2399">
                  <c:v>0.151939690113068</c:v>
                </c:pt>
                <c:pt idx="2400">
                  <c:v>0.152319669723511</c:v>
                </c:pt>
                <c:pt idx="2401">
                  <c:v>0.152908265590668</c:v>
                </c:pt>
                <c:pt idx="2402">
                  <c:v>0.153511762619019</c:v>
                </c:pt>
                <c:pt idx="2403">
                  <c:v>0.153981149196625</c:v>
                </c:pt>
                <c:pt idx="2404">
                  <c:v>0.154048204421997</c:v>
                </c:pt>
                <c:pt idx="2405">
                  <c:v>0.153526663780213</c:v>
                </c:pt>
                <c:pt idx="2406">
                  <c:v>0.153109431266785</c:v>
                </c:pt>
                <c:pt idx="2407">
                  <c:v>0.152893364429474</c:v>
                </c:pt>
                <c:pt idx="2408">
                  <c:v>0.152952969074249</c:v>
                </c:pt>
                <c:pt idx="2409">
                  <c:v>0.153191387653351</c:v>
                </c:pt>
                <c:pt idx="2410">
                  <c:v>0.153526663780213</c:v>
                </c:pt>
                <c:pt idx="2411">
                  <c:v>0.154152512550354</c:v>
                </c:pt>
                <c:pt idx="2412">
                  <c:v>0.154823064804077</c:v>
                </c:pt>
                <c:pt idx="2413">
                  <c:v>0.155352056026459</c:v>
                </c:pt>
                <c:pt idx="2414">
                  <c:v>0.155717134475708</c:v>
                </c:pt>
                <c:pt idx="2415">
                  <c:v>0.155620276927948</c:v>
                </c:pt>
                <c:pt idx="2416">
                  <c:v>0.155255198478699</c:v>
                </c:pt>
                <c:pt idx="2417">
                  <c:v>0.154510140419007</c:v>
                </c:pt>
                <c:pt idx="2418">
                  <c:v>0.15375018119812</c:v>
                </c:pt>
                <c:pt idx="2419">
                  <c:v>0.153027474880219</c:v>
                </c:pt>
                <c:pt idx="2420">
                  <c:v>0.152073800563812</c:v>
                </c:pt>
                <c:pt idx="2421">
                  <c:v>0.151351094245911</c:v>
                </c:pt>
                <c:pt idx="2422">
                  <c:v>0.151209533214569</c:v>
                </c:pt>
                <c:pt idx="2423">
                  <c:v>0.151708722114563</c:v>
                </c:pt>
                <c:pt idx="2424">
                  <c:v>0.152133405208588</c:v>
                </c:pt>
                <c:pt idx="2425">
                  <c:v>0.152289867401123</c:v>
                </c:pt>
                <c:pt idx="2426">
                  <c:v>0.152662396430969</c:v>
                </c:pt>
                <c:pt idx="2427">
                  <c:v>0.153377652168274</c:v>
                </c:pt>
                <c:pt idx="2428">
                  <c:v>0.154167413711548</c:v>
                </c:pt>
                <c:pt idx="2429">
                  <c:v>0.154443085193634</c:v>
                </c:pt>
                <c:pt idx="2430">
                  <c:v>0.154197216033936</c:v>
                </c:pt>
                <c:pt idx="2431">
                  <c:v>0.153757631778717</c:v>
                </c:pt>
                <c:pt idx="2432">
                  <c:v>0.153377652168274</c:v>
                </c:pt>
                <c:pt idx="2433">
                  <c:v>0.152871012687683</c:v>
                </c:pt>
                <c:pt idx="2434">
                  <c:v>0.151820480823517</c:v>
                </c:pt>
                <c:pt idx="2435">
                  <c:v>0.150740146636963</c:v>
                </c:pt>
                <c:pt idx="2436">
                  <c:v>0.150144100189209</c:v>
                </c:pt>
                <c:pt idx="2437">
                  <c:v>0.150077044963837</c:v>
                </c:pt>
                <c:pt idx="2438">
                  <c:v>0.150054693222046</c:v>
                </c:pt>
                <c:pt idx="2439">
                  <c:v>0.149652361869812</c:v>
                </c:pt>
                <c:pt idx="2440">
                  <c:v>0.14958530664444</c:v>
                </c:pt>
                <c:pt idx="2441">
                  <c:v>0.149890780448914</c:v>
                </c:pt>
                <c:pt idx="2442">
                  <c:v>0.150285661220551</c:v>
                </c:pt>
                <c:pt idx="2443">
                  <c:v>0.150285661220551</c:v>
                </c:pt>
                <c:pt idx="2444">
                  <c:v>0.150054693222046</c:v>
                </c:pt>
                <c:pt idx="2445">
                  <c:v>0.15036016702652</c:v>
                </c:pt>
                <c:pt idx="2446">
                  <c:v>0.150874257087708</c:v>
                </c:pt>
                <c:pt idx="2447">
                  <c:v>0.151291489601135</c:v>
                </c:pt>
                <c:pt idx="2448">
                  <c:v>0.151626765727997</c:v>
                </c:pt>
                <c:pt idx="2449">
                  <c:v>0.152267515659332</c:v>
                </c:pt>
                <c:pt idx="2450">
                  <c:v>0.153198838233948</c:v>
                </c:pt>
                <c:pt idx="2451">
                  <c:v>0.153720378875733</c:v>
                </c:pt>
                <c:pt idx="2452">
                  <c:v>0.153668224811554</c:v>
                </c:pt>
                <c:pt idx="2453">
                  <c:v>0.153295695781708</c:v>
                </c:pt>
                <c:pt idx="2454">
                  <c:v>0.152908265590668</c:v>
                </c:pt>
                <c:pt idx="2455">
                  <c:v>0.152640044689179</c:v>
                </c:pt>
                <c:pt idx="2456">
                  <c:v>0.152401626110077</c:v>
                </c:pt>
                <c:pt idx="2457">
                  <c:v>0.152356922626496</c:v>
                </c:pt>
                <c:pt idx="2458">
                  <c:v>0.152714550495148</c:v>
                </c:pt>
                <c:pt idx="2459">
                  <c:v>0.153429806232453</c:v>
                </c:pt>
                <c:pt idx="2460">
                  <c:v>0.154271721839905</c:v>
                </c:pt>
                <c:pt idx="2461">
                  <c:v>0.154763460159302</c:v>
                </c:pt>
                <c:pt idx="2462">
                  <c:v>0.154681503772736</c:v>
                </c:pt>
                <c:pt idx="2463">
                  <c:v>0.154279172420502</c:v>
                </c:pt>
                <c:pt idx="2464">
                  <c:v>0.153601169586182</c:v>
                </c:pt>
                <c:pt idx="2465">
                  <c:v>0.153161585330963</c:v>
                </c:pt>
                <c:pt idx="2466">
                  <c:v>0.153079628944397</c:v>
                </c:pt>
                <c:pt idx="2467">
                  <c:v>0.153288245201111</c:v>
                </c:pt>
                <c:pt idx="2468">
                  <c:v>0.153735280036926</c:v>
                </c:pt>
                <c:pt idx="2469">
                  <c:v>0.154107809066773</c:v>
                </c:pt>
                <c:pt idx="2470">
                  <c:v>0.154577195644379</c:v>
                </c:pt>
                <c:pt idx="2471">
                  <c:v>0.155031681060791</c:v>
                </c:pt>
                <c:pt idx="2472">
                  <c:v>0.155329704284668</c:v>
                </c:pt>
                <c:pt idx="2473">
                  <c:v>0.155240297317505</c:v>
                </c:pt>
                <c:pt idx="2474">
                  <c:v>0.154748558998108</c:v>
                </c:pt>
                <c:pt idx="2475">
                  <c:v>0.154197216033936</c:v>
                </c:pt>
                <c:pt idx="2476">
                  <c:v>0.15365332365036</c:v>
                </c:pt>
                <c:pt idx="2477">
                  <c:v>0.152766704559326</c:v>
                </c:pt>
                <c:pt idx="2478">
                  <c:v>0.151649117469788</c:v>
                </c:pt>
                <c:pt idx="2479">
                  <c:v>0.15084445476532</c:v>
                </c:pt>
                <c:pt idx="2480">
                  <c:v>0.150680541992188</c:v>
                </c:pt>
                <c:pt idx="2481">
                  <c:v>0.150799751281738</c:v>
                </c:pt>
                <c:pt idx="2482">
                  <c:v>0.151008367538452</c:v>
                </c:pt>
                <c:pt idx="2483">
                  <c:v>0.151246786117554</c:v>
                </c:pt>
                <c:pt idx="2484">
                  <c:v>0.151559710502625</c:v>
                </c:pt>
                <c:pt idx="2485">
                  <c:v>0.151984393596649</c:v>
                </c:pt>
                <c:pt idx="2486">
                  <c:v>0.152193009853363</c:v>
                </c:pt>
                <c:pt idx="2487">
                  <c:v>0.152312219142914</c:v>
                </c:pt>
                <c:pt idx="2488">
                  <c:v>0.152274966239929</c:v>
                </c:pt>
                <c:pt idx="2489">
                  <c:v>0.152610242366791</c:v>
                </c:pt>
                <c:pt idx="2490">
                  <c:v>0.153087079524994</c:v>
                </c:pt>
                <c:pt idx="2491">
                  <c:v>0.153407454490662</c:v>
                </c:pt>
                <c:pt idx="2492">
                  <c:v>0.153683125972748</c:v>
                </c:pt>
                <c:pt idx="2493">
                  <c:v>0.15394389629364</c:v>
                </c:pt>
                <c:pt idx="2494">
                  <c:v>0.154159963130951</c:v>
                </c:pt>
                <c:pt idx="2495">
                  <c:v>0.153705477714539</c:v>
                </c:pt>
                <c:pt idx="2496">
                  <c:v>0.152736902236939</c:v>
                </c:pt>
                <c:pt idx="2497">
                  <c:v>0.151880085468292</c:v>
                </c:pt>
                <c:pt idx="2498">
                  <c:v>0.151485204696655</c:v>
                </c:pt>
                <c:pt idx="2499">
                  <c:v>0.151470303535462</c:v>
                </c:pt>
                <c:pt idx="2500">
                  <c:v>0.151574611663819</c:v>
                </c:pt>
                <c:pt idx="2501">
                  <c:v>0.151842832565308</c:v>
                </c:pt>
                <c:pt idx="2502">
                  <c:v>0.151917338371277</c:v>
                </c:pt>
                <c:pt idx="2503">
                  <c:v>0.151649117469788</c:v>
                </c:pt>
                <c:pt idx="2504">
                  <c:v>0.151172280311585</c:v>
                </c:pt>
                <c:pt idx="2505">
                  <c:v>0.150814652442932</c:v>
                </c:pt>
                <c:pt idx="2506">
                  <c:v>0.150516629219055</c:v>
                </c:pt>
                <c:pt idx="2507">
                  <c:v>0.150084495544434</c:v>
                </c:pt>
                <c:pt idx="2508">
                  <c:v>0.149771571159363</c:v>
                </c:pt>
                <c:pt idx="2509">
                  <c:v>0.149503350257874</c:v>
                </c:pt>
                <c:pt idx="2510">
                  <c:v>0.149093568325043</c:v>
                </c:pt>
                <c:pt idx="2511">
                  <c:v>0.148348510265351</c:v>
                </c:pt>
                <c:pt idx="2512">
                  <c:v>0.147596001625061</c:v>
                </c:pt>
                <c:pt idx="2513">
                  <c:v>0.147230923175812</c:v>
                </c:pt>
                <c:pt idx="2514">
                  <c:v>0.147216022014618</c:v>
                </c:pt>
                <c:pt idx="2515">
                  <c:v>0.147275626659394</c:v>
                </c:pt>
                <c:pt idx="2516">
                  <c:v>0.14716386795044</c:v>
                </c:pt>
                <c:pt idx="2517">
                  <c:v>0.147029757499695</c:v>
                </c:pt>
                <c:pt idx="2518">
                  <c:v>0.146821141242981</c:v>
                </c:pt>
                <c:pt idx="2519">
                  <c:v>0.14660507440567</c:v>
                </c:pt>
                <c:pt idx="2520">
                  <c:v>0.146396458148957</c:v>
                </c:pt>
                <c:pt idx="2521">
                  <c:v>0.146657228469849</c:v>
                </c:pt>
                <c:pt idx="2522">
                  <c:v>0.147305428981781</c:v>
                </c:pt>
                <c:pt idx="2523">
                  <c:v>0.147581100463867</c:v>
                </c:pt>
                <c:pt idx="2524">
                  <c:v>0.147223472595215</c:v>
                </c:pt>
                <c:pt idx="2525">
                  <c:v>0.146418809890747</c:v>
                </c:pt>
                <c:pt idx="2526">
                  <c:v>0.14590471982956</c:v>
                </c:pt>
                <c:pt idx="2527">
                  <c:v>0.145561993122101</c:v>
                </c:pt>
                <c:pt idx="2528">
                  <c:v>0.145375728607178</c:v>
                </c:pt>
                <c:pt idx="2529">
                  <c:v>0.145718455314636</c:v>
                </c:pt>
                <c:pt idx="2530">
                  <c:v>0.146672129631043</c:v>
                </c:pt>
                <c:pt idx="2531">
                  <c:v>0.14803558588028</c:v>
                </c:pt>
                <c:pt idx="2532">
                  <c:v>0.149086117744446</c:v>
                </c:pt>
                <c:pt idx="2533">
                  <c:v>0.14939159154892</c:v>
                </c:pt>
                <c:pt idx="2534">
                  <c:v>0.148788094520569</c:v>
                </c:pt>
                <c:pt idx="2535">
                  <c:v>0.147834420204163</c:v>
                </c:pt>
                <c:pt idx="2536">
                  <c:v>0.147126615047455</c:v>
                </c:pt>
                <c:pt idx="2537">
                  <c:v>0.146687030792237</c:v>
                </c:pt>
                <c:pt idx="2538">
                  <c:v>0.146329402923584</c:v>
                </c:pt>
                <c:pt idx="2539">
                  <c:v>0.146269798278809</c:v>
                </c:pt>
                <c:pt idx="2540">
                  <c:v>0.147044658660889</c:v>
                </c:pt>
                <c:pt idx="2541">
                  <c:v>0.148013234138489</c:v>
                </c:pt>
                <c:pt idx="2542">
                  <c:v>0.148467719554901</c:v>
                </c:pt>
                <c:pt idx="2543">
                  <c:v>0.147975981235504</c:v>
                </c:pt>
                <c:pt idx="2544">
                  <c:v>0.146917998790741</c:v>
                </c:pt>
                <c:pt idx="2545">
                  <c:v>0.145949423313141</c:v>
                </c:pt>
                <c:pt idx="2546">
                  <c:v>0.144921243190766</c:v>
                </c:pt>
                <c:pt idx="2547">
                  <c:v>0.14408677816391</c:v>
                </c:pt>
                <c:pt idx="2548">
                  <c:v>0.143431127071381</c:v>
                </c:pt>
                <c:pt idx="2549">
                  <c:v>0.143468379974365</c:v>
                </c:pt>
                <c:pt idx="2550">
                  <c:v>0.144034624099732</c:v>
                </c:pt>
                <c:pt idx="2551">
                  <c:v>0.144258141517639</c:v>
                </c:pt>
                <c:pt idx="2552">
                  <c:v>0.144101679325104</c:v>
                </c:pt>
                <c:pt idx="2553">
                  <c:v>0.143840909004212</c:v>
                </c:pt>
                <c:pt idx="2554">
                  <c:v>0.143788754940033</c:v>
                </c:pt>
                <c:pt idx="2555">
                  <c:v>0.143446028232575</c:v>
                </c:pt>
                <c:pt idx="2556">
                  <c:v>0.142648816108704</c:v>
                </c:pt>
                <c:pt idx="2557">
                  <c:v>0.141777098178864</c:v>
                </c:pt>
                <c:pt idx="2558">
                  <c:v>0.141143798828125</c:v>
                </c:pt>
                <c:pt idx="2559">
                  <c:v>0.140614807605744</c:v>
                </c:pt>
                <c:pt idx="2560">
                  <c:v>0.140167772769928</c:v>
                </c:pt>
                <c:pt idx="2561">
                  <c:v>0.139929354190827</c:v>
                </c:pt>
                <c:pt idx="2562">
                  <c:v>0.14001876115799</c:v>
                </c:pt>
                <c:pt idx="2563">
                  <c:v>0.140249729156494</c:v>
                </c:pt>
                <c:pt idx="2564">
                  <c:v>0.140249729156494</c:v>
                </c:pt>
                <c:pt idx="2565">
                  <c:v>0.139683485031128</c:v>
                </c:pt>
                <c:pt idx="2566">
                  <c:v>0.138692557811737</c:v>
                </c:pt>
                <c:pt idx="2567">
                  <c:v>0.13771653175354</c:v>
                </c:pt>
                <c:pt idx="2568">
                  <c:v>0.136978924274445</c:v>
                </c:pt>
                <c:pt idx="2569">
                  <c:v>0.136718153953552</c:v>
                </c:pt>
                <c:pt idx="2570">
                  <c:v>0.136777758598328</c:v>
                </c:pt>
                <c:pt idx="2571">
                  <c:v>0.137358903884888</c:v>
                </c:pt>
                <c:pt idx="2572">
                  <c:v>0.138185918331146</c:v>
                </c:pt>
                <c:pt idx="2573">
                  <c:v>0.139117240905762</c:v>
                </c:pt>
                <c:pt idx="2574">
                  <c:v>0.139914453029633</c:v>
                </c:pt>
                <c:pt idx="2575">
                  <c:v>0.140048563480377</c:v>
                </c:pt>
                <c:pt idx="2576">
                  <c:v>0.139780342578888</c:v>
                </c:pt>
                <c:pt idx="2577">
                  <c:v>0.139258801937103</c:v>
                </c:pt>
                <c:pt idx="2578">
                  <c:v>0.138700008392334</c:v>
                </c:pt>
                <c:pt idx="2579">
                  <c:v>0.137887895107269</c:v>
                </c:pt>
                <c:pt idx="2580">
                  <c:v>0.137254595756531</c:v>
                </c:pt>
                <c:pt idx="2581">
                  <c:v>0.137448310852051</c:v>
                </c:pt>
                <c:pt idx="2582">
                  <c:v>0.138111412525177</c:v>
                </c:pt>
                <c:pt idx="2583">
                  <c:v>0.138692557811737</c:v>
                </c:pt>
                <c:pt idx="2584">
                  <c:v>0.138871371746063</c:v>
                </c:pt>
                <c:pt idx="2585">
                  <c:v>0.138908624649048</c:v>
                </c:pt>
                <c:pt idx="2586">
                  <c:v>0.138521194458008</c:v>
                </c:pt>
                <c:pt idx="2587">
                  <c:v>0.137649476528168</c:v>
                </c:pt>
                <c:pt idx="2588">
                  <c:v>0.136829912662506</c:v>
                </c:pt>
                <c:pt idx="2589">
                  <c:v>0.136420130729676</c:v>
                </c:pt>
                <c:pt idx="2590">
                  <c:v>0.136613845825196</c:v>
                </c:pt>
                <c:pt idx="2591">
                  <c:v>0.136971473693848</c:v>
                </c:pt>
                <c:pt idx="2592">
                  <c:v>0.137358903884888</c:v>
                </c:pt>
                <c:pt idx="2593">
                  <c:v>0.137366354465485</c:v>
                </c:pt>
                <c:pt idx="2594">
                  <c:v>0.136643648147583</c:v>
                </c:pt>
                <c:pt idx="2595">
                  <c:v>0.135354697704315</c:v>
                </c:pt>
                <c:pt idx="2596">
                  <c:v>0.134073197841644</c:v>
                </c:pt>
                <c:pt idx="2597">
                  <c:v>0.133447349071503</c:v>
                </c:pt>
                <c:pt idx="2598">
                  <c:v>0.133290886878967</c:v>
                </c:pt>
                <c:pt idx="2599">
                  <c:v>0.133477151393891</c:v>
                </c:pt>
                <c:pt idx="2600">
                  <c:v>0.133879482746124</c:v>
                </c:pt>
                <c:pt idx="2601">
                  <c:v>0.134415924549103</c:v>
                </c:pt>
                <c:pt idx="2602">
                  <c:v>0.134512782096863</c:v>
                </c:pt>
                <c:pt idx="2603">
                  <c:v>0.134043395519257</c:v>
                </c:pt>
                <c:pt idx="2604">
                  <c:v>0.13326108455658</c:v>
                </c:pt>
                <c:pt idx="2605">
                  <c:v>0.13250857591629</c:v>
                </c:pt>
                <c:pt idx="2606">
                  <c:v>0.131934881210327</c:v>
                </c:pt>
                <c:pt idx="2607">
                  <c:v>0.13161450624466</c:v>
                </c:pt>
                <c:pt idx="2608">
                  <c:v>0.13163685798645</c:v>
                </c:pt>
                <c:pt idx="2609">
                  <c:v>0.131838023662567</c:v>
                </c:pt>
                <c:pt idx="2610">
                  <c:v>0.132061541080475</c:v>
                </c:pt>
                <c:pt idx="2611">
                  <c:v>0.131979584693909</c:v>
                </c:pt>
                <c:pt idx="2612">
                  <c:v>0.131748616695404</c:v>
                </c:pt>
                <c:pt idx="2613">
                  <c:v>0.131383538246155</c:v>
                </c:pt>
                <c:pt idx="2614">
                  <c:v>0.131063163280487</c:v>
                </c:pt>
                <c:pt idx="2615">
                  <c:v>0.130802392959595</c:v>
                </c:pt>
                <c:pt idx="2616">
                  <c:v>0.130608677864075</c:v>
                </c:pt>
                <c:pt idx="2617">
                  <c:v>0.130780041217804</c:v>
                </c:pt>
                <c:pt idx="2618">
                  <c:v>0.13115257024765</c:v>
                </c:pt>
                <c:pt idx="2619">
                  <c:v>0.131525099277497</c:v>
                </c:pt>
                <c:pt idx="2620">
                  <c:v>0.131823122501374</c:v>
                </c:pt>
                <c:pt idx="2621">
                  <c:v>0.131867825984955</c:v>
                </c:pt>
                <c:pt idx="2622">
                  <c:v>0.131748616695404</c:v>
                </c:pt>
                <c:pt idx="2623">
                  <c:v>0.131398439407349</c:v>
                </c:pt>
                <c:pt idx="2624">
                  <c:v>0.13105571269989</c:v>
                </c:pt>
                <c:pt idx="2625">
                  <c:v>0.13134628534317</c:v>
                </c:pt>
                <c:pt idx="2626">
                  <c:v>0.131756067276001</c:v>
                </c:pt>
                <c:pt idx="2627">
                  <c:v>0.132031738758087</c:v>
                </c:pt>
                <c:pt idx="2628">
                  <c:v>0.131674110889435</c:v>
                </c:pt>
                <c:pt idx="2629">
                  <c:v>0.130899250507355</c:v>
                </c:pt>
                <c:pt idx="2630">
                  <c:v>0.130109488964081</c:v>
                </c:pt>
                <c:pt idx="2631">
                  <c:v>0.129051506519318</c:v>
                </c:pt>
                <c:pt idx="2632">
                  <c:v>0.128425657749176</c:v>
                </c:pt>
                <c:pt idx="2633">
                  <c:v>0.128276646137238</c:v>
                </c:pt>
                <c:pt idx="2634">
                  <c:v>0.128492712974549</c:v>
                </c:pt>
                <c:pt idx="2635">
                  <c:v>0.128887593746186</c:v>
                </c:pt>
                <c:pt idx="2636">
                  <c:v>0.129088759422302</c:v>
                </c:pt>
                <c:pt idx="2637">
                  <c:v>0.129044055938721</c:v>
                </c:pt>
                <c:pt idx="2638">
                  <c:v>0.128321349620819</c:v>
                </c:pt>
                <c:pt idx="2639">
                  <c:v>0.127486884593964</c:v>
                </c:pt>
                <c:pt idx="2640">
                  <c:v>0.127188861370087</c:v>
                </c:pt>
                <c:pt idx="2641">
                  <c:v>0.127114355564118</c:v>
                </c:pt>
                <c:pt idx="2642">
                  <c:v>0.127010047435761</c:v>
                </c:pt>
                <c:pt idx="2643">
                  <c:v>0.126823782920838</c:v>
                </c:pt>
                <c:pt idx="2644">
                  <c:v>0.126585364341736</c:v>
                </c:pt>
                <c:pt idx="2645">
                  <c:v>0.125855207443238</c:v>
                </c:pt>
                <c:pt idx="2646">
                  <c:v>0.12446939945221</c:v>
                </c:pt>
                <c:pt idx="2647">
                  <c:v>0.12311339378357</c:v>
                </c:pt>
                <c:pt idx="2648">
                  <c:v>0.122256577014923</c:v>
                </c:pt>
                <c:pt idx="2649">
                  <c:v>0.121772289276123</c:v>
                </c:pt>
                <c:pt idx="2650">
                  <c:v>0.121600925922394</c:v>
                </c:pt>
                <c:pt idx="2651">
                  <c:v>0.121906399726868</c:v>
                </c:pt>
                <c:pt idx="2652">
                  <c:v>0.122837722301483</c:v>
                </c:pt>
                <c:pt idx="2653">
                  <c:v>0.123918056488037</c:v>
                </c:pt>
                <c:pt idx="2654">
                  <c:v>0.124715268611908</c:v>
                </c:pt>
                <c:pt idx="2655">
                  <c:v>0.125251710414887</c:v>
                </c:pt>
                <c:pt idx="2656">
                  <c:v>0.125758349895478</c:v>
                </c:pt>
                <c:pt idx="2657">
                  <c:v>0.125996768474579</c:v>
                </c:pt>
                <c:pt idx="2658">
                  <c:v>0.125989317893982</c:v>
                </c:pt>
                <c:pt idx="2659">
                  <c:v>0.125773251056671</c:v>
                </c:pt>
                <c:pt idx="2660">
                  <c:v>0.125549733638764</c:v>
                </c:pt>
                <c:pt idx="2661">
                  <c:v>0.124938786029816</c:v>
                </c:pt>
                <c:pt idx="2662">
                  <c:v>0.124074518680573</c:v>
                </c:pt>
                <c:pt idx="2663">
                  <c:v>0.123389065265656</c:v>
                </c:pt>
                <c:pt idx="2664">
                  <c:v>0.122882425785065</c:v>
                </c:pt>
                <c:pt idx="2665">
                  <c:v>0.122614204883576</c:v>
                </c:pt>
                <c:pt idx="2666">
                  <c:v>0.122390687465668</c:v>
                </c:pt>
                <c:pt idx="2667">
                  <c:v>0.1225546002388</c:v>
                </c:pt>
                <c:pt idx="2668">
                  <c:v>0.123061239719391</c:v>
                </c:pt>
                <c:pt idx="2669">
                  <c:v>0.123485922813416</c:v>
                </c:pt>
                <c:pt idx="2670">
                  <c:v>0.123880803585053</c:v>
                </c:pt>
                <c:pt idx="2671">
                  <c:v>0.12420117855072</c:v>
                </c:pt>
                <c:pt idx="2672">
                  <c:v>0.124700367450714</c:v>
                </c:pt>
                <c:pt idx="2673">
                  <c:v>0.125072896480561</c:v>
                </c:pt>
                <c:pt idx="2674">
                  <c:v>0.125005841255188</c:v>
                </c:pt>
                <c:pt idx="2675">
                  <c:v>0.124827027320862</c:v>
                </c:pt>
                <c:pt idx="2676">
                  <c:v>0.124499201774597</c:v>
                </c:pt>
                <c:pt idx="2677">
                  <c:v>0.12410432100296</c:v>
                </c:pt>
                <c:pt idx="2678">
                  <c:v>0.123463571071625</c:v>
                </c:pt>
                <c:pt idx="2679">
                  <c:v>0.123389065265656</c:v>
                </c:pt>
                <c:pt idx="2680">
                  <c:v>0.123642385005951</c:v>
                </c:pt>
                <c:pt idx="2681">
                  <c:v>0.123918056488037</c:v>
                </c:pt>
                <c:pt idx="2682">
                  <c:v>0.123776495456696</c:v>
                </c:pt>
                <c:pt idx="2683">
                  <c:v>0.123932957649231</c:v>
                </c:pt>
                <c:pt idx="2684">
                  <c:v>0.124581158161164</c:v>
                </c:pt>
                <c:pt idx="2685">
                  <c:v>0.124745070934296</c:v>
                </c:pt>
                <c:pt idx="2686">
                  <c:v>0.12439489364624</c:v>
                </c:pt>
                <c:pt idx="2687">
                  <c:v>0.123955309391022</c:v>
                </c:pt>
                <c:pt idx="2688">
                  <c:v>0.124305486679077</c:v>
                </c:pt>
                <c:pt idx="2689">
                  <c:v>0.124819576740265</c:v>
                </c:pt>
                <c:pt idx="2690">
                  <c:v>0.124923884868622</c:v>
                </c:pt>
                <c:pt idx="2691">
                  <c:v>0.124767422676087</c:v>
                </c:pt>
                <c:pt idx="2692">
                  <c:v>0.12468546628952</c:v>
                </c:pt>
                <c:pt idx="2693">
                  <c:v>0.124692916870117</c:v>
                </c:pt>
                <c:pt idx="2694">
                  <c:v>0.124223530292511</c:v>
                </c:pt>
                <c:pt idx="2695">
                  <c:v>0.123105943202973</c:v>
                </c:pt>
                <c:pt idx="2696">
                  <c:v>0.121638178825379</c:v>
                </c:pt>
                <c:pt idx="2697">
                  <c:v>0.120408833026886</c:v>
                </c:pt>
                <c:pt idx="2698">
                  <c:v>0.119715929031372</c:v>
                </c:pt>
                <c:pt idx="2699">
                  <c:v>0.119172036647797</c:v>
                </c:pt>
                <c:pt idx="2700">
                  <c:v>0.118732452392578</c:v>
                </c:pt>
                <c:pt idx="2701">
                  <c:v>0.118605792522431</c:v>
                </c:pt>
                <c:pt idx="2702">
                  <c:v>0.119119882583618</c:v>
                </c:pt>
                <c:pt idx="2703">
                  <c:v>0.120006501674652</c:v>
                </c:pt>
                <c:pt idx="2704">
                  <c:v>0.120699405670166</c:v>
                </c:pt>
                <c:pt idx="2705">
                  <c:v>0.121109187602997</c:v>
                </c:pt>
                <c:pt idx="2706">
                  <c:v>0.121280550956726</c:v>
                </c:pt>
                <c:pt idx="2707">
                  <c:v>0.121399760246277</c:v>
                </c:pt>
                <c:pt idx="2708">
                  <c:v>0.121437013149262</c:v>
                </c:pt>
                <c:pt idx="2709">
                  <c:v>0.121340155601502</c:v>
                </c:pt>
                <c:pt idx="2710">
                  <c:v>0.121496617794037</c:v>
                </c:pt>
                <c:pt idx="2711">
                  <c:v>0.122077763080597</c:v>
                </c:pt>
                <c:pt idx="2712">
                  <c:v>0.123076140880585</c:v>
                </c:pt>
                <c:pt idx="2713">
                  <c:v>0.123821198940277</c:v>
                </c:pt>
                <c:pt idx="2714">
                  <c:v>0.124260783195496</c:v>
                </c:pt>
                <c:pt idx="2715">
                  <c:v>0.124722719192505</c:v>
                </c:pt>
                <c:pt idx="2716">
                  <c:v>0.125229358673096</c:v>
                </c:pt>
                <c:pt idx="2717">
                  <c:v>0.125519931316376</c:v>
                </c:pt>
                <c:pt idx="2718">
                  <c:v>0.12543797492981</c:v>
                </c:pt>
                <c:pt idx="2719">
                  <c:v>0.125311315059662</c:v>
                </c:pt>
                <c:pt idx="2720">
                  <c:v>0.125177204608917</c:v>
                </c:pt>
                <c:pt idx="2721">
                  <c:v>0.124812126159668</c:v>
                </c:pt>
                <c:pt idx="2722">
                  <c:v>0.12427568435669</c:v>
                </c:pt>
                <c:pt idx="2723">
                  <c:v>0.123783946037293</c:v>
                </c:pt>
                <c:pt idx="2724">
                  <c:v>0.12321025133133</c:v>
                </c:pt>
                <c:pt idx="2725">
                  <c:v>0.122569501399994</c:v>
                </c:pt>
                <c:pt idx="2726">
                  <c:v>0.122144818305969</c:v>
                </c:pt>
                <c:pt idx="2727">
                  <c:v>0.122159719467163</c:v>
                </c:pt>
                <c:pt idx="2728">
                  <c:v>0.122152268886566</c:v>
                </c:pt>
                <c:pt idx="2729">
                  <c:v>0.121839344501496</c:v>
                </c:pt>
                <c:pt idx="2730">
                  <c:v>0.121377408504486</c:v>
                </c:pt>
                <c:pt idx="2731">
                  <c:v>0.121399760246277</c:v>
                </c:pt>
                <c:pt idx="2732">
                  <c:v>0.121615827083588</c:v>
                </c:pt>
                <c:pt idx="2733">
                  <c:v>0.121280550956726</c:v>
                </c:pt>
                <c:pt idx="2734">
                  <c:v>0.120401382446289</c:v>
                </c:pt>
                <c:pt idx="2735">
                  <c:v>0.119581818580628</c:v>
                </c:pt>
                <c:pt idx="2736">
                  <c:v>0.119768083095551</c:v>
                </c:pt>
                <c:pt idx="2737">
                  <c:v>0.120565295219422</c:v>
                </c:pt>
                <c:pt idx="2738">
                  <c:v>0.121019780635834</c:v>
                </c:pt>
                <c:pt idx="2739">
                  <c:v>0.121146440505982</c:v>
                </c:pt>
                <c:pt idx="2740">
                  <c:v>0.121325254440308</c:v>
                </c:pt>
                <c:pt idx="2741">
                  <c:v>0.12197345495224</c:v>
                </c:pt>
                <c:pt idx="2742">
                  <c:v>0.122658908367157</c:v>
                </c:pt>
                <c:pt idx="2743">
                  <c:v>0.122666358947754</c:v>
                </c:pt>
                <c:pt idx="2744">
                  <c:v>0.122405588626862</c:v>
                </c:pt>
                <c:pt idx="2745">
                  <c:v>0.122122466564179</c:v>
                </c:pt>
                <c:pt idx="2746">
                  <c:v>0.122033059597016</c:v>
                </c:pt>
                <c:pt idx="2747">
                  <c:v>0.121966004371643</c:v>
                </c:pt>
                <c:pt idx="2748">
                  <c:v>0.121787190437317</c:v>
                </c:pt>
                <c:pt idx="2749">
                  <c:v>0.121749937534332</c:v>
                </c:pt>
                <c:pt idx="2750">
                  <c:v>0.121787190437317</c:v>
                </c:pt>
                <c:pt idx="2751">
                  <c:v>0.122122466564179</c:v>
                </c:pt>
                <c:pt idx="2752">
                  <c:v>0.122413039207459</c:v>
                </c:pt>
                <c:pt idx="2753">
                  <c:v>0.122338533401489</c:v>
                </c:pt>
                <c:pt idx="2754">
                  <c:v>0.121861696243286</c:v>
                </c:pt>
                <c:pt idx="2755">
                  <c:v>0.121563673019409</c:v>
                </c:pt>
                <c:pt idx="2756">
                  <c:v>0.121615827083588</c:v>
                </c:pt>
                <c:pt idx="2757">
                  <c:v>0.121563673019409</c:v>
                </c:pt>
                <c:pt idx="2758">
                  <c:v>0.121548771858216</c:v>
                </c:pt>
                <c:pt idx="2759">
                  <c:v>0.121518969535828</c:v>
                </c:pt>
                <c:pt idx="2760">
                  <c:v>0.121504068374634</c:v>
                </c:pt>
                <c:pt idx="2761">
                  <c:v>0.121362507343292</c:v>
                </c:pt>
                <c:pt idx="2762">
                  <c:v>0.121705234050751</c:v>
                </c:pt>
                <c:pt idx="2763">
                  <c:v>0.122770667076111</c:v>
                </c:pt>
                <c:pt idx="2764">
                  <c:v>0.124029815196991</c:v>
                </c:pt>
                <c:pt idx="2765">
                  <c:v>0.125199556350708</c:v>
                </c:pt>
                <c:pt idx="2766">
                  <c:v>0.125989317893982</c:v>
                </c:pt>
                <c:pt idx="2767">
                  <c:v>0.126525759696961</c:v>
                </c:pt>
                <c:pt idx="2768">
                  <c:v>0.126816332340241</c:v>
                </c:pt>
                <c:pt idx="2769">
                  <c:v>0.127136707305908</c:v>
                </c:pt>
                <c:pt idx="2770">
                  <c:v>0.127516686916352</c:v>
                </c:pt>
                <c:pt idx="2771">
                  <c:v>0.12785941362381</c:v>
                </c:pt>
                <c:pt idx="2772">
                  <c:v>0.128135085105896</c:v>
                </c:pt>
                <c:pt idx="2773">
                  <c:v>0.128224492073059</c:v>
                </c:pt>
                <c:pt idx="2774">
                  <c:v>0.128194689750672</c:v>
                </c:pt>
                <c:pt idx="2775">
                  <c:v>0.12805312871933</c:v>
                </c:pt>
                <c:pt idx="2776">
                  <c:v>0.127926468849182</c:v>
                </c:pt>
                <c:pt idx="2777">
                  <c:v>0.127919018268585</c:v>
                </c:pt>
                <c:pt idx="2778">
                  <c:v>0.128261744976044</c:v>
                </c:pt>
                <c:pt idx="2779">
                  <c:v>0.12892484664917</c:v>
                </c:pt>
                <c:pt idx="2780">
                  <c:v>0.129260122776032</c:v>
                </c:pt>
                <c:pt idx="2781">
                  <c:v>0.129401683807373</c:v>
                </c:pt>
                <c:pt idx="2782">
                  <c:v>0.129766762256623</c:v>
                </c:pt>
                <c:pt idx="2783">
                  <c:v>0.130578875541687</c:v>
                </c:pt>
                <c:pt idx="2784">
                  <c:v>0.131353735923767</c:v>
                </c:pt>
                <c:pt idx="2785">
                  <c:v>0.131681561470032</c:v>
                </c:pt>
                <c:pt idx="2786">
                  <c:v>0.131823122501374</c:v>
                </c:pt>
                <c:pt idx="2787">
                  <c:v>0.131726264953613</c:v>
                </c:pt>
                <c:pt idx="2788">
                  <c:v>0.131487846374512</c:v>
                </c:pt>
                <c:pt idx="2789">
                  <c:v>0.13113021850586</c:v>
                </c:pt>
                <c:pt idx="2790">
                  <c:v>0.13105571269989</c:v>
                </c:pt>
                <c:pt idx="2791">
                  <c:v>0.131405889987946</c:v>
                </c:pt>
                <c:pt idx="2792">
                  <c:v>0.132083892822266</c:v>
                </c:pt>
                <c:pt idx="2793">
                  <c:v>0.132799148559571</c:v>
                </c:pt>
                <c:pt idx="2794">
                  <c:v>0.133804976940155</c:v>
                </c:pt>
                <c:pt idx="2795">
                  <c:v>0.135280191898346</c:v>
                </c:pt>
                <c:pt idx="2796">
                  <c:v>0.136971473693848</c:v>
                </c:pt>
                <c:pt idx="2797">
                  <c:v>0.138148665428162</c:v>
                </c:pt>
                <c:pt idx="2798">
                  <c:v>0.138327479362488</c:v>
                </c:pt>
                <c:pt idx="2799">
                  <c:v>0.138089060783386</c:v>
                </c:pt>
                <c:pt idx="2800">
                  <c:v>0.137567520141602</c:v>
                </c:pt>
                <c:pt idx="2801">
                  <c:v>0.13694167137146</c:v>
                </c:pt>
                <c:pt idx="2802">
                  <c:v>0.136129558086395</c:v>
                </c:pt>
                <c:pt idx="2803">
                  <c:v>0.135734677314759</c:v>
                </c:pt>
                <c:pt idx="2804">
                  <c:v>0.136315822601319</c:v>
                </c:pt>
                <c:pt idx="2805">
                  <c:v>0.137507915496826</c:v>
                </c:pt>
                <c:pt idx="2806">
                  <c:v>0.138521194458008</c:v>
                </c:pt>
                <c:pt idx="2807">
                  <c:v>0.138714909553528</c:v>
                </c:pt>
                <c:pt idx="2808">
                  <c:v>0.138074159622193</c:v>
                </c:pt>
                <c:pt idx="2809">
                  <c:v>0.137180089950562</c:v>
                </c:pt>
                <c:pt idx="2810">
                  <c:v>0.136658549308777</c:v>
                </c:pt>
                <c:pt idx="2811">
                  <c:v>0.136412680149079</c:v>
                </c:pt>
                <c:pt idx="2812">
                  <c:v>0.136330723762512</c:v>
                </c:pt>
                <c:pt idx="2813">
                  <c:v>0.136286020278931</c:v>
                </c:pt>
                <c:pt idx="2814">
                  <c:v>0.136688351631165</c:v>
                </c:pt>
                <c:pt idx="2815">
                  <c:v>0.137180089950562</c:v>
                </c:pt>
                <c:pt idx="2816">
                  <c:v>0.137403607368469</c:v>
                </c:pt>
                <c:pt idx="2817">
                  <c:v>0.137358903884888</c:v>
                </c:pt>
                <c:pt idx="2818">
                  <c:v>0.137276947498322</c:v>
                </c:pt>
                <c:pt idx="2819">
                  <c:v>0.137545168399811</c:v>
                </c:pt>
                <c:pt idx="2820">
                  <c:v>0.137954950332642</c:v>
                </c:pt>
                <c:pt idx="2821">
                  <c:v>0.138327479362488</c:v>
                </c:pt>
                <c:pt idx="2822">
                  <c:v>0.138260424137116</c:v>
                </c:pt>
                <c:pt idx="2823">
                  <c:v>0.138148665428162</c:v>
                </c:pt>
                <c:pt idx="2824">
                  <c:v>0.138185918331146</c:v>
                </c:pt>
                <c:pt idx="2825">
                  <c:v>0.137962400913239</c:v>
                </c:pt>
                <c:pt idx="2826">
                  <c:v>0.137142837047577</c:v>
                </c:pt>
                <c:pt idx="2827">
                  <c:v>0.135980546474457</c:v>
                </c:pt>
                <c:pt idx="2828">
                  <c:v>0.13500452041626</c:v>
                </c:pt>
                <c:pt idx="2829">
                  <c:v>0.133968889713288</c:v>
                </c:pt>
                <c:pt idx="2830">
                  <c:v>0.132925808429718</c:v>
                </c:pt>
                <c:pt idx="2831">
                  <c:v>0.132322311401367</c:v>
                </c:pt>
                <c:pt idx="2832">
                  <c:v>0.132501125335694</c:v>
                </c:pt>
                <c:pt idx="2833">
                  <c:v>0.133253633975983</c:v>
                </c:pt>
                <c:pt idx="2834">
                  <c:v>0.133961439132691</c:v>
                </c:pt>
                <c:pt idx="2835">
                  <c:v>0.134438276290894</c:v>
                </c:pt>
                <c:pt idx="2836">
                  <c:v>0.134348869323731</c:v>
                </c:pt>
                <c:pt idx="2837">
                  <c:v>0.133730471134186</c:v>
                </c:pt>
                <c:pt idx="2838">
                  <c:v>0.132955610752106</c:v>
                </c:pt>
                <c:pt idx="2839">
                  <c:v>0.132255256175995</c:v>
                </c:pt>
                <c:pt idx="2840">
                  <c:v>0.131815671920777</c:v>
                </c:pt>
                <c:pt idx="2841">
                  <c:v>0.13142079114914</c:v>
                </c:pt>
                <c:pt idx="2842">
                  <c:v>0.131011009216309</c:v>
                </c:pt>
                <c:pt idx="2843">
                  <c:v>0.130809843540192</c:v>
                </c:pt>
                <c:pt idx="2844">
                  <c:v>0.13083964586258</c:v>
                </c:pt>
                <c:pt idx="2845">
                  <c:v>0.130943953990936</c:v>
                </c:pt>
                <c:pt idx="2846">
                  <c:v>0.130616128444672</c:v>
                </c:pt>
                <c:pt idx="2847">
                  <c:v>0.129871070384979</c:v>
                </c:pt>
                <c:pt idx="2848">
                  <c:v>0.129193067550659</c:v>
                </c:pt>
                <c:pt idx="2849">
                  <c:v>0.128455460071564</c:v>
                </c:pt>
                <c:pt idx="2850">
                  <c:v>0.127308070659638</c:v>
                </c:pt>
                <c:pt idx="2851">
                  <c:v>0.125952064990998</c:v>
                </c:pt>
                <c:pt idx="2852">
                  <c:v>0.125162303447724</c:v>
                </c:pt>
                <c:pt idx="2853">
                  <c:v>0.125207006931305</c:v>
                </c:pt>
                <c:pt idx="2854">
                  <c:v>0.125855207443238</c:v>
                </c:pt>
                <c:pt idx="2855">
                  <c:v>0.126555562019348</c:v>
                </c:pt>
                <c:pt idx="2856">
                  <c:v>0.127293169498444</c:v>
                </c:pt>
                <c:pt idx="2857">
                  <c:v>0.127919018268585</c:v>
                </c:pt>
                <c:pt idx="2858">
                  <c:v>0.128604471683502</c:v>
                </c:pt>
                <c:pt idx="2859">
                  <c:v>0.129289925098419</c:v>
                </c:pt>
                <c:pt idx="2860">
                  <c:v>0.129841268062592</c:v>
                </c:pt>
                <c:pt idx="2861">
                  <c:v>0.130049884319306</c:v>
                </c:pt>
                <c:pt idx="2862">
                  <c:v>0.12989342212677</c:v>
                </c:pt>
                <c:pt idx="2863">
                  <c:v>0.129565596580506</c:v>
                </c:pt>
                <c:pt idx="2864">
                  <c:v>0.129088759422302</c:v>
                </c:pt>
                <c:pt idx="2865">
                  <c:v>0.128448009490967</c:v>
                </c:pt>
                <c:pt idx="2866">
                  <c:v>0.127255916595459</c:v>
                </c:pt>
                <c:pt idx="2867">
                  <c:v>0.125914812088013</c:v>
                </c:pt>
                <c:pt idx="2868">
                  <c:v>0.125005841255188</c:v>
                </c:pt>
                <c:pt idx="2869">
                  <c:v>0.124424695968628</c:v>
                </c:pt>
                <c:pt idx="2870">
                  <c:v>0.12381374835968</c:v>
                </c:pt>
                <c:pt idx="2871">
                  <c:v>0.12291967868805</c:v>
                </c:pt>
                <c:pt idx="2872">
                  <c:v>0.122442841529846</c:v>
                </c:pt>
                <c:pt idx="2873">
                  <c:v>0.122427940368653</c:v>
                </c:pt>
                <c:pt idx="2874">
                  <c:v>0.121951103210449</c:v>
                </c:pt>
                <c:pt idx="2875">
                  <c:v>0.121057033538819</c:v>
                </c:pt>
                <c:pt idx="2876">
                  <c:v>0.120088458061218</c:v>
                </c:pt>
                <c:pt idx="2877">
                  <c:v>0.119581818580628</c:v>
                </c:pt>
                <c:pt idx="2878">
                  <c:v>0.118896365165711</c:v>
                </c:pt>
                <c:pt idx="2879">
                  <c:v>0.118032097816467</c:v>
                </c:pt>
                <c:pt idx="2880">
                  <c:v>0.117674469947815</c:v>
                </c:pt>
                <c:pt idx="2881">
                  <c:v>0.117748975753784</c:v>
                </c:pt>
                <c:pt idx="2882">
                  <c:v>0.117950141429901</c:v>
                </c:pt>
                <c:pt idx="2883">
                  <c:v>0.117965042591095</c:v>
                </c:pt>
                <c:pt idx="2884">
                  <c:v>0.118397176265717</c:v>
                </c:pt>
                <c:pt idx="2885">
                  <c:v>0.119194388389588</c:v>
                </c:pt>
                <c:pt idx="2886">
                  <c:v>0.119954347610474</c:v>
                </c:pt>
                <c:pt idx="2887">
                  <c:v>0.120513141155243</c:v>
                </c:pt>
                <c:pt idx="2888">
                  <c:v>0.120528042316437</c:v>
                </c:pt>
                <c:pt idx="2889">
                  <c:v>0.12003630399704</c:v>
                </c:pt>
                <c:pt idx="2890">
                  <c:v>0.118784606456757</c:v>
                </c:pt>
                <c:pt idx="2891">
                  <c:v>0.117287039756775</c:v>
                </c:pt>
                <c:pt idx="2892">
                  <c:v>0.116109848022461</c:v>
                </c:pt>
                <c:pt idx="2893">
                  <c:v>0.115685164928436</c:v>
                </c:pt>
                <c:pt idx="2894">
                  <c:v>0.115901231765747</c:v>
                </c:pt>
                <c:pt idx="2895">
                  <c:v>0.116027891635895</c:v>
                </c:pt>
                <c:pt idx="2896">
                  <c:v>0.116012990474701</c:v>
                </c:pt>
                <c:pt idx="2897">
                  <c:v>0.115670263767243</c:v>
                </c:pt>
                <c:pt idx="2898">
                  <c:v>0.115253031253815</c:v>
                </c:pt>
                <c:pt idx="2899">
                  <c:v>0.114165246486664</c:v>
                </c:pt>
                <c:pt idx="2900">
                  <c:v>0.112764537334442</c:v>
                </c:pt>
                <c:pt idx="2901">
                  <c:v>0.112012028694153</c:v>
                </c:pt>
                <c:pt idx="2902">
                  <c:v>0.11221319437027</c:v>
                </c:pt>
                <c:pt idx="2903">
                  <c:v>0.11279433965683</c:v>
                </c:pt>
                <c:pt idx="2904">
                  <c:v>0.112928450107575</c:v>
                </c:pt>
                <c:pt idx="2905">
                  <c:v>0.113114714622498</c:v>
                </c:pt>
                <c:pt idx="2906">
                  <c:v>0.113435089588165</c:v>
                </c:pt>
                <c:pt idx="2907">
                  <c:v>0.113457441329956</c:v>
                </c:pt>
                <c:pt idx="2908">
                  <c:v>0.112876296043396</c:v>
                </c:pt>
                <c:pt idx="2909">
                  <c:v>0.112563371658325</c:v>
                </c:pt>
                <c:pt idx="2910">
                  <c:v>0.112347304821015</c:v>
                </c:pt>
                <c:pt idx="2911">
                  <c:v>0.11163204908371</c:v>
                </c:pt>
                <c:pt idx="2912">
                  <c:v>0.110350549221039</c:v>
                </c:pt>
                <c:pt idx="2913">
                  <c:v>0.109024345874787</c:v>
                </c:pt>
                <c:pt idx="2914">
                  <c:v>0.10804831981659</c:v>
                </c:pt>
                <c:pt idx="2915">
                  <c:v>0.106863677501679</c:v>
                </c:pt>
                <c:pt idx="2916">
                  <c:v>0.105969607830048</c:v>
                </c:pt>
                <c:pt idx="2917">
                  <c:v>0.105813145637512</c:v>
                </c:pt>
                <c:pt idx="2918">
                  <c:v>0.106506049633026</c:v>
                </c:pt>
                <c:pt idx="2919">
                  <c:v>0.107571482658386</c:v>
                </c:pt>
                <c:pt idx="2920">
                  <c:v>0.108547508716583</c:v>
                </c:pt>
                <c:pt idx="2921">
                  <c:v>0.109218060970307</c:v>
                </c:pt>
                <c:pt idx="2922">
                  <c:v>0.109389424324036</c:v>
                </c:pt>
                <c:pt idx="2923">
                  <c:v>0.109195709228516</c:v>
                </c:pt>
                <c:pt idx="2924">
                  <c:v>0.108577311038971</c:v>
                </c:pt>
                <c:pt idx="2925">
                  <c:v>0.107675790786743</c:v>
                </c:pt>
                <c:pt idx="2926">
                  <c:v>0.106848776340485</c:v>
                </c:pt>
                <c:pt idx="2927">
                  <c:v>0.106289982795716</c:v>
                </c:pt>
                <c:pt idx="2928">
                  <c:v>0.105895102024079</c:v>
                </c:pt>
                <c:pt idx="2929">
                  <c:v>0.105157494544983</c:v>
                </c:pt>
                <c:pt idx="2930">
                  <c:v>0.104442238807678</c:v>
                </c:pt>
                <c:pt idx="2931">
                  <c:v>0.104039907455445</c:v>
                </c:pt>
                <c:pt idx="2932">
                  <c:v>0.103928148746491</c:v>
                </c:pt>
                <c:pt idx="2933">
                  <c:v>0.103943049907685</c:v>
                </c:pt>
                <c:pt idx="2934">
                  <c:v>0.103987753391266</c:v>
                </c:pt>
                <c:pt idx="2935">
                  <c:v>0.104174017906189</c:v>
                </c:pt>
                <c:pt idx="2936">
                  <c:v>0.104285776615143</c:v>
                </c:pt>
                <c:pt idx="2937">
                  <c:v>0.104174017906189</c:v>
                </c:pt>
                <c:pt idx="2938">
                  <c:v>0.103980302810669</c:v>
                </c:pt>
                <c:pt idx="2939">
                  <c:v>0.103846192359925</c:v>
                </c:pt>
                <c:pt idx="2940">
                  <c:v>0.103741884231568</c:v>
                </c:pt>
                <c:pt idx="2941">
                  <c:v>0.103831291198731</c:v>
                </c:pt>
                <c:pt idx="2942">
                  <c:v>0.103794038295746</c:v>
                </c:pt>
                <c:pt idx="2943">
                  <c:v>0.103503465652466</c:v>
                </c:pt>
                <c:pt idx="2944">
                  <c:v>0.102669000625611</c:v>
                </c:pt>
                <c:pt idx="2945">
                  <c:v>0.101596117019654</c:v>
                </c:pt>
                <c:pt idx="2946">
                  <c:v>0.10080635547638</c:v>
                </c:pt>
                <c:pt idx="2947">
                  <c:v>0.100106000900269</c:v>
                </c:pt>
                <c:pt idx="2948">
                  <c:v>0.099591910839081</c:v>
                </c:pt>
                <c:pt idx="2949">
                  <c:v>0.099353492259979</c:v>
                </c:pt>
                <c:pt idx="2950">
                  <c:v>0.099815428256989</c:v>
                </c:pt>
                <c:pt idx="2951">
                  <c:v>0.100672245025635</c:v>
                </c:pt>
                <c:pt idx="2952">
                  <c:v>0.10150671005249</c:v>
                </c:pt>
                <c:pt idx="2953">
                  <c:v>0.102095305919647</c:v>
                </c:pt>
                <c:pt idx="2954">
                  <c:v>0.102326273918152</c:v>
                </c:pt>
                <c:pt idx="2955">
                  <c:v>0.102214515209198</c:v>
                </c:pt>
                <c:pt idx="2956">
                  <c:v>0.101931393146515</c:v>
                </c:pt>
                <c:pt idx="2957">
                  <c:v>0.101879239082337</c:v>
                </c:pt>
                <c:pt idx="2958">
                  <c:v>0.10170042514801</c:v>
                </c:pt>
                <c:pt idx="2959">
                  <c:v>0.101536512374878</c:v>
                </c:pt>
                <c:pt idx="2960">
                  <c:v>0.101357698440552</c:v>
                </c:pt>
                <c:pt idx="2961">
                  <c:v>0.1014843583107</c:v>
                </c:pt>
                <c:pt idx="2962">
                  <c:v>0.10131299495697</c:v>
                </c:pt>
                <c:pt idx="2963">
                  <c:v>0.100500881671906</c:v>
                </c:pt>
                <c:pt idx="2964">
                  <c:v>0.099621713161469</c:v>
                </c:pt>
                <c:pt idx="2965">
                  <c:v>0.09918212890625</c:v>
                </c:pt>
                <c:pt idx="2966">
                  <c:v>0.099346041679382</c:v>
                </c:pt>
                <c:pt idx="2967">
                  <c:v>0.099524855613709</c:v>
                </c:pt>
                <c:pt idx="2968">
                  <c:v>0.099778175354004</c:v>
                </c:pt>
                <c:pt idx="2969">
                  <c:v>0.100210309028626</c:v>
                </c:pt>
                <c:pt idx="2970">
                  <c:v>0.100485980510712</c:v>
                </c:pt>
                <c:pt idx="2971">
                  <c:v>0.100448727607727</c:v>
                </c:pt>
                <c:pt idx="2972">
                  <c:v>0.100255012512207</c:v>
                </c:pt>
                <c:pt idx="2973">
                  <c:v>0.099949538707733</c:v>
                </c:pt>
                <c:pt idx="2974">
                  <c:v>0.099524855613709</c:v>
                </c:pt>
                <c:pt idx="2975">
                  <c:v>0.099025666713715</c:v>
                </c:pt>
                <c:pt idx="2976">
                  <c:v>0.098831951618195</c:v>
                </c:pt>
                <c:pt idx="2977">
                  <c:v>0.098720192909241</c:v>
                </c:pt>
                <c:pt idx="2978">
                  <c:v>0.098437070846558</c:v>
                </c:pt>
                <c:pt idx="2979">
                  <c:v>0.098317861557007</c:v>
                </c:pt>
                <c:pt idx="2980">
                  <c:v>0.098079442977905</c:v>
                </c:pt>
                <c:pt idx="2981">
                  <c:v>0.097475945949554</c:v>
                </c:pt>
                <c:pt idx="2982">
                  <c:v>0.096715986728668</c:v>
                </c:pt>
                <c:pt idx="2983">
                  <c:v>0.09647011756897</c:v>
                </c:pt>
                <c:pt idx="2984">
                  <c:v>0.09676069021225</c:v>
                </c:pt>
                <c:pt idx="2985">
                  <c:v>0.096805393695831</c:v>
                </c:pt>
                <c:pt idx="2986">
                  <c:v>0.096693634986877</c:v>
                </c:pt>
                <c:pt idx="2987">
                  <c:v>0.096999108791351</c:v>
                </c:pt>
                <c:pt idx="2988">
                  <c:v>0.097893178462982</c:v>
                </c:pt>
                <c:pt idx="2989">
                  <c:v>0.098541378974915</c:v>
                </c:pt>
                <c:pt idx="2990">
                  <c:v>0.098317861557007</c:v>
                </c:pt>
                <c:pt idx="2991">
                  <c:v>0.09782612323761</c:v>
                </c:pt>
                <c:pt idx="2992">
                  <c:v>0.097796320915222</c:v>
                </c:pt>
                <c:pt idx="2993">
                  <c:v>0.098131597042084</c:v>
                </c:pt>
                <c:pt idx="2994">
                  <c:v>0.097908079624176</c:v>
                </c:pt>
                <c:pt idx="2995">
                  <c:v>0.097461044788361</c:v>
                </c:pt>
                <c:pt idx="2996">
                  <c:v>0.097870826721191</c:v>
                </c:pt>
                <c:pt idx="2997">
                  <c:v>0.098817050457001</c:v>
                </c:pt>
                <c:pt idx="2998">
                  <c:v>0.099264085292816</c:v>
                </c:pt>
                <c:pt idx="2999">
                  <c:v>0.098831951618195</c:v>
                </c:pt>
                <c:pt idx="3000">
                  <c:v>0.098392367362976</c:v>
                </c:pt>
                <c:pt idx="3001">
                  <c:v>0.09850412607193</c:v>
                </c:pt>
                <c:pt idx="3002">
                  <c:v>0.098519027233124</c:v>
                </c:pt>
                <c:pt idx="3003">
                  <c:v>0.098071992397308</c:v>
                </c:pt>
                <c:pt idx="3004">
                  <c:v>0.097371637821198</c:v>
                </c:pt>
                <c:pt idx="3005">
                  <c:v>0.096686184406281</c:v>
                </c:pt>
                <c:pt idx="3006">
                  <c:v>0.095978379249573</c:v>
                </c:pt>
                <c:pt idx="3007">
                  <c:v>0.094883143901825</c:v>
                </c:pt>
                <c:pt idx="3008">
                  <c:v>0.093594193458557</c:v>
                </c:pt>
                <c:pt idx="3009">
                  <c:v>0.092782080173492</c:v>
                </c:pt>
                <c:pt idx="3010">
                  <c:v>0.092960894107819</c:v>
                </c:pt>
                <c:pt idx="3011">
                  <c:v>0.093974173069</c:v>
                </c:pt>
                <c:pt idx="3012">
                  <c:v>0.095292925834656</c:v>
                </c:pt>
                <c:pt idx="3013">
                  <c:v>0.096321105957031</c:v>
                </c:pt>
                <c:pt idx="3014">
                  <c:v>0.096619129180908</c:v>
                </c:pt>
                <c:pt idx="3015">
                  <c:v>0.096149742603302</c:v>
                </c:pt>
                <c:pt idx="3016">
                  <c:v>0.094868242740631</c:v>
                </c:pt>
                <c:pt idx="3017">
                  <c:v>0.093609094619751</c:v>
                </c:pt>
                <c:pt idx="3018">
                  <c:v>0.092677772045136</c:v>
                </c:pt>
                <c:pt idx="3019">
                  <c:v>0.092491507530212</c:v>
                </c:pt>
                <c:pt idx="3020">
                  <c:v>0.09310245513916</c:v>
                </c:pt>
                <c:pt idx="3021">
                  <c:v>0.094398856163025</c:v>
                </c:pt>
                <c:pt idx="3022">
                  <c:v>0.09627640247345</c:v>
                </c:pt>
                <c:pt idx="3023">
                  <c:v>0.09753555059433</c:v>
                </c:pt>
                <c:pt idx="3024">
                  <c:v>0.097848474979401</c:v>
                </c:pt>
                <c:pt idx="3025">
                  <c:v>0.097237527370453</c:v>
                </c:pt>
                <c:pt idx="3026">
                  <c:v>0.096499919891357</c:v>
                </c:pt>
                <c:pt idx="3027">
                  <c:v>0.095896422863007</c:v>
                </c:pt>
                <c:pt idx="3028">
                  <c:v>0.095374882221222</c:v>
                </c:pt>
                <c:pt idx="3029">
                  <c:v>0.095024704933167</c:v>
                </c:pt>
                <c:pt idx="3030">
                  <c:v>0.094778835773468</c:v>
                </c:pt>
                <c:pt idx="3031">
                  <c:v>0.094905495643616</c:v>
                </c:pt>
                <c:pt idx="3032">
                  <c:v>0.095397233963013</c:v>
                </c:pt>
                <c:pt idx="3033">
                  <c:v>0.096186995506287</c:v>
                </c:pt>
                <c:pt idx="3034">
                  <c:v>0.096924602985382</c:v>
                </c:pt>
                <c:pt idx="3035">
                  <c:v>0.097639858722687</c:v>
                </c:pt>
                <c:pt idx="3036">
                  <c:v>0.098422169685364</c:v>
                </c:pt>
                <c:pt idx="3037">
                  <c:v>0.098727643489838</c:v>
                </c:pt>
                <c:pt idx="3038">
                  <c:v>0.098340213298798</c:v>
                </c:pt>
                <c:pt idx="3039">
                  <c:v>0.097267329692841</c:v>
                </c:pt>
                <c:pt idx="3040">
                  <c:v>0.096186995506287</c:v>
                </c:pt>
                <c:pt idx="3041">
                  <c:v>0.09501725435257</c:v>
                </c:pt>
                <c:pt idx="3042">
                  <c:v>0.093892216682434</c:v>
                </c:pt>
                <c:pt idx="3043">
                  <c:v>0.093176960945129</c:v>
                </c:pt>
                <c:pt idx="3044">
                  <c:v>0.093244016170502</c:v>
                </c:pt>
                <c:pt idx="3045">
                  <c:v>0.093840062618256</c:v>
                </c:pt>
                <c:pt idx="3046">
                  <c:v>0.094301998615265</c:v>
                </c:pt>
                <c:pt idx="3047">
                  <c:v>0.09482353925705</c:v>
                </c:pt>
                <c:pt idx="3048">
                  <c:v>0.095546245574951</c:v>
                </c:pt>
                <c:pt idx="3049">
                  <c:v>0.096432864665985</c:v>
                </c:pt>
                <c:pt idx="3050">
                  <c:v>0.096730887889862</c:v>
                </c:pt>
                <c:pt idx="3051">
                  <c:v>0.096403062343597</c:v>
                </c:pt>
                <c:pt idx="3052">
                  <c:v>0.095963478088379</c:v>
                </c:pt>
                <c:pt idx="3053">
                  <c:v>0.095352530479431</c:v>
                </c:pt>
                <c:pt idx="3054">
                  <c:v>0.094674527645111</c:v>
                </c:pt>
                <c:pt idx="3055">
                  <c:v>0.093907117843628</c:v>
                </c:pt>
                <c:pt idx="3056">
                  <c:v>0.093623995780945</c:v>
                </c:pt>
                <c:pt idx="3057">
                  <c:v>0.093765556812286</c:v>
                </c:pt>
                <c:pt idx="3058">
                  <c:v>0.093832612037659</c:v>
                </c:pt>
                <c:pt idx="3059">
                  <c:v>0.093810260295868</c:v>
                </c:pt>
                <c:pt idx="3060">
                  <c:v>0.093907117843628</c:v>
                </c:pt>
                <c:pt idx="3061">
                  <c:v>0.094480812549591</c:v>
                </c:pt>
                <c:pt idx="3062">
                  <c:v>0.095143914222717</c:v>
                </c:pt>
                <c:pt idx="3063">
                  <c:v>0.09569525718689</c:v>
                </c:pt>
                <c:pt idx="3064">
                  <c:v>0.09627640247345</c:v>
                </c:pt>
                <c:pt idx="3065">
                  <c:v>0.096946954727173</c:v>
                </c:pt>
                <c:pt idx="3066">
                  <c:v>0.097289681434631</c:v>
                </c:pt>
                <c:pt idx="3067">
                  <c:v>0.097103416919708</c:v>
                </c:pt>
                <c:pt idx="3068">
                  <c:v>0.096693634986877</c:v>
                </c:pt>
                <c:pt idx="3069">
                  <c:v>0.096447765827179</c:v>
                </c:pt>
                <c:pt idx="3070">
                  <c:v>0.09617954492569</c:v>
                </c:pt>
                <c:pt idx="3071">
                  <c:v>0.096015632152557</c:v>
                </c:pt>
                <c:pt idx="3072">
                  <c:v>0.096112489700317</c:v>
                </c:pt>
                <c:pt idx="3073">
                  <c:v>0.096090137958527</c:v>
                </c:pt>
                <c:pt idx="3074">
                  <c:v>0.095374882221222</c:v>
                </c:pt>
                <c:pt idx="3075">
                  <c:v>0.094391405582428</c:v>
                </c:pt>
                <c:pt idx="3076">
                  <c:v>0.094011425971985</c:v>
                </c:pt>
                <c:pt idx="3077">
                  <c:v>0.094056129455566</c:v>
                </c:pt>
                <c:pt idx="3078">
                  <c:v>0.093422830104828</c:v>
                </c:pt>
                <c:pt idx="3079">
                  <c:v>0.092297792434692</c:v>
                </c:pt>
                <c:pt idx="3080">
                  <c:v>0.091545283794403</c:v>
                </c:pt>
                <c:pt idx="3081">
                  <c:v>0.091351568698883</c:v>
                </c:pt>
                <c:pt idx="3082">
                  <c:v>0.091128051280975</c:v>
                </c:pt>
                <c:pt idx="3083">
                  <c:v>0.090695917606354</c:v>
                </c:pt>
                <c:pt idx="3084">
                  <c:v>0.090964138507843</c:v>
                </c:pt>
                <c:pt idx="3085">
                  <c:v>0.091902911663055</c:v>
                </c:pt>
                <c:pt idx="3086">
                  <c:v>0.092826783657074</c:v>
                </c:pt>
                <c:pt idx="3087">
                  <c:v>0.093065202236176</c:v>
                </c:pt>
                <c:pt idx="3088">
                  <c:v>0.092707574367523</c:v>
                </c:pt>
                <c:pt idx="3089">
                  <c:v>0.092312693595886</c:v>
                </c:pt>
                <c:pt idx="3090">
                  <c:v>0.092260539531708</c:v>
                </c:pt>
                <c:pt idx="3091">
                  <c:v>0.092558562755585</c:v>
                </c:pt>
                <c:pt idx="3092">
                  <c:v>0.092998147010803</c:v>
                </c:pt>
                <c:pt idx="3093">
                  <c:v>0.093273818492889</c:v>
                </c:pt>
                <c:pt idx="3094">
                  <c:v>0.093460083007813</c:v>
                </c:pt>
                <c:pt idx="3095">
                  <c:v>0.09378045797348</c:v>
                </c:pt>
                <c:pt idx="3096">
                  <c:v>0.093765556812286</c:v>
                </c:pt>
                <c:pt idx="3097">
                  <c:v>0.093266367912292</c:v>
                </c:pt>
                <c:pt idx="3098">
                  <c:v>0.092588365077972</c:v>
                </c:pt>
                <c:pt idx="3099">
                  <c:v>0.092439353466034</c:v>
                </c:pt>
                <c:pt idx="3100">
                  <c:v>0.092528760433197</c:v>
                </c:pt>
                <c:pt idx="3101">
                  <c:v>0.091783702373505</c:v>
                </c:pt>
                <c:pt idx="3102">
                  <c:v>0.090256333351135</c:v>
                </c:pt>
                <c:pt idx="3103">
                  <c:v>0.088818371295929</c:v>
                </c:pt>
                <c:pt idx="3104">
                  <c:v>0.088348984718323</c:v>
                </c:pt>
                <c:pt idx="3105">
                  <c:v>0.088609755039215</c:v>
                </c:pt>
                <c:pt idx="3106">
                  <c:v>0.089347362518311</c:v>
                </c:pt>
                <c:pt idx="3107">
                  <c:v>0.090673565864563</c:v>
                </c:pt>
                <c:pt idx="3108">
                  <c:v>0.0925213098526</c:v>
                </c:pt>
                <c:pt idx="3109">
                  <c:v>0.09433925151825</c:v>
                </c:pt>
                <c:pt idx="3110">
                  <c:v>0.095419585704803</c:v>
                </c:pt>
                <c:pt idx="3111">
                  <c:v>0.095576047897339</c:v>
                </c:pt>
                <c:pt idx="3112">
                  <c:v>0.095069408416748</c:v>
                </c:pt>
                <c:pt idx="3113">
                  <c:v>0.09436160326004</c:v>
                </c:pt>
                <c:pt idx="3114">
                  <c:v>0.094018876552582</c:v>
                </c:pt>
                <c:pt idx="3115">
                  <c:v>0.093728303909302</c:v>
                </c:pt>
                <c:pt idx="3116">
                  <c:v>0.093117356300354</c:v>
                </c:pt>
                <c:pt idx="3117">
                  <c:v>0.092148780822754</c:v>
                </c:pt>
                <c:pt idx="3118">
                  <c:v>0.091582536697388</c:v>
                </c:pt>
                <c:pt idx="3119">
                  <c:v>0.091627240180969</c:v>
                </c:pt>
                <c:pt idx="3120">
                  <c:v>0.091440975666046</c:v>
                </c:pt>
                <c:pt idx="3121">
                  <c:v>0.090859830379486</c:v>
                </c:pt>
                <c:pt idx="3122">
                  <c:v>0.090338289737701</c:v>
                </c:pt>
                <c:pt idx="3123">
                  <c:v>0.090368092060089</c:v>
                </c:pt>
                <c:pt idx="3124">
                  <c:v>0.090569257736206</c:v>
                </c:pt>
                <c:pt idx="3125">
                  <c:v>0.090271234512329</c:v>
                </c:pt>
                <c:pt idx="3126">
                  <c:v>0.089637935161591</c:v>
                </c:pt>
                <c:pt idx="3127">
                  <c:v>0.089332461357117</c:v>
                </c:pt>
                <c:pt idx="3128">
                  <c:v>0.08922815322876</c:v>
                </c:pt>
                <c:pt idx="3129">
                  <c:v>0.089019536972046</c:v>
                </c:pt>
                <c:pt idx="3130">
                  <c:v>0.088371336460114</c:v>
                </c:pt>
                <c:pt idx="3131">
                  <c:v>0.08818507194519</c:v>
                </c:pt>
                <c:pt idx="3132">
                  <c:v>0.088967382907867</c:v>
                </c:pt>
                <c:pt idx="3133">
                  <c:v>0.089958310127258</c:v>
                </c:pt>
                <c:pt idx="3134">
                  <c:v>0.090472400188446</c:v>
                </c:pt>
                <c:pt idx="3135">
                  <c:v>0.090405344963074</c:v>
                </c:pt>
                <c:pt idx="3136">
                  <c:v>0.090204179286957</c:v>
                </c:pt>
                <c:pt idx="3137">
                  <c:v>0.089399516582489</c:v>
                </c:pt>
                <c:pt idx="3138">
                  <c:v>0.088170170783997</c:v>
                </c:pt>
                <c:pt idx="3139">
                  <c:v>0.087380409240723</c:v>
                </c:pt>
                <c:pt idx="3140">
                  <c:v>0.087745487689972</c:v>
                </c:pt>
                <c:pt idx="3141">
                  <c:v>0.088579952716827</c:v>
                </c:pt>
                <c:pt idx="3142">
                  <c:v>0.089302659034729</c:v>
                </c:pt>
                <c:pt idx="3143">
                  <c:v>0.090025365352631</c:v>
                </c:pt>
                <c:pt idx="3144">
                  <c:v>0.090405344963074</c:v>
                </c:pt>
                <c:pt idx="3145">
                  <c:v>0.089943408966064</c:v>
                </c:pt>
                <c:pt idx="3146">
                  <c:v>0.08884072303772</c:v>
                </c:pt>
                <c:pt idx="3147">
                  <c:v>0.088214874267578</c:v>
                </c:pt>
                <c:pt idx="3148">
                  <c:v>0.088214874267578</c:v>
                </c:pt>
                <c:pt idx="3149">
                  <c:v>0.088155269622803</c:v>
                </c:pt>
                <c:pt idx="3150">
                  <c:v>0.087760388851166</c:v>
                </c:pt>
                <c:pt idx="3151">
                  <c:v>0.087261199951172</c:v>
                </c:pt>
                <c:pt idx="3152">
                  <c:v>0.086523592472076</c:v>
                </c:pt>
                <c:pt idx="3153">
                  <c:v>0.085577368736267</c:v>
                </c:pt>
                <c:pt idx="3154">
                  <c:v>0.084541738033295</c:v>
                </c:pt>
                <c:pt idx="3155">
                  <c:v>0.08402019739151</c:v>
                </c:pt>
                <c:pt idx="3156">
                  <c:v>0.083886086940765</c:v>
                </c:pt>
                <c:pt idx="3157">
                  <c:v>0.084161758422852</c:v>
                </c:pt>
                <c:pt idx="3158">
                  <c:v>0.084944069385529</c:v>
                </c:pt>
                <c:pt idx="3159">
                  <c:v>0.085696578025818</c:v>
                </c:pt>
                <c:pt idx="3160">
                  <c:v>0.086434185504913</c:v>
                </c:pt>
                <c:pt idx="3161">
                  <c:v>0.086918473243713</c:v>
                </c:pt>
                <c:pt idx="3162">
                  <c:v>0.087551772594452</c:v>
                </c:pt>
                <c:pt idx="3163">
                  <c:v>0.087819993495941</c:v>
                </c:pt>
                <c:pt idx="3164">
                  <c:v>0.087037682533264</c:v>
                </c:pt>
                <c:pt idx="3165">
                  <c:v>0.085629522800446</c:v>
                </c:pt>
                <c:pt idx="3166">
                  <c:v>0.084064900875092</c:v>
                </c:pt>
                <c:pt idx="3167">
                  <c:v>0.082895159721375</c:v>
                </c:pt>
                <c:pt idx="3168">
                  <c:v>0.082045793533325</c:v>
                </c:pt>
                <c:pt idx="3169">
                  <c:v>0.081785023212433</c:v>
                </c:pt>
                <c:pt idx="3170">
                  <c:v>0.082269310951233</c:v>
                </c:pt>
                <c:pt idx="3171">
                  <c:v>0.082820653915405</c:v>
                </c:pt>
                <c:pt idx="3172">
                  <c:v>0.082843005657196</c:v>
                </c:pt>
                <c:pt idx="3173">
                  <c:v>0.082224607467651</c:v>
                </c:pt>
                <c:pt idx="3174">
                  <c:v>0.081427395343781</c:v>
                </c:pt>
                <c:pt idx="3175">
                  <c:v>0.080548226833344</c:v>
                </c:pt>
                <c:pt idx="3176">
                  <c:v>0.079810619354248</c:v>
                </c:pt>
                <c:pt idx="3177">
                  <c:v>0.07958710193634</c:v>
                </c:pt>
                <c:pt idx="3178">
                  <c:v>0.080123543739319</c:v>
                </c:pt>
                <c:pt idx="3179">
                  <c:v>0.081241130828857</c:v>
                </c:pt>
                <c:pt idx="3180">
                  <c:v>0.082477927207947</c:v>
                </c:pt>
                <c:pt idx="3181">
                  <c:v>0.083357095718384</c:v>
                </c:pt>
                <c:pt idx="3182">
                  <c:v>0.083900988101959</c:v>
                </c:pt>
                <c:pt idx="3183">
                  <c:v>0.084258615970612</c:v>
                </c:pt>
                <c:pt idx="3184">
                  <c:v>0.084422528743744</c:v>
                </c:pt>
                <c:pt idx="3185">
                  <c:v>0.084377825260162</c:v>
                </c:pt>
                <c:pt idx="3186">
                  <c:v>0.083856284618378</c:v>
                </c:pt>
                <c:pt idx="3187">
                  <c:v>0.083558261394501</c:v>
                </c:pt>
                <c:pt idx="3188">
                  <c:v>0.083640217781067</c:v>
                </c:pt>
                <c:pt idx="3189">
                  <c:v>0.084064900875092</c:v>
                </c:pt>
                <c:pt idx="3190">
                  <c:v>0.084325671195984</c:v>
                </c:pt>
                <c:pt idx="3191">
                  <c:v>0.083841383457184</c:v>
                </c:pt>
                <c:pt idx="3192">
                  <c:v>0.083163380622864</c:v>
                </c:pt>
                <c:pt idx="3193">
                  <c:v>0.082686543464661</c:v>
                </c:pt>
                <c:pt idx="3194">
                  <c:v>0.082641839981079</c:v>
                </c:pt>
                <c:pt idx="3195">
                  <c:v>0.08276104927063</c:v>
                </c:pt>
                <c:pt idx="3196">
                  <c:v>0.083155930042267</c:v>
                </c:pt>
                <c:pt idx="3197">
                  <c:v>0.084027647972107</c:v>
                </c:pt>
                <c:pt idx="3198">
                  <c:v>0.084772706031799</c:v>
                </c:pt>
                <c:pt idx="3199">
                  <c:v>0.08498877286911</c:v>
                </c:pt>
                <c:pt idx="3200">
                  <c:v>0.084251165390015</c:v>
                </c:pt>
                <c:pt idx="3201">
                  <c:v>0.082783401012421</c:v>
                </c:pt>
                <c:pt idx="3202">
                  <c:v>0.080958008766174</c:v>
                </c:pt>
                <c:pt idx="3203">
                  <c:v>0.07946789264679</c:v>
                </c:pt>
                <c:pt idx="3204">
                  <c:v>0.078879296779633</c:v>
                </c:pt>
                <c:pt idx="3205">
                  <c:v>0.078745186328888</c:v>
                </c:pt>
                <c:pt idx="3206">
                  <c:v>0.079035758972168</c:v>
                </c:pt>
                <c:pt idx="3207">
                  <c:v>0.079609453678131</c:v>
                </c:pt>
                <c:pt idx="3208">
                  <c:v>0.080503523349762</c:v>
                </c:pt>
                <c:pt idx="3209">
                  <c:v>0.081486999988556</c:v>
                </c:pt>
                <c:pt idx="3210">
                  <c:v>0.082254409790039</c:v>
                </c:pt>
                <c:pt idx="3211">
                  <c:v>0.082522630691528</c:v>
                </c:pt>
                <c:pt idx="3212">
                  <c:v>0.082433223724365</c:v>
                </c:pt>
                <c:pt idx="3213">
                  <c:v>0.082395970821381</c:v>
                </c:pt>
                <c:pt idx="3214">
                  <c:v>0.082522630691528</c:v>
                </c:pt>
                <c:pt idx="3215">
                  <c:v>0.082269310951233</c:v>
                </c:pt>
                <c:pt idx="3216">
                  <c:v>0.08140504360199</c:v>
                </c:pt>
                <c:pt idx="3217">
                  <c:v>0.080592930316925</c:v>
                </c:pt>
                <c:pt idx="3218">
                  <c:v>0.080294907093048</c:v>
                </c:pt>
                <c:pt idx="3219">
                  <c:v>0.080250203609467</c:v>
                </c:pt>
                <c:pt idx="3220">
                  <c:v>0.080294907093048</c:v>
                </c:pt>
                <c:pt idx="3221">
                  <c:v>0.080466270446777</c:v>
                </c:pt>
                <c:pt idx="3222">
                  <c:v>0.080935657024384</c:v>
                </c:pt>
                <c:pt idx="3223">
                  <c:v>0.081345438957214</c:v>
                </c:pt>
                <c:pt idx="3224">
                  <c:v>0.081367790699005</c:v>
                </c:pt>
                <c:pt idx="3225">
                  <c:v>0.081181526184082</c:v>
                </c:pt>
                <c:pt idx="3226">
                  <c:v>0.080540776252747</c:v>
                </c:pt>
                <c:pt idx="3227">
                  <c:v>0.079736113548279</c:v>
                </c:pt>
                <c:pt idx="3228">
                  <c:v>0.078849494457245</c:v>
                </c:pt>
                <c:pt idx="3229">
                  <c:v>0.078529119491577</c:v>
                </c:pt>
                <c:pt idx="3230">
                  <c:v>0.078640878200531</c:v>
                </c:pt>
                <c:pt idx="3231">
                  <c:v>0.078774988651276</c:v>
                </c:pt>
                <c:pt idx="3232">
                  <c:v>0.079087913036346</c:v>
                </c:pt>
                <c:pt idx="3233">
                  <c:v>0.079706311225891</c:v>
                </c:pt>
                <c:pt idx="3234">
                  <c:v>0.080592930316925</c:v>
                </c:pt>
                <c:pt idx="3235">
                  <c:v>0.081188976764679</c:v>
                </c:pt>
                <c:pt idx="3236">
                  <c:v>0.081561505794525</c:v>
                </c:pt>
                <c:pt idx="3237">
                  <c:v>0.081814825534821</c:v>
                </c:pt>
                <c:pt idx="3238">
                  <c:v>0.081844627857208</c:v>
                </c:pt>
                <c:pt idx="3239">
                  <c:v>0.081241130828857</c:v>
                </c:pt>
                <c:pt idx="3240">
                  <c:v>0.080399215221405</c:v>
                </c:pt>
                <c:pt idx="3241">
                  <c:v>0.079803168773651</c:v>
                </c:pt>
                <c:pt idx="3242">
                  <c:v>0.079438090324402</c:v>
                </c:pt>
                <c:pt idx="3243">
                  <c:v>0.079281628131866</c:v>
                </c:pt>
                <c:pt idx="3244">
                  <c:v>0.079333782196045</c:v>
                </c:pt>
                <c:pt idx="3245">
                  <c:v>0.079825520515442</c:v>
                </c:pt>
                <c:pt idx="3246">
                  <c:v>0.080212950706482</c:v>
                </c:pt>
                <c:pt idx="3247">
                  <c:v>0.080220401287079</c:v>
                </c:pt>
                <c:pt idx="3248">
                  <c:v>0.079989433288574</c:v>
                </c:pt>
                <c:pt idx="3249">
                  <c:v>0.079795718193054</c:v>
                </c:pt>
                <c:pt idx="3250">
                  <c:v>0.07966160774231</c:v>
                </c:pt>
                <c:pt idx="3251">
                  <c:v>0.079549849033356</c:v>
                </c:pt>
                <c:pt idx="3252">
                  <c:v>0.079259276390076</c:v>
                </c:pt>
                <c:pt idx="3253">
                  <c:v>0.078737735748291</c:v>
                </c:pt>
                <c:pt idx="3254">
                  <c:v>0.078305602073669</c:v>
                </c:pt>
                <c:pt idx="3255">
                  <c:v>0.078067183494568</c:v>
                </c:pt>
                <c:pt idx="3256">
                  <c:v>0.078082084655762</c:v>
                </c:pt>
                <c:pt idx="3257">
                  <c:v>0.077918171882629</c:v>
                </c:pt>
                <c:pt idx="3258">
                  <c:v>0.077687203884125</c:v>
                </c:pt>
                <c:pt idx="3259">
                  <c:v>0.07764995098114</c:v>
                </c:pt>
                <c:pt idx="3260">
                  <c:v>0.077486038208008</c:v>
                </c:pt>
                <c:pt idx="3261">
                  <c:v>0.076860189437866</c:v>
                </c:pt>
                <c:pt idx="3262">
                  <c:v>0.076062977313995</c:v>
                </c:pt>
                <c:pt idx="3263">
                  <c:v>0.075876712799072</c:v>
                </c:pt>
                <c:pt idx="3264">
                  <c:v>0.076428055763245</c:v>
                </c:pt>
                <c:pt idx="3265">
                  <c:v>0.077061355113983</c:v>
                </c:pt>
                <c:pt idx="3266">
                  <c:v>0.07755309343338</c:v>
                </c:pt>
                <c:pt idx="3267">
                  <c:v>0.078484416007996</c:v>
                </c:pt>
                <c:pt idx="3268">
                  <c:v>0.079900026321411</c:v>
                </c:pt>
                <c:pt idx="3269">
                  <c:v>0.08121132850647</c:v>
                </c:pt>
                <c:pt idx="3270">
                  <c:v>0.081919133663178</c:v>
                </c:pt>
                <c:pt idx="3271">
                  <c:v>0.082165002822876</c:v>
                </c:pt>
                <c:pt idx="3272">
                  <c:v>0.082232058048248</c:v>
                </c:pt>
                <c:pt idx="3273">
                  <c:v>0.081934034824371</c:v>
                </c:pt>
                <c:pt idx="3274">
                  <c:v>0.08101761341095</c:v>
                </c:pt>
                <c:pt idx="3275">
                  <c:v>0.080011785030365</c:v>
                </c:pt>
                <c:pt idx="3276">
                  <c:v>0.079497694969177</c:v>
                </c:pt>
                <c:pt idx="3277">
                  <c:v>0.079736113548279</c:v>
                </c:pt>
                <c:pt idx="3278">
                  <c:v>0.08026510477066</c:v>
                </c:pt>
                <c:pt idx="3279">
                  <c:v>0.080645084381104</c:v>
                </c:pt>
                <c:pt idx="3280">
                  <c:v>0.080965459346771</c:v>
                </c:pt>
                <c:pt idx="3281">
                  <c:v>0.080928206443787</c:v>
                </c:pt>
                <c:pt idx="3282">
                  <c:v>0.080592930316925</c:v>
                </c:pt>
                <c:pt idx="3283">
                  <c:v>0.07985532283783</c:v>
                </c:pt>
                <c:pt idx="3284">
                  <c:v>0.07890909910202</c:v>
                </c:pt>
                <c:pt idx="3285">
                  <c:v>0.078208744525909</c:v>
                </c:pt>
                <c:pt idx="3286">
                  <c:v>0.077992677688599</c:v>
                </c:pt>
                <c:pt idx="3287">
                  <c:v>0.078476965427399</c:v>
                </c:pt>
                <c:pt idx="3288">
                  <c:v>0.079020857810974</c:v>
                </c:pt>
                <c:pt idx="3289">
                  <c:v>0.079430639743805</c:v>
                </c:pt>
                <c:pt idx="3290">
                  <c:v>0.079914927482605</c:v>
                </c:pt>
                <c:pt idx="3291">
                  <c:v>0.08053332567215</c:v>
                </c:pt>
                <c:pt idx="3292">
                  <c:v>0.080853700637817</c:v>
                </c:pt>
                <c:pt idx="3293">
                  <c:v>0.080429017543793</c:v>
                </c:pt>
                <c:pt idx="3294">
                  <c:v>0.079751014709473</c:v>
                </c:pt>
                <c:pt idx="3295">
                  <c:v>0.079341232776642</c:v>
                </c:pt>
                <c:pt idx="3296">
                  <c:v>0.078827142715454</c:v>
                </c:pt>
                <c:pt idx="3297">
                  <c:v>0.078074634075165</c:v>
                </c:pt>
                <c:pt idx="3298">
                  <c:v>0.077202916145325</c:v>
                </c:pt>
                <c:pt idx="3299">
                  <c:v>0.07658451795578</c:v>
                </c:pt>
                <c:pt idx="3300">
                  <c:v>0.076323747634888</c:v>
                </c:pt>
                <c:pt idx="3301">
                  <c:v>0.076308846473694</c:v>
                </c:pt>
                <c:pt idx="3302">
                  <c:v>0.07668137550354</c:v>
                </c:pt>
                <c:pt idx="3303">
                  <c:v>0.076830387115479</c:v>
                </c:pt>
                <c:pt idx="3304">
                  <c:v>0.076569616794586</c:v>
                </c:pt>
                <c:pt idx="3305">
                  <c:v>0.075943768024445</c:v>
                </c:pt>
                <c:pt idx="3306">
                  <c:v>0.075191259384155</c:v>
                </c:pt>
                <c:pt idx="3307">
                  <c:v>0.074483454227448</c:v>
                </c:pt>
                <c:pt idx="3308">
                  <c:v>0.073760747909546</c:v>
                </c:pt>
                <c:pt idx="3309">
                  <c:v>0.073596835136414</c:v>
                </c:pt>
                <c:pt idx="3310">
                  <c:v>0.074274837970734</c:v>
                </c:pt>
                <c:pt idx="3311">
                  <c:v>0.075556337833405</c:v>
                </c:pt>
                <c:pt idx="3312">
                  <c:v>0.076554715633392</c:v>
                </c:pt>
                <c:pt idx="3313">
                  <c:v>0.077046453952789</c:v>
                </c:pt>
                <c:pt idx="3314">
                  <c:v>0.077225267887116</c:v>
                </c:pt>
                <c:pt idx="3315">
                  <c:v>0.077210366725922</c:v>
                </c:pt>
                <c:pt idx="3316">
                  <c:v>0.076651573181152</c:v>
                </c:pt>
                <c:pt idx="3317">
                  <c:v>0.075973570346832</c:v>
                </c:pt>
                <c:pt idx="3318">
                  <c:v>0.0758096575737</c:v>
                </c:pt>
                <c:pt idx="3319">
                  <c:v>0.076018273830414</c:v>
                </c:pt>
                <c:pt idx="3320">
                  <c:v>0.076219439506531</c:v>
                </c:pt>
                <c:pt idx="3321">
                  <c:v>0.076144933700562</c:v>
                </c:pt>
                <c:pt idx="3322">
                  <c:v>0.076435506343842</c:v>
                </c:pt>
                <c:pt idx="3323">
                  <c:v>0.07697194814682</c:v>
                </c:pt>
                <c:pt idx="3324">
                  <c:v>0.077694654464722</c:v>
                </c:pt>
                <c:pt idx="3325">
                  <c:v>0.078290700912476</c:v>
                </c:pt>
                <c:pt idx="3326">
                  <c:v>0.0787153840065</c:v>
                </c:pt>
                <c:pt idx="3327">
                  <c:v>0.078767538070679</c:v>
                </c:pt>
                <c:pt idx="3328">
                  <c:v>0.078089535236359</c:v>
                </c:pt>
                <c:pt idx="3329">
                  <c:v>0.077031552791595</c:v>
                </c:pt>
                <c:pt idx="3330">
                  <c:v>0.075913965702057</c:v>
                </c:pt>
                <c:pt idx="3331">
                  <c:v>0.075288116931915</c:v>
                </c:pt>
                <c:pt idx="3332">
                  <c:v>0.075161457061768</c:v>
                </c:pt>
                <c:pt idx="3333">
                  <c:v>0.075399875640869</c:v>
                </c:pt>
                <c:pt idx="3334">
                  <c:v>0.076189637184143</c:v>
                </c:pt>
                <c:pt idx="3335">
                  <c:v>0.076994299888611</c:v>
                </c:pt>
                <c:pt idx="3336">
                  <c:v>0.077493488788605</c:v>
                </c:pt>
                <c:pt idx="3337">
                  <c:v>0.077590346336365</c:v>
                </c:pt>
                <c:pt idx="3338">
                  <c:v>0.077582895755768</c:v>
                </c:pt>
                <c:pt idx="3339">
                  <c:v>0.077709555625916</c:v>
                </c:pt>
                <c:pt idx="3340">
                  <c:v>0.077426433563232</c:v>
                </c:pt>
                <c:pt idx="3341">
                  <c:v>0.076979398727417</c:v>
                </c:pt>
                <c:pt idx="3342">
                  <c:v>0.076375901699066</c:v>
                </c:pt>
                <c:pt idx="3343">
                  <c:v>0.075757503509522</c:v>
                </c:pt>
                <c:pt idx="3344">
                  <c:v>0.075265765190125</c:v>
                </c:pt>
                <c:pt idx="3345">
                  <c:v>0.074982643127441</c:v>
                </c:pt>
                <c:pt idx="3346">
                  <c:v>0.075116753578186</c:v>
                </c:pt>
                <c:pt idx="3347">
                  <c:v>0.075437128543854</c:v>
                </c:pt>
                <c:pt idx="3348">
                  <c:v>0.075802206993103</c:v>
                </c:pt>
                <c:pt idx="3349">
                  <c:v>0.0762939453125</c:v>
                </c:pt>
                <c:pt idx="3350">
                  <c:v>0.076614320278168</c:v>
                </c:pt>
                <c:pt idx="3351">
                  <c:v>0.076442956924439</c:v>
                </c:pt>
                <c:pt idx="3352">
                  <c:v>0.075548887252808</c:v>
                </c:pt>
                <c:pt idx="3353">
                  <c:v>0.074386596679688</c:v>
                </c:pt>
                <c:pt idx="3354">
                  <c:v>0.073723495006561</c:v>
                </c:pt>
                <c:pt idx="3355">
                  <c:v>0.073470175266266</c:v>
                </c:pt>
                <c:pt idx="3356">
                  <c:v>0.07329136133194</c:v>
                </c:pt>
                <c:pt idx="3357">
                  <c:v>0.073537230491638</c:v>
                </c:pt>
                <c:pt idx="3358">
                  <c:v>0.07474422454834</c:v>
                </c:pt>
                <c:pt idx="3359">
                  <c:v>0.076420605182648</c:v>
                </c:pt>
                <c:pt idx="3360">
                  <c:v>0.07784366607666</c:v>
                </c:pt>
                <c:pt idx="3361">
                  <c:v>0.078625977039337</c:v>
                </c:pt>
                <c:pt idx="3362">
                  <c:v>0.079438090324402</c:v>
                </c:pt>
                <c:pt idx="3363">
                  <c:v>0.080235302448273</c:v>
                </c:pt>
                <c:pt idx="3364">
                  <c:v>0.080585479736328</c:v>
                </c:pt>
                <c:pt idx="3365">
                  <c:v>0.08033961057663</c:v>
                </c:pt>
                <c:pt idx="3366">
                  <c:v>0.079579651355743</c:v>
                </c:pt>
                <c:pt idx="3367">
                  <c:v>0.078685581684113</c:v>
                </c:pt>
                <c:pt idx="3368">
                  <c:v>0.077620148658752</c:v>
                </c:pt>
                <c:pt idx="3369">
                  <c:v>0.076457858085632</c:v>
                </c:pt>
                <c:pt idx="3370">
                  <c:v>0.075437128543854</c:v>
                </c:pt>
                <c:pt idx="3371">
                  <c:v>0.075027346611023</c:v>
                </c:pt>
                <c:pt idx="3372">
                  <c:v>0.075340270996094</c:v>
                </c:pt>
                <c:pt idx="3373">
                  <c:v>0.076107680797577</c:v>
                </c:pt>
                <c:pt idx="3374">
                  <c:v>0.076659023761749</c:v>
                </c:pt>
                <c:pt idx="3375">
                  <c:v>0.076830387115479</c:v>
                </c:pt>
                <c:pt idx="3376">
                  <c:v>0.076688826084137</c:v>
                </c:pt>
                <c:pt idx="3377">
                  <c:v>0.076405704021454</c:v>
                </c:pt>
                <c:pt idx="3378">
                  <c:v>0.076062977313995</c:v>
                </c:pt>
                <c:pt idx="3379">
                  <c:v>0.075779855251312</c:v>
                </c:pt>
                <c:pt idx="3380">
                  <c:v>0.075846910476685</c:v>
                </c:pt>
                <c:pt idx="3381">
                  <c:v>0.076137483119965</c:v>
                </c:pt>
                <c:pt idx="3382">
                  <c:v>0.076659023761749</c:v>
                </c:pt>
                <c:pt idx="3383">
                  <c:v>0.077232718467712</c:v>
                </c:pt>
                <c:pt idx="3384">
                  <c:v>0.07755309343338</c:v>
                </c:pt>
                <c:pt idx="3385">
                  <c:v>0.077635049819946</c:v>
                </c:pt>
                <c:pt idx="3386">
                  <c:v>0.07755309343338</c:v>
                </c:pt>
                <c:pt idx="3387">
                  <c:v>0.077635049819946</c:v>
                </c:pt>
                <c:pt idx="3388">
                  <c:v>0.077962875366211</c:v>
                </c:pt>
                <c:pt idx="3389">
                  <c:v>0.07832795381546</c:v>
                </c:pt>
                <c:pt idx="3390">
                  <c:v>0.078462064266205</c:v>
                </c:pt>
                <c:pt idx="3391">
                  <c:v>0.07832795381546</c:v>
                </c:pt>
                <c:pt idx="3392">
                  <c:v>0.078335404396057</c:v>
                </c:pt>
                <c:pt idx="3393">
                  <c:v>0.078819692134857</c:v>
                </c:pt>
                <c:pt idx="3394">
                  <c:v>0.079341232776642</c:v>
                </c:pt>
                <c:pt idx="3395">
                  <c:v>0.079534947872162</c:v>
                </c:pt>
                <c:pt idx="3396">
                  <c:v>0.079914927482605</c:v>
                </c:pt>
                <c:pt idx="3397">
                  <c:v>0.080674886703491</c:v>
                </c:pt>
                <c:pt idx="3398">
                  <c:v>0.081472098827362</c:v>
                </c:pt>
                <c:pt idx="3399">
                  <c:v>0.081464648246765</c:v>
                </c:pt>
                <c:pt idx="3400">
                  <c:v>0.080816447734833</c:v>
                </c:pt>
                <c:pt idx="3401">
                  <c:v>0.080153346061707</c:v>
                </c:pt>
                <c:pt idx="3402">
                  <c:v>0.07937103509903</c:v>
                </c:pt>
                <c:pt idx="3403">
                  <c:v>0.078409910202026</c:v>
                </c:pt>
                <c:pt idx="3404">
                  <c:v>0.077374279499054</c:v>
                </c:pt>
                <c:pt idx="3405">
                  <c:v>0.076591968536377</c:v>
                </c:pt>
                <c:pt idx="3406">
                  <c:v>0.076115131378174</c:v>
                </c:pt>
                <c:pt idx="3407">
                  <c:v>0.075869262218475</c:v>
                </c:pt>
                <c:pt idx="3408">
                  <c:v>0.076010823249817</c:v>
                </c:pt>
                <c:pt idx="3409">
                  <c:v>0.076621770858765</c:v>
                </c:pt>
                <c:pt idx="3410">
                  <c:v>0.077299773693085</c:v>
                </c:pt>
                <c:pt idx="3411">
                  <c:v>0.077947974205017</c:v>
                </c:pt>
                <c:pt idx="3412">
                  <c:v>0.07842481136322</c:v>
                </c:pt>
                <c:pt idx="3413">
                  <c:v>0.078685581684113</c:v>
                </c:pt>
                <c:pt idx="3414">
                  <c:v>0.078700482845306</c:v>
                </c:pt>
                <c:pt idx="3415">
                  <c:v>0.078432261943817</c:v>
                </c:pt>
                <c:pt idx="3416">
                  <c:v>0.07803738117218</c:v>
                </c:pt>
                <c:pt idx="3417">
                  <c:v>0.077411532402039</c:v>
                </c:pt>
                <c:pt idx="3418">
                  <c:v>0.077061355113983</c:v>
                </c:pt>
                <c:pt idx="3419">
                  <c:v>0.077292323112488</c:v>
                </c:pt>
                <c:pt idx="3420">
                  <c:v>0.077769160270691</c:v>
                </c:pt>
                <c:pt idx="3421">
                  <c:v>0.077739357948303</c:v>
                </c:pt>
                <c:pt idx="3422">
                  <c:v>0.077120959758759</c:v>
                </c:pt>
                <c:pt idx="3423">
                  <c:v>0.076740980148315</c:v>
                </c:pt>
                <c:pt idx="3424">
                  <c:v>0.076442956924439</c:v>
                </c:pt>
                <c:pt idx="3425">
                  <c:v>0.075966119766235</c:v>
                </c:pt>
                <c:pt idx="3426">
                  <c:v>0.075340270996094</c:v>
                </c:pt>
                <c:pt idx="3427">
                  <c:v>0.075101852416992</c:v>
                </c:pt>
                <c:pt idx="3428">
                  <c:v>0.075638294219971</c:v>
                </c:pt>
                <c:pt idx="3429">
                  <c:v>0.076122581958771</c:v>
                </c:pt>
                <c:pt idx="3430">
                  <c:v>0.076375901699066</c:v>
                </c:pt>
                <c:pt idx="3431">
                  <c:v>0.076107680797577</c:v>
                </c:pt>
                <c:pt idx="3432">
                  <c:v>0.075884163379669</c:v>
                </c:pt>
                <c:pt idx="3433">
                  <c:v>0.075966119766235</c:v>
                </c:pt>
                <c:pt idx="3434">
                  <c:v>0.076137483119965</c:v>
                </c:pt>
                <c:pt idx="3435">
                  <c:v>0.076450407505035</c:v>
                </c:pt>
                <c:pt idx="3436">
                  <c:v>0.07716566324234</c:v>
                </c:pt>
                <c:pt idx="3437">
                  <c:v>0.078499317169189</c:v>
                </c:pt>
                <c:pt idx="3438">
                  <c:v>0.079810619354248</c:v>
                </c:pt>
                <c:pt idx="3439">
                  <c:v>0.080615282058716</c:v>
                </c:pt>
                <c:pt idx="3440">
                  <c:v>0.081025063991547</c:v>
                </c:pt>
                <c:pt idx="3441">
                  <c:v>0.081270933151245</c:v>
                </c:pt>
                <c:pt idx="3442">
                  <c:v>0.080965459346771</c:v>
                </c:pt>
                <c:pt idx="3443">
                  <c:v>0.080086290836334</c:v>
                </c:pt>
                <c:pt idx="3444">
                  <c:v>0.078924000263214</c:v>
                </c:pt>
                <c:pt idx="3445">
                  <c:v>0.077828764915466</c:v>
                </c:pt>
                <c:pt idx="3446">
                  <c:v>0.076800584793091</c:v>
                </c:pt>
                <c:pt idx="3447">
                  <c:v>0.075794756412506</c:v>
                </c:pt>
                <c:pt idx="3448">
                  <c:v>0.075116753578186</c:v>
                </c:pt>
                <c:pt idx="3449">
                  <c:v>0.074766576290131</c:v>
                </c:pt>
                <c:pt idx="3450">
                  <c:v>0.074945390224457</c:v>
                </c:pt>
                <c:pt idx="3451">
                  <c:v>0.075735151767731</c:v>
                </c:pt>
                <c:pt idx="3452">
                  <c:v>0.076733529567719</c:v>
                </c:pt>
                <c:pt idx="3453">
                  <c:v>0.077567994594574</c:v>
                </c:pt>
                <c:pt idx="3454">
                  <c:v>0.077925622463226</c:v>
                </c:pt>
                <c:pt idx="3455">
                  <c:v>0.078208744525909</c:v>
                </c:pt>
                <c:pt idx="3456">
                  <c:v>0.078111886978149</c:v>
                </c:pt>
                <c:pt idx="3457">
                  <c:v>0.077113509178162</c:v>
                </c:pt>
                <c:pt idx="3458">
                  <c:v>0.075452029705048</c:v>
                </c:pt>
                <c:pt idx="3459">
                  <c:v>0.074110925197601</c:v>
                </c:pt>
                <c:pt idx="3460">
                  <c:v>0.073619186878204</c:v>
                </c:pt>
                <c:pt idx="3461">
                  <c:v>0.073567032814026</c:v>
                </c:pt>
                <c:pt idx="3462">
                  <c:v>0.073529779911041</c:v>
                </c:pt>
                <c:pt idx="3463">
                  <c:v>0.073909759521484</c:v>
                </c:pt>
                <c:pt idx="3464">
                  <c:v>0.074736773967743</c:v>
                </c:pt>
                <c:pt idx="3465">
                  <c:v>0.075668096542358</c:v>
                </c:pt>
                <c:pt idx="3466">
                  <c:v>0.076070427894592</c:v>
                </c:pt>
                <c:pt idx="3467">
                  <c:v>0.076152384281158</c:v>
                </c:pt>
                <c:pt idx="3468">
                  <c:v>0.076480209827423</c:v>
                </c:pt>
                <c:pt idx="3469">
                  <c:v>0.076912343502045</c:v>
                </c:pt>
                <c:pt idx="3470">
                  <c:v>0.077225267887116</c:v>
                </c:pt>
                <c:pt idx="3471">
                  <c:v>0.077195465564728</c:v>
                </c:pt>
                <c:pt idx="3472">
                  <c:v>0.077255070209503</c:v>
                </c:pt>
                <c:pt idx="3473">
                  <c:v>0.077120959758759</c:v>
                </c:pt>
                <c:pt idx="3474">
                  <c:v>0.076502561569214</c:v>
                </c:pt>
                <c:pt idx="3475">
                  <c:v>0.075757503509522</c:v>
                </c:pt>
                <c:pt idx="3476">
                  <c:v>0.075556337833405</c:v>
                </c:pt>
                <c:pt idx="3477">
                  <c:v>0.075772404670715</c:v>
                </c:pt>
                <c:pt idx="3478">
                  <c:v>0.07590651512146</c:v>
                </c:pt>
                <c:pt idx="3479">
                  <c:v>0.075854361057282</c:v>
                </c:pt>
                <c:pt idx="3480">
                  <c:v>0.075891613960266</c:v>
                </c:pt>
                <c:pt idx="3481">
                  <c:v>0.076204538345337</c:v>
                </c:pt>
                <c:pt idx="3482">
                  <c:v>0.076733529567719</c:v>
                </c:pt>
                <c:pt idx="3483">
                  <c:v>0.077418982982636</c:v>
                </c:pt>
                <c:pt idx="3484">
                  <c:v>0.078350305557251</c:v>
                </c:pt>
                <c:pt idx="3485">
                  <c:v>0.079222023487091</c:v>
                </c:pt>
                <c:pt idx="3486">
                  <c:v>0.079967081546783</c:v>
                </c:pt>
                <c:pt idx="3487">
                  <c:v>0.080175697803497</c:v>
                </c:pt>
                <c:pt idx="3488">
                  <c:v>0.079765915870667</c:v>
                </c:pt>
                <c:pt idx="3489">
                  <c:v>0.079065561294556</c:v>
                </c:pt>
                <c:pt idx="3490">
                  <c:v>0.077828764915466</c:v>
                </c:pt>
                <c:pt idx="3491">
                  <c:v>0.076517462730408</c:v>
                </c:pt>
                <c:pt idx="3492">
                  <c:v>0.075496733188629</c:v>
                </c:pt>
                <c:pt idx="3493">
                  <c:v>0.075198709964752</c:v>
                </c:pt>
                <c:pt idx="3494">
                  <c:v>0.075317919254303</c:v>
                </c:pt>
                <c:pt idx="3495">
                  <c:v>0.075288116931915</c:v>
                </c:pt>
                <c:pt idx="3496">
                  <c:v>0.075556337833405</c:v>
                </c:pt>
                <c:pt idx="3497">
                  <c:v>0.076137483119965</c:v>
                </c:pt>
                <c:pt idx="3498">
                  <c:v>0.076800584793091</c:v>
                </c:pt>
                <c:pt idx="3499">
                  <c:v>0.077039003372192</c:v>
                </c:pt>
                <c:pt idx="3500">
                  <c:v>0.076979398727417</c:v>
                </c:pt>
                <c:pt idx="3501">
                  <c:v>0.076949596405029</c:v>
                </c:pt>
                <c:pt idx="3502">
                  <c:v>0.076986849308014</c:v>
                </c:pt>
                <c:pt idx="3503">
                  <c:v>0.077091157436371</c:v>
                </c:pt>
                <c:pt idx="3504">
                  <c:v>0.076919794082642</c:v>
                </c:pt>
                <c:pt idx="3505">
                  <c:v>0.076659023761749</c:v>
                </c:pt>
                <c:pt idx="3506">
                  <c:v>0.076532363891602</c:v>
                </c:pt>
                <c:pt idx="3507">
                  <c:v>0.07668137550354</c:v>
                </c:pt>
                <c:pt idx="3508">
                  <c:v>0.076957046985626</c:v>
                </c:pt>
                <c:pt idx="3509">
                  <c:v>0.077284872531891</c:v>
                </c:pt>
                <c:pt idx="3510">
                  <c:v>0.077635049819946</c:v>
                </c:pt>
                <c:pt idx="3511">
                  <c:v>0.077858567237854</c:v>
                </c:pt>
                <c:pt idx="3512">
                  <c:v>0.077463686466217</c:v>
                </c:pt>
                <c:pt idx="3513">
                  <c:v>0.076740980148315</c:v>
                </c:pt>
                <c:pt idx="3514">
                  <c:v>0.075913965702057</c:v>
                </c:pt>
                <c:pt idx="3515">
                  <c:v>0.074997544288635</c:v>
                </c:pt>
                <c:pt idx="3516">
                  <c:v>0.074088573455811</c:v>
                </c:pt>
                <c:pt idx="3517">
                  <c:v>0.073403120040894</c:v>
                </c:pt>
                <c:pt idx="3518">
                  <c:v>0.07348507642746</c:v>
                </c:pt>
                <c:pt idx="3519">
                  <c:v>0.073686242103577</c:v>
                </c:pt>
                <c:pt idx="3520">
                  <c:v>0.073596835136414</c:v>
                </c:pt>
                <c:pt idx="3521">
                  <c:v>0.073269009590149</c:v>
                </c:pt>
                <c:pt idx="3522">
                  <c:v>0.072963535785675</c:v>
                </c:pt>
                <c:pt idx="3523">
                  <c:v>0.072762370109558</c:v>
                </c:pt>
                <c:pt idx="3524">
                  <c:v>0.072404742240906</c:v>
                </c:pt>
                <c:pt idx="3525">
                  <c:v>0.072270631790161</c:v>
                </c:pt>
                <c:pt idx="3526">
                  <c:v>0.072725117206574</c:v>
                </c:pt>
                <c:pt idx="3527">
                  <c:v>0.0733882188797</c:v>
                </c:pt>
                <c:pt idx="3528">
                  <c:v>0.074185431003571</c:v>
                </c:pt>
                <c:pt idx="3529">
                  <c:v>0.075004994869232</c:v>
                </c:pt>
                <c:pt idx="3530">
                  <c:v>0.075727701187134</c:v>
                </c:pt>
                <c:pt idx="3531">
                  <c:v>0.075988471508026</c:v>
                </c:pt>
                <c:pt idx="3532">
                  <c:v>0.075556337833405</c:v>
                </c:pt>
                <c:pt idx="3533">
                  <c:v>0.075168907642365</c:v>
                </c:pt>
                <c:pt idx="3534">
                  <c:v>0.074796378612518</c:v>
                </c:pt>
                <c:pt idx="3535">
                  <c:v>0.074170529842377</c:v>
                </c:pt>
                <c:pt idx="3536">
                  <c:v>0.073537230491638</c:v>
                </c:pt>
                <c:pt idx="3537">
                  <c:v>0.073328614234924</c:v>
                </c:pt>
                <c:pt idx="3538">
                  <c:v>0.073865056037903</c:v>
                </c:pt>
                <c:pt idx="3539">
                  <c:v>0.074401497840881</c:v>
                </c:pt>
                <c:pt idx="3540">
                  <c:v>0.075042247772217</c:v>
                </c:pt>
                <c:pt idx="3541">
                  <c:v>0.075623393058777</c:v>
                </c:pt>
                <c:pt idx="3542">
                  <c:v>0.075832009315491</c:v>
                </c:pt>
                <c:pt idx="3543">
                  <c:v>0.075668096542358</c:v>
                </c:pt>
                <c:pt idx="3544">
                  <c:v>0.075168907642365</c:v>
                </c:pt>
                <c:pt idx="3545">
                  <c:v>0.074952840805054</c:v>
                </c:pt>
                <c:pt idx="3546">
                  <c:v>0.074736773967743</c:v>
                </c:pt>
                <c:pt idx="3547">
                  <c:v>0.074967741966248</c:v>
                </c:pt>
                <c:pt idx="3548">
                  <c:v>0.075973570346832</c:v>
                </c:pt>
                <c:pt idx="3549">
                  <c:v>0.07735937833786</c:v>
                </c:pt>
                <c:pt idx="3550">
                  <c:v>0.078305602073669</c:v>
                </c:pt>
                <c:pt idx="3551">
                  <c:v>0.078313052654266</c:v>
                </c:pt>
                <c:pt idx="3552">
                  <c:v>0.077478587627411</c:v>
                </c:pt>
                <c:pt idx="3553">
                  <c:v>0.076130032539368</c:v>
                </c:pt>
                <c:pt idx="3554">
                  <c:v>0.07416307926178</c:v>
                </c:pt>
                <c:pt idx="3555">
                  <c:v>0.072136521339417</c:v>
                </c:pt>
                <c:pt idx="3556">
                  <c:v>0.070914626121521</c:v>
                </c:pt>
                <c:pt idx="3557">
                  <c:v>0.070683658123016</c:v>
                </c:pt>
                <c:pt idx="3558">
                  <c:v>0.071235001087189</c:v>
                </c:pt>
                <c:pt idx="3559">
                  <c:v>0.07186084985733</c:v>
                </c:pt>
                <c:pt idx="3560">
                  <c:v>0.072777271270752</c:v>
                </c:pt>
                <c:pt idx="3561">
                  <c:v>0.073805451393127</c:v>
                </c:pt>
                <c:pt idx="3562">
                  <c:v>0.074520707130432</c:v>
                </c:pt>
                <c:pt idx="3563">
                  <c:v>0.074729323387146</c:v>
                </c:pt>
                <c:pt idx="3564">
                  <c:v>0.074885785579681</c:v>
                </c:pt>
                <c:pt idx="3565">
                  <c:v>0.075742602348328</c:v>
                </c:pt>
                <c:pt idx="3566">
                  <c:v>0.07668137550354</c:v>
                </c:pt>
                <c:pt idx="3567">
                  <c:v>0.077024102210999</c:v>
                </c:pt>
                <c:pt idx="3568">
                  <c:v>0.076703727245331</c:v>
                </c:pt>
                <c:pt idx="3569">
                  <c:v>0.076338648796082</c:v>
                </c:pt>
                <c:pt idx="3570">
                  <c:v>0.076092779636383</c:v>
                </c:pt>
                <c:pt idx="3571">
                  <c:v>0.075593590736389</c:v>
                </c:pt>
                <c:pt idx="3572">
                  <c:v>0.0748410820961</c:v>
                </c:pt>
                <c:pt idx="3573">
                  <c:v>0.074170529842377</c:v>
                </c:pt>
                <c:pt idx="3574">
                  <c:v>0.073879957199097</c:v>
                </c:pt>
                <c:pt idx="3575">
                  <c:v>0.073716044425964</c:v>
                </c:pt>
                <c:pt idx="3576">
                  <c:v>0.073321163654327</c:v>
                </c:pt>
                <c:pt idx="3577">
                  <c:v>0.072933733463287</c:v>
                </c:pt>
                <c:pt idx="3578">
                  <c:v>0.072851777076721</c:v>
                </c:pt>
                <c:pt idx="3579">
                  <c:v>0.073321163654327</c:v>
                </c:pt>
                <c:pt idx="3580">
                  <c:v>0.073805451393127</c:v>
                </c:pt>
                <c:pt idx="3581">
                  <c:v>0.074245035648346</c:v>
                </c:pt>
                <c:pt idx="3582">
                  <c:v>0.074729323387146</c:v>
                </c:pt>
                <c:pt idx="3583">
                  <c:v>0.075198709964752</c:v>
                </c:pt>
                <c:pt idx="3584">
                  <c:v>0.075548887252808</c:v>
                </c:pt>
                <c:pt idx="3585">
                  <c:v>0.075511634349823</c:v>
                </c:pt>
                <c:pt idx="3586">
                  <c:v>0.075288116931915</c:v>
                </c:pt>
                <c:pt idx="3587">
                  <c:v>0.07522851228714</c:v>
                </c:pt>
                <c:pt idx="3588">
                  <c:v>0.075638294219971</c:v>
                </c:pt>
                <c:pt idx="3589">
                  <c:v>0.076286494731903</c:v>
                </c:pt>
                <c:pt idx="3590">
                  <c:v>0.076711177825928</c:v>
                </c:pt>
                <c:pt idx="3591">
                  <c:v>0.076867640018463</c:v>
                </c:pt>
                <c:pt idx="3592">
                  <c:v>0.077269971370697</c:v>
                </c:pt>
                <c:pt idx="3593">
                  <c:v>0.077903270721436</c:v>
                </c:pt>
                <c:pt idx="3594">
                  <c:v>0.077977776527405</c:v>
                </c:pt>
                <c:pt idx="3595">
                  <c:v>0.077150762081146</c:v>
                </c:pt>
                <c:pt idx="3596">
                  <c:v>0.076055526733398</c:v>
                </c:pt>
                <c:pt idx="3597">
                  <c:v>0.075429677963257</c:v>
                </c:pt>
                <c:pt idx="3598">
                  <c:v>0.075295567512512</c:v>
                </c:pt>
                <c:pt idx="3599">
                  <c:v>0.074870884418488</c:v>
                </c:pt>
                <c:pt idx="3600">
                  <c:v>0.074394047260284</c:v>
                </c:pt>
                <c:pt idx="3601">
                  <c:v>0.074289739131928</c:v>
                </c:pt>
                <c:pt idx="3602">
                  <c:v>0.075101852416992</c:v>
                </c:pt>
                <c:pt idx="3603">
                  <c:v>0.076189637184143</c:v>
                </c:pt>
                <c:pt idx="3604">
                  <c:v>0.076703727245331</c:v>
                </c:pt>
                <c:pt idx="3605">
                  <c:v>0.076554715633392</c:v>
                </c:pt>
                <c:pt idx="3606">
                  <c:v>0.07610023021698</c:v>
                </c:pt>
                <c:pt idx="3607">
                  <c:v>0.075884163379669</c:v>
                </c:pt>
                <c:pt idx="3608">
                  <c:v>0.075787305831909</c:v>
                </c:pt>
                <c:pt idx="3609">
                  <c:v>0.075861811637878</c:v>
                </c:pt>
                <c:pt idx="3610">
                  <c:v>0.07590651512146</c:v>
                </c:pt>
                <c:pt idx="3611">
                  <c:v>0.075854361057282</c:v>
                </c:pt>
                <c:pt idx="3612">
                  <c:v>0.075757503509522</c:v>
                </c:pt>
                <c:pt idx="3613">
                  <c:v>0.075630843639374</c:v>
                </c:pt>
                <c:pt idx="3614">
                  <c:v>0.075362622737885</c:v>
                </c:pt>
                <c:pt idx="3615">
                  <c:v>0.074706971645355</c:v>
                </c:pt>
                <c:pt idx="3616">
                  <c:v>0.07425993680954</c:v>
                </c:pt>
                <c:pt idx="3617">
                  <c:v>0.074699521064758</c:v>
                </c:pt>
                <c:pt idx="3618">
                  <c:v>0.075645744800568</c:v>
                </c:pt>
                <c:pt idx="3619">
                  <c:v>0.076189637184143</c:v>
                </c:pt>
                <c:pt idx="3620">
                  <c:v>0.075966119766235</c:v>
                </c:pt>
                <c:pt idx="3621">
                  <c:v>0.075742602348328</c:v>
                </c:pt>
                <c:pt idx="3622">
                  <c:v>0.075742602348328</c:v>
                </c:pt>
                <c:pt idx="3623">
                  <c:v>0.075913965702057</c:v>
                </c:pt>
                <c:pt idx="3624">
                  <c:v>0.076368451118469</c:v>
                </c:pt>
                <c:pt idx="3625">
                  <c:v>0.077039003372192</c:v>
                </c:pt>
                <c:pt idx="3626">
                  <c:v>0.077411532402039</c:v>
                </c:pt>
                <c:pt idx="3627">
                  <c:v>0.077396631240845</c:v>
                </c:pt>
                <c:pt idx="3628">
                  <c:v>0.077471137046814</c:v>
                </c:pt>
                <c:pt idx="3629">
                  <c:v>0.07755309343338</c:v>
                </c:pt>
                <c:pt idx="3630">
                  <c:v>0.077567994594574</c:v>
                </c:pt>
                <c:pt idx="3631">
                  <c:v>0.077724456787109</c:v>
                </c:pt>
                <c:pt idx="3632">
                  <c:v>0.078693032264709</c:v>
                </c:pt>
                <c:pt idx="3633">
                  <c:v>0.079698860645294</c:v>
                </c:pt>
                <c:pt idx="3634">
                  <c:v>0.079773366451263</c:v>
                </c:pt>
                <c:pt idx="3635">
                  <c:v>0.079147517681122</c:v>
                </c:pt>
                <c:pt idx="3636">
                  <c:v>0.078260898590088</c:v>
                </c:pt>
                <c:pt idx="3637">
                  <c:v>0.077292323112488</c:v>
                </c:pt>
                <c:pt idx="3638">
                  <c:v>0.076040625572205</c:v>
                </c:pt>
                <c:pt idx="3639">
                  <c:v>0.075109302997589</c:v>
                </c:pt>
                <c:pt idx="3640">
                  <c:v>0.075340270996094</c:v>
                </c:pt>
                <c:pt idx="3641">
                  <c:v>0.076398253440857</c:v>
                </c:pt>
                <c:pt idx="3642">
                  <c:v>0.077597796916962</c:v>
                </c:pt>
                <c:pt idx="3643">
                  <c:v>0.078335404396057</c:v>
                </c:pt>
                <c:pt idx="3644">
                  <c:v>0.078842043876648</c:v>
                </c:pt>
                <c:pt idx="3645">
                  <c:v>0.078849494457245</c:v>
                </c:pt>
                <c:pt idx="3646">
                  <c:v>0.078022480010986</c:v>
                </c:pt>
                <c:pt idx="3647">
                  <c:v>0.076442956924439</c:v>
                </c:pt>
                <c:pt idx="3648">
                  <c:v>0.075094401836395</c:v>
                </c:pt>
                <c:pt idx="3649">
                  <c:v>0.074714422225952</c:v>
                </c:pt>
                <c:pt idx="3650">
                  <c:v>0.074677169322968</c:v>
                </c:pt>
                <c:pt idx="3651">
                  <c:v>0.075004994869232</c:v>
                </c:pt>
                <c:pt idx="3652">
                  <c:v>0.075526535511017</c:v>
                </c:pt>
                <c:pt idx="3653">
                  <c:v>0.076688826084137</c:v>
                </c:pt>
                <c:pt idx="3654">
                  <c:v>0.077381730079651</c:v>
                </c:pt>
                <c:pt idx="3655">
                  <c:v>0.077277421951294</c:v>
                </c:pt>
                <c:pt idx="3656">
                  <c:v>0.076949596405029</c:v>
                </c:pt>
                <c:pt idx="3657">
                  <c:v>0.076808035373688</c:v>
                </c:pt>
                <c:pt idx="3658">
                  <c:v>0.07697194814682</c:v>
                </c:pt>
                <c:pt idx="3659">
                  <c:v>0.076808035373688</c:v>
                </c:pt>
                <c:pt idx="3660">
                  <c:v>0.076703727245331</c:v>
                </c:pt>
                <c:pt idx="3661">
                  <c:v>0.076770782470703</c:v>
                </c:pt>
                <c:pt idx="3662">
                  <c:v>0.076934695243835</c:v>
                </c:pt>
                <c:pt idx="3663">
                  <c:v>0.077061355113983</c:v>
                </c:pt>
                <c:pt idx="3664">
                  <c:v>0.077188014984131</c:v>
                </c:pt>
                <c:pt idx="3665">
                  <c:v>0.077277421951294</c:v>
                </c:pt>
                <c:pt idx="3666">
                  <c:v>0.077247619628906</c:v>
                </c:pt>
                <c:pt idx="3667">
                  <c:v>0.077210366725922</c:v>
                </c:pt>
                <c:pt idx="3668">
                  <c:v>0.077210366725922</c:v>
                </c:pt>
                <c:pt idx="3669">
                  <c:v>0.076912343502045</c:v>
                </c:pt>
                <c:pt idx="3670">
                  <c:v>0.076062977313995</c:v>
                </c:pt>
                <c:pt idx="3671">
                  <c:v>0.075146555900574</c:v>
                </c:pt>
                <c:pt idx="3672">
                  <c:v>0.074580311775208</c:v>
                </c:pt>
                <c:pt idx="3673">
                  <c:v>0.074483454227448</c:v>
                </c:pt>
                <c:pt idx="3674">
                  <c:v>0.074654817581177</c:v>
                </c:pt>
                <c:pt idx="3675">
                  <c:v>0.075027346611023</c:v>
                </c:pt>
                <c:pt idx="3676">
                  <c:v>0.075951218605042</c:v>
                </c:pt>
                <c:pt idx="3677">
                  <c:v>0.076964497566223</c:v>
                </c:pt>
                <c:pt idx="3678">
                  <c:v>0.078044831752777</c:v>
                </c:pt>
                <c:pt idx="3679">
                  <c:v>0.078544020652771</c:v>
                </c:pt>
                <c:pt idx="3680">
                  <c:v>0.078596174716949</c:v>
                </c:pt>
                <c:pt idx="3681">
                  <c:v>0.078491866588593</c:v>
                </c:pt>
                <c:pt idx="3682">
                  <c:v>0.078208744525909</c:v>
                </c:pt>
                <c:pt idx="3683">
                  <c:v>0.077925622463226</c:v>
                </c:pt>
                <c:pt idx="3684">
                  <c:v>0.077232718467712</c:v>
                </c:pt>
                <c:pt idx="3685">
                  <c:v>0.076383352279663</c:v>
                </c:pt>
                <c:pt idx="3686">
                  <c:v>0.07551908493042</c:v>
                </c:pt>
                <c:pt idx="3687">
                  <c:v>0.0748410820961</c:v>
                </c:pt>
                <c:pt idx="3688">
                  <c:v>0.074505805969238</c:v>
                </c:pt>
                <c:pt idx="3689">
                  <c:v>0.074714422225952</c:v>
                </c:pt>
                <c:pt idx="3690">
                  <c:v>0.075235962867737</c:v>
                </c:pt>
                <c:pt idx="3691">
                  <c:v>0.076055526733398</c:v>
                </c:pt>
                <c:pt idx="3692">
                  <c:v>0.076748430728912</c:v>
                </c:pt>
                <c:pt idx="3693">
                  <c:v>0.077173113822937</c:v>
                </c:pt>
                <c:pt idx="3694">
                  <c:v>0.077128410339355</c:v>
                </c:pt>
                <c:pt idx="3695">
                  <c:v>0.0762939453125</c:v>
                </c:pt>
                <c:pt idx="3696">
                  <c:v>0.074975192546845</c:v>
                </c:pt>
                <c:pt idx="3697">
                  <c:v>0.073492527008057</c:v>
                </c:pt>
                <c:pt idx="3698">
                  <c:v>0.072166323661804</c:v>
                </c:pt>
                <c:pt idx="3699">
                  <c:v>0.071272253990173</c:v>
                </c:pt>
                <c:pt idx="3700">
                  <c:v>0.070475041866303</c:v>
                </c:pt>
                <c:pt idx="3701">
                  <c:v>0.07002055644989</c:v>
                </c:pt>
                <c:pt idx="3702">
                  <c:v>0.070184469223022</c:v>
                </c:pt>
                <c:pt idx="3703">
                  <c:v>0.071123242378235</c:v>
                </c:pt>
                <c:pt idx="3704">
                  <c:v>0.072427093982697</c:v>
                </c:pt>
                <c:pt idx="3705">
                  <c:v>0.073634088039398</c:v>
                </c:pt>
                <c:pt idx="3706">
                  <c:v>0.074878334999084</c:v>
                </c:pt>
                <c:pt idx="3707">
                  <c:v>0.076130032539368</c:v>
                </c:pt>
                <c:pt idx="3708">
                  <c:v>0.077128410339355</c:v>
                </c:pt>
                <c:pt idx="3709">
                  <c:v>0.077605247497559</c:v>
                </c:pt>
                <c:pt idx="3710">
                  <c:v>0.078059732913971</c:v>
                </c:pt>
                <c:pt idx="3711">
                  <c:v>0.078395009040833</c:v>
                </c:pt>
                <c:pt idx="3712">
                  <c:v>0.078484416007996</c:v>
                </c:pt>
                <c:pt idx="3713">
                  <c:v>0.078380107879639</c:v>
                </c:pt>
                <c:pt idx="3714">
                  <c:v>0.078216195106506</c:v>
                </c:pt>
                <c:pt idx="3715">
                  <c:v>0.078178942203522</c:v>
                </c:pt>
                <c:pt idx="3716">
                  <c:v>0.078171491622925</c:v>
                </c:pt>
                <c:pt idx="3717">
                  <c:v>0.078350305557251</c:v>
                </c:pt>
                <c:pt idx="3718">
                  <c:v>0.078693032264709</c:v>
                </c:pt>
                <c:pt idx="3719">
                  <c:v>0.078871846199036</c:v>
                </c:pt>
                <c:pt idx="3720">
                  <c:v>0.078581273555756</c:v>
                </c:pt>
                <c:pt idx="3721">
                  <c:v>0.07784366607666</c:v>
                </c:pt>
                <c:pt idx="3722">
                  <c:v>0.076562166213989</c:v>
                </c:pt>
                <c:pt idx="3723">
                  <c:v>0.075243413448334</c:v>
                </c:pt>
                <c:pt idx="3724">
                  <c:v>0.074528157711029</c:v>
                </c:pt>
                <c:pt idx="3725">
                  <c:v>0.074788928031921</c:v>
                </c:pt>
                <c:pt idx="3726">
                  <c:v>0.076085329055786</c:v>
                </c:pt>
                <c:pt idx="3727">
                  <c:v>0.077560544013977</c:v>
                </c:pt>
                <c:pt idx="3728">
                  <c:v>0.078819692134857</c:v>
                </c:pt>
                <c:pt idx="3729">
                  <c:v>0.079445540904999</c:v>
                </c:pt>
                <c:pt idx="3730">
                  <c:v>0.079326331615448</c:v>
                </c:pt>
                <c:pt idx="3731">
                  <c:v>0.078283250331879</c:v>
                </c:pt>
                <c:pt idx="3732">
                  <c:v>0.076606869697571</c:v>
                </c:pt>
                <c:pt idx="3733">
                  <c:v>0.074915587902069</c:v>
                </c:pt>
                <c:pt idx="3734">
                  <c:v>0.073909759521484</c:v>
                </c:pt>
                <c:pt idx="3735">
                  <c:v>0.073514878749847</c:v>
                </c:pt>
                <c:pt idx="3736">
                  <c:v>0.073455274105072</c:v>
                </c:pt>
                <c:pt idx="3737">
                  <c:v>0.073634088039398</c:v>
                </c:pt>
                <c:pt idx="3738">
                  <c:v>0.073999166488647</c:v>
                </c:pt>
                <c:pt idx="3739">
                  <c:v>0.074557960033417</c:v>
                </c:pt>
                <c:pt idx="3740">
                  <c:v>0.07493793964386</c:v>
                </c:pt>
                <c:pt idx="3741">
                  <c:v>0.075124204158783</c:v>
                </c:pt>
                <c:pt idx="3742">
                  <c:v>0.075146555900574</c:v>
                </c:pt>
                <c:pt idx="3743">
                  <c:v>0.075012445449829</c:v>
                </c:pt>
                <c:pt idx="3744">
                  <c:v>0.074572861194611</c:v>
                </c:pt>
                <c:pt idx="3745">
                  <c:v>0.073656439781189</c:v>
                </c:pt>
                <c:pt idx="3746">
                  <c:v>0.072851777076721</c:v>
                </c:pt>
                <c:pt idx="3747">
                  <c:v>0.072859227657318</c:v>
                </c:pt>
                <c:pt idx="3748">
                  <c:v>0.073477625846863</c:v>
                </c:pt>
                <c:pt idx="3749">
                  <c:v>0.0743567943573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'titration 2410, 2411, 2076-TAM'!$AO$3:$AP$3</c:f>
              <c:strCache>
                <c:ptCount val="1"/>
                <c:pt idx="0">
                  <c:v>2076-TAM 6 uM </c:v>
                </c:pt>
              </c:strCache>
            </c:strRef>
          </c:tx>
          <c:spPr>
            <a:ln w="28575">
              <a:noFill/>
            </a:ln>
          </c:spPr>
          <c:xVal>
            <c:numRef>
              <c:f>'titration 2410, 2411, 2076-TAM'!$AO$6:$AO$3755</c:f>
              <c:numCache>
                <c:formatCode>General</c:formatCode>
                <c:ptCount val="3750"/>
                <c:pt idx="0">
                  <c:v>0.004783333333333</c:v>
                </c:pt>
                <c:pt idx="1">
                  <c:v>0.01145</c:v>
                </c:pt>
                <c:pt idx="2">
                  <c:v>0.018116666666667</c:v>
                </c:pt>
                <c:pt idx="3">
                  <c:v>0.024783333333333</c:v>
                </c:pt>
                <c:pt idx="4">
                  <c:v>0.03145</c:v>
                </c:pt>
                <c:pt idx="5">
                  <c:v>0.038116666666667</c:v>
                </c:pt>
                <c:pt idx="6">
                  <c:v>0.044783333333333</c:v>
                </c:pt>
                <c:pt idx="7">
                  <c:v>0.05145</c:v>
                </c:pt>
                <c:pt idx="8">
                  <c:v>0.058116666666667</c:v>
                </c:pt>
                <c:pt idx="9">
                  <c:v>0.064783333333333</c:v>
                </c:pt>
                <c:pt idx="10">
                  <c:v>0.07145</c:v>
                </c:pt>
                <c:pt idx="11">
                  <c:v>0.078116666666667</c:v>
                </c:pt>
                <c:pt idx="12">
                  <c:v>0.084783333333333</c:v>
                </c:pt>
                <c:pt idx="13">
                  <c:v>0.09145</c:v>
                </c:pt>
                <c:pt idx="14">
                  <c:v>0.098116666666667</c:v>
                </c:pt>
                <c:pt idx="15">
                  <c:v>0.104783333333334</c:v>
                </c:pt>
                <c:pt idx="16">
                  <c:v>0.11145</c:v>
                </c:pt>
                <c:pt idx="17">
                  <c:v>0.118116666666667</c:v>
                </c:pt>
                <c:pt idx="18">
                  <c:v>0.124783333333334</c:v>
                </c:pt>
                <c:pt idx="19">
                  <c:v>0.13145</c:v>
                </c:pt>
                <c:pt idx="20">
                  <c:v>0.138116666666667</c:v>
                </c:pt>
                <c:pt idx="21">
                  <c:v>0.144783333333334</c:v>
                </c:pt>
                <c:pt idx="22">
                  <c:v>0.15145</c:v>
                </c:pt>
                <c:pt idx="23">
                  <c:v>0.158116666666667</c:v>
                </c:pt>
                <c:pt idx="24">
                  <c:v>0.164783333333334</c:v>
                </c:pt>
                <c:pt idx="25">
                  <c:v>0.17145</c:v>
                </c:pt>
                <c:pt idx="26">
                  <c:v>0.178116666666667</c:v>
                </c:pt>
                <c:pt idx="27">
                  <c:v>0.184783333333334</c:v>
                </c:pt>
                <c:pt idx="28">
                  <c:v>0.19145</c:v>
                </c:pt>
                <c:pt idx="29">
                  <c:v>0.198116666666667</c:v>
                </c:pt>
                <c:pt idx="30">
                  <c:v>0.204783333333334</c:v>
                </c:pt>
                <c:pt idx="31">
                  <c:v>0.21145</c:v>
                </c:pt>
                <c:pt idx="32">
                  <c:v>0.218116666666667</c:v>
                </c:pt>
                <c:pt idx="33">
                  <c:v>0.224783333333334</c:v>
                </c:pt>
                <c:pt idx="34">
                  <c:v>0.23145</c:v>
                </c:pt>
                <c:pt idx="35">
                  <c:v>0.238116666666667</c:v>
                </c:pt>
                <c:pt idx="36">
                  <c:v>0.244783333333334</c:v>
                </c:pt>
                <c:pt idx="37">
                  <c:v>0.25145</c:v>
                </c:pt>
                <c:pt idx="38">
                  <c:v>0.258116666666667</c:v>
                </c:pt>
                <c:pt idx="39">
                  <c:v>0.264783333333334</c:v>
                </c:pt>
                <c:pt idx="40">
                  <c:v>0.27145</c:v>
                </c:pt>
                <c:pt idx="41">
                  <c:v>0.278116666666667</c:v>
                </c:pt>
                <c:pt idx="42">
                  <c:v>0.284783333333334</c:v>
                </c:pt>
                <c:pt idx="43">
                  <c:v>0.29145</c:v>
                </c:pt>
                <c:pt idx="44">
                  <c:v>0.298116666666667</c:v>
                </c:pt>
                <c:pt idx="45">
                  <c:v>0.304783333333334</c:v>
                </c:pt>
                <c:pt idx="46">
                  <c:v>0.31145</c:v>
                </c:pt>
                <c:pt idx="47">
                  <c:v>0.318116666666667</c:v>
                </c:pt>
                <c:pt idx="48">
                  <c:v>0.324783333333334</c:v>
                </c:pt>
                <c:pt idx="49">
                  <c:v>0.33145</c:v>
                </c:pt>
                <c:pt idx="50">
                  <c:v>0.338116666666667</c:v>
                </c:pt>
                <c:pt idx="51">
                  <c:v>0.344783333333334</c:v>
                </c:pt>
                <c:pt idx="52">
                  <c:v>0.35145</c:v>
                </c:pt>
                <c:pt idx="53">
                  <c:v>0.358116666666667</c:v>
                </c:pt>
                <c:pt idx="54">
                  <c:v>0.364783333333334</c:v>
                </c:pt>
                <c:pt idx="55">
                  <c:v>0.37145</c:v>
                </c:pt>
                <c:pt idx="56">
                  <c:v>0.378116666666667</c:v>
                </c:pt>
                <c:pt idx="57">
                  <c:v>0.384783333333334</c:v>
                </c:pt>
                <c:pt idx="58">
                  <c:v>0.39145</c:v>
                </c:pt>
                <c:pt idx="59">
                  <c:v>0.398116666666667</c:v>
                </c:pt>
                <c:pt idx="60">
                  <c:v>0.404783333333334</c:v>
                </c:pt>
                <c:pt idx="61">
                  <c:v>0.41145</c:v>
                </c:pt>
                <c:pt idx="62">
                  <c:v>0.418116666666667</c:v>
                </c:pt>
                <c:pt idx="63">
                  <c:v>0.424783333333334</c:v>
                </c:pt>
                <c:pt idx="64">
                  <c:v>0.43145</c:v>
                </c:pt>
                <c:pt idx="65">
                  <c:v>0.438116666666667</c:v>
                </c:pt>
                <c:pt idx="66">
                  <c:v>0.444783333333334</c:v>
                </c:pt>
                <c:pt idx="67">
                  <c:v>0.45145</c:v>
                </c:pt>
                <c:pt idx="68">
                  <c:v>0.458116666666667</c:v>
                </c:pt>
                <c:pt idx="69">
                  <c:v>0.464783333333334</c:v>
                </c:pt>
                <c:pt idx="70">
                  <c:v>0.47145</c:v>
                </c:pt>
                <c:pt idx="71">
                  <c:v>0.478116666666667</c:v>
                </c:pt>
                <c:pt idx="72">
                  <c:v>0.484783333333334</c:v>
                </c:pt>
                <c:pt idx="73">
                  <c:v>0.49145</c:v>
                </c:pt>
                <c:pt idx="74">
                  <c:v>0.498116666666667</c:v>
                </c:pt>
                <c:pt idx="75">
                  <c:v>0.504783333333334</c:v>
                </c:pt>
                <c:pt idx="76">
                  <c:v>0.51145</c:v>
                </c:pt>
                <c:pt idx="77">
                  <c:v>0.518116666666667</c:v>
                </c:pt>
                <c:pt idx="78">
                  <c:v>0.524783333333334</c:v>
                </c:pt>
                <c:pt idx="79">
                  <c:v>0.53145</c:v>
                </c:pt>
                <c:pt idx="80">
                  <c:v>0.538116666666667</c:v>
                </c:pt>
                <c:pt idx="81">
                  <c:v>0.544783333333334</c:v>
                </c:pt>
                <c:pt idx="82">
                  <c:v>0.55145</c:v>
                </c:pt>
                <c:pt idx="83">
                  <c:v>0.558116666666667</c:v>
                </c:pt>
                <c:pt idx="84">
                  <c:v>0.564783333333334</c:v>
                </c:pt>
                <c:pt idx="85">
                  <c:v>0.57145</c:v>
                </c:pt>
                <c:pt idx="86">
                  <c:v>0.578116666666667</c:v>
                </c:pt>
                <c:pt idx="87">
                  <c:v>0.584783333333334</c:v>
                </c:pt>
                <c:pt idx="88">
                  <c:v>0.59145</c:v>
                </c:pt>
                <c:pt idx="89">
                  <c:v>0.598116666666667</c:v>
                </c:pt>
                <c:pt idx="90">
                  <c:v>0.604783333333334</c:v>
                </c:pt>
                <c:pt idx="91">
                  <c:v>0.61145</c:v>
                </c:pt>
                <c:pt idx="92">
                  <c:v>0.618116666666667</c:v>
                </c:pt>
                <c:pt idx="93">
                  <c:v>0.624783333333334</c:v>
                </c:pt>
                <c:pt idx="94">
                  <c:v>0.63145</c:v>
                </c:pt>
                <c:pt idx="95">
                  <c:v>0.638116666666667</c:v>
                </c:pt>
                <c:pt idx="96">
                  <c:v>0.644783333333334</c:v>
                </c:pt>
                <c:pt idx="97">
                  <c:v>0.65145</c:v>
                </c:pt>
                <c:pt idx="98">
                  <c:v>0.658116666666667</c:v>
                </c:pt>
                <c:pt idx="99">
                  <c:v>0.664783333333334</c:v>
                </c:pt>
                <c:pt idx="100">
                  <c:v>0.67145</c:v>
                </c:pt>
                <c:pt idx="101">
                  <c:v>0.678116666666667</c:v>
                </c:pt>
                <c:pt idx="102">
                  <c:v>0.684783333333334</c:v>
                </c:pt>
                <c:pt idx="103">
                  <c:v>0.69145</c:v>
                </c:pt>
                <c:pt idx="104">
                  <c:v>0.698116666666667</c:v>
                </c:pt>
                <c:pt idx="105">
                  <c:v>0.704783333333334</c:v>
                </c:pt>
                <c:pt idx="106">
                  <c:v>0.71145</c:v>
                </c:pt>
                <c:pt idx="107">
                  <c:v>0.718116666666667</c:v>
                </c:pt>
                <c:pt idx="108">
                  <c:v>0.724783333333334</c:v>
                </c:pt>
                <c:pt idx="109">
                  <c:v>0.73145</c:v>
                </c:pt>
                <c:pt idx="110">
                  <c:v>0.738116666666667</c:v>
                </c:pt>
                <c:pt idx="111">
                  <c:v>0.744783333333334</c:v>
                </c:pt>
                <c:pt idx="112">
                  <c:v>0.75145</c:v>
                </c:pt>
                <c:pt idx="113">
                  <c:v>0.758116666666667</c:v>
                </c:pt>
                <c:pt idx="114">
                  <c:v>0.764783333333334</c:v>
                </c:pt>
                <c:pt idx="115">
                  <c:v>0.77145</c:v>
                </c:pt>
                <c:pt idx="116">
                  <c:v>0.778116666666667</c:v>
                </c:pt>
                <c:pt idx="117">
                  <c:v>0.784783333333334</c:v>
                </c:pt>
                <c:pt idx="118">
                  <c:v>0.79145</c:v>
                </c:pt>
                <c:pt idx="119">
                  <c:v>0.798116666666667</c:v>
                </c:pt>
                <c:pt idx="120">
                  <c:v>0.804783333333334</c:v>
                </c:pt>
                <c:pt idx="121">
                  <c:v>0.81145</c:v>
                </c:pt>
                <c:pt idx="122">
                  <c:v>0.818116666666667</c:v>
                </c:pt>
                <c:pt idx="123">
                  <c:v>0.824783333333334</c:v>
                </c:pt>
                <c:pt idx="124">
                  <c:v>0.83145</c:v>
                </c:pt>
                <c:pt idx="125">
                  <c:v>0.838116666666667</c:v>
                </c:pt>
                <c:pt idx="126">
                  <c:v>0.844783333333334</c:v>
                </c:pt>
                <c:pt idx="127">
                  <c:v>0.85145</c:v>
                </c:pt>
                <c:pt idx="128">
                  <c:v>0.858116666666667</c:v>
                </c:pt>
                <c:pt idx="129">
                  <c:v>0.864783333333334</c:v>
                </c:pt>
                <c:pt idx="130">
                  <c:v>0.87145</c:v>
                </c:pt>
                <c:pt idx="131">
                  <c:v>0.878116666666667</c:v>
                </c:pt>
                <c:pt idx="132">
                  <c:v>0.884783333333334</c:v>
                </c:pt>
                <c:pt idx="133">
                  <c:v>0.89145</c:v>
                </c:pt>
                <c:pt idx="134">
                  <c:v>0.898116666666667</c:v>
                </c:pt>
                <c:pt idx="135">
                  <c:v>0.904783333333334</c:v>
                </c:pt>
                <c:pt idx="136">
                  <c:v>0.91145</c:v>
                </c:pt>
                <c:pt idx="137">
                  <c:v>0.918116666666667</c:v>
                </c:pt>
                <c:pt idx="138">
                  <c:v>0.924783333333334</c:v>
                </c:pt>
                <c:pt idx="139">
                  <c:v>0.93145</c:v>
                </c:pt>
                <c:pt idx="140">
                  <c:v>0.938116666666667</c:v>
                </c:pt>
                <c:pt idx="141">
                  <c:v>0.944783333333334</c:v>
                </c:pt>
                <c:pt idx="142">
                  <c:v>0.95145</c:v>
                </c:pt>
                <c:pt idx="143">
                  <c:v>0.958116666666667</c:v>
                </c:pt>
                <c:pt idx="144">
                  <c:v>0.964783333333334</c:v>
                </c:pt>
                <c:pt idx="145">
                  <c:v>0.97145</c:v>
                </c:pt>
                <c:pt idx="146">
                  <c:v>0.978116666666667</c:v>
                </c:pt>
                <c:pt idx="147">
                  <c:v>0.984783333333334</c:v>
                </c:pt>
                <c:pt idx="148">
                  <c:v>0.99145</c:v>
                </c:pt>
                <c:pt idx="149">
                  <c:v>0.998116666666667</c:v>
                </c:pt>
                <c:pt idx="150">
                  <c:v>1.00478333333334</c:v>
                </c:pt>
                <c:pt idx="151">
                  <c:v>1.01145</c:v>
                </c:pt>
                <c:pt idx="152">
                  <c:v>1.01811666666667</c:v>
                </c:pt>
                <c:pt idx="153">
                  <c:v>1.02478333333334</c:v>
                </c:pt>
                <c:pt idx="154">
                  <c:v>1.03145</c:v>
                </c:pt>
                <c:pt idx="155">
                  <c:v>1.03811666666667</c:v>
                </c:pt>
                <c:pt idx="156">
                  <c:v>1.04478333333334</c:v>
                </c:pt>
                <c:pt idx="157">
                  <c:v>1.05145</c:v>
                </c:pt>
                <c:pt idx="158">
                  <c:v>1.05811666666667</c:v>
                </c:pt>
                <c:pt idx="159">
                  <c:v>1.06478333333334</c:v>
                </c:pt>
                <c:pt idx="160">
                  <c:v>1.07145</c:v>
                </c:pt>
                <c:pt idx="161">
                  <c:v>1.07811666666667</c:v>
                </c:pt>
                <c:pt idx="162">
                  <c:v>1.08478333333334</c:v>
                </c:pt>
                <c:pt idx="163">
                  <c:v>1.09145</c:v>
                </c:pt>
                <c:pt idx="164">
                  <c:v>1.09811666666667</c:v>
                </c:pt>
                <c:pt idx="165">
                  <c:v>1.10478333333334</c:v>
                </c:pt>
                <c:pt idx="166">
                  <c:v>1.11145</c:v>
                </c:pt>
                <c:pt idx="167">
                  <c:v>1.11811666666667</c:v>
                </c:pt>
                <c:pt idx="168">
                  <c:v>1.12478333333334</c:v>
                </c:pt>
                <c:pt idx="169">
                  <c:v>1.13145</c:v>
                </c:pt>
                <c:pt idx="170">
                  <c:v>1.13811666666667</c:v>
                </c:pt>
                <c:pt idx="171">
                  <c:v>1.14478333333334</c:v>
                </c:pt>
                <c:pt idx="172">
                  <c:v>1.15145</c:v>
                </c:pt>
                <c:pt idx="173">
                  <c:v>1.15811666666667</c:v>
                </c:pt>
                <c:pt idx="174">
                  <c:v>1.16478333333334</c:v>
                </c:pt>
                <c:pt idx="175">
                  <c:v>1.17145</c:v>
                </c:pt>
                <c:pt idx="176">
                  <c:v>1.17811666666667</c:v>
                </c:pt>
                <c:pt idx="177">
                  <c:v>1.18478333333334</c:v>
                </c:pt>
                <c:pt idx="178">
                  <c:v>1.19145</c:v>
                </c:pt>
                <c:pt idx="179">
                  <c:v>1.19811666666667</c:v>
                </c:pt>
                <c:pt idx="180">
                  <c:v>1.20478333333334</c:v>
                </c:pt>
                <c:pt idx="181">
                  <c:v>1.21145</c:v>
                </c:pt>
                <c:pt idx="182">
                  <c:v>1.21811666666667</c:v>
                </c:pt>
                <c:pt idx="183">
                  <c:v>1.22478333333334</c:v>
                </c:pt>
                <c:pt idx="184">
                  <c:v>1.23145</c:v>
                </c:pt>
                <c:pt idx="185">
                  <c:v>1.23811666666667</c:v>
                </c:pt>
                <c:pt idx="186">
                  <c:v>1.24478333333334</c:v>
                </c:pt>
                <c:pt idx="187">
                  <c:v>1.25145</c:v>
                </c:pt>
                <c:pt idx="188">
                  <c:v>1.25811666666667</c:v>
                </c:pt>
                <c:pt idx="189">
                  <c:v>1.26478333333334</c:v>
                </c:pt>
                <c:pt idx="190">
                  <c:v>1.27145</c:v>
                </c:pt>
                <c:pt idx="191">
                  <c:v>1.27811666666667</c:v>
                </c:pt>
                <c:pt idx="192">
                  <c:v>1.28478333333334</c:v>
                </c:pt>
                <c:pt idx="193">
                  <c:v>1.29145</c:v>
                </c:pt>
                <c:pt idx="194">
                  <c:v>1.29811666666667</c:v>
                </c:pt>
                <c:pt idx="195">
                  <c:v>1.30478333333334</c:v>
                </c:pt>
                <c:pt idx="196">
                  <c:v>1.31145</c:v>
                </c:pt>
                <c:pt idx="197">
                  <c:v>1.31811666666667</c:v>
                </c:pt>
                <c:pt idx="198">
                  <c:v>1.32478333333334</c:v>
                </c:pt>
                <c:pt idx="199">
                  <c:v>1.33145</c:v>
                </c:pt>
                <c:pt idx="200">
                  <c:v>1.33811666666667</c:v>
                </c:pt>
                <c:pt idx="201">
                  <c:v>1.34478333333334</c:v>
                </c:pt>
                <c:pt idx="202">
                  <c:v>1.35145</c:v>
                </c:pt>
                <c:pt idx="203">
                  <c:v>1.35811666666667</c:v>
                </c:pt>
                <c:pt idx="204">
                  <c:v>1.36478333333334</c:v>
                </c:pt>
                <c:pt idx="205">
                  <c:v>1.37145</c:v>
                </c:pt>
                <c:pt idx="206">
                  <c:v>1.37811666666667</c:v>
                </c:pt>
                <c:pt idx="207">
                  <c:v>1.38478333333334</c:v>
                </c:pt>
                <c:pt idx="208">
                  <c:v>1.39145</c:v>
                </c:pt>
                <c:pt idx="209">
                  <c:v>1.39811666666667</c:v>
                </c:pt>
                <c:pt idx="210">
                  <c:v>1.40478333333334</c:v>
                </c:pt>
                <c:pt idx="211">
                  <c:v>1.41145</c:v>
                </c:pt>
                <c:pt idx="212">
                  <c:v>1.41811666666667</c:v>
                </c:pt>
                <c:pt idx="213">
                  <c:v>1.42478333333334</c:v>
                </c:pt>
                <c:pt idx="214">
                  <c:v>1.43145</c:v>
                </c:pt>
                <c:pt idx="215">
                  <c:v>1.43811666666667</c:v>
                </c:pt>
                <c:pt idx="216">
                  <c:v>1.44478333333334</c:v>
                </c:pt>
                <c:pt idx="217">
                  <c:v>1.45145</c:v>
                </c:pt>
                <c:pt idx="218">
                  <c:v>1.45811666666667</c:v>
                </c:pt>
                <c:pt idx="219">
                  <c:v>1.46478333333334</c:v>
                </c:pt>
                <c:pt idx="220">
                  <c:v>1.47145</c:v>
                </c:pt>
                <c:pt idx="221">
                  <c:v>1.47811666666667</c:v>
                </c:pt>
                <c:pt idx="222">
                  <c:v>1.48478333333334</c:v>
                </c:pt>
                <c:pt idx="223">
                  <c:v>1.49145</c:v>
                </c:pt>
                <c:pt idx="224">
                  <c:v>1.49811666666667</c:v>
                </c:pt>
                <c:pt idx="225">
                  <c:v>1.50478333333334</c:v>
                </c:pt>
                <c:pt idx="226">
                  <c:v>1.51145</c:v>
                </c:pt>
                <c:pt idx="227">
                  <c:v>1.51811666666667</c:v>
                </c:pt>
                <c:pt idx="228">
                  <c:v>1.52478333333334</c:v>
                </c:pt>
                <c:pt idx="229">
                  <c:v>1.53145</c:v>
                </c:pt>
                <c:pt idx="230">
                  <c:v>1.53811666666667</c:v>
                </c:pt>
                <c:pt idx="231">
                  <c:v>1.54478333333334</c:v>
                </c:pt>
                <c:pt idx="232">
                  <c:v>1.55145</c:v>
                </c:pt>
                <c:pt idx="233">
                  <c:v>1.55811666666667</c:v>
                </c:pt>
                <c:pt idx="234">
                  <c:v>1.56478333333334</c:v>
                </c:pt>
                <c:pt idx="235">
                  <c:v>1.57145</c:v>
                </c:pt>
                <c:pt idx="236">
                  <c:v>1.57811666666667</c:v>
                </c:pt>
                <c:pt idx="237">
                  <c:v>1.58478333333334</c:v>
                </c:pt>
                <c:pt idx="238">
                  <c:v>1.59145</c:v>
                </c:pt>
                <c:pt idx="239">
                  <c:v>1.59811666666667</c:v>
                </c:pt>
                <c:pt idx="240">
                  <c:v>1.60478333333334</c:v>
                </c:pt>
                <c:pt idx="241">
                  <c:v>1.61145</c:v>
                </c:pt>
                <c:pt idx="242">
                  <c:v>1.61811666666667</c:v>
                </c:pt>
                <c:pt idx="243">
                  <c:v>1.62478333333334</c:v>
                </c:pt>
                <c:pt idx="244">
                  <c:v>1.63145</c:v>
                </c:pt>
                <c:pt idx="245">
                  <c:v>1.63811666666667</c:v>
                </c:pt>
                <c:pt idx="246">
                  <c:v>1.64478333333334</c:v>
                </c:pt>
                <c:pt idx="247">
                  <c:v>1.65145</c:v>
                </c:pt>
                <c:pt idx="248">
                  <c:v>1.65811666666667</c:v>
                </c:pt>
                <c:pt idx="249">
                  <c:v>1.66478333333334</c:v>
                </c:pt>
                <c:pt idx="250">
                  <c:v>1.67145</c:v>
                </c:pt>
                <c:pt idx="251">
                  <c:v>1.67811666666667</c:v>
                </c:pt>
                <c:pt idx="252">
                  <c:v>1.68478333333334</c:v>
                </c:pt>
                <c:pt idx="253">
                  <c:v>1.69145</c:v>
                </c:pt>
                <c:pt idx="254">
                  <c:v>1.69811666666667</c:v>
                </c:pt>
                <c:pt idx="255">
                  <c:v>1.70478333333334</c:v>
                </c:pt>
                <c:pt idx="256">
                  <c:v>1.71145</c:v>
                </c:pt>
                <c:pt idx="257">
                  <c:v>1.71811666666667</c:v>
                </c:pt>
                <c:pt idx="258">
                  <c:v>1.72478333333334</c:v>
                </c:pt>
                <c:pt idx="259">
                  <c:v>1.73145</c:v>
                </c:pt>
                <c:pt idx="260">
                  <c:v>1.73811666666667</c:v>
                </c:pt>
                <c:pt idx="261">
                  <c:v>1.74478333333334</c:v>
                </c:pt>
                <c:pt idx="262">
                  <c:v>1.75145</c:v>
                </c:pt>
                <c:pt idx="263">
                  <c:v>1.75811666666667</c:v>
                </c:pt>
                <c:pt idx="264">
                  <c:v>1.76478333333334</c:v>
                </c:pt>
                <c:pt idx="265">
                  <c:v>1.77145</c:v>
                </c:pt>
                <c:pt idx="266">
                  <c:v>1.77811666666667</c:v>
                </c:pt>
                <c:pt idx="267">
                  <c:v>1.78478333333334</c:v>
                </c:pt>
                <c:pt idx="268">
                  <c:v>1.79145</c:v>
                </c:pt>
                <c:pt idx="269">
                  <c:v>1.79811666666667</c:v>
                </c:pt>
                <c:pt idx="270">
                  <c:v>1.80478333333334</c:v>
                </c:pt>
                <c:pt idx="271">
                  <c:v>1.81145</c:v>
                </c:pt>
                <c:pt idx="272">
                  <c:v>1.81811666666667</c:v>
                </c:pt>
                <c:pt idx="273">
                  <c:v>1.82478333333334</c:v>
                </c:pt>
                <c:pt idx="274">
                  <c:v>1.83145</c:v>
                </c:pt>
                <c:pt idx="275">
                  <c:v>1.83811666666667</c:v>
                </c:pt>
                <c:pt idx="276">
                  <c:v>1.84478333333334</c:v>
                </c:pt>
                <c:pt idx="277">
                  <c:v>1.85145</c:v>
                </c:pt>
                <c:pt idx="278">
                  <c:v>1.85811666666667</c:v>
                </c:pt>
                <c:pt idx="279">
                  <c:v>1.86478333333334</c:v>
                </c:pt>
                <c:pt idx="280">
                  <c:v>1.87145</c:v>
                </c:pt>
                <c:pt idx="281">
                  <c:v>1.87811666666667</c:v>
                </c:pt>
                <c:pt idx="282">
                  <c:v>1.88478333333334</c:v>
                </c:pt>
                <c:pt idx="283">
                  <c:v>1.89145</c:v>
                </c:pt>
                <c:pt idx="284">
                  <c:v>1.89811666666667</c:v>
                </c:pt>
                <c:pt idx="285">
                  <c:v>1.90478333333334</c:v>
                </c:pt>
                <c:pt idx="286">
                  <c:v>1.91145</c:v>
                </c:pt>
                <c:pt idx="287">
                  <c:v>1.91811666666667</c:v>
                </c:pt>
                <c:pt idx="288">
                  <c:v>1.92478333333334</c:v>
                </c:pt>
                <c:pt idx="289">
                  <c:v>1.93145</c:v>
                </c:pt>
                <c:pt idx="290">
                  <c:v>1.93811666666667</c:v>
                </c:pt>
                <c:pt idx="291">
                  <c:v>1.94478333333334</c:v>
                </c:pt>
                <c:pt idx="292">
                  <c:v>1.95145</c:v>
                </c:pt>
                <c:pt idx="293">
                  <c:v>1.95811666666667</c:v>
                </c:pt>
                <c:pt idx="294">
                  <c:v>1.96478333333334</c:v>
                </c:pt>
                <c:pt idx="295">
                  <c:v>1.97145</c:v>
                </c:pt>
                <c:pt idx="296">
                  <c:v>1.97811666666667</c:v>
                </c:pt>
                <c:pt idx="297">
                  <c:v>1.98478333333334</c:v>
                </c:pt>
                <c:pt idx="298">
                  <c:v>1.99145</c:v>
                </c:pt>
                <c:pt idx="299">
                  <c:v>1.99811666666667</c:v>
                </c:pt>
                <c:pt idx="300">
                  <c:v>2.00478333333334</c:v>
                </c:pt>
                <c:pt idx="301">
                  <c:v>2.01145</c:v>
                </c:pt>
                <c:pt idx="302">
                  <c:v>2.01811666666667</c:v>
                </c:pt>
                <c:pt idx="303">
                  <c:v>2.02478333333334</c:v>
                </c:pt>
                <c:pt idx="304">
                  <c:v>2.03145</c:v>
                </c:pt>
                <c:pt idx="305">
                  <c:v>2.03811666666667</c:v>
                </c:pt>
                <c:pt idx="306">
                  <c:v>2.04478333333334</c:v>
                </c:pt>
                <c:pt idx="307">
                  <c:v>2.05145</c:v>
                </c:pt>
                <c:pt idx="308">
                  <c:v>2.05811666666667</c:v>
                </c:pt>
                <c:pt idx="309">
                  <c:v>2.06478333333334</c:v>
                </c:pt>
                <c:pt idx="310">
                  <c:v>2.07145</c:v>
                </c:pt>
                <c:pt idx="311">
                  <c:v>2.07811666666667</c:v>
                </c:pt>
                <c:pt idx="312">
                  <c:v>2.08478333333334</c:v>
                </c:pt>
                <c:pt idx="313">
                  <c:v>2.09145</c:v>
                </c:pt>
                <c:pt idx="314">
                  <c:v>2.09811666666667</c:v>
                </c:pt>
                <c:pt idx="315">
                  <c:v>2.10478333333334</c:v>
                </c:pt>
                <c:pt idx="316">
                  <c:v>2.11145</c:v>
                </c:pt>
                <c:pt idx="317">
                  <c:v>2.11811666666667</c:v>
                </c:pt>
                <c:pt idx="318">
                  <c:v>2.12478333333334</c:v>
                </c:pt>
                <c:pt idx="319">
                  <c:v>2.13145</c:v>
                </c:pt>
                <c:pt idx="320">
                  <c:v>2.13811666666667</c:v>
                </c:pt>
                <c:pt idx="321">
                  <c:v>2.14478333333334</c:v>
                </c:pt>
                <c:pt idx="322">
                  <c:v>2.15145</c:v>
                </c:pt>
                <c:pt idx="323">
                  <c:v>2.15811666666667</c:v>
                </c:pt>
                <c:pt idx="324">
                  <c:v>2.16478333333334</c:v>
                </c:pt>
                <c:pt idx="325">
                  <c:v>2.17145</c:v>
                </c:pt>
                <c:pt idx="326">
                  <c:v>2.17811666666667</c:v>
                </c:pt>
                <c:pt idx="327">
                  <c:v>2.18478333333334</c:v>
                </c:pt>
                <c:pt idx="328">
                  <c:v>2.19145</c:v>
                </c:pt>
                <c:pt idx="329">
                  <c:v>2.19811666666667</c:v>
                </c:pt>
                <c:pt idx="330">
                  <c:v>2.20478333333334</c:v>
                </c:pt>
                <c:pt idx="331">
                  <c:v>2.21145</c:v>
                </c:pt>
                <c:pt idx="332">
                  <c:v>2.21811666666667</c:v>
                </c:pt>
                <c:pt idx="333">
                  <c:v>2.22478333333334</c:v>
                </c:pt>
                <c:pt idx="334">
                  <c:v>2.23145</c:v>
                </c:pt>
                <c:pt idx="335">
                  <c:v>2.23811666666667</c:v>
                </c:pt>
                <c:pt idx="336">
                  <c:v>2.24478333333334</c:v>
                </c:pt>
                <c:pt idx="337">
                  <c:v>2.25145</c:v>
                </c:pt>
                <c:pt idx="338">
                  <c:v>2.25811666666667</c:v>
                </c:pt>
                <c:pt idx="339">
                  <c:v>2.26478333333334</c:v>
                </c:pt>
                <c:pt idx="340">
                  <c:v>2.27145</c:v>
                </c:pt>
                <c:pt idx="341">
                  <c:v>2.27811666666667</c:v>
                </c:pt>
                <c:pt idx="342">
                  <c:v>2.28478333333334</c:v>
                </c:pt>
                <c:pt idx="343">
                  <c:v>2.29145</c:v>
                </c:pt>
                <c:pt idx="344">
                  <c:v>2.29811666666667</c:v>
                </c:pt>
                <c:pt idx="345">
                  <c:v>2.30478333333334</c:v>
                </c:pt>
                <c:pt idx="346">
                  <c:v>2.31145</c:v>
                </c:pt>
                <c:pt idx="347">
                  <c:v>2.31811666666667</c:v>
                </c:pt>
                <c:pt idx="348">
                  <c:v>2.32478333333334</c:v>
                </c:pt>
                <c:pt idx="349">
                  <c:v>2.33145</c:v>
                </c:pt>
                <c:pt idx="350">
                  <c:v>2.33811666666667</c:v>
                </c:pt>
                <c:pt idx="351">
                  <c:v>2.34478333333334</c:v>
                </c:pt>
                <c:pt idx="352">
                  <c:v>2.35145</c:v>
                </c:pt>
                <c:pt idx="353">
                  <c:v>2.35811666666667</c:v>
                </c:pt>
                <c:pt idx="354">
                  <c:v>2.36478333333334</c:v>
                </c:pt>
                <c:pt idx="355">
                  <c:v>2.37145</c:v>
                </c:pt>
                <c:pt idx="356">
                  <c:v>2.37811666666667</c:v>
                </c:pt>
                <c:pt idx="357">
                  <c:v>2.38478333333334</c:v>
                </c:pt>
                <c:pt idx="358">
                  <c:v>2.39145</c:v>
                </c:pt>
                <c:pt idx="359">
                  <c:v>2.39811666666667</c:v>
                </c:pt>
                <c:pt idx="360">
                  <c:v>2.40478333333334</c:v>
                </c:pt>
                <c:pt idx="361">
                  <c:v>2.41145</c:v>
                </c:pt>
                <c:pt idx="362">
                  <c:v>2.41811666666667</c:v>
                </c:pt>
                <c:pt idx="363">
                  <c:v>2.42478333333334</c:v>
                </c:pt>
                <c:pt idx="364">
                  <c:v>2.43145</c:v>
                </c:pt>
                <c:pt idx="365">
                  <c:v>2.43811666666667</c:v>
                </c:pt>
                <c:pt idx="366">
                  <c:v>2.44478333333334</c:v>
                </c:pt>
                <c:pt idx="367">
                  <c:v>2.45145</c:v>
                </c:pt>
                <c:pt idx="368">
                  <c:v>2.45811666666667</c:v>
                </c:pt>
                <c:pt idx="369">
                  <c:v>2.46478333333334</c:v>
                </c:pt>
                <c:pt idx="370">
                  <c:v>2.47145</c:v>
                </c:pt>
                <c:pt idx="371">
                  <c:v>2.47811666666667</c:v>
                </c:pt>
                <c:pt idx="372">
                  <c:v>2.48478333333334</c:v>
                </c:pt>
                <c:pt idx="373">
                  <c:v>2.49145</c:v>
                </c:pt>
                <c:pt idx="374">
                  <c:v>2.49811666666667</c:v>
                </c:pt>
                <c:pt idx="375">
                  <c:v>2.50478333333334</c:v>
                </c:pt>
                <c:pt idx="376">
                  <c:v>2.51145</c:v>
                </c:pt>
                <c:pt idx="377">
                  <c:v>2.51811666666667</c:v>
                </c:pt>
                <c:pt idx="378">
                  <c:v>2.52478333333334</c:v>
                </c:pt>
                <c:pt idx="379">
                  <c:v>2.53145</c:v>
                </c:pt>
                <c:pt idx="380">
                  <c:v>2.53811666666667</c:v>
                </c:pt>
                <c:pt idx="381">
                  <c:v>2.54478333333334</c:v>
                </c:pt>
                <c:pt idx="382">
                  <c:v>2.55145</c:v>
                </c:pt>
                <c:pt idx="383">
                  <c:v>2.55811666666667</c:v>
                </c:pt>
                <c:pt idx="384">
                  <c:v>2.56478333333334</c:v>
                </c:pt>
                <c:pt idx="385">
                  <c:v>2.57145</c:v>
                </c:pt>
                <c:pt idx="386">
                  <c:v>2.57811666666667</c:v>
                </c:pt>
                <c:pt idx="387">
                  <c:v>2.58478333333334</c:v>
                </c:pt>
                <c:pt idx="388">
                  <c:v>2.59145</c:v>
                </c:pt>
                <c:pt idx="389">
                  <c:v>2.59811666666667</c:v>
                </c:pt>
                <c:pt idx="390">
                  <c:v>2.60478333333334</c:v>
                </c:pt>
                <c:pt idx="391">
                  <c:v>2.61145</c:v>
                </c:pt>
                <c:pt idx="392">
                  <c:v>2.61811666666667</c:v>
                </c:pt>
                <c:pt idx="393">
                  <c:v>2.62478333333334</c:v>
                </c:pt>
                <c:pt idx="394">
                  <c:v>2.63145</c:v>
                </c:pt>
                <c:pt idx="395">
                  <c:v>2.63811666666667</c:v>
                </c:pt>
                <c:pt idx="396">
                  <c:v>2.64478333333334</c:v>
                </c:pt>
                <c:pt idx="397">
                  <c:v>2.65145</c:v>
                </c:pt>
                <c:pt idx="398">
                  <c:v>2.65811666666667</c:v>
                </c:pt>
                <c:pt idx="399">
                  <c:v>2.66478333333334</c:v>
                </c:pt>
                <c:pt idx="400">
                  <c:v>2.67145</c:v>
                </c:pt>
                <c:pt idx="401">
                  <c:v>2.67811666666667</c:v>
                </c:pt>
                <c:pt idx="402">
                  <c:v>2.68478333333334</c:v>
                </c:pt>
                <c:pt idx="403">
                  <c:v>2.69145</c:v>
                </c:pt>
                <c:pt idx="404">
                  <c:v>2.69811666666667</c:v>
                </c:pt>
                <c:pt idx="405">
                  <c:v>2.70478333333334</c:v>
                </c:pt>
                <c:pt idx="406">
                  <c:v>2.71145</c:v>
                </c:pt>
                <c:pt idx="407">
                  <c:v>2.71811666666667</c:v>
                </c:pt>
                <c:pt idx="408">
                  <c:v>2.72478333333334</c:v>
                </c:pt>
                <c:pt idx="409">
                  <c:v>2.73145</c:v>
                </c:pt>
                <c:pt idx="410">
                  <c:v>2.73811666666667</c:v>
                </c:pt>
                <c:pt idx="411">
                  <c:v>2.74478333333334</c:v>
                </c:pt>
                <c:pt idx="412">
                  <c:v>2.75145</c:v>
                </c:pt>
                <c:pt idx="413">
                  <c:v>2.75811666666667</c:v>
                </c:pt>
                <c:pt idx="414">
                  <c:v>2.76478333333334</c:v>
                </c:pt>
                <c:pt idx="415">
                  <c:v>2.77145</c:v>
                </c:pt>
                <c:pt idx="416">
                  <c:v>2.77811666666667</c:v>
                </c:pt>
                <c:pt idx="417">
                  <c:v>2.78478333333334</c:v>
                </c:pt>
                <c:pt idx="418">
                  <c:v>2.79145</c:v>
                </c:pt>
                <c:pt idx="419">
                  <c:v>2.79811666666667</c:v>
                </c:pt>
                <c:pt idx="420">
                  <c:v>2.80478333333334</c:v>
                </c:pt>
                <c:pt idx="421">
                  <c:v>2.81145</c:v>
                </c:pt>
                <c:pt idx="422">
                  <c:v>2.81811666666667</c:v>
                </c:pt>
                <c:pt idx="423">
                  <c:v>2.82478333333334</c:v>
                </c:pt>
                <c:pt idx="424">
                  <c:v>2.83145</c:v>
                </c:pt>
                <c:pt idx="425">
                  <c:v>2.83811666666667</c:v>
                </c:pt>
                <c:pt idx="426">
                  <c:v>2.84478333333334</c:v>
                </c:pt>
                <c:pt idx="427">
                  <c:v>2.85145</c:v>
                </c:pt>
                <c:pt idx="428">
                  <c:v>2.85811666666667</c:v>
                </c:pt>
                <c:pt idx="429">
                  <c:v>2.86478333333334</c:v>
                </c:pt>
                <c:pt idx="430">
                  <c:v>2.87145</c:v>
                </c:pt>
                <c:pt idx="431">
                  <c:v>2.87811666666667</c:v>
                </c:pt>
                <c:pt idx="432">
                  <c:v>2.88478333333334</c:v>
                </c:pt>
                <c:pt idx="433">
                  <c:v>2.89145</c:v>
                </c:pt>
                <c:pt idx="434">
                  <c:v>2.89811666666667</c:v>
                </c:pt>
                <c:pt idx="435">
                  <c:v>2.90478333333334</c:v>
                </c:pt>
                <c:pt idx="436">
                  <c:v>2.91145</c:v>
                </c:pt>
                <c:pt idx="437">
                  <c:v>2.91811666666667</c:v>
                </c:pt>
                <c:pt idx="438">
                  <c:v>2.92478333333334</c:v>
                </c:pt>
                <c:pt idx="439">
                  <c:v>2.93145</c:v>
                </c:pt>
                <c:pt idx="440">
                  <c:v>2.93811666666667</c:v>
                </c:pt>
                <c:pt idx="441">
                  <c:v>2.94478333333334</c:v>
                </c:pt>
                <c:pt idx="442">
                  <c:v>2.95145</c:v>
                </c:pt>
                <c:pt idx="443">
                  <c:v>2.95811666666667</c:v>
                </c:pt>
                <c:pt idx="444">
                  <c:v>2.96478333333334</c:v>
                </c:pt>
                <c:pt idx="445">
                  <c:v>2.97145</c:v>
                </c:pt>
                <c:pt idx="446">
                  <c:v>2.97811666666667</c:v>
                </c:pt>
                <c:pt idx="447">
                  <c:v>2.98478333333334</c:v>
                </c:pt>
                <c:pt idx="448">
                  <c:v>2.99145</c:v>
                </c:pt>
                <c:pt idx="449">
                  <c:v>2.99811666666667</c:v>
                </c:pt>
                <c:pt idx="450">
                  <c:v>3.00478333333334</c:v>
                </c:pt>
                <c:pt idx="451">
                  <c:v>3.01145</c:v>
                </c:pt>
                <c:pt idx="452">
                  <c:v>3.01811666666667</c:v>
                </c:pt>
                <c:pt idx="453">
                  <c:v>3.02478333333334</c:v>
                </c:pt>
                <c:pt idx="454">
                  <c:v>3.03145</c:v>
                </c:pt>
                <c:pt idx="455">
                  <c:v>3.03811666666667</c:v>
                </c:pt>
                <c:pt idx="456">
                  <c:v>3.04478333333334</c:v>
                </c:pt>
                <c:pt idx="457">
                  <c:v>3.05145</c:v>
                </c:pt>
                <c:pt idx="458">
                  <c:v>3.05811666666667</c:v>
                </c:pt>
                <c:pt idx="459">
                  <c:v>3.06478333333334</c:v>
                </c:pt>
                <c:pt idx="460">
                  <c:v>3.07145</c:v>
                </c:pt>
                <c:pt idx="461">
                  <c:v>3.07811666666667</c:v>
                </c:pt>
                <c:pt idx="462">
                  <c:v>3.08478333333334</c:v>
                </c:pt>
                <c:pt idx="463">
                  <c:v>3.09145</c:v>
                </c:pt>
                <c:pt idx="464">
                  <c:v>3.09811666666667</c:v>
                </c:pt>
                <c:pt idx="465">
                  <c:v>3.10478333333334</c:v>
                </c:pt>
                <c:pt idx="466">
                  <c:v>3.11145</c:v>
                </c:pt>
                <c:pt idx="467">
                  <c:v>3.11811666666667</c:v>
                </c:pt>
                <c:pt idx="468">
                  <c:v>3.12478333333334</c:v>
                </c:pt>
                <c:pt idx="469">
                  <c:v>3.13145</c:v>
                </c:pt>
                <c:pt idx="470">
                  <c:v>3.13811666666667</c:v>
                </c:pt>
                <c:pt idx="471">
                  <c:v>3.14478333333334</c:v>
                </c:pt>
                <c:pt idx="472">
                  <c:v>3.15145</c:v>
                </c:pt>
                <c:pt idx="473">
                  <c:v>3.15811666666667</c:v>
                </c:pt>
                <c:pt idx="474">
                  <c:v>3.16478333333334</c:v>
                </c:pt>
                <c:pt idx="475">
                  <c:v>3.17145</c:v>
                </c:pt>
                <c:pt idx="476">
                  <c:v>3.17811666666667</c:v>
                </c:pt>
                <c:pt idx="477">
                  <c:v>3.18478333333334</c:v>
                </c:pt>
                <c:pt idx="478">
                  <c:v>3.19145</c:v>
                </c:pt>
                <c:pt idx="479">
                  <c:v>3.19811666666667</c:v>
                </c:pt>
                <c:pt idx="480">
                  <c:v>3.20478333333334</c:v>
                </c:pt>
                <c:pt idx="481">
                  <c:v>3.21145</c:v>
                </c:pt>
                <c:pt idx="482">
                  <c:v>3.21811666666667</c:v>
                </c:pt>
                <c:pt idx="483">
                  <c:v>3.22478333333334</c:v>
                </c:pt>
                <c:pt idx="484">
                  <c:v>3.23145</c:v>
                </c:pt>
                <c:pt idx="485">
                  <c:v>3.23811666666667</c:v>
                </c:pt>
                <c:pt idx="486">
                  <c:v>3.24478333333334</c:v>
                </c:pt>
                <c:pt idx="487">
                  <c:v>3.25145</c:v>
                </c:pt>
                <c:pt idx="488">
                  <c:v>3.25811666666667</c:v>
                </c:pt>
                <c:pt idx="489">
                  <c:v>3.26478333333334</c:v>
                </c:pt>
                <c:pt idx="490">
                  <c:v>3.27145</c:v>
                </c:pt>
                <c:pt idx="491">
                  <c:v>3.27811666666667</c:v>
                </c:pt>
                <c:pt idx="492">
                  <c:v>3.28478333333334</c:v>
                </c:pt>
                <c:pt idx="493">
                  <c:v>3.29145</c:v>
                </c:pt>
                <c:pt idx="494">
                  <c:v>3.29811666666667</c:v>
                </c:pt>
                <c:pt idx="495">
                  <c:v>3.30478333333334</c:v>
                </c:pt>
                <c:pt idx="496">
                  <c:v>3.31145</c:v>
                </c:pt>
                <c:pt idx="497">
                  <c:v>3.31811666666667</c:v>
                </c:pt>
                <c:pt idx="498">
                  <c:v>3.32478333333334</c:v>
                </c:pt>
                <c:pt idx="499">
                  <c:v>3.33145</c:v>
                </c:pt>
                <c:pt idx="500">
                  <c:v>3.33811666666667</c:v>
                </c:pt>
                <c:pt idx="501">
                  <c:v>3.34478333333334</c:v>
                </c:pt>
                <c:pt idx="502">
                  <c:v>3.35145</c:v>
                </c:pt>
                <c:pt idx="503">
                  <c:v>3.35811666666667</c:v>
                </c:pt>
                <c:pt idx="504">
                  <c:v>3.36478333333334</c:v>
                </c:pt>
                <c:pt idx="505">
                  <c:v>3.37145</c:v>
                </c:pt>
                <c:pt idx="506">
                  <c:v>3.37811666666667</c:v>
                </c:pt>
                <c:pt idx="507">
                  <c:v>3.38478333333334</c:v>
                </c:pt>
                <c:pt idx="508">
                  <c:v>3.39145</c:v>
                </c:pt>
                <c:pt idx="509">
                  <c:v>3.39811666666667</c:v>
                </c:pt>
                <c:pt idx="510">
                  <c:v>3.40478333333334</c:v>
                </c:pt>
                <c:pt idx="511">
                  <c:v>3.41145</c:v>
                </c:pt>
                <c:pt idx="512">
                  <c:v>3.41811666666667</c:v>
                </c:pt>
                <c:pt idx="513">
                  <c:v>3.42478333333334</c:v>
                </c:pt>
                <c:pt idx="514">
                  <c:v>3.43145</c:v>
                </c:pt>
                <c:pt idx="515">
                  <c:v>3.43811666666667</c:v>
                </c:pt>
                <c:pt idx="516">
                  <c:v>3.44478333333334</c:v>
                </c:pt>
                <c:pt idx="517">
                  <c:v>3.45145</c:v>
                </c:pt>
                <c:pt idx="518">
                  <c:v>3.45811666666667</c:v>
                </c:pt>
                <c:pt idx="519">
                  <c:v>3.46478333333334</c:v>
                </c:pt>
                <c:pt idx="520">
                  <c:v>3.47145</c:v>
                </c:pt>
                <c:pt idx="521">
                  <c:v>3.47811666666667</c:v>
                </c:pt>
                <c:pt idx="522">
                  <c:v>3.48478333333334</c:v>
                </c:pt>
                <c:pt idx="523">
                  <c:v>3.49145</c:v>
                </c:pt>
                <c:pt idx="524">
                  <c:v>3.49811666666667</c:v>
                </c:pt>
                <c:pt idx="525">
                  <c:v>3.50478333333334</c:v>
                </c:pt>
                <c:pt idx="526">
                  <c:v>3.51145</c:v>
                </c:pt>
                <c:pt idx="527">
                  <c:v>3.51811666666667</c:v>
                </c:pt>
                <c:pt idx="528">
                  <c:v>3.52478333333334</c:v>
                </c:pt>
                <c:pt idx="529">
                  <c:v>3.53145</c:v>
                </c:pt>
                <c:pt idx="530">
                  <c:v>3.53811666666667</c:v>
                </c:pt>
                <c:pt idx="531">
                  <c:v>3.54478333333334</c:v>
                </c:pt>
                <c:pt idx="532">
                  <c:v>3.55145</c:v>
                </c:pt>
                <c:pt idx="533">
                  <c:v>3.55811666666667</c:v>
                </c:pt>
                <c:pt idx="534">
                  <c:v>3.56478333333334</c:v>
                </c:pt>
                <c:pt idx="535">
                  <c:v>3.57145</c:v>
                </c:pt>
                <c:pt idx="536">
                  <c:v>3.57811666666667</c:v>
                </c:pt>
                <c:pt idx="537">
                  <c:v>3.58478333333334</c:v>
                </c:pt>
                <c:pt idx="538">
                  <c:v>3.59145</c:v>
                </c:pt>
                <c:pt idx="539">
                  <c:v>3.59811666666667</c:v>
                </c:pt>
                <c:pt idx="540">
                  <c:v>3.60478333333334</c:v>
                </c:pt>
                <c:pt idx="541">
                  <c:v>3.61145</c:v>
                </c:pt>
                <c:pt idx="542">
                  <c:v>3.61811666666667</c:v>
                </c:pt>
                <c:pt idx="543">
                  <c:v>3.62478333333334</c:v>
                </c:pt>
                <c:pt idx="544">
                  <c:v>3.63145</c:v>
                </c:pt>
                <c:pt idx="545">
                  <c:v>3.63811666666667</c:v>
                </c:pt>
                <c:pt idx="546">
                  <c:v>3.64478333333334</c:v>
                </c:pt>
                <c:pt idx="547">
                  <c:v>3.65145</c:v>
                </c:pt>
                <c:pt idx="548">
                  <c:v>3.65811666666667</c:v>
                </c:pt>
                <c:pt idx="549">
                  <c:v>3.66478333333334</c:v>
                </c:pt>
                <c:pt idx="550">
                  <c:v>3.67145</c:v>
                </c:pt>
                <c:pt idx="551">
                  <c:v>3.67811666666667</c:v>
                </c:pt>
                <c:pt idx="552">
                  <c:v>3.68478333333334</c:v>
                </c:pt>
                <c:pt idx="553">
                  <c:v>3.69145</c:v>
                </c:pt>
                <c:pt idx="554">
                  <c:v>3.69811666666667</c:v>
                </c:pt>
                <c:pt idx="555">
                  <c:v>3.70478333333334</c:v>
                </c:pt>
                <c:pt idx="556">
                  <c:v>3.71145</c:v>
                </c:pt>
                <c:pt idx="557">
                  <c:v>3.71811666666667</c:v>
                </c:pt>
                <c:pt idx="558">
                  <c:v>3.72478333333334</c:v>
                </c:pt>
                <c:pt idx="559">
                  <c:v>3.73145</c:v>
                </c:pt>
                <c:pt idx="560">
                  <c:v>3.73811666666667</c:v>
                </c:pt>
                <c:pt idx="561">
                  <c:v>3.74478333333334</c:v>
                </c:pt>
                <c:pt idx="562">
                  <c:v>3.75145</c:v>
                </c:pt>
                <c:pt idx="563">
                  <c:v>3.75811666666667</c:v>
                </c:pt>
                <c:pt idx="564">
                  <c:v>3.76478333333334</c:v>
                </c:pt>
                <c:pt idx="565">
                  <c:v>3.77145</c:v>
                </c:pt>
                <c:pt idx="566">
                  <c:v>3.77811666666667</c:v>
                </c:pt>
                <c:pt idx="567">
                  <c:v>3.78478333333334</c:v>
                </c:pt>
                <c:pt idx="568">
                  <c:v>3.79145</c:v>
                </c:pt>
                <c:pt idx="569">
                  <c:v>3.79811666666667</c:v>
                </c:pt>
                <c:pt idx="570">
                  <c:v>3.80478333333334</c:v>
                </c:pt>
                <c:pt idx="571">
                  <c:v>3.81145</c:v>
                </c:pt>
                <c:pt idx="572">
                  <c:v>3.81811666666667</c:v>
                </c:pt>
                <c:pt idx="573">
                  <c:v>3.82478333333334</c:v>
                </c:pt>
                <c:pt idx="574">
                  <c:v>3.83145</c:v>
                </c:pt>
                <c:pt idx="575">
                  <c:v>3.83811666666667</c:v>
                </c:pt>
                <c:pt idx="576">
                  <c:v>3.84478333333334</c:v>
                </c:pt>
                <c:pt idx="577">
                  <c:v>3.85145</c:v>
                </c:pt>
                <c:pt idx="578">
                  <c:v>3.85811666666667</c:v>
                </c:pt>
                <c:pt idx="579">
                  <c:v>3.86478333333334</c:v>
                </c:pt>
                <c:pt idx="580">
                  <c:v>3.87145</c:v>
                </c:pt>
                <c:pt idx="581">
                  <c:v>3.87811666666667</c:v>
                </c:pt>
                <c:pt idx="582">
                  <c:v>3.88478333333334</c:v>
                </c:pt>
                <c:pt idx="583">
                  <c:v>3.89145</c:v>
                </c:pt>
                <c:pt idx="584">
                  <c:v>3.89811666666667</c:v>
                </c:pt>
                <c:pt idx="585">
                  <c:v>3.90478333333334</c:v>
                </c:pt>
                <c:pt idx="586">
                  <c:v>3.91145</c:v>
                </c:pt>
                <c:pt idx="587">
                  <c:v>3.91811666666667</c:v>
                </c:pt>
                <c:pt idx="588">
                  <c:v>3.92478333333334</c:v>
                </c:pt>
                <c:pt idx="589">
                  <c:v>3.93145</c:v>
                </c:pt>
                <c:pt idx="590">
                  <c:v>3.93811666666667</c:v>
                </c:pt>
                <c:pt idx="591">
                  <c:v>3.94478333333334</c:v>
                </c:pt>
                <c:pt idx="592">
                  <c:v>3.95145</c:v>
                </c:pt>
                <c:pt idx="593">
                  <c:v>3.95811666666667</c:v>
                </c:pt>
                <c:pt idx="594">
                  <c:v>3.96478333333334</c:v>
                </c:pt>
                <c:pt idx="595">
                  <c:v>3.97145</c:v>
                </c:pt>
                <c:pt idx="596">
                  <c:v>3.97811666666667</c:v>
                </c:pt>
                <c:pt idx="597">
                  <c:v>3.98478333333334</c:v>
                </c:pt>
                <c:pt idx="598">
                  <c:v>3.99145</c:v>
                </c:pt>
                <c:pt idx="599">
                  <c:v>3.99811666666667</c:v>
                </c:pt>
                <c:pt idx="600">
                  <c:v>4.00478333333334</c:v>
                </c:pt>
                <c:pt idx="601">
                  <c:v>4.01145</c:v>
                </c:pt>
                <c:pt idx="602">
                  <c:v>4.01811666666667</c:v>
                </c:pt>
                <c:pt idx="603">
                  <c:v>4.02478333333334</c:v>
                </c:pt>
                <c:pt idx="604">
                  <c:v>4.03145</c:v>
                </c:pt>
                <c:pt idx="605">
                  <c:v>4.03811666666667</c:v>
                </c:pt>
                <c:pt idx="606">
                  <c:v>4.04478333333334</c:v>
                </c:pt>
                <c:pt idx="607">
                  <c:v>4.05145</c:v>
                </c:pt>
                <c:pt idx="608">
                  <c:v>4.05811666666667</c:v>
                </c:pt>
                <c:pt idx="609">
                  <c:v>4.06478333333334</c:v>
                </c:pt>
                <c:pt idx="610">
                  <c:v>4.07145</c:v>
                </c:pt>
                <c:pt idx="611">
                  <c:v>4.07811666666667</c:v>
                </c:pt>
                <c:pt idx="612">
                  <c:v>4.08478333333334</c:v>
                </c:pt>
                <c:pt idx="613">
                  <c:v>4.09145</c:v>
                </c:pt>
                <c:pt idx="614">
                  <c:v>4.09811666666667</c:v>
                </c:pt>
                <c:pt idx="615">
                  <c:v>4.10478333333334</c:v>
                </c:pt>
                <c:pt idx="616">
                  <c:v>4.11145</c:v>
                </c:pt>
                <c:pt idx="617">
                  <c:v>4.11811666666667</c:v>
                </c:pt>
                <c:pt idx="618">
                  <c:v>4.12478333333334</c:v>
                </c:pt>
                <c:pt idx="619">
                  <c:v>4.13145</c:v>
                </c:pt>
                <c:pt idx="620">
                  <c:v>4.13811666666667</c:v>
                </c:pt>
                <c:pt idx="621">
                  <c:v>4.14478333333334</c:v>
                </c:pt>
                <c:pt idx="622">
                  <c:v>4.15145</c:v>
                </c:pt>
                <c:pt idx="623">
                  <c:v>4.15811666666667</c:v>
                </c:pt>
                <c:pt idx="624">
                  <c:v>4.16478333333334</c:v>
                </c:pt>
                <c:pt idx="625">
                  <c:v>4.17145</c:v>
                </c:pt>
                <c:pt idx="626">
                  <c:v>4.17811666666667</c:v>
                </c:pt>
                <c:pt idx="627">
                  <c:v>4.18478333333334</c:v>
                </c:pt>
                <c:pt idx="628">
                  <c:v>4.19145</c:v>
                </c:pt>
                <c:pt idx="629">
                  <c:v>4.19811666666667</c:v>
                </c:pt>
                <c:pt idx="630">
                  <c:v>4.20478333333334</c:v>
                </c:pt>
                <c:pt idx="631">
                  <c:v>4.21145</c:v>
                </c:pt>
                <c:pt idx="632">
                  <c:v>4.21811666666667</c:v>
                </c:pt>
                <c:pt idx="633">
                  <c:v>4.22478333333334</c:v>
                </c:pt>
                <c:pt idx="634">
                  <c:v>4.23145</c:v>
                </c:pt>
                <c:pt idx="635">
                  <c:v>4.23811666666667</c:v>
                </c:pt>
                <c:pt idx="636">
                  <c:v>4.24478333333334</c:v>
                </c:pt>
                <c:pt idx="637">
                  <c:v>4.25145</c:v>
                </c:pt>
                <c:pt idx="638">
                  <c:v>4.25811666666667</c:v>
                </c:pt>
                <c:pt idx="639">
                  <c:v>4.26478333333334</c:v>
                </c:pt>
                <c:pt idx="640">
                  <c:v>4.27145</c:v>
                </c:pt>
                <c:pt idx="641">
                  <c:v>4.27811666666667</c:v>
                </c:pt>
                <c:pt idx="642">
                  <c:v>4.28478333333334</c:v>
                </c:pt>
                <c:pt idx="643">
                  <c:v>4.29145</c:v>
                </c:pt>
                <c:pt idx="644">
                  <c:v>4.29811666666667</c:v>
                </c:pt>
                <c:pt idx="645">
                  <c:v>4.30478333333334</c:v>
                </c:pt>
                <c:pt idx="646">
                  <c:v>4.31145</c:v>
                </c:pt>
                <c:pt idx="647">
                  <c:v>4.31811666666667</c:v>
                </c:pt>
                <c:pt idx="648">
                  <c:v>4.32478333333334</c:v>
                </c:pt>
                <c:pt idx="649">
                  <c:v>4.33145</c:v>
                </c:pt>
                <c:pt idx="650">
                  <c:v>4.33811666666667</c:v>
                </c:pt>
                <c:pt idx="651">
                  <c:v>4.34478333333334</c:v>
                </c:pt>
                <c:pt idx="652">
                  <c:v>4.35145</c:v>
                </c:pt>
                <c:pt idx="653">
                  <c:v>4.35811666666667</c:v>
                </c:pt>
                <c:pt idx="654">
                  <c:v>4.36478333333334</c:v>
                </c:pt>
                <c:pt idx="655">
                  <c:v>4.37145</c:v>
                </c:pt>
                <c:pt idx="656">
                  <c:v>4.37811666666667</c:v>
                </c:pt>
                <c:pt idx="657">
                  <c:v>4.38478333333334</c:v>
                </c:pt>
                <c:pt idx="658">
                  <c:v>4.39145</c:v>
                </c:pt>
                <c:pt idx="659">
                  <c:v>4.39811666666667</c:v>
                </c:pt>
                <c:pt idx="660">
                  <c:v>4.40478333333334</c:v>
                </c:pt>
                <c:pt idx="661">
                  <c:v>4.41145</c:v>
                </c:pt>
                <c:pt idx="662">
                  <c:v>4.41811666666667</c:v>
                </c:pt>
                <c:pt idx="663">
                  <c:v>4.42478333333334</c:v>
                </c:pt>
                <c:pt idx="664">
                  <c:v>4.43145</c:v>
                </c:pt>
                <c:pt idx="665">
                  <c:v>4.43811666666667</c:v>
                </c:pt>
                <c:pt idx="666">
                  <c:v>4.44478333333334</c:v>
                </c:pt>
                <c:pt idx="667">
                  <c:v>4.45145</c:v>
                </c:pt>
                <c:pt idx="668">
                  <c:v>4.45811666666667</c:v>
                </c:pt>
                <c:pt idx="669">
                  <c:v>4.46478333333334</c:v>
                </c:pt>
                <c:pt idx="670">
                  <c:v>4.47145</c:v>
                </c:pt>
                <c:pt idx="671">
                  <c:v>4.47811666666667</c:v>
                </c:pt>
                <c:pt idx="672">
                  <c:v>4.48478333333334</c:v>
                </c:pt>
                <c:pt idx="673">
                  <c:v>4.49145</c:v>
                </c:pt>
                <c:pt idx="674">
                  <c:v>4.49811666666667</c:v>
                </c:pt>
                <c:pt idx="675">
                  <c:v>4.50478333333334</c:v>
                </c:pt>
                <c:pt idx="676">
                  <c:v>4.51145</c:v>
                </c:pt>
                <c:pt idx="677">
                  <c:v>4.51811666666667</c:v>
                </c:pt>
                <c:pt idx="678">
                  <c:v>4.52478333333334</c:v>
                </c:pt>
                <c:pt idx="679">
                  <c:v>4.53145</c:v>
                </c:pt>
                <c:pt idx="680">
                  <c:v>4.53811666666667</c:v>
                </c:pt>
                <c:pt idx="681">
                  <c:v>4.54478333333334</c:v>
                </c:pt>
                <c:pt idx="682">
                  <c:v>4.55145</c:v>
                </c:pt>
                <c:pt idx="683">
                  <c:v>4.55811666666667</c:v>
                </c:pt>
                <c:pt idx="684">
                  <c:v>4.56478333333334</c:v>
                </c:pt>
                <c:pt idx="685">
                  <c:v>4.57145</c:v>
                </c:pt>
                <c:pt idx="686">
                  <c:v>4.57811666666667</c:v>
                </c:pt>
                <c:pt idx="687">
                  <c:v>4.58478333333334</c:v>
                </c:pt>
                <c:pt idx="688">
                  <c:v>4.59145</c:v>
                </c:pt>
                <c:pt idx="689">
                  <c:v>4.59811666666667</c:v>
                </c:pt>
                <c:pt idx="690">
                  <c:v>4.60478333333334</c:v>
                </c:pt>
                <c:pt idx="691">
                  <c:v>4.61145</c:v>
                </c:pt>
                <c:pt idx="692">
                  <c:v>4.61811666666667</c:v>
                </c:pt>
                <c:pt idx="693">
                  <c:v>4.62478333333334</c:v>
                </c:pt>
                <c:pt idx="694">
                  <c:v>4.63145</c:v>
                </c:pt>
                <c:pt idx="695">
                  <c:v>4.63811666666667</c:v>
                </c:pt>
                <c:pt idx="696">
                  <c:v>4.64478333333334</c:v>
                </c:pt>
                <c:pt idx="697">
                  <c:v>4.65145</c:v>
                </c:pt>
                <c:pt idx="698">
                  <c:v>4.65811666666667</c:v>
                </c:pt>
                <c:pt idx="699">
                  <c:v>4.66478333333334</c:v>
                </c:pt>
                <c:pt idx="700">
                  <c:v>4.67145</c:v>
                </c:pt>
                <c:pt idx="701">
                  <c:v>4.678116666666669</c:v>
                </c:pt>
                <c:pt idx="702">
                  <c:v>4.68478333333334</c:v>
                </c:pt>
                <c:pt idx="703">
                  <c:v>4.69145</c:v>
                </c:pt>
                <c:pt idx="704">
                  <c:v>4.69811666666667</c:v>
                </c:pt>
                <c:pt idx="705">
                  <c:v>4.70478333333334</c:v>
                </c:pt>
                <c:pt idx="706">
                  <c:v>4.71145</c:v>
                </c:pt>
                <c:pt idx="707">
                  <c:v>4.71811666666667</c:v>
                </c:pt>
                <c:pt idx="708">
                  <c:v>4.72478333333334</c:v>
                </c:pt>
                <c:pt idx="709">
                  <c:v>4.73145</c:v>
                </c:pt>
                <c:pt idx="710">
                  <c:v>4.73811666666667</c:v>
                </c:pt>
                <c:pt idx="711">
                  <c:v>4.74478333333334</c:v>
                </c:pt>
                <c:pt idx="712">
                  <c:v>4.75145</c:v>
                </c:pt>
                <c:pt idx="713">
                  <c:v>4.75811666666667</c:v>
                </c:pt>
                <c:pt idx="714">
                  <c:v>4.76478333333334</c:v>
                </c:pt>
                <c:pt idx="715">
                  <c:v>4.77145</c:v>
                </c:pt>
                <c:pt idx="716">
                  <c:v>4.77811666666667</c:v>
                </c:pt>
                <c:pt idx="717">
                  <c:v>4.78478333333334</c:v>
                </c:pt>
                <c:pt idx="718">
                  <c:v>4.79145</c:v>
                </c:pt>
                <c:pt idx="719">
                  <c:v>4.79811666666667</c:v>
                </c:pt>
                <c:pt idx="720">
                  <c:v>4.80478333333334</c:v>
                </c:pt>
                <c:pt idx="721">
                  <c:v>4.81145</c:v>
                </c:pt>
                <c:pt idx="722">
                  <c:v>4.81811666666667</c:v>
                </c:pt>
                <c:pt idx="723">
                  <c:v>4.82478333333334</c:v>
                </c:pt>
                <c:pt idx="724">
                  <c:v>4.83145</c:v>
                </c:pt>
                <c:pt idx="725">
                  <c:v>4.83811666666667</c:v>
                </c:pt>
                <c:pt idx="726">
                  <c:v>4.84478333333334</c:v>
                </c:pt>
                <c:pt idx="727">
                  <c:v>4.85145</c:v>
                </c:pt>
                <c:pt idx="728">
                  <c:v>4.85811666666667</c:v>
                </c:pt>
                <c:pt idx="729">
                  <c:v>4.86478333333334</c:v>
                </c:pt>
                <c:pt idx="730">
                  <c:v>4.87145</c:v>
                </c:pt>
                <c:pt idx="731">
                  <c:v>4.87811666666667</c:v>
                </c:pt>
                <c:pt idx="732">
                  <c:v>4.88478333333334</c:v>
                </c:pt>
                <c:pt idx="733">
                  <c:v>4.89145</c:v>
                </c:pt>
                <c:pt idx="734">
                  <c:v>4.89811666666667</c:v>
                </c:pt>
                <c:pt idx="735">
                  <c:v>4.90478333333334</c:v>
                </c:pt>
                <c:pt idx="736">
                  <c:v>4.91145</c:v>
                </c:pt>
                <c:pt idx="737">
                  <c:v>4.91811666666667</c:v>
                </c:pt>
                <c:pt idx="738">
                  <c:v>4.92478333333334</c:v>
                </c:pt>
                <c:pt idx="739">
                  <c:v>4.93145</c:v>
                </c:pt>
                <c:pt idx="740">
                  <c:v>4.93811666666667</c:v>
                </c:pt>
                <c:pt idx="741">
                  <c:v>4.94478333333334</c:v>
                </c:pt>
                <c:pt idx="742">
                  <c:v>4.95145</c:v>
                </c:pt>
                <c:pt idx="743">
                  <c:v>4.95811666666667</c:v>
                </c:pt>
                <c:pt idx="744">
                  <c:v>4.96478333333334</c:v>
                </c:pt>
                <c:pt idx="745">
                  <c:v>4.97145</c:v>
                </c:pt>
                <c:pt idx="746">
                  <c:v>4.97811666666667</c:v>
                </c:pt>
                <c:pt idx="747">
                  <c:v>4.98478333333334</c:v>
                </c:pt>
                <c:pt idx="748">
                  <c:v>4.99145</c:v>
                </c:pt>
                <c:pt idx="749">
                  <c:v>4.99811666666667</c:v>
                </c:pt>
                <c:pt idx="750">
                  <c:v>5.00478333333334</c:v>
                </c:pt>
                <c:pt idx="751">
                  <c:v>5.01145</c:v>
                </c:pt>
                <c:pt idx="752">
                  <c:v>5.01811666666667</c:v>
                </c:pt>
                <c:pt idx="753">
                  <c:v>5.02478333333334</c:v>
                </c:pt>
                <c:pt idx="754">
                  <c:v>5.03145</c:v>
                </c:pt>
                <c:pt idx="755">
                  <c:v>5.03811666666667</c:v>
                </c:pt>
                <c:pt idx="756">
                  <c:v>5.04478333333334</c:v>
                </c:pt>
                <c:pt idx="757">
                  <c:v>5.05145</c:v>
                </c:pt>
                <c:pt idx="758">
                  <c:v>5.05811666666667</c:v>
                </c:pt>
                <c:pt idx="759">
                  <c:v>5.06478333333334</c:v>
                </c:pt>
                <c:pt idx="760">
                  <c:v>5.07145</c:v>
                </c:pt>
                <c:pt idx="761">
                  <c:v>5.07811666666667</c:v>
                </c:pt>
                <c:pt idx="762">
                  <c:v>5.08478333333334</c:v>
                </c:pt>
                <c:pt idx="763">
                  <c:v>5.09145</c:v>
                </c:pt>
                <c:pt idx="764">
                  <c:v>5.09811666666667</c:v>
                </c:pt>
                <c:pt idx="765">
                  <c:v>5.10478333333334</c:v>
                </c:pt>
                <c:pt idx="766">
                  <c:v>5.11145</c:v>
                </c:pt>
                <c:pt idx="767">
                  <c:v>5.11811666666667</c:v>
                </c:pt>
                <c:pt idx="768">
                  <c:v>5.12478333333334</c:v>
                </c:pt>
                <c:pt idx="769">
                  <c:v>5.13145</c:v>
                </c:pt>
                <c:pt idx="770">
                  <c:v>5.13811666666667</c:v>
                </c:pt>
                <c:pt idx="771">
                  <c:v>5.14478333333334</c:v>
                </c:pt>
                <c:pt idx="772">
                  <c:v>5.15145</c:v>
                </c:pt>
                <c:pt idx="773">
                  <c:v>5.15811666666667</c:v>
                </c:pt>
                <c:pt idx="774">
                  <c:v>5.16478333333334</c:v>
                </c:pt>
                <c:pt idx="775">
                  <c:v>5.17145</c:v>
                </c:pt>
                <c:pt idx="776">
                  <c:v>5.17811666666667</c:v>
                </c:pt>
                <c:pt idx="777">
                  <c:v>5.18478333333334</c:v>
                </c:pt>
                <c:pt idx="778">
                  <c:v>5.19145</c:v>
                </c:pt>
                <c:pt idx="779">
                  <c:v>5.19811666666667</c:v>
                </c:pt>
                <c:pt idx="780">
                  <c:v>5.20478333333334</c:v>
                </c:pt>
                <c:pt idx="781">
                  <c:v>5.21145</c:v>
                </c:pt>
                <c:pt idx="782">
                  <c:v>5.21811666666667</c:v>
                </c:pt>
                <c:pt idx="783">
                  <c:v>5.22478333333334</c:v>
                </c:pt>
                <c:pt idx="784">
                  <c:v>5.23145</c:v>
                </c:pt>
                <c:pt idx="785">
                  <c:v>5.23811666666667</c:v>
                </c:pt>
                <c:pt idx="786">
                  <c:v>5.24478333333334</c:v>
                </c:pt>
                <c:pt idx="787">
                  <c:v>5.25145</c:v>
                </c:pt>
                <c:pt idx="788">
                  <c:v>5.25811666666667</c:v>
                </c:pt>
                <c:pt idx="789">
                  <c:v>5.26478333333334</c:v>
                </c:pt>
                <c:pt idx="790">
                  <c:v>5.27145</c:v>
                </c:pt>
                <c:pt idx="791">
                  <c:v>5.27811666666667</c:v>
                </c:pt>
                <c:pt idx="792">
                  <c:v>5.28478333333334</c:v>
                </c:pt>
                <c:pt idx="793">
                  <c:v>5.29145</c:v>
                </c:pt>
                <c:pt idx="794">
                  <c:v>5.29811666666667</c:v>
                </c:pt>
                <c:pt idx="795">
                  <c:v>5.30478333333334</c:v>
                </c:pt>
                <c:pt idx="796">
                  <c:v>5.31145</c:v>
                </c:pt>
                <c:pt idx="797">
                  <c:v>5.31811666666667</c:v>
                </c:pt>
                <c:pt idx="798">
                  <c:v>5.32478333333334</c:v>
                </c:pt>
                <c:pt idx="799">
                  <c:v>5.33145</c:v>
                </c:pt>
                <c:pt idx="800">
                  <c:v>5.33811666666667</c:v>
                </c:pt>
                <c:pt idx="801">
                  <c:v>5.34478333333334</c:v>
                </c:pt>
                <c:pt idx="802">
                  <c:v>5.35145</c:v>
                </c:pt>
                <c:pt idx="803">
                  <c:v>5.35811666666667</c:v>
                </c:pt>
                <c:pt idx="804">
                  <c:v>5.36478333333334</c:v>
                </c:pt>
                <c:pt idx="805">
                  <c:v>5.37145</c:v>
                </c:pt>
                <c:pt idx="806">
                  <c:v>5.37811666666667</c:v>
                </c:pt>
                <c:pt idx="807">
                  <c:v>5.38478333333334</c:v>
                </c:pt>
                <c:pt idx="808">
                  <c:v>5.39145</c:v>
                </c:pt>
                <c:pt idx="809">
                  <c:v>5.39811666666667</c:v>
                </c:pt>
                <c:pt idx="810">
                  <c:v>5.40478333333334</c:v>
                </c:pt>
                <c:pt idx="811">
                  <c:v>5.41145</c:v>
                </c:pt>
                <c:pt idx="812">
                  <c:v>5.41811666666667</c:v>
                </c:pt>
                <c:pt idx="813">
                  <c:v>5.42478333333334</c:v>
                </c:pt>
                <c:pt idx="814">
                  <c:v>5.43145</c:v>
                </c:pt>
                <c:pt idx="815">
                  <c:v>5.43811666666667</c:v>
                </c:pt>
                <c:pt idx="816">
                  <c:v>5.44478333333334</c:v>
                </c:pt>
                <c:pt idx="817">
                  <c:v>5.45145</c:v>
                </c:pt>
                <c:pt idx="818">
                  <c:v>5.45811666666667</c:v>
                </c:pt>
                <c:pt idx="819">
                  <c:v>5.46478333333334</c:v>
                </c:pt>
                <c:pt idx="820">
                  <c:v>5.47145</c:v>
                </c:pt>
                <c:pt idx="821">
                  <c:v>5.47811666666667</c:v>
                </c:pt>
                <c:pt idx="822">
                  <c:v>5.48478333333334</c:v>
                </c:pt>
                <c:pt idx="823">
                  <c:v>5.49145</c:v>
                </c:pt>
                <c:pt idx="824">
                  <c:v>5.49811666666667</c:v>
                </c:pt>
                <c:pt idx="825">
                  <c:v>5.50478333333334</c:v>
                </c:pt>
                <c:pt idx="826">
                  <c:v>5.51145</c:v>
                </c:pt>
                <c:pt idx="827">
                  <c:v>5.51811666666667</c:v>
                </c:pt>
                <c:pt idx="828">
                  <c:v>5.52478333333334</c:v>
                </c:pt>
                <c:pt idx="829">
                  <c:v>5.53145</c:v>
                </c:pt>
                <c:pt idx="830">
                  <c:v>5.53811666666667</c:v>
                </c:pt>
                <c:pt idx="831">
                  <c:v>5.54478333333334</c:v>
                </c:pt>
                <c:pt idx="832">
                  <c:v>5.55145</c:v>
                </c:pt>
                <c:pt idx="833">
                  <c:v>5.55811666666667</c:v>
                </c:pt>
                <c:pt idx="834">
                  <c:v>5.56478333333334</c:v>
                </c:pt>
                <c:pt idx="835">
                  <c:v>5.57145</c:v>
                </c:pt>
                <c:pt idx="836">
                  <c:v>5.57811666666667</c:v>
                </c:pt>
                <c:pt idx="837">
                  <c:v>5.58478333333334</c:v>
                </c:pt>
                <c:pt idx="838">
                  <c:v>5.59145</c:v>
                </c:pt>
                <c:pt idx="839">
                  <c:v>5.59811666666667</c:v>
                </c:pt>
                <c:pt idx="840">
                  <c:v>5.60478333333334</c:v>
                </c:pt>
                <c:pt idx="841">
                  <c:v>5.61145</c:v>
                </c:pt>
                <c:pt idx="842">
                  <c:v>5.61811666666667</c:v>
                </c:pt>
                <c:pt idx="843">
                  <c:v>5.62478333333334</c:v>
                </c:pt>
                <c:pt idx="844">
                  <c:v>5.63145</c:v>
                </c:pt>
                <c:pt idx="845">
                  <c:v>5.63811666666667</c:v>
                </c:pt>
                <c:pt idx="846">
                  <c:v>5.64478333333334</c:v>
                </c:pt>
                <c:pt idx="847">
                  <c:v>5.65145</c:v>
                </c:pt>
                <c:pt idx="848">
                  <c:v>5.65811666666667</c:v>
                </c:pt>
                <c:pt idx="849">
                  <c:v>5.66478333333334</c:v>
                </c:pt>
                <c:pt idx="850">
                  <c:v>5.67145</c:v>
                </c:pt>
                <c:pt idx="851">
                  <c:v>5.678116666666669</c:v>
                </c:pt>
                <c:pt idx="852">
                  <c:v>5.68478333333334</c:v>
                </c:pt>
                <c:pt idx="853">
                  <c:v>5.69145</c:v>
                </c:pt>
                <c:pt idx="854">
                  <c:v>5.69811666666667</c:v>
                </c:pt>
                <c:pt idx="855">
                  <c:v>5.70478333333334</c:v>
                </c:pt>
                <c:pt idx="856">
                  <c:v>5.71145</c:v>
                </c:pt>
                <c:pt idx="857">
                  <c:v>5.71811666666667</c:v>
                </c:pt>
                <c:pt idx="858">
                  <c:v>5.72478333333334</c:v>
                </c:pt>
                <c:pt idx="859">
                  <c:v>5.73145</c:v>
                </c:pt>
                <c:pt idx="860">
                  <c:v>5.73811666666667</c:v>
                </c:pt>
                <c:pt idx="861">
                  <c:v>5.74478333333334</c:v>
                </c:pt>
                <c:pt idx="862">
                  <c:v>5.75145</c:v>
                </c:pt>
                <c:pt idx="863">
                  <c:v>5.75811666666667</c:v>
                </c:pt>
                <c:pt idx="864">
                  <c:v>5.76478333333334</c:v>
                </c:pt>
                <c:pt idx="865">
                  <c:v>5.77145</c:v>
                </c:pt>
                <c:pt idx="866">
                  <c:v>5.77811666666667</c:v>
                </c:pt>
                <c:pt idx="867">
                  <c:v>5.78478333333334</c:v>
                </c:pt>
                <c:pt idx="868">
                  <c:v>5.79145</c:v>
                </c:pt>
                <c:pt idx="869">
                  <c:v>5.79811666666667</c:v>
                </c:pt>
                <c:pt idx="870">
                  <c:v>5.80478333333334</c:v>
                </c:pt>
                <c:pt idx="871">
                  <c:v>5.81145</c:v>
                </c:pt>
                <c:pt idx="872">
                  <c:v>5.81811666666667</c:v>
                </c:pt>
                <c:pt idx="873">
                  <c:v>5.82478333333334</c:v>
                </c:pt>
                <c:pt idx="874">
                  <c:v>5.83145</c:v>
                </c:pt>
                <c:pt idx="875">
                  <c:v>5.83811666666667</c:v>
                </c:pt>
                <c:pt idx="876">
                  <c:v>5.84478333333334</c:v>
                </c:pt>
                <c:pt idx="877">
                  <c:v>5.85145</c:v>
                </c:pt>
                <c:pt idx="878">
                  <c:v>5.85811666666667</c:v>
                </c:pt>
                <c:pt idx="879">
                  <c:v>5.86478333333334</c:v>
                </c:pt>
                <c:pt idx="880">
                  <c:v>5.87145</c:v>
                </c:pt>
                <c:pt idx="881">
                  <c:v>5.87811666666667</c:v>
                </c:pt>
                <c:pt idx="882">
                  <c:v>5.88478333333334</c:v>
                </c:pt>
                <c:pt idx="883">
                  <c:v>5.89145</c:v>
                </c:pt>
                <c:pt idx="884">
                  <c:v>5.89811666666667</c:v>
                </c:pt>
                <c:pt idx="885">
                  <c:v>5.90478333333334</c:v>
                </c:pt>
                <c:pt idx="886">
                  <c:v>5.91145</c:v>
                </c:pt>
                <c:pt idx="887">
                  <c:v>5.91811666666667</c:v>
                </c:pt>
                <c:pt idx="888">
                  <c:v>5.92478333333334</c:v>
                </c:pt>
                <c:pt idx="889">
                  <c:v>5.93145</c:v>
                </c:pt>
                <c:pt idx="890">
                  <c:v>5.93811666666667</c:v>
                </c:pt>
                <c:pt idx="891">
                  <c:v>5.94478333333334</c:v>
                </c:pt>
                <c:pt idx="892">
                  <c:v>5.95145</c:v>
                </c:pt>
                <c:pt idx="893">
                  <c:v>5.95811666666667</c:v>
                </c:pt>
                <c:pt idx="894">
                  <c:v>5.96478333333334</c:v>
                </c:pt>
                <c:pt idx="895">
                  <c:v>5.97145</c:v>
                </c:pt>
                <c:pt idx="896">
                  <c:v>5.97811666666667</c:v>
                </c:pt>
                <c:pt idx="897">
                  <c:v>5.98478333333334</c:v>
                </c:pt>
                <c:pt idx="898">
                  <c:v>5.99145</c:v>
                </c:pt>
                <c:pt idx="899">
                  <c:v>5.99811666666667</c:v>
                </c:pt>
                <c:pt idx="900">
                  <c:v>6.00478333333334</c:v>
                </c:pt>
                <c:pt idx="901">
                  <c:v>6.01145</c:v>
                </c:pt>
                <c:pt idx="902">
                  <c:v>6.01811666666667</c:v>
                </c:pt>
                <c:pt idx="903">
                  <c:v>6.02478333333334</c:v>
                </c:pt>
                <c:pt idx="904">
                  <c:v>6.03145</c:v>
                </c:pt>
                <c:pt idx="905">
                  <c:v>6.03811666666667</c:v>
                </c:pt>
                <c:pt idx="906">
                  <c:v>6.04478333333334</c:v>
                </c:pt>
                <c:pt idx="907">
                  <c:v>6.05145</c:v>
                </c:pt>
                <c:pt idx="908">
                  <c:v>6.05811666666667</c:v>
                </c:pt>
                <c:pt idx="909">
                  <c:v>6.06478333333334</c:v>
                </c:pt>
                <c:pt idx="910">
                  <c:v>6.07145</c:v>
                </c:pt>
                <c:pt idx="911">
                  <c:v>6.07811666666667</c:v>
                </c:pt>
                <c:pt idx="912">
                  <c:v>6.08478333333334</c:v>
                </c:pt>
                <c:pt idx="913">
                  <c:v>6.09145</c:v>
                </c:pt>
                <c:pt idx="914">
                  <c:v>6.09811666666667</c:v>
                </c:pt>
                <c:pt idx="915">
                  <c:v>6.10478333333334</c:v>
                </c:pt>
                <c:pt idx="916">
                  <c:v>6.11145</c:v>
                </c:pt>
                <c:pt idx="917">
                  <c:v>6.11811666666667</c:v>
                </c:pt>
                <c:pt idx="918">
                  <c:v>6.12478333333334</c:v>
                </c:pt>
                <c:pt idx="919">
                  <c:v>6.13145</c:v>
                </c:pt>
                <c:pt idx="920">
                  <c:v>6.13811666666667</c:v>
                </c:pt>
                <c:pt idx="921">
                  <c:v>6.14478333333334</c:v>
                </c:pt>
                <c:pt idx="922">
                  <c:v>6.15145</c:v>
                </c:pt>
                <c:pt idx="923">
                  <c:v>6.15811666666667</c:v>
                </c:pt>
                <c:pt idx="924">
                  <c:v>6.16478333333334</c:v>
                </c:pt>
                <c:pt idx="925">
                  <c:v>6.17145</c:v>
                </c:pt>
                <c:pt idx="926">
                  <c:v>6.17811666666667</c:v>
                </c:pt>
                <c:pt idx="927">
                  <c:v>6.18478333333334</c:v>
                </c:pt>
                <c:pt idx="928">
                  <c:v>6.19145</c:v>
                </c:pt>
                <c:pt idx="929">
                  <c:v>6.19811666666667</c:v>
                </c:pt>
                <c:pt idx="930">
                  <c:v>6.20478333333334</c:v>
                </c:pt>
                <c:pt idx="931">
                  <c:v>6.21145</c:v>
                </c:pt>
                <c:pt idx="932">
                  <c:v>6.21811666666667</c:v>
                </c:pt>
                <c:pt idx="933">
                  <c:v>6.22478333333334</c:v>
                </c:pt>
                <c:pt idx="934">
                  <c:v>6.23145</c:v>
                </c:pt>
                <c:pt idx="935">
                  <c:v>6.23811666666667</c:v>
                </c:pt>
                <c:pt idx="936">
                  <c:v>6.24478333333334</c:v>
                </c:pt>
                <c:pt idx="937">
                  <c:v>6.25145</c:v>
                </c:pt>
                <c:pt idx="938">
                  <c:v>6.25811666666667</c:v>
                </c:pt>
                <c:pt idx="939">
                  <c:v>6.26478333333334</c:v>
                </c:pt>
                <c:pt idx="940">
                  <c:v>6.27145</c:v>
                </c:pt>
                <c:pt idx="941">
                  <c:v>6.27811666666667</c:v>
                </c:pt>
                <c:pt idx="942">
                  <c:v>6.28478333333334</c:v>
                </c:pt>
                <c:pt idx="943">
                  <c:v>6.29145</c:v>
                </c:pt>
                <c:pt idx="944">
                  <c:v>6.29811666666667</c:v>
                </c:pt>
                <c:pt idx="945">
                  <c:v>6.30478333333334</c:v>
                </c:pt>
                <c:pt idx="946">
                  <c:v>6.31145</c:v>
                </c:pt>
                <c:pt idx="947">
                  <c:v>6.31811666666667</c:v>
                </c:pt>
                <c:pt idx="948">
                  <c:v>6.32478333333334</c:v>
                </c:pt>
                <c:pt idx="949">
                  <c:v>6.33145</c:v>
                </c:pt>
                <c:pt idx="950">
                  <c:v>6.33811666666667</c:v>
                </c:pt>
                <c:pt idx="951">
                  <c:v>6.34478333333334</c:v>
                </c:pt>
                <c:pt idx="952">
                  <c:v>6.35145</c:v>
                </c:pt>
                <c:pt idx="953">
                  <c:v>6.35811666666667</c:v>
                </c:pt>
                <c:pt idx="954">
                  <c:v>6.36478333333334</c:v>
                </c:pt>
                <c:pt idx="955">
                  <c:v>6.37145</c:v>
                </c:pt>
                <c:pt idx="956">
                  <c:v>6.37811666666667</c:v>
                </c:pt>
                <c:pt idx="957">
                  <c:v>6.38478333333334</c:v>
                </c:pt>
                <c:pt idx="958">
                  <c:v>6.39145</c:v>
                </c:pt>
                <c:pt idx="959">
                  <c:v>6.39811666666667</c:v>
                </c:pt>
                <c:pt idx="960">
                  <c:v>6.40478333333334</c:v>
                </c:pt>
                <c:pt idx="961">
                  <c:v>6.41145</c:v>
                </c:pt>
                <c:pt idx="962">
                  <c:v>6.41811666666667</c:v>
                </c:pt>
                <c:pt idx="963">
                  <c:v>6.42478333333334</c:v>
                </c:pt>
                <c:pt idx="964">
                  <c:v>6.43145</c:v>
                </c:pt>
                <c:pt idx="965">
                  <c:v>6.43811666666667</c:v>
                </c:pt>
                <c:pt idx="966">
                  <c:v>6.44478333333334</c:v>
                </c:pt>
                <c:pt idx="967">
                  <c:v>6.45145</c:v>
                </c:pt>
                <c:pt idx="968">
                  <c:v>6.45811666666667</c:v>
                </c:pt>
                <c:pt idx="969">
                  <c:v>6.46478333333334</c:v>
                </c:pt>
                <c:pt idx="970">
                  <c:v>6.47145</c:v>
                </c:pt>
                <c:pt idx="971">
                  <c:v>6.47811666666667</c:v>
                </c:pt>
                <c:pt idx="972">
                  <c:v>6.48478333333334</c:v>
                </c:pt>
                <c:pt idx="973">
                  <c:v>6.49145</c:v>
                </c:pt>
                <c:pt idx="974">
                  <c:v>6.49811666666667</c:v>
                </c:pt>
                <c:pt idx="975">
                  <c:v>6.50478333333334</c:v>
                </c:pt>
                <c:pt idx="976">
                  <c:v>6.51145</c:v>
                </c:pt>
                <c:pt idx="977">
                  <c:v>6.51811666666667</c:v>
                </c:pt>
                <c:pt idx="978">
                  <c:v>6.52478333333334</c:v>
                </c:pt>
                <c:pt idx="979">
                  <c:v>6.53145</c:v>
                </c:pt>
                <c:pt idx="980">
                  <c:v>6.53811666666667</c:v>
                </c:pt>
                <c:pt idx="981">
                  <c:v>6.54478333333334</c:v>
                </c:pt>
                <c:pt idx="982">
                  <c:v>6.55145</c:v>
                </c:pt>
                <c:pt idx="983">
                  <c:v>6.55811666666667</c:v>
                </c:pt>
                <c:pt idx="984">
                  <c:v>6.56478333333334</c:v>
                </c:pt>
                <c:pt idx="985">
                  <c:v>6.57145</c:v>
                </c:pt>
                <c:pt idx="986">
                  <c:v>6.57811666666667</c:v>
                </c:pt>
                <c:pt idx="987">
                  <c:v>6.58478333333334</c:v>
                </c:pt>
                <c:pt idx="988">
                  <c:v>6.59145</c:v>
                </c:pt>
                <c:pt idx="989">
                  <c:v>6.59811666666667</c:v>
                </c:pt>
                <c:pt idx="990">
                  <c:v>6.60478333333334</c:v>
                </c:pt>
                <c:pt idx="991">
                  <c:v>6.61145</c:v>
                </c:pt>
                <c:pt idx="992">
                  <c:v>6.61811666666667</c:v>
                </c:pt>
                <c:pt idx="993">
                  <c:v>6.62478333333334</c:v>
                </c:pt>
                <c:pt idx="994">
                  <c:v>6.63145</c:v>
                </c:pt>
                <c:pt idx="995">
                  <c:v>6.63811666666667</c:v>
                </c:pt>
                <c:pt idx="996">
                  <c:v>6.64478333333334</c:v>
                </c:pt>
                <c:pt idx="997">
                  <c:v>6.65145</c:v>
                </c:pt>
                <c:pt idx="998">
                  <c:v>6.65811666666667</c:v>
                </c:pt>
                <c:pt idx="999">
                  <c:v>6.66478333333334</c:v>
                </c:pt>
                <c:pt idx="1000">
                  <c:v>6.67145</c:v>
                </c:pt>
                <c:pt idx="1001">
                  <c:v>6.678116666666669</c:v>
                </c:pt>
                <c:pt idx="1002">
                  <c:v>6.68478333333334</c:v>
                </c:pt>
                <c:pt idx="1003">
                  <c:v>6.69145</c:v>
                </c:pt>
                <c:pt idx="1004">
                  <c:v>6.69811666666667</c:v>
                </c:pt>
                <c:pt idx="1005">
                  <c:v>6.70478333333334</c:v>
                </c:pt>
                <c:pt idx="1006">
                  <c:v>6.71145</c:v>
                </c:pt>
                <c:pt idx="1007">
                  <c:v>6.71811666666667</c:v>
                </c:pt>
                <c:pt idx="1008">
                  <c:v>6.72478333333334</c:v>
                </c:pt>
                <c:pt idx="1009">
                  <c:v>6.73145</c:v>
                </c:pt>
                <c:pt idx="1010">
                  <c:v>6.73811666666667</c:v>
                </c:pt>
                <c:pt idx="1011">
                  <c:v>6.74478333333334</c:v>
                </c:pt>
                <c:pt idx="1012">
                  <c:v>6.75145</c:v>
                </c:pt>
                <c:pt idx="1013">
                  <c:v>6.75811666666667</c:v>
                </c:pt>
                <c:pt idx="1014">
                  <c:v>6.76478333333334</c:v>
                </c:pt>
                <c:pt idx="1015">
                  <c:v>6.77145</c:v>
                </c:pt>
                <c:pt idx="1016">
                  <c:v>6.77811666666667</c:v>
                </c:pt>
                <c:pt idx="1017">
                  <c:v>6.78478333333334</c:v>
                </c:pt>
                <c:pt idx="1018">
                  <c:v>6.79145</c:v>
                </c:pt>
                <c:pt idx="1019">
                  <c:v>6.79811666666667</c:v>
                </c:pt>
                <c:pt idx="1020">
                  <c:v>6.80478333333334</c:v>
                </c:pt>
                <c:pt idx="1021">
                  <c:v>6.81145</c:v>
                </c:pt>
                <c:pt idx="1022">
                  <c:v>6.81811666666667</c:v>
                </c:pt>
                <c:pt idx="1023">
                  <c:v>6.82478333333334</c:v>
                </c:pt>
                <c:pt idx="1024">
                  <c:v>6.83145</c:v>
                </c:pt>
                <c:pt idx="1025">
                  <c:v>6.83811666666667</c:v>
                </c:pt>
                <c:pt idx="1026">
                  <c:v>6.84478333333334</c:v>
                </c:pt>
                <c:pt idx="1027">
                  <c:v>6.85145</c:v>
                </c:pt>
                <c:pt idx="1028">
                  <c:v>6.85811666666667</c:v>
                </c:pt>
                <c:pt idx="1029">
                  <c:v>6.86478333333334</c:v>
                </c:pt>
                <c:pt idx="1030">
                  <c:v>6.87145</c:v>
                </c:pt>
                <c:pt idx="1031">
                  <c:v>6.87811666666667</c:v>
                </c:pt>
                <c:pt idx="1032">
                  <c:v>6.88478333333334</c:v>
                </c:pt>
                <c:pt idx="1033">
                  <c:v>6.89145</c:v>
                </c:pt>
                <c:pt idx="1034">
                  <c:v>6.89811666666667</c:v>
                </c:pt>
                <c:pt idx="1035">
                  <c:v>6.90478333333334</c:v>
                </c:pt>
                <c:pt idx="1036">
                  <c:v>6.91145</c:v>
                </c:pt>
                <c:pt idx="1037">
                  <c:v>6.91811666666667</c:v>
                </c:pt>
                <c:pt idx="1038">
                  <c:v>6.92478333333334</c:v>
                </c:pt>
                <c:pt idx="1039">
                  <c:v>6.93145</c:v>
                </c:pt>
                <c:pt idx="1040">
                  <c:v>6.93811666666667</c:v>
                </c:pt>
                <c:pt idx="1041">
                  <c:v>6.94478333333334</c:v>
                </c:pt>
                <c:pt idx="1042">
                  <c:v>6.95145</c:v>
                </c:pt>
                <c:pt idx="1043">
                  <c:v>6.95811666666667</c:v>
                </c:pt>
                <c:pt idx="1044">
                  <c:v>6.96478333333334</c:v>
                </c:pt>
                <c:pt idx="1045">
                  <c:v>6.97145</c:v>
                </c:pt>
                <c:pt idx="1046">
                  <c:v>6.97811666666667</c:v>
                </c:pt>
                <c:pt idx="1047">
                  <c:v>6.98478333333334</c:v>
                </c:pt>
                <c:pt idx="1048">
                  <c:v>6.99145</c:v>
                </c:pt>
                <c:pt idx="1049">
                  <c:v>6.99811666666667</c:v>
                </c:pt>
                <c:pt idx="1050">
                  <c:v>7.00478333333334</c:v>
                </c:pt>
                <c:pt idx="1051">
                  <c:v>7.01145</c:v>
                </c:pt>
                <c:pt idx="1052">
                  <c:v>7.01811666666667</c:v>
                </c:pt>
                <c:pt idx="1053">
                  <c:v>7.02478333333334</c:v>
                </c:pt>
                <c:pt idx="1054">
                  <c:v>7.03145</c:v>
                </c:pt>
                <c:pt idx="1055">
                  <c:v>7.03811666666667</c:v>
                </c:pt>
                <c:pt idx="1056">
                  <c:v>7.04478333333334</c:v>
                </c:pt>
                <c:pt idx="1057">
                  <c:v>7.05145</c:v>
                </c:pt>
                <c:pt idx="1058">
                  <c:v>7.05811666666667</c:v>
                </c:pt>
                <c:pt idx="1059">
                  <c:v>7.06478333333334</c:v>
                </c:pt>
                <c:pt idx="1060">
                  <c:v>7.07145</c:v>
                </c:pt>
                <c:pt idx="1061">
                  <c:v>7.07811666666667</c:v>
                </c:pt>
                <c:pt idx="1062">
                  <c:v>7.08478333333334</c:v>
                </c:pt>
                <c:pt idx="1063">
                  <c:v>7.09145</c:v>
                </c:pt>
                <c:pt idx="1064">
                  <c:v>7.09811666666667</c:v>
                </c:pt>
                <c:pt idx="1065">
                  <c:v>7.10478333333334</c:v>
                </c:pt>
                <c:pt idx="1066">
                  <c:v>7.11145</c:v>
                </c:pt>
                <c:pt idx="1067">
                  <c:v>7.11811666666667</c:v>
                </c:pt>
                <c:pt idx="1068">
                  <c:v>7.12478333333334</c:v>
                </c:pt>
                <c:pt idx="1069">
                  <c:v>7.13145</c:v>
                </c:pt>
                <c:pt idx="1070">
                  <c:v>7.13811666666667</c:v>
                </c:pt>
                <c:pt idx="1071">
                  <c:v>7.14478333333334</c:v>
                </c:pt>
                <c:pt idx="1072">
                  <c:v>7.15145</c:v>
                </c:pt>
                <c:pt idx="1073">
                  <c:v>7.15811666666667</c:v>
                </c:pt>
                <c:pt idx="1074">
                  <c:v>7.16478333333334</c:v>
                </c:pt>
                <c:pt idx="1075">
                  <c:v>7.17145</c:v>
                </c:pt>
                <c:pt idx="1076">
                  <c:v>7.17811666666667</c:v>
                </c:pt>
                <c:pt idx="1077">
                  <c:v>7.18478333333334</c:v>
                </c:pt>
                <c:pt idx="1078">
                  <c:v>7.19145</c:v>
                </c:pt>
                <c:pt idx="1079">
                  <c:v>7.19811666666667</c:v>
                </c:pt>
                <c:pt idx="1080">
                  <c:v>7.20478333333334</c:v>
                </c:pt>
                <c:pt idx="1081">
                  <c:v>7.21145</c:v>
                </c:pt>
                <c:pt idx="1082">
                  <c:v>7.21811666666667</c:v>
                </c:pt>
                <c:pt idx="1083">
                  <c:v>7.22478333333334</c:v>
                </c:pt>
                <c:pt idx="1084">
                  <c:v>7.23145</c:v>
                </c:pt>
                <c:pt idx="1085">
                  <c:v>7.23811666666667</c:v>
                </c:pt>
                <c:pt idx="1086">
                  <c:v>7.24478333333334</c:v>
                </c:pt>
                <c:pt idx="1087">
                  <c:v>7.25145</c:v>
                </c:pt>
                <c:pt idx="1088">
                  <c:v>7.25811666666667</c:v>
                </c:pt>
                <c:pt idx="1089">
                  <c:v>7.26478333333334</c:v>
                </c:pt>
                <c:pt idx="1090">
                  <c:v>7.27145</c:v>
                </c:pt>
                <c:pt idx="1091">
                  <c:v>7.27811666666667</c:v>
                </c:pt>
                <c:pt idx="1092">
                  <c:v>7.28478333333334</c:v>
                </c:pt>
                <c:pt idx="1093">
                  <c:v>7.29145</c:v>
                </c:pt>
                <c:pt idx="1094">
                  <c:v>7.29811666666667</c:v>
                </c:pt>
                <c:pt idx="1095">
                  <c:v>7.30478333333334</c:v>
                </c:pt>
                <c:pt idx="1096">
                  <c:v>7.31145</c:v>
                </c:pt>
                <c:pt idx="1097">
                  <c:v>7.31811666666667</c:v>
                </c:pt>
                <c:pt idx="1098">
                  <c:v>7.32478333333334</c:v>
                </c:pt>
                <c:pt idx="1099">
                  <c:v>7.33145</c:v>
                </c:pt>
                <c:pt idx="1100">
                  <c:v>7.33811666666667</c:v>
                </c:pt>
                <c:pt idx="1101">
                  <c:v>7.34478333333334</c:v>
                </c:pt>
                <c:pt idx="1102">
                  <c:v>7.35145</c:v>
                </c:pt>
                <c:pt idx="1103">
                  <c:v>7.35811666666667</c:v>
                </c:pt>
                <c:pt idx="1104">
                  <c:v>7.36478333333334</c:v>
                </c:pt>
                <c:pt idx="1105">
                  <c:v>7.37145</c:v>
                </c:pt>
                <c:pt idx="1106">
                  <c:v>7.37811666666667</c:v>
                </c:pt>
                <c:pt idx="1107">
                  <c:v>7.38478333333334</c:v>
                </c:pt>
                <c:pt idx="1108">
                  <c:v>7.39145</c:v>
                </c:pt>
                <c:pt idx="1109">
                  <c:v>7.39811666666667</c:v>
                </c:pt>
                <c:pt idx="1110">
                  <c:v>7.40478333333334</c:v>
                </c:pt>
                <c:pt idx="1111">
                  <c:v>7.41145</c:v>
                </c:pt>
                <c:pt idx="1112">
                  <c:v>7.41811666666667</c:v>
                </c:pt>
                <c:pt idx="1113">
                  <c:v>7.42478333333334</c:v>
                </c:pt>
                <c:pt idx="1114">
                  <c:v>7.43145</c:v>
                </c:pt>
                <c:pt idx="1115">
                  <c:v>7.43811666666667</c:v>
                </c:pt>
                <c:pt idx="1116">
                  <c:v>7.44478333333334</c:v>
                </c:pt>
                <c:pt idx="1117">
                  <c:v>7.45145</c:v>
                </c:pt>
                <c:pt idx="1118">
                  <c:v>7.45811666666667</c:v>
                </c:pt>
                <c:pt idx="1119">
                  <c:v>7.46478333333334</c:v>
                </c:pt>
                <c:pt idx="1120">
                  <c:v>7.47145</c:v>
                </c:pt>
                <c:pt idx="1121">
                  <c:v>7.47811666666667</c:v>
                </c:pt>
                <c:pt idx="1122">
                  <c:v>7.48478333333334</c:v>
                </c:pt>
                <c:pt idx="1123">
                  <c:v>7.49145</c:v>
                </c:pt>
                <c:pt idx="1124">
                  <c:v>7.49811666666667</c:v>
                </c:pt>
                <c:pt idx="1125">
                  <c:v>7.50478333333334</c:v>
                </c:pt>
                <c:pt idx="1126">
                  <c:v>7.51145</c:v>
                </c:pt>
                <c:pt idx="1127">
                  <c:v>7.51811666666667</c:v>
                </c:pt>
                <c:pt idx="1128">
                  <c:v>7.52478333333334</c:v>
                </c:pt>
                <c:pt idx="1129">
                  <c:v>7.53145</c:v>
                </c:pt>
                <c:pt idx="1130">
                  <c:v>7.53811666666667</c:v>
                </c:pt>
                <c:pt idx="1131">
                  <c:v>7.54478333333334</c:v>
                </c:pt>
                <c:pt idx="1132">
                  <c:v>7.55145</c:v>
                </c:pt>
                <c:pt idx="1133">
                  <c:v>7.55811666666667</c:v>
                </c:pt>
                <c:pt idx="1134">
                  <c:v>7.56478333333334</c:v>
                </c:pt>
                <c:pt idx="1135">
                  <c:v>7.57145</c:v>
                </c:pt>
                <c:pt idx="1136">
                  <c:v>7.57811666666667</c:v>
                </c:pt>
                <c:pt idx="1137">
                  <c:v>7.58478333333334</c:v>
                </c:pt>
                <c:pt idx="1138">
                  <c:v>7.59145</c:v>
                </c:pt>
                <c:pt idx="1139">
                  <c:v>7.59811666666667</c:v>
                </c:pt>
                <c:pt idx="1140">
                  <c:v>7.60478333333334</c:v>
                </c:pt>
                <c:pt idx="1141">
                  <c:v>7.61145</c:v>
                </c:pt>
                <c:pt idx="1142">
                  <c:v>7.61811666666667</c:v>
                </c:pt>
                <c:pt idx="1143">
                  <c:v>7.62478333333334</c:v>
                </c:pt>
                <c:pt idx="1144">
                  <c:v>7.63145</c:v>
                </c:pt>
                <c:pt idx="1145">
                  <c:v>7.63811666666667</c:v>
                </c:pt>
                <c:pt idx="1146">
                  <c:v>7.64478333333334</c:v>
                </c:pt>
                <c:pt idx="1147">
                  <c:v>7.65145</c:v>
                </c:pt>
                <c:pt idx="1148">
                  <c:v>7.65811666666667</c:v>
                </c:pt>
                <c:pt idx="1149">
                  <c:v>7.66478333333334</c:v>
                </c:pt>
                <c:pt idx="1150">
                  <c:v>7.67145</c:v>
                </c:pt>
                <c:pt idx="1151">
                  <c:v>7.678116666666669</c:v>
                </c:pt>
                <c:pt idx="1152">
                  <c:v>7.68478333333334</c:v>
                </c:pt>
                <c:pt idx="1153">
                  <c:v>7.69145</c:v>
                </c:pt>
                <c:pt idx="1154">
                  <c:v>7.69811666666667</c:v>
                </c:pt>
                <c:pt idx="1155">
                  <c:v>7.70478333333334</c:v>
                </c:pt>
                <c:pt idx="1156">
                  <c:v>7.71145</c:v>
                </c:pt>
                <c:pt idx="1157">
                  <c:v>7.71811666666667</c:v>
                </c:pt>
                <c:pt idx="1158">
                  <c:v>7.72478333333334</c:v>
                </c:pt>
                <c:pt idx="1159">
                  <c:v>7.73145</c:v>
                </c:pt>
                <c:pt idx="1160">
                  <c:v>7.73811666666667</c:v>
                </c:pt>
                <c:pt idx="1161">
                  <c:v>7.74478333333334</c:v>
                </c:pt>
                <c:pt idx="1162">
                  <c:v>7.75145</c:v>
                </c:pt>
                <c:pt idx="1163">
                  <c:v>7.75811666666667</c:v>
                </c:pt>
                <c:pt idx="1164">
                  <c:v>7.76478333333334</c:v>
                </c:pt>
                <c:pt idx="1165">
                  <c:v>7.77145</c:v>
                </c:pt>
                <c:pt idx="1166">
                  <c:v>7.77811666666667</c:v>
                </c:pt>
                <c:pt idx="1167">
                  <c:v>7.78478333333334</c:v>
                </c:pt>
                <c:pt idx="1168">
                  <c:v>7.79145</c:v>
                </c:pt>
                <c:pt idx="1169">
                  <c:v>7.79811666666667</c:v>
                </c:pt>
                <c:pt idx="1170">
                  <c:v>7.80478333333334</c:v>
                </c:pt>
                <c:pt idx="1171">
                  <c:v>7.81145</c:v>
                </c:pt>
                <c:pt idx="1172">
                  <c:v>7.81811666666667</c:v>
                </c:pt>
                <c:pt idx="1173">
                  <c:v>7.82478333333334</c:v>
                </c:pt>
                <c:pt idx="1174">
                  <c:v>7.83145</c:v>
                </c:pt>
                <c:pt idx="1175">
                  <c:v>7.83811666666667</c:v>
                </c:pt>
                <c:pt idx="1176">
                  <c:v>7.84478333333334</c:v>
                </c:pt>
                <c:pt idx="1177">
                  <c:v>7.85145</c:v>
                </c:pt>
                <c:pt idx="1178">
                  <c:v>7.85811666666667</c:v>
                </c:pt>
                <c:pt idx="1179">
                  <c:v>7.86478333333334</c:v>
                </c:pt>
                <c:pt idx="1180">
                  <c:v>7.87145</c:v>
                </c:pt>
                <c:pt idx="1181">
                  <c:v>7.87811666666667</c:v>
                </c:pt>
                <c:pt idx="1182">
                  <c:v>7.88478333333334</c:v>
                </c:pt>
                <c:pt idx="1183">
                  <c:v>7.89145</c:v>
                </c:pt>
                <c:pt idx="1184">
                  <c:v>7.89811666666667</c:v>
                </c:pt>
                <c:pt idx="1185">
                  <c:v>7.90478333333334</c:v>
                </c:pt>
                <c:pt idx="1186">
                  <c:v>7.91145</c:v>
                </c:pt>
                <c:pt idx="1187">
                  <c:v>7.91811666666667</c:v>
                </c:pt>
                <c:pt idx="1188">
                  <c:v>7.92478333333334</c:v>
                </c:pt>
                <c:pt idx="1189">
                  <c:v>7.93145</c:v>
                </c:pt>
                <c:pt idx="1190">
                  <c:v>7.93811666666667</c:v>
                </c:pt>
                <c:pt idx="1191">
                  <c:v>7.94478333333334</c:v>
                </c:pt>
                <c:pt idx="1192">
                  <c:v>7.95145</c:v>
                </c:pt>
                <c:pt idx="1193">
                  <c:v>7.95811666666667</c:v>
                </c:pt>
                <c:pt idx="1194">
                  <c:v>7.96478333333334</c:v>
                </c:pt>
                <c:pt idx="1195">
                  <c:v>7.97145</c:v>
                </c:pt>
                <c:pt idx="1196">
                  <c:v>7.97811666666667</c:v>
                </c:pt>
                <c:pt idx="1197">
                  <c:v>7.98478333333334</c:v>
                </c:pt>
                <c:pt idx="1198">
                  <c:v>7.99145</c:v>
                </c:pt>
                <c:pt idx="1199">
                  <c:v>7.99811666666667</c:v>
                </c:pt>
                <c:pt idx="1200">
                  <c:v>8.00478333333334</c:v>
                </c:pt>
                <c:pt idx="1201">
                  <c:v>8.01145000000001</c:v>
                </c:pt>
                <c:pt idx="1202">
                  <c:v>8.01811666666667</c:v>
                </c:pt>
                <c:pt idx="1203">
                  <c:v>8.02478333333334</c:v>
                </c:pt>
                <c:pt idx="1204">
                  <c:v>8.03145</c:v>
                </c:pt>
                <c:pt idx="1205">
                  <c:v>8.038116666666671</c:v>
                </c:pt>
                <c:pt idx="1206">
                  <c:v>8.04478333333334</c:v>
                </c:pt>
                <c:pt idx="1207">
                  <c:v>8.05145</c:v>
                </c:pt>
                <c:pt idx="1208">
                  <c:v>8.05811666666667</c:v>
                </c:pt>
                <c:pt idx="1209">
                  <c:v>8.06478333333334</c:v>
                </c:pt>
                <c:pt idx="1210">
                  <c:v>8.07145</c:v>
                </c:pt>
                <c:pt idx="1211">
                  <c:v>8.07811666666667</c:v>
                </c:pt>
                <c:pt idx="1212">
                  <c:v>8.08478333333334</c:v>
                </c:pt>
                <c:pt idx="1213">
                  <c:v>8.09145000000001</c:v>
                </c:pt>
                <c:pt idx="1214">
                  <c:v>8.09811666666667</c:v>
                </c:pt>
                <c:pt idx="1215">
                  <c:v>8.10478333333334</c:v>
                </c:pt>
                <c:pt idx="1216">
                  <c:v>8.11145</c:v>
                </c:pt>
                <c:pt idx="1217">
                  <c:v>8.118116666666671</c:v>
                </c:pt>
                <c:pt idx="1218">
                  <c:v>8.12478333333334</c:v>
                </c:pt>
                <c:pt idx="1219">
                  <c:v>8.13145</c:v>
                </c:pt>
                <c:pt idx="1220">
                  <c:v>8.13811666666667</c:v>
                </c:pt>
                <c:pt idx="1221">
                  <c:v>8.14478333333334</c:v>
                </c:pt>
                <c:pt idx="1222">
                  <c:v>8.15145</c:v>
                </c:pt>
                <c:pt idx="1223">
                  <c:v>8.15811666666667</c:v>
                </c:pt>
                <c:pt idx="1224">
                  <c:v>8.16478333333334</c:v>
                </c:pt>
                <c:pt idx="1225">
                  <c:v>8.17145000000001</c:v>
                </c:pt>
                <c:pt idx="1226">
                  <c:v>8.17811666666667</c:v>
                </c:pt>
                <c:pt idx="1227">
                  <c:v>8.18478333333334</c:v>
                </c:pt>
                <c:pt idx="1228">
                  <c:v>8.19145</c:v>
                </c:pt>
                <c:pt idx="1229">
                  <c:v>8.19811666666667</c:v>
                </c:pt>
                <c:pt idx="1230">
                  <c:v>8.20478333333334</c:v>
                </c:pt>
                <c:pt idx="1231">
                  <c:v>8.21145</c:v>
                </c:pt>
                <c:pt idx="1232">
                  <c:v>8.21811666666667</c:v>
                </c:pt>
                <c:pt idx="1233">
                  <c:v>8.22478333333334</c:v>
                </c:pt>
                <c:pt idx="1234">
                  <c:v>8.231450000000001</c:v>
                </c:pt>
                <c:pt idx="1235">
                  <c:v>8.23811666666667</c:v>
                </c:pt>
                <c:pt idx="1236">
                  <c:v>8.24478333333334</c:v>
                </c:pt>
                <c:pt idx="1237">
                  <c:v>8.25145000000001</c:v>
                </c:pt>
                <c:pt idx="1238">
                  <c:v>8.25811666666667</c:v>
                </c:pt>
                <c:pt idx="1239">
                  <c:v>8.26478333333334</c:v>
                </c:pt>
                <c:pt idx="1240">
                  <c:v>8.27145</c:v>
                </c:pt>
                <c:pt idx="1241">
                  <c:v>8.27811666666667</c:v>
                </c:pt>
                <c:pt idx="1242">
                  <c:v>8.28478333333334</c:v>
                </c:pt>
                <c:pt idx="1243">
                  <c:v>8.29145</c:v>
                </c:pt>
                <c:pt idx="1244">
                  <c:v>8.298116666666671</c:v>
                </c:pt>
                <c:pt idx="1245">
                  <c:v>8.30478333333334</c:v>
                </c:pt>
                <c:pt idx="1246">
                  <c:v>8.31145</c:v>
                </c:pt>
                <c:pt idx="1247">
                  <c:v>8.31811666666667</c:v>
                </c:pt>
                <c:pt idx="1248">
                  <c:v>8.32478333333334</c:v>
                </c:pt>
                <c:pt idx="1249">
                  <c:v>8.33145000000001</c:v>
                </c:pt>
                <c:pt idx="1250">
                  <c:v>8.33811666666667</c:v>
                </c:pt>
                <c:pt idx="1251">
                  <c:v>8.34478333333334</c:v>
                </c:pt>
                <c:pt idx="1252">
                  <c:v>8.35145</c:v>
                </c:pt>
                <c:pt idx="1253">
                  <c:v>8.35811666666667</c:v>
                </c:pt>
                <c:pt idx="1254">
                  <c:v>8.36478333333334</c:v>
                </c:pt>
                <c:pt idx="1255">
                  <c:v>8.37145000000001</c:v>
                </c:pt>
                <c:pt idx="1256">
                  <c:v>8.37811666666667</c:v>
                </c:pt>
                <c:pt idx="1257">
                  <c:v>8.38478333333334</c:v>
                </c:pt>
                <c:pt idx="1258">
                  <c:v>8.39145</c:v>
                </c:pt>
                <c:pt idx="1259">
                  <c:v>8.39811666666667</c:v>
                </c:pt>
                <c:pt idx="1260">
                  <c:v>8.40478333333334</c:v>
                </c:pt>
                <c:pt idx="1261">
                  <c:v>8.41145000000001</c:v>
                </c:pt>
                <c:pt idx="1262">
                  <c:v>8.41811666666667</c:v>
                </c:pt>
                <c:pt idx="1263">
                  <c:v>8.42478333333334</c:v>
                </c:pt>
                <c:pt idx="1264">
                  <c:v>8.43145</c:v>
                </c:pt>
                <c:pt idx="1265">
                  <c:v>8.43811666666667</c:v>
                </c:pt>
                <c:pt idx="1266">
                  <c:v>8.44478333333334</c:v>
                </c:pt>
                <c:pt idx="1267">
                  <c:v>8.45145</c:v>
                </c:pt>
                <c:pt idx="1268">
                  <c:v>8.45811666666667</c:v>
                </c:pt>
                <c:pt idx="1269">
                  <c:v>8.46478333333334</c:v>
                </c:pt>
                <c:pt idx="1270">
                  <c:v>8.47145</c:v>
                </c:pt>
                <c:pt idx="1271">
                  <c:v>8.47811666666667</c:v>
                </c:pt>
                <c:pt idx="1272">
                  <c:v>8.48478333333334</c:v>
                </c:pt>
                <c:pt idx="1273">
                  <c:v>8.49145</c:v>
                </c:pt>
                <c:pt idx="1274">
                  <c:v>8.49811666666667</c:v>
                </c:pt>
                <c:pt idx="1275">
                  <c:v>8.50478333333334</c:v>
                </c:pt>
                <c:pt idx="1276">
                  <c:v>8.51145</c:v>
                </c:pt>
                <c:pt idx="1277">
                  <c:v>8.51811666666667</c:v>
                </c:pt>
                <c:pt idx="1278">
                  <c:v>8.52478333333334</c:v>
                </c:pt>
                <c:pt idx="1279">
                  <c:v>8.53145000000001</c:v>
                </c:pt>
                <c:pt idx="1280">
                  <c:v>8.538116666666671</c:v>
                </c:pt>
                <c:pt idx="1281">
                  <c:v>8.54478333333334</c:v>
                </c:pt>
                <c:pt idx="1282">
                  <c:v>8.55145</c:v>
                </c:pt>
                <c:pt idx="1283">
                  <c:v>8.55811666666667</c:v>
                </c:pt>
                <c:pt idx="1284">
                  <c:v>8.56478333333334</c:v>
                </c:pt>
                <c:pt idx="1285">
                  <c:v>8.57145</c:v>
                </c:pt>
                <c:pt idx="1286">
                  <c:v>8.57811666666667</c:v>
                </c:pt>
                <c:pt idx="1287">
                  <c:v>8.58478333333334</c:v>
                </c:pt>
                <c:pt idx="1288">
                  <c:v>8.59145</c:v>
                </c:pt>
                <c:pt idx="1289">
                  <c:v>8.59811666666667</c:v>
                </c:pt>
                <c:pt idx="1290">
                  <c:v>8.60478333333334</c:v>
                </c:pt>
                <c:pt idx="1291">
                  <c:v>8.61145</c:v>
                </c:pt>
                <c:pt idx="1292">
                  <c:v>8.618116666666671</c:v>
                </c:pt>
                <c:pt idx="1293">
                  <c:v>8.62478333333334</c:v>
                </c:pt>
                <c:pt idx="1294">
                  <c:v>8.63145</c:v>
                </c:pt>
                <c:pt idx="1295">
                  <c:v>8.63811666666667</c:v>
                </c:pt>
                <c:pt idx="1296">
                  <c:v>8.64478333333334</c:v>
                </c:pt>
                <c:pt idx="1297">
                  <c:v>8.65145</c:v>
                </c:pt>
                <c:pt idx="1298">
                  <c:v>8.65811666666667</c:v>
                </c:pt>
                <c:pt idx="1299">
                  <c:v>8.66478333333334</c:v>
                </c:pt>
                <c:pt idx="1300">
                  <c:v>8.67145</c:v>
                </c:pt>
                <c:pt idx="1301">
                  <c:v>8.67811666666667</c:v>
                </c:pt>
                <c:pt idx="1302">
                  <c:v>8.68478333333334</c:v>
                </c:pt>
                <c:pt idx="1303">
                  <c:v>8.69145000000001</c:v>
                </c:pt>
                <c:pt idx="1304">
                  <c:v>8.69811666666667</c:v>
                </c:pt>
                <c:pt idx="1305">
                  <c:v>8.70478333333334</c:v>
                </c:pt>
                <c:pt idx="1306">
                  <c:v>8.71145</c:v>
                </c:pt>
                <c:pt idx="1307">
                  <c:v>8.71811666666667</c:v>
                </c:pt>
                <c:pt idx="1308">
                  <c:v>8.72478333333334</c:v>
                </c:pt>
                <c:pt idx="1309">
                  <c:v>8.731450000000001</c:v>
                </c:pt>
                <c:pt idx="1310">
                  <c:v>8.73811666666667</c:v>
                </c:pt>
                <c:pt idx="1311">
                  <c:v>8.744783333333339</c:v>
                </c:pt>
                <c:pt idx="1312">
                  <c:v>8.75145</c:v>
                </c:pt>
                <c:pt idx="1313">
                  <c:v>8.75811666666667</c:v>
                </c:pt>
                <c:pt idx="1314">
                  <c:v>8.76478333333334</c:v>
                </c:pt>
                <c:pt idx="1315">
                  <c:v>8.77145</c:v>
                </c:pt>
                <c:pt idx="1316">
                  <c:v>8.77811666666667</c:v>
                </c:pt>
                <c:pt idx="1317">
                  <c:v>8.78478333333334</c:v>
                </c:pt>
                <c:pt idx="1318">
                  <c:v>8.79145</c:v>
                </c:pt>
                <c:pt idx="1319">
                  <c:v>8.79811666666667</c:v>
                </c:pt>
                <c:pt idx="1320">
                  <c:v>8.80478333333334</c:v>
                </c:pt>
                <c:pt idx="1321">
                  <c:v>8.81145</c:v>
                </c:pt>
                <c:pt idx="1322">
                  <c:v>8.81811666666667</c:v>
                </c:pt>
                <c:pt idx="1323">
                  <c:v>8.82478333333334</c:v>
                </c:pt>
                <c:pt idx="1324">
                  <c:v>8.83145</c:v>
                </c:pt>
                <c:pt idx="1325">
                  <c:v>8.83811666666667</c:v>
                </c:pt>
                <c:pt idx="1326">
                  <c:v>8.84478333333334</c:v>
                </c:pt>
                <c:pt idx="1327">
                  <c:v>8.85145000000001</c:v>
                </c:pt>
                <c:pt idx="1328">
                  <c:v>8.85811666666667</c:v>
                </c:pt>
                <c:pt idx="1329">
                  <c:v>8.86478333333334</c:v>
                </c:pt>
                <c:pt idx="1330">
                  <c:v>8.87145</c:v>
                </c:pt>
                <c:pt idx="1331">
                  <c:v>8.87811666666667</c:v>
                </c:pt>
                <c:pt idx="1332">
                  <c:v>8.88478333333334</c:v>
                </c:pt>
                <c:pt idx="1333">
                  <c:v>8.89145</c:v>
                </c:pt>
                <c:pt idx="1334">
                  <c:v>8.89811666666667</c:v>
                </c:pt>
                <c:pt idx="1335">
                  <c:v>8.90478333333334</c:v>
                </c:pt>
                <c:pt idx="1336">
                  <c:v>8.91145</c:v>
                </c:pt>
                <c:pt idx="1337">
                  <c:v>8.91811666666667</c:v>
                </c:pt>
                <c:pt idx="1338">
                  <c:v>8.92478333333334</c:v>
                </c:pt>
                <c:pt idx="1339">
                  <c:v>8.93145</c:v>
                </c:pt>
                <c:pt idx="1340">
                  <c:v>8.93811666666667</c:v>
                </c:pt>
                <c:pt idx="1341">
                  <c:v>8.94478333333334</c:v>
                </c:pt>
                <c:pt idx="1342">
                  <c:v>8.95145</c:v>
                </c:pt>
                <c:pt idx="1343">
                  <c:v>8.95811666666667</c:v>
                </c:pt>
                <c:pt idx="1344">
                  <c:v>8.96478333333334</c:v>
                </c:pt>
                <c:pt idx="1345">
                  <c:v>8.97145</c:v>
                </c:pt>
                <c:pt idx="1346">
                  <c:v>8.97811666666667</c:v>
                </c:pt>
                <c:pt idx="1347">
                  <c:v>8.98478333333334</c:v>
                </c:pt>
                <c:pt idx="1348">
                  <c:v>8.99145</c:v>
                </c:pt>
                <c:pt idx="1349">
                  <c:v>8.99811666666667</c:v>
                </c:pt>
                <c:pt idx="1350">
                  <c:v>9.00478333333334</c:v>
                </c:pt>
                <c:pt idx="1351">
                  <c:v>9.01145000000001</c:v>
                </c:pt>
                <c:pt idx="1352">
                  <c:v>9.01811666666667</c:v>
                </c:pt>
                <c:pt idx="1353">
                  <c:v>9.02478333333334</c:v>
                </c:pt>
                <c:pt idx="1354">
                  <c:v>9.03145</c:v>
                </c:pt>
                <c:pt idx="1355">
                  <c:v>9.038116666666671</c:v>
                </c:pt>
                <c:pt idx="1356">
                  <c:v>9.04478333333334</c:v>
                </c:pt>
                <c:pt idx="1357">
                  <c:v>9.05145</c:v>
                </c:pt>
                <c:pt idx="1358">
                  <c:v>9.05811666666667</c:v>
                </c:pt>
                <c:pt idx="1359">
                  <c:v>9.06478333333334</c:v>
                </c:pt>
                <c:pt idx="1360">
                  <c:v>9.07145</c:v>
                </c:pt>
                <c:pt idx="1361">
                  <c:v>9.07811666666667</c:v>
                </c:pt>
                <c:pt idx="1362">
                  <c:v>9.08478333333334</c:v>
                </c:pt>
                <c:pt idx="1363">
                  <c:v>9.09145</c:v>
                </c:pt>
                <c:pt idx="1364">
                  <c:v>9.09811666666667</c:v>
                </c:pt>
                <c:pt idx="1365">
                  <c:v>9.10478333333334</c:v>
                </c:pt>
                <c:pt idx="1366">
                  <c:v>9.11145</c:v>
                </c:pt>
                <c:pt idx="1367">
                  <c:v>9.118116666666671</c:v>
                </c:pt>
                <c:pt idx="1368">
                  <c:v>9.12478333333334</c:v>
                </c:pt>
                <c:pt idx="1369">
                  <c:v>9.13145</c:v>
                </c:pt>
                <c:pt idx="1370">
                  <c:v>9.13811666666667</c:v>
                </c:pt>
                <c:pt idx="1371">
                  <c:v>9.14478333333334</c:v>
                </c:pt>
                <c:pt idx="1372">
                  <c:v>9.15145</c:v>
                </c:pt>
                <c:pt idx="1373">
                  <c:v>9.15811666666667</c:v>
                </c:pt>
                <c:pt idx="1374">
                  <c:v>9.16478333333334</c:v>
                </c:pt>
                <c:pt idx="1375">
                  <c:v>9.17145000000001</c:v>
                </c:pt>
                <c:pt idx="1376">
                  <c:v>9.17811666666667</c:v>
                </c:pt>
                <c:pt idx="1377">
                  <c:v>9.18478333333334</c:v>
                </c:pt>
                <c:pt idx="1378">
                  <c:v>9.19145</c:v>
                </c:pt>
                <c:pt idx="1379">
                  <c:v>9.19811666666667</c:v>
                </c:pt>
                <c:pt idx="1380">
                  <c:v>9.20478333333334</c:v>
                </c:pt>
                <c:pt idx="1381">
                  <c:v>9.21145</c:v>
                </c:pt>
                <c:pt idx="1382">
                  <c:v>9.21811666666667</c:v>
                </c:pt>
                <c:pt idx="1383">
                  <c:v>9.22478333333334</c:v>
                </c:pt>
                <c:pt idx="1384">
                  <c:v>9.231450000000001</c:v>
                </c:pt>
                <c:pt idx="1385">
                  <c:v>9.23811666666667</c:v>
                </c:pt>
                <c:pt idx="1386">
                  <c:v>9.24478333333334</c:v>
                </c:pt>
                <c:pt idx="1387">
                  <c:v>9.25145</c:v>
                </c:pt>
                <c:pt idx="1388">
                  <c:v>9.25811666666667</c:v>
                </c:pt>
                <c:pt idx="1389">
                  <c:v>9.26478333333334</c:v>
                </c:pt>
                <c:pt idx="1390">
                  <c:v>9.27145</c:v>
                </c:pt>
                <c:pt idx="1391">
                  <c:v>9.27811666666667</c:v>
                </c:pt>
                <c:pt idx="1392">
                  <c:v>9.28478333333334</c:v>
                </c:pt>
                <c:pt idx="1393">
                  <c:v>9.29145</c:v>
                </c:pt>
                <c:pt idx="1394">
                  <c:v>9.298116666666671</c:v>
                </c:pt>
                <c:pt idx="1395">
                  <c:v>9.30478333333334</c:v>
                </c:pt>
                <c:pt idx="1396">
                  <c:v>9.31145</c:v>
                </c:pt>
                <c:pt idx="1397">
                  <c:v>9.31811666666667</c:v>
                </c:pt>
                <c:pt idx="1398">
                  <c:v>9.32478333333334</c:v>
                </c:pt>
                <c:pt idx="1399">
                  <c:v>9.33145000000001</c:v>
                </c:pt>
                <c:pt idx="1400">
                  <c:v>9.33811666666667</c:v>
                </c:pt>
                <c:pt idx="1401">
                  <c:v>9.34478333333334</c:v>
                </c:pt>
                <c:pt idx="1402">
                  <c:v>9.35145</c:v>
                </c:pt>
                <c:pt idx="1403">
                  <c:v>9.35811666666667</c:v>
                </c:pt>
                <c:pt idx="1404">
                  <c:v>9.36478333333334</c:v>
                </c:pt>
                <c:pt idx="1405">
                  <c:v>9.37145</c:v>
                </c:pt>
                <c:pt idx="1406">
                  <c:v>9.37811666666667</c:v>
                </c:pt>
                <c:pt idx="1407">
                  <c:v>9.38478333333334</c:v>
                </c:pt>
                <c:pt idx="1408">
                  <c:v>9.39145</c:v>
                </c:pt>
                <c:pt idx="1409">
                  <c:v>9.39811666666667</c:v>
                </c:pt>
                <c:pt idx="1410">
                  <c:v>9.40478333333334</c:v>
                </c:pt>
                <c:pt idx="1411">
                  <c:v>9.41145</c:v>
                </c:pt>
                <c:pt idx="1412">
                  <c:v>9.41811666666667</c:v>
                </c:pt>
                <c:pt idx="1413">
                  <c:v>9.42478333333334</c:v>
                </c:pt>
                <c:pt idx="1414">
                  <c:v>9.43145</c:v>
                </c:pt>
                <c:pt idx="1415">
                  <c:v>9.43811666666667</c:v>
                </c:pt>
                <c:pt idx="1416">
                  <c:v>9.44478333333334</c:v>
                </c:pt>
                <c:pt idx="1417">
                  <c:v>9.45145</c:v>
                </c:pt>
                <c:pt idx="1418">
                  <c:v>9.45811666666667</c:v>
                </c:pt>
                <c:pt idx="1419">
                  <c:v>9.46478333333334</c:v>
                </c:pt>
                <c:pt idx="1420">
                  <c:v>9.47145</c:v>
                </c:pt>
                <c:pt idx="1421">
                  <c:v>9.47811666666667</c:v>
                </c:pt>
                <c:pt idx="1422">
                  <c:v>9.48478333333334</c:v>
                </c:pt>
                <c:pt idx="1423">
                  <c:v>9.49145000000001</c:v>
                </c:pt>
                <c:pt idx="1424">
                  <c:v>9.49811666666667</c:v>
                </c:pt>
                <c:pt idx="1425">
                  <c:v>9.50478333333334</c:v>
                </c:pt>
                <c:pt idx="1426">
                  <c:v>9.51145</c:v>
                </c:pt>
                <c:pt idx="1427">
                  <c:v>9.51811666666667</c:v>
                </c:pt>
                <c:pt idx="1428">
                  <c:v>9.52478333333334</c:v>
                </c:pt>
                <c:pt idx="1429">
                  <c:v>9.53145</c:v>
                </c:pt>
                <c:pt idx="1430">
                  <c:v>9.538116666666671</c:v>
                </c:pt>
                <c:pt idx="1431">
                  <c:v>9.54478333333334</c:v>
                </c:pt>
                <c:pt idx="1432">
                  <c:v>9.55145</c:v>
                </c:pt>
                <c:pt idx="1433">
                  <c:v>9.55811666666667</c:v>
                </c:pt>
                <c:pt idx="1434">
                  <c:v>9.56478333333334</c:v>
                </c:pt>
                <c:pt idx="1435">
                  <c:v>9.57145</c:v>
                </c:pt>
                <c:pt idx="1436">
                  <c:v>9.57811666666667</c:v>
                </c:pt>
                <c:pt idx="1437">
                  <c:v>9.58478333333334</c:v>
                </c:pt>
                <c:pt idx="1438">
                  <c:v>9.59145</c:v>
                </c:pt>
                <c:pt idx="1439">
                  <c:v>9.59811666666667</c:v>
                </c:pt>
                <c:pt idx="1440">
                  <c:v>9.60478333333334</c:v>
                </c:pt>
                <c:pt idx="1441">
                  <c:v>9.61145</c:v>
                </c:pt>
                <c:pt idx="1442">
                  <c:v>9.618116666666671</c:v>
                </c:pt>
                <c:pt idx="1443">
                  <c:v>9.62478333333334</c:v>
                </c:pt>
                <c:pt idx="1444">
                  <c:v>9.63145</c:v>
                </c:pt>
                <c:pt idx="1445">
                  <c:v>9.63811666666667</c:v>
                </c:pt>
                <c:pt idx="1446">
                  <c:v>9.64478333333334</c:v>
                </c:pt>
                <c:pt idx="1447">
                  <c:v>9.65145</c:v>
                </c:pt>
                <c:pt idx="1448">
                  <c:v>9.65811666666667</c:v>
                </c:pt>
                <c:pt idx="1449">
                  <c:v>9.66478333333334</c:v>
                </c:pt>
                <c:pt idx="1450">
                  <c:v>9.67145</c:v>
                </c:pt>
                <c:pt idx="1451">
                  <c:v>9.67811666666667</c:v>
                </c:pt>
                <c:pt idx="1452">
                  <c:v>9.68478333333334</c:v>
                </c:pt>
                <c:pt idx="1453">
                  <c:v>9.69145</c:v>
                </c:pt>
                <c:pt idx="1454">
                  <c:v>9.69811666666667</c:v>
                </c:pt>
                <c:pt idx="1455">
                  <c:v>9.70478333333334</c:v>
                </c:pt>
                <c:pt idx="1456">
                  <c:v>9.71145</c:v>
                </c:pt>
                <c:pt idx="1457">
                  <c:v>9.71811666666667</c:v>
                </c:pt>
                <c:pt idx="1458">
                  <c:v>9.72478333333334</c:v>
                </c:pt>
                <c:pt idx="1459">
                  <c:v>9.731450000000001</c:v>
                </c:pt>
                <c:pt idx="1460">
                  <c:v>9.73811666666667</c:v>
                </c:pt>
                <c:pt idx="1461">
                  <c:v>9.744783333333339</c:v>
                </c:pt>
                <c:pt idx="1462">
                  <c:v>9.75145</c:v>
                </c:pt>
                <c:pt idx="1463">
                  <c:v>9.75811666666667</c:v>
                </c:pt>
                <c:pt idx="1464">
                  <c:v>9.76478333333334</c:v>
                </c:pt>
                <c:pt idx="1465">
                  <c:v>9.77145</c:v>
                </c:pt>
                <c:pt idx="1466">
                  <c:v>9.77811666666667</c:v>
                </c:pt>
                <c:pt idx="1467">
                  <c:v>9.78478333333334</c:v>
                </c:pt>
                <c:pt idx="1468">
                  <c:v>9.79145</c:v>
                </c:pt>
                <c:pt idx="1469">
                  <c:v>9.79811666666667</c:v>
                </c:pt>
                <c:pt idx="1470">
                  <c:v>9.80478333333334</c:v>
                </c:pt>
                <c:pt idx="1471">
                  <c:v>9.81145</c:v>
                </c:pt>
                <c:pt idx="1472">
                  <c:v>9.81811666666667</c:v>
                </c:pt>
                <c:pt idx="1473">
                  <c:v>9.82478333333334</c:v>
                </c:pt>
                <c:pt idx="1474">
                  <c:v>9.83145</c:v>
                </c:pt>
                <c:pt idx="1475">
                  <c:v>9.83811666666667</c:v>
                </c:pt>
                <c:pt idx="1476">
                  <c:v>9.84478333333334</c:v>
                </c:pt>
                <c:pt idx="1477">
                  <c:v>9.85145</c:v>
                </c:pt>
                <c:pt idx="1478">
                  <c:v>9.85811666666667</c:v>
                </c:pt>
                <c:pt idx="1479">
                  <c:v>9.86478333333334</c:v>
                </c:pt>
                <c:pt idx="1480">
                  <c:v>9.87145000000001</c:v>
                </c:pt>
                <c:pt idx="1481">
                  <c:v>9.87811666666667</c:v>
                </c:pt>
                <c:pt idx="1482">
                  <c:v>9.88478333333334</c:v>
                </c:pt>
                <c:pt idx="1483">
                  <c:v>9.89145</c:v>
                </c:pt>
                <c:pt idx="1484">
                  <c:v>9.89811666666667</c:v>
                </c:pt>
                <c:pt idx="1485">
                  <c:v>9.90478333333334</c:v>
                </c:pt>
                <c:pt idx="1486">
                  <c:v>9.91145</c:v>
                </c:pt>
                <c:pt idx="1487">
                  <c:v>9.91811666666667</c:v>
                </c:pt>
                <c:pt idx="1488">
                  <c:v>9.92478333333334</c:v>
                </c:pt>
                <c:pt idx="1489">
                  <c:v>9.93145</c:v>
                </c:pt>
                <c:pt idx="1490">
                  <c:v>9.93811666666667</c:v>
                </c:pt>
                <c:pt idx="1491">
                  <c:v>9.94478333333334</c:v>
                </c:pt>
                <c:pt idx="1492">
                  <c:v>9.95145000000001</c:v>
                </c:pt>
                <c:pt idx="1493">
                  <c:v>9.95811666666667</c:v>
                </c:pt>
                <c:pt idx="1494">
                  <c:v>9.96478333333334</c:v>
                </c:pt>
                <c:pt idx="1495">
                  <c:v>9.97145</c:v>
                </c:pt>
                <c:pt idx="1496">
                  <c:v>9.97811666666667</c:v>
                </c:pt>
                <c:pt idx="1497">
                  <c:v>9.98478333333334</c:v>
                </c:pt>
                <c:pt idx="1498">
                  <c:v>9.99145</c:v>
                </c:pt>
                <c:pt idx="1499">
                  <c:v>9.99811666666667</c:v>
                </c:pt>
                <c:pt idx="1500">
                  <c:v>10.0047833333334</c:v>
                </c:pt>
                <c:pt idx="1501">
                  <c:v>10.01145</c:v>
                </c:pt>
                <c:pt idx="1502">
                  <c:v>10.0181166666667</c:v>
                </c:pt>
                <c:pt idx="1503">
                  <c:v>10.0247833333334</c:v>
                </c:pt>
                <c:pt idx="1504">
                  <c:v>10.03145</c:v>
                </c:pt>
                <c:pt idx="1505">
                  <c:v>10.0381166666667</c:v>
                </c:pt>
                <c:pt idx="1506">
                  <c:v>10.0447833333334</c:v>
                </c:pt>
                <c:pt idx="1507">
                  <c:v>10.05145</c:v>
                </c:pt>
                <c:pt idx="1508">
                  <c:v>10.0581166666667</c:v>
                </c:pt>
                <c:pt idx="1509">
                  <c:v>10.0647833333334</c:v>
                </c:pt>
                <c:pt idx="1510">
                  <c:v>10.07145</c:v>
                </c:pt>
                <c:pt idx="1511">
                  <c:v>10.0781166666667</c:v>
                </c:pt>
                <c:pt idx="1512">
                  <c:v>10.0847833333334</c:v>
                </c:pt>
                <c:pt idx="1513">
                  <c:v>10.09145</c:v>
                </c:pt>
                <c:pt idx="1514">
                  <c:v>10.0981166666667</c:v>
                </c:pt>
                <c:pt idx="1515">
                  <c:v>10.1047833333334</c:v>
                </c:pt>
                <c:pt idx="1516">
                  <c:v>10.11145</c:v>
                </c:pt>
                <c:pt idx="1517">
                  <c:v>10.1181166666667</c:v>
                </c:pt>
                <c:pt idx="1518">
                  <c:v>10.1247833333334</c:v>
                </c:pt>
                <c:pt idx="1519">
                  <c:v>10.13145</c:v>
                </c:pt>
                <c:pt idx="1520">
                  <c:v>10.1381166666667</c:v>
                </c:pt>
                <c:pt idx="1521">
                  <c:v>10.1447833333334</c:v>
                </c:pt>
                <c:pt idx="1522">
                  <c:v>10.15145</c:v>
                </c:pt>
                <c:pt idx="1523">
                  <c:v>10.1581166666667</c:v>
                </c:pt>
                <c:pt idx="1524">
                  <c:v>10.1647833333334</c:v>
                </c:pt>
                <c:pt idx="1525">
                  <c:v>10.17145</c:v>
                </c:pt>
                <c:pt idx="1526">
                  <c:v>10.1781166666667</c:v>
                </c:pt>
                <c:pt idx="1527">
                  <c:v>10.1847833333334</c:v>
                </c:pt>
                <c:pt idx="1528">
                  <c:v>10.19145</c:v>
                </c:pt>
                <c:pt idx="1529">
                  <c:v>10.1981166666667</c:v>
                </c:pt>
                <c:pt idx="1530">
                  <c:v>10.2047833333334</c:v>
                </c:pt>
                <c:pt idx="1531">
                  <c:v>10.21145</c:v>
                </c:pt>
                <c:pt idx="1532">
                  <c:v>10.2181166666667</c:v>
                </c:pt>
                <c:pt idx="1533">
                  <c:v>10.2247833333334</c:v>
                </c:pt>
                <c:pt idx="1534">
                  <c:v>10.23145</c:v>
                </c:pt>
                <c:pt idx="1535">
                  <c:v>10.2381166666667</c:v>
                </c:pt>
                <c:pt idx="1536">
                  <c:v>10.2447833333334</c:v>
                </c:pt>
                <c:pt idx="1537">
                  <c:v>10.25145</c:v>
                </c:pt>
                <c:pt idx="1538">
                  <c:v>10.2581166666667</c:v>
                </c:pt>
                <c:pt idx="1539">
                  <c:v>10.2647833333334</c:v>
                </c:pt>
                <c:pt idx="1540">
                  <c:v>10.27145</c:v>
                </c:pt>
                <c:pt idx="1541">
                  <c:v>10.2781166666667</c:v>
                </c:pt>
                <c:pt idx="1542">
                  <c:v>10.2847833333334</c:v>
                </c:pt>
                <c:pt idx="1543">
                  <c:v>10.29145</c:v>
                </c:pt>
                <c:pt idx="1544">
                  <c:v>10.2981166666667</c:v>
                </c:pt>
                <c:pt idx="1545">
                  <c:v>10.3047833333334</c:v>
                </c:pt>
                <c:pt idx="1546">
                  <c:v>10.31145</c:v>
                </c:pt>
                <c:pt idx="1547">
                  <c:v>10.3181166666667</c:v>
                </c:pt>
                <c:pt idx="1548">
                  <c:v>10.3247833333334</c:v>
                </c:pt>
                <c:pt idx="1549">
                  <c:v>10.33145</c:v>
                </c:pt>
                <c:pt idx="1550">
                  <c:v>10.3381166666667</c:v>
                </c:pt>
                <c:pt idx="1551">
                  <c:v>10.3447833333334</c:v>
                </c:pt>
                <c:pt idx="1552">
                  <c:v>10.35145</c:v>
                </c:pt>
                <c:pt idx="1553">
                  <c:v>10.3581166666667</c:v>
                </c:pt>
                <c:pt idx="1554">
                  <c:v>10.3647833333334</c:v>
                </c:pt>
                <c:pt idx="1555">
                  <c:v>10.37145</c:v>
                </c:pt>
                <c:pt idx="1556">
                  <c:v>10.3781166666667</c:v>
                </c:pt>
                <c:pt idx="1557">
                  <c:v>10.3847833333334</c:v>
                </c:pt>
                <c:pt idx="1558">
                  <c:v>10.39145</c:v>
                </c:pt>
                <c:pt idx="1559">
                  <c:v>10.3981166666667</c:v>
                </c:pt>
                <c:pt idx="1560">
                  <c:v>10.4047833333334</c:v>
                </c:pt>
                <c:pt idx="1561">
                  <c:v>10.41145</c:v>
                </c:pt>
                <c:pt idx="1562">
                  <c:v>10.4181166666667</c:v>
                </c:pt>
                <c:pt idx="1563">
                  <c:v>10.4247833333334</c:v>
                </c:pt>
                <c:pt idx="1564">
                  <c:v>10.43145</c:v>
                </c:pt>
                <c:pt idx="1565">
                  <c:v>10.4381166666667</c:v>
                </c:pt>
                <c:pt idx="1566">
                  <c:v>10.4447833333334</c:v>
                </c:pt>
                <c:pt idx="1567">
                  <c:v>10.45145</c:v>
                </c:pt>
                <c:pt idx="1568">
                  <c:v>10.4581166666667</c:v>
                </c:pt>
                <c:pt idx="1569">
                  <c:v>10.4647833333334</c:v>
                </c:pt>
                <c:pt idx="1570">
                  <c:v>10.47145</c:v>
                </c:pt>
                <c:pt idx="1571">
                  <c:v>10.4781166666667</c:v>
                </c:pt>
                <c:pt idx="1572">
                  <c:v>10.4847833333334</c:v>
                </c:pt>
                <c:pt idx="1573">
                  <c:v>10.49145</c:v>
                </c:pt>
                <c:pt idx="1574">
                  <c:v>10.4981166666667</c:v>
                </c:pt>
                <c:pt idx="1575">
                  <c:v>10.5047833333334</c:v>
                </c:pt>
                <c:pt idx="1576">
                  <c:v>10.51145</c:v>
                </c:pt>
                <c:pt idx="1577">
                  <c:v>10.5181166666667</c:v>
                </c:pt>
                <c:pt idx="1578">
                  <c:v>10.5247833333334</c:v>
                </c:pt>
                <c:pt idx="1579">
                  <c:v>10.53145</c:v>
                </c:pt>
                <c:pt idx="1580">
                  <c:v>10.5381166666667</c:v>
                </c:pt>
                <c:pt idx="1581">
                  <c:v>10.5447833333334</c:v>
                </c:pt>
                <c:pt idx="1582">
                  <c:v>10.55145</c:v>
                </c:pt>
                <c:pt idx="1583">
                  <c:v>10.5581166666667</c:v>
                </c:pt>
                <c:pt idx="1584">
                  <c:v>10.5647833333334</c:v>
                </c:pt>
                <c:pt idx="1585">
                  <c:v>10.57145</c:v>
                </c:pt>
                <c:pt idx="1586">
                  <c:v>10.5781166666667</c:v>
                </c:pt>
                <c:pt idx="1587">
                  <c:v>10.5847833333334</c:v>
                </c:pt>
                <c:pt idx="1588">
                  <c:v>10.59145</c:v>
                </c:pt>
                <c:pt idx="1589">
                  <c:v>10.5981166666667</c:v>
                </c:pt>
                <c:pt idx="1590">
                  <c:v>10.6047833333334</c:v>
                </c:pt>
                <c:pt idx="1591">
                  <c:v>10.61145</c:v>
                </c:pt>
                <c:pt idx="1592">
                  <c:v>10.6181166666667</c:v>
                </c:pt>
                <c:pt idx="1593">
                  <c:v>10.6247833333334</c:v>
                </c:pt>
                <c:pt idx="1594">
                  <c:v>10.63145</c:v>
                </c:pt>
                <c:pt idx="1595">
                  <c:v>10.6381166666667</c:v>
                </c:pt>
                <c:pt idx="1596">
                  <c:v>10.6447833333334</c:v>
                </c:pt>
                <c:pt idx="1597">
                  <c:v>10.65145</c:v>
                </c:pt>
                <c:pt idx="1598">
                  <c:v>10.6581166666667</c:v>
                </c:pt>
                <c:pt idx="1599">
                  <c:v>10.6647833333334</c:v>
                </c:pt>
                <c:pt idx="1600">
                  <c:v>10.67145</c:v>
                </c:pt>
                <c:pt idx="1601">
                  <c:v>10.6781166666667</c:v>
                </c:pt>
                <c:pt idx="1602">
                  <c:v>10.6847833333334</c:v>
                </c:pt>
                <c:pt idx="1603">
                  <c:v>10.69145</c:v>
                </c:pt>
                <c:pt idx="1604">
                  <c:v>10.6981166666667</c:v>
                </c:pt>
                <c:pt idx="1605">
                  <c:v>10.7047833333334</c:v>
                </c:pt>
                <c:pt idx="1606">
                  <c:v>10.71145</c:v>
                </c:pt>
                <c:pt idx="1607">
                  <c:v>10.7181166666667</c:v>
                </c:pt>
                <c:pt idx="1608">
                  <c:v>10.7247833333334</c:v>
                </c:pt>
                <c:pt idx="1609">
                  <c:v>10.73145</c:v>
                </c:pt>
                <c:pt idx="1610">
                  <c:v>10.7381166666667</c:v>
                </c:pt>
                <c:pt idx="1611">
                  <c:v>10.7447833333334</c:v>
                </c:pt>
                <c:pt idx="1612">
                  <c:v>10.75145</c:v>
                </c:pt>
                <c:pt idx="1613">
                  <c:v>10.7581166666667</c:v>
                </c:pt>
                <c:pt idx="1614">
                  <c:v>10.7647833333334</c:v>
                </c:pt>
                <c:pt idx="1615">
                  <c:v>10.77145</c:v>
                </c:pt>
                <c:pt idx="1616">
                  <c:v>10.7781166666667</c:v>
                </c:pt>
                <c:pt idx="1617">
                  <c:v>10.7847833333334</c:v>
                </c:pt>
                <c:pt idx="1618">
                  <c:v>10.79145</c:v>
                </c:pt>
                <c:pt idx="1619">
                  <c:v>10.7981166666667</c:v>
                </c:pt>
                <c:pt idx="1620">
                  <c:v>10.8047833333334</c:v>
                </c:pt>
                <c:pt idx="1621">
                  <c:v>10.81145</c:v>
                </c:pt>
                <c:pt idx="1622">
                  <c:v>10.8181166666667</c:v>
                </c:pt>
                <c:pt idx="1623">
                  <c:v>10.8247833333334</c:v>
                </c:pt>
                <c:pt idx="1624">
                  <c:v>10.83145</c:v>
                </c:pt>
                <c:pt idx="1625">
                  <c:v>10.8381166666667</c:v>
                </c:pt>
                <c:pt idx="1626">
                  <c:v>10.8447833333334</c:v>
                </c:pt>
                <c:pt idx="1627">
                  <c:v>10.85145</c:v>
                </c:pt>
                <c:pt idx="1628">
                  <c:v>10.8581166666667</c:v>
                </c:pt>
                <c:pt idx="1629">
                  <c:v>10.8647833333334</c:v>
                </c:pt>
                <c:pt idx="1630">
                  <c:v>10.87145</c:v>
                </c:pt>
                <c:pt idx="1631">
                  <c:v>10.8781166666667</c:v>
                </c:pt>
                <c:pt idx="1632">
                  <c:v>10.8847833333334</c:v>
                </c:pt>
                <c:pt idx="1633">
                  <c:v>10.89145</c:v>
                </c:pt>
                <c:pt idx="1634">
                  <c:v>10.8981166666667</c:v>
                </c:pt>
                <c:pt idx="1635">
                  <c:v>10.9047833333334</c:v>
                </c:pt>
                <c:pt idx="1636">
                  <c:v>10.91145</c:v>
                </c:pt>
                <c:pt idx="1637">
                  <c:v>10.9181166666667</c:v>
                </c:pt>
                <c:pt idx="1638">
                  <c:v>10.9247833333334</c:v>
                </c:pt>
                <c:pt idx="1639">
                  <c:v>10.93145</c:v>
                </c:pt>
                <c:pt idx="1640">
                  <c:v>10.9381166666667</c:v>
                </c:pt>
                <c:pt idx="1641">
                  <c:v>10.9447833333334</c:v>
                </c:pt>
                <c:pt idx="1642">
                  <c:v>10.95145</c:v>
                </c:pt>
                <c:pt idx="1643">
                  <c:v>10.9581166666667</c:v>
                </c:pt>
                <c:pt idx="1644">
                  <c:v>10.9647833333334</c:v>
                </c:pt>
                <c:pt idx="1645">
                  <c:v>10.97145</c:v>
                </c:pt>
                <c:pt idx="1646">
                  <c:v>10.9781166666667</c:v>
                </c:pt>
                <c:pt idx="1647">
                  <c:v>10.9847833333334</c:v>
                </c:pt>
                <c:pt idx="1648">
                  <c:v>10.99145</c:v>
                </c:pt>
                <c:pt idx="1649">
                  <c:v>10.9981166666667</c:v>
                </c:pt>
                <c:pt idx="1650">
                  <c:v>11.0047833333334</c:v>
                </c:pt>
                <c:pt idx="1651">
                  <c:v>11.01145</c:v>
                </c:pt>
                <c:pt idx="1652">
                  <c:v>11.0181166666667</c:v>
                </c:pt>
                <c:pt idx="1653">
                  <c:v>11.0247833333334</c:v>
                </c:pt>
                <c:pt idx="1654">
                  <c:v>11.03145</c:v>
                </c:pt>
                <c:pt idx="1655">
                  <c:v>11.0381166666667</c:v>
                </c:pt>
                <c:pt idx="1656">
                  <c:v>11.0447833333334</c:v>
                </c:pt>
                <c:pt idx="1657">
                  <c:v>11.05145</c:v>
                </c:pt>
                <c:pt idx="1658">
                  <c:v>11.0581166666667</c:v>
                </c:pt>
                <c:pt idx="1659">
                  <c:v>11.0647833333334</c:v>
                </c:pt>
                <c:pt idx="1660">
                  <c:v>11.07145</c:v>
                </c:pt>
                <c:pt idx="1661">
                  <c:v>11.0781166666667</c:v>
                </c:pt>
                <c:pt idx="1662">
                  <c:v>11.0847833333334</c:v>
                </c:pt>
                <c:pt idx="1663">
                  <c:v>11.09145</c:v>
                </c:pt>
                <c:pt idx="1664">
                  <c:v>11.0981166666667</c:v>
                </c:pt>
                <c:pt idx="1665">
                  <c:v>11.1047833333334</c:v>
                </c:pt>
                <c:pt idx="1666">
                  <c:v>11.11145</c:v>
                </c:pt>
                <c:pt idx="1667">
                  <c:v>11.1181166666667</c:v>
                </c:pt>
                <c:pt idx="1668">
                  <c:v>11.1247833333334</c:v>
                </c:pt>
                <c:pt idx="1669">
                  <c:v>11.13145</c:v>
                </c:pt>
                <c:pt idx="1670">
                  <c:v>11.1381166666667</c:v>
                </c:pt>
                <c:pt idx="1671">
                  <c:v>11.1447833333334</c:v>
                </c:pt>
                <c:pt idx="1672">
                  <c:v>11.15145</c:v>
                </c:pt>
                <c:pt idx="1673">
                  <c:v>11.1581166666667</c:v>
                </c:pt>
                <c:pt idx="1674">
                  <c:v>11.1647833333334</c:v>
                </c:pt>
                <c:pt idx="1675">
                  <c:v>11.17145</c:v>
                </c:pt>
                <c:pt idx="1676">
                  <c:v>11.1781166666667</c:v>
                </c:pt>
                <c:pt idx="1677">
                  <c:v>11.1847833333334</c:v>
                </c:pt>
                <c:pt idx="1678">
                  <c:v>11.19145</c:v>
                </c:pt>
                <c:pt idx="1679">
                  <c:v>11.1981166666667</c:v>
                </c:pt>
                <c:pt idx="1680">
                  <c:v>11.2047833333334</c:v>
                </c:pt>
                <c:pt idx="1681">
                  <c:v>11.21145</c:v>
                </c:pt>
                <c:pt idx="1682">
                  <c:v>11.2181166666667</c:v>
                </c:pt>
                <c:pt idx="1683">
                  <c:v>11.2247833333334</c:v>
                </c:pt>
                <c:pt idx="1684">
                  <c:v>11.23145</c:v>
                </c:pt>
                <c:pt idx="1685">
                  <c:v>11.2381166666667</c:v>
                </c:pt>
                <c:pt idx="1686">
                  <c:v>11.2447833333334</c:v>
                </c:pt>
                <c:pt idx="1687">
                  <c:v>11.25145</c:v>
                </c:pt>
                <c:pt idx="1688">
                  <c:v>11.2581166666667</c:v>
                </c:pt>
                <c:pt idx="1689">
                  <c:v>11.2647833333334</c:v>
                </c:pt>
                <c:pt idx="1690">
                  <c:v>11.27145</c:v>
                </c:pt>
                <c:pt idx="1691">
                  <c:v>11.2781166666667</c:v>
                </c:pt>
                <c:pt idx="1692">
                  <c:v>11.2847833333334</c:v>
                </c:pt>
                <c:pt idx="1693">
                  <c:v>11.29145</c:v>
                </c:pt>
                <c:pt idx="1694">
                  <c:v>11.2981166666667</c:v>
                </c:pt>
                <c:pt idx="1695">
                  <c:v>11.3047833333334</c:v>
                </c:pt>
                <c:pt idx="1696">
                  <c:v>11.31145</c:v>
                </c:pt>
                <c:pt idx="1697">
                  <c:v>11.3181166666667</c:v>
                </c:pt>
                <c:pt idx="1698">
                  <c:v>11.3247833333334</c:v>
                </c:pt>
                <c:pt idx="1699">
                  <c:v>11.33145</c:v>
                </c:pt>
                <c:pt idx="1700">
                  <c:v>11.3381166666667</c:v>
                </c:pt>
                <c:pt idx="1701">
                  <c:v>11.3447833333334</c:v>
                </c:pt>
                <c:pt idx="1702">
                  <c:v>11.35145</c:v>
                </c:pt>
                <c:pt idx="1703">
                  <c:v>11.3581166666667</c:v>
                </c:pt>
                <c:pt idx="1704">
                  <c:v>11.3647833333334</c:v>
                </c:pt>
                <c:pt idx="1705">
                  <c:v>11.37145</c:v>
                </c:pt>
                <c:pt idx="1706">
                  <c:v>11.3781166666667</c:v>
                </c:pt>
                <c:pt idx="1707">
                  <c:v>11.3847833333334</c:v>
                </c:pt>
                <c:pt idx="1708">
                  <c:v>11.39145</c:v>
                </c:pt>
                <c:pt idx="1709">
                  <c:v>11.3981166666667</c:v>
                </c:pt>
                <c:pt idx="1710">
                  <c:v>11.4047833333334</c:v>
                </c:pt>
                <c:pt idx="1711">
                  <c:v>11.41145</c:v>
                </c:pt>
                <c:pt idx="1712">
                  <c:v>11.4181166666667</c:v>
                </c:pt>
                <c:pt idx="1713">
                  <c:v>11.4247833333334</c:v>
                </c:pt>
                <c:pt idx="1714">
                  <c:v>11.43145</c:v>
                </c:pt>
                <c:pt idx="1715">
                  <c:v>11.4381166666667</c:v>
                </c:pt>
                <c:pt idx="1716">
                  <c:v>11.4447833333334</c:v>
                </c:pt>
                <c:pt idx="1717">
                  <c:v>11.45145</c:v>
                </c:pt>
                <c:pt idx="1718">
                  <c:v>11.4581166666667</c:v>
                </c:pt>
                <c:pt idx="1719">
                  <c:v>11.4647833333334</c:v>
                </c:pt>
                <c:pt idx="1720">
                  <c:v>11.47145</c:v>
                </c:pt>
                <c:pt idx="1721">
                  <c:v>11.4781166666667</c:v>
                </c:pt>
                <c:pt idx="1722">
                  <c:v>11.4847833333334</c:v>
                </c:pt>
                <c:pt idx="1723">
                  <c:v>11.49145</c:v>
                </c:pt>
                <c:pt idx="1724">
                  <c:v>11.4981166666667</c:v>
                </c:pt>
                <c:pt idx="1725">
                  <c:v>11.5047833333334</c:v>
                </c:pt>
                <c:pt idx="1726">
                  <c:v>11.51145</c:v>
                </c:pt>
                <c:pt idx="1727">
                  <c:v>11.5181166666667</c:v>
                </c:pt>
                <c:pt idx="1728">
                  <c:v>11.5247833333334</c:v>
                </c:pt>
                <c:pt idx="1729">
                  <c:v>11.53145</c:v>
                </c:pt>
                <c:pt idx="1730">
                  <c:v>11.5381166666667</c:v>
                </c:pt>
                <c:pt idx="1731">
                  <c:v>11.5447833333334</c:v>
                </c:pt>
                <c:pt idx="1732">
                  <c:v>11.55145</c:v>
                </c:pt>
                <c:pt idx="1733">
                  <c:v>11.5581166666667</c:v>
                </c:pt>
                <c:pt idx="1734">
                  <c:v>11.5647833333334</c:v>
                </c:pt>
                <c:pt idx="1735">
                  <c:v>11.57145</c:v>
                </c:pt>
                <c:pt idx="1736">
                  <c:v>11.5781166666667</c:v>
                </c:pt>
                <c:pt idx="1737">
                  <c:v>11.5847833333334</c:v>
                </c:pt>
                <c:pt idx="1738">
                  <c:v>11.59145</c:v>
                </c:pt>
                <c:pt idx="1739">
                  <c:v>11.5981166666667</c:v>
                </c:pt>
                <c:pt idx="1740">
                  <c:v>11.6047833333334</c:v>
                </c:pt>
                <c:pt idx="1741">
                  <c:v>11.61145</c:v>
                </c:pt>
                <c:pt idx="1742">
                  <c:v>11.6181166666667</c:v>
                </c:pt>
                <c:pt idx="1743">
                  <c:v>11.6247833333334</c:v>
                </c:pt>
                <c:pt idx="1744">
                  <c:v>11.63145</c:v>
                </c:pt>
                <c:pt idx="1745">
                  <c:v>11.6381166666667</c:v>
                </c:pt>
                <c:pt idx="1746">
                  <c:v>11.6447833333334</c:v>
                </c:pt>
                <c:pt idx="1747">
                  <c:v>11.65145</c:v>
                </c:pt>
                <c:pt idx="1748">
                  <c:v>11.6581166666667</c:v>
                </c:pt>
                <c:pt idx="1749">
                  <c:v>11.6647833333334</c:v>
                </c:pt>
                <c:pt idx="1750">
                  <c:v>11.67145</c:v>
                </c:pt>
                <c:pt idx="1751">
                  <c:v>11.6781166666667</c:v>
                </c:pt>
                <c:pt idx="1752">
                  <c:v>11.6847833333334</c:v>
                </c:pt>
                <c:pt idx="1753">
                  <c:v>11.69145</c:v>
                </c:pt>
                <c:pt idx="1754">
                  <c:v>11.6981166666667</c:v>
                </c:pt>
                <c:pt idx="1755">
                  <c:v>11.7047833333334</c:v>
                </c:pt>
                <c:pt idx="1756">
                  <c:v>11.71145</c:v>
                </c:pt>
                <c:pt idx="1757">
                  <c:v>11.7181166666667</c:v>
                </c:pt>
                <c:pt idx="1758">
                  <c:v>11.7247833333334</c:v>
                </c:pt>
                <c:pt idx="1759">
                  <c:v>11.73145</c:v>
                </c:pt>
                <c:pt idx="1760">
                  <c:v>11.7381166666667</c:v>
                </c:pt>
                <c:pt idx="1761">
                  <c:v>11.7447833333334</c:v>
                </c:pt>
                <c:pt idx="1762">
                  <c:v>11.75145</c:v>
                </c:pt>
                <c:pt idx="1763">
                  <c:v>11.7581166666667</c:v>
                </c:pt>
                <c:pt idx="1764">
                  <c:v>11.7647833333334</c:v>
                </c:pt>
                <c:pt idx="1765">
                  <c:v>11.77145</c:v>
                </c:pt>
                <c:pt idx="1766">
                  <c:v>11.7781166666667</c:v>
                </c:pt>
                <c:pt idx="1767">
                  <c:v>11.7847833333334</c:v>
                </c:pt>
                <c:pt idx="1768">
                  <c:v>11.79145</c:v>
                </c:pt>
                <c:pt idx="1769">
                  <c:v>11.7981166666667</c:v>
                </c:pt>
                <c:pt idx="1770">
                  <c:v>11.8047833333334</c:v>
                </c:pt>
                <c:pt idx="1771">
                  <c:v>11.81145</c:v>
                </c:pt>
                <c:pt idx="1772">
                  <c:v>11.8181166666667</c:v>
                </c:pt>
                <c:pt idx="1773">
                  <c:v>11.8247833333334</c:v>
                </c:pt>
                <c:pt idx="1774">
                  <c:v>11.83145</c:v>
                </c:pt>
                <c:pt idx="1775">
                  <c:v>11.8381166666667</c:v>
                </c:pt>
                <c:pt idx="1776">
                  <c:v>11.8447833333334</c:v>
                </c:pt>
                <c:pt idx="1777">
                  <c:v>11.85145</c:v>
                </c:pt>
                <c:pt idx="1778">
                  <c:v>11.8581166666667</c:v>
                </c:pt>
                <c:pt idx="1779">
                  <c:v>11.8647833333334</c:v>
                </c:pt>
                <c:pt idx="1780">
                  <c:v>11.87145</c:v>
                </c:pt>
                <c:pt idx="1781">
                  <c:v>11.8781166666667</c:v>
                </c:pt>
                <c:pt idx="1782">
                  <c:v>11.8847833333334</c:v>
                </c:pt>
                <c:pt idx="1783">
                  <c:v>11.89145</c:v>
                </c:pt>
                <c:pt idx="1784">
                  <c:v>11.8981166666667</c:v>
                </c:pt>
                <c:pt idx="1785">
                  <c:v>11.9047833333334</c:v>
                </c:pt>
                <c:pt idx="1786">
                  <c:v>11.91145</c:v>
                </c:pt>
                <c:pt idx="1787">
                  <c:v>11.9181166666667</c:v>
                </c:pt>
                <c:pt idx="1788">
                  <c:v>11.9247833333334</c:v>
                </c:pt>
                <c:pt idx="1789">
                  <c:v>11.93145</c:v>
                </c:pt>
                <c:pt idx="1790">
                  <c:v>11.9381166666667</c:v>
                </c:pt>
                <c:pt idx="1791">
                  <c:v>11.9447833333334</c:v>
                </c:pt>
                <c:pt idx="1792">
                  <c:v>11.95145</c:v>
                </c:pt>
                <c:pt idx="1793">
                  <c:v>11.9581166666667</c:v>
                </c:pt>
                <c:pt idx="1794">
                  <c:v>11.9647833333334</c:v>
                </c:pt>
                <c:pt idx="1795">
                  <c:v>11.97145</c:v>
                </c:pt>
                <c:pt idx="1796">
                  <c:v>11.9781166666667</c:v>
                </c:pt>
                <c:pt idx="1797">
                  <c:v>11.9847833333334</c:v>
                </c:pt>
                <c:pt idx="1798">
                  <c:v>11.99145</c:v>
                </c:pt>
                <c:pt idx="1799">
                  <c:v>11.9981166666667</c:v>
                </c:pt>
                <c:pt idx="1800">
                  <c:v>12.0047833333334</c:v>
                </c:pt>
                <c:pt idx="1801">
                  <c:v>12.01145</c:v>
                </c:pt>
                <c:pt idx="1802">
                  <c:v>12.0181166666667</c:v>
                </c:pt>
                <c:pt idx="1803">
                  <c:v>12.0247833333334</c:v>
                </c:pt>
                <c:pt idx="1804">
                  <c:v>12.03145</c:v>
                </c:pt>
                <c:pt idx="1805">
                  <c:v>12.0381166666667</c:v>
                </c:pt>
                <c:pt idx="1806">
                  <c:v>12.0447833333334</c:v>
                </c:pt>
                <c:pt idx="1807">
                  <c:v>12.05145</c:v>
                </c:pt>
                <c:pt idx="1808">
                  <c:v>12.0581166666667</c:v>
                </c:pt>
                <c:pt idx="1809">
                  <c:v>12.0647833333334</c:v>
                </c:pt>
                <c:pt idx="1810">
                  <c:v>12.07145</c:v>
                </c:pt>
                <c:pt idx="1811">
                  <c:v>12.0781166666667</c:v>
                </c:pt>
                <c:pt idx="1812">
                  <c:v>12.0847833333334</c:v>
                </c:pt>
                <c:pt idx="1813">
                  <c:v>12.09145</c:v>
                </c:pt>
                <c:pt idx="1814">
                  <c:v>12.0981166666667</c:v>
                </c:pt>
                <c:pt idx="1815">
                  <c:v>12.1047833333334</c:v>
                </c:pt>
                <c:pt idx="1816">
                  <c:v>12.11145</c:v>
                </c:pt>
                <c:pt idx="1817">
                  <c:v>12.1181166666667</c:v>
                </c:pt>
                <c:pt idx="1818">
                  <c:v>12.1247833333334</c:v>
                </c:pt>
                <c:pt idx="1819">
                  <c:v>12.13145</c:v>
                </c:pt>
                <c:pt idx="1820">
                  <c:v>12.1381166666667</c:v>
                </c:pt>
                <c:pt idx="1821">
                  <c:v>12.1447833333334</c:v>
                </c:pt>
                <c:pt idx="1822">
                  <c:v>12.15145</c:v>
                </c:pt>
                <c:pt idx="1823">
                  <c:v>12.1581166666667</c:v>
                </c:pt>
                <c:pt idx="1824">
                  <c:v>12.1647833333334</c:v>
                </c:pt>
                <c:pt idx="1825">
                  <c:v>12.17145</c:v>
                </c:pt>
                <c:pt idx="1826">
                  <c:v>12.1781166666667</c:v>
                </c:pt>
                <c:pt idx="1827">
                  <c:v>12.1847833333334</c:v>
                </c:pt>
                <c:pt idx="1828">
                  <c:v>12.19145</c:v>
                </c:pt>
                <c:pt idx="1829">
                  <c:v>12.1981166666667</c:v>
                </c:pt>
                <c:pt idx="1830">
                  <c:v>12.2047833333334</c:v>
                </c:pt>
                <c:pt idx="1831">
                  <c:v>12.21145</c:v>
                </c:pt>
                <c:pt idx="1832">
                  <c:v>12.2181166666667</c:v>
                </c:pt>
                <c:pt idx="1833">
                  <c:v>12.2247833333334</c:v>
                </c:pt>
                <c:pt idx="1834">
                  <c:v>12.23145</c:v>
                </c:pt>
                <c:pt idx="1835">
                  <c:v>12.2381166666667</c:v>
                </c:pt>
                <c:pt idx="1836">
                  <c:v>12.2447833333334</c:v>
                </c:pt>
                <c:pt idx="1837">
                  <c:v>12.25145</c:v>
                </c:pt>
                <c:pt idx="1838">
                  <c:v>12.2581166666667</c:v>
                </c:pt>
                <c:pt idx="1839">
                  <c:v>12.2647833333334</c:v>
                </c:pt>
                <c:pt idx="1840">
                  <c:v>12.27145</c:v>
                </c:pt>
                <c:pt idx="1841">
                  <c:v>12.2781166666667</c:v>
                </c:pt>
                <c:pt idx="1842">
                  <c:v>12.2847833333334</c:v>
                </c:pt>
                <c:pt idx="1843">
                  <c:v>12.29145</c:v>
                </c:pt>
                <c:pt idx="1844">
                  <c:v>12.2981166666667</c:v>
                </c:pt>
                <c:pt idx="1845">
                  <c:v>12.3047833333334</c:v>
                </c:pt>
                <c:pt idx="1846">
                  <c:v>12.31145</c:v>
                </c:pt>
                <c:pt idx="1847">
                  <c:v>12.3181166666667</c:v>
                </c:pt>
                <c:pt idx="1848">
                  <c:v>12.3247833333334</c:v>
                </c:pt>
                <c:pt idx="1849">
                  <c:v>12.33145</c:v>
                </c:pt>
                <c:pt idx="1850">
                  <c:v>12.3381166666667</c:v>
                </c:pt>
                <c:pt idx="1851">
                  <c:v>12.3447833333334</c:v>
                </c:pt>
                <c:pt idx="1852">
                  <c:v>12.35145</c:v>
                </c:pt>
                <c:pt idx="1853">
                  <c:v>12.3581166666667</c:v>
                </c:pt>
                <c:pt idx="1854">
                  <c:v>12.3647833333334</c:v>
                </c:pt>
                <c:pt idx="1855">
                  <c:v>12.37145</c:v>
                </c:pt>
                <c:pt idx="1856">
                  <c:v>12.3781166666667</c:v>
                </c:pt>
                <c:pt idx="1857">
                  <c:v>12.3847833333334</c:v>
                </c:pt>
                <c:pt idx="1858">
                  <c:v>12.39145</c:v>
                </c:pt>
                <c:pt idx="1859">
                  <c:v>12.3981166666667</c:v>
                </c:pt>
                <c:pt idx="1860">
                  <c:v>12.4047833333334</c:v>
                </c:pt>
                <c:pt idx="1861">
                  <c:v>12.41145</c:v>
                </c:pt>
                <c:pt idx="1862">
                  <c:v>12.4181166666667</c:v>
                </c:pt>
                <c:pt idx="1863">
                  <c:v>12.4247833333334</c:v>
                </c:pt>
                <c:pt idx="1864">
                  <c:v>12.43145</c:v>
                </c:pt>
                <c:pt idx="1865">
                  <c:v>12.4381166666667</c:v>
                </c:pt>
                <c:pt idx="1866">
                  <c:v>12.4447833333334</c:v>
                </c:pt>
                <c:pt idx="1867">
                  <c:v>12.45145</c:v>
                </c:pt>
                <c:pt idx="1868">
                  <c:v>12.4581166666667</c:v>
                </c:pt>
                <c:pt idx="1869">
                  <c:v>12.4647833333334</c:v>
                </c:pt>
                <c:pt idx="1870">
                  <c:v>12.47145</c:v>
                </c:pt>
                <c:pt idx="1871">
                  <c:v>12.4781166666667</c:v>
                </c:pt>
                <c:pt idx="1872">
                  <c:v>12.4847833333334</c:v>
                </c:pt>
                <c:pt idx="1873">
                  <c:v>12.49145</c:v>
                </c:pt>
                <c:pt idx="1874">
                  <c:v>12.4981166666667</c:v>
                </c:pt>
                <c:pt idx="1875">
                  <c:v>12.5047833333334</c:v>
                </c:pt>
                <c:pt idx="1876">
                  <c:v>12.51145</c:v>
                </c:pt>
                <c:pt idx="1877">
                  <c:v>12.5181166666667</c:v>
                </c:pt>
                <c:pt idx="1878">
                  <c:v>12.5247833333334</c:v>
                </c:pt>
                <c:pt idx="1879">
                  <c:v>12.53145</c:v>
                </c:pt>
                <c:pt idx="1880">
                  <c:v>12.5381166666667</c:v>
                </c:pt>
                <c:pt idx="1881">
                  <c:v>12.5447833333334</c:v>
                </c:pt>
                <c:pt idx="1882">
                  <c:v>12.55145</c:v>
                </c:pt>
                <c:pt idx="1883">
                  <c:v>12.5581166666667</c:v>
                </c:pt>
                <c:pt idx="1884">
                  <c:v>12.5647833333334</c:v>
                </c:pt>
                <c:pt idx="1885">
                  <c:v>12.57145</c:v>
                </c:pt>
                <c:pt idx="1886">
                  <c:v>12.5781166666667</c:v>
                </c:pt>
                <c:pt idx="1887">
                  <c:v>12.5847833333334</c:v>
                </c:pt>
                <c:pt idx="1888">
                  <c:v>12.59145</c:v>
                </c:pt>
                <c:pt idx="1889">
                  <c:v>12.5981166666667</c:v>
                </c:pt>
                <c:pt idx="1890">
                  <c:v>12.6047833333334</c:v>
                </c:pt>
                <c:pt idx="1891">
                  <c:v>12.61145</c:v>
                </c:pt>
                <c:pt idx="1892">
                  <c:v>12.6181166666667</c:v>
                </c:pt>
                <c:pt idx="1893">
                  <c:v>12.6247833333334</c:v>
                </c:pt>
                <c:pt idx="1894">
                  <c:v>12.63145</c:v>
                </c:pt>
                <c:pt idx="1895">
                  <c:v>12.6381166666667</c:v>
                </c:pt>
                <c:pt idx="1896">
                  <c:v>12.6447833333334</c:v>
                </c:pt>
                <c:pt idx="1897">
                  <c:v>12.65145</c:v>
                </c:pt>
                <c:pt idx="1898">
                  <c:v>12.6581166666667</c:v>
                </c:pt>
                <c:pt idx="1899">
                  <c:v>12.6647833333334</c:v>
                </c:pt>
                <c:pt idx="1900">
                  <c:v>12.67145</c:v>
                </c:pt>
                <c:pt idx="1901">
                  <c:v>12.6781166666667</c:v>
                </c:pt>
                <c:pt idx="1902">
                  <c:v>12.6847833333334</c:v>
                </c:pt>
                <c:pt idx="1903">
                  <c:v>12.69145</c:v>
                </c:pt>
                <c:pt idx="1904">
                  <c:v>12.6981166666667</c:v>
                </c:pt>
                <c:pt idx="1905">
                  <c:v>12.7047833333334</c:v>
                </c:pt>
                <c:pt idx="1906">
                  <c:v>12.71145</c:v>
                </c:pt>
                <c:pt idx="1907">
                  <c:v>12.7181166666667</c:v>
                </c:pt>
                <c:pt idx="1908">
                  <c:v>12.7247833333334</c:v>
                </c:pt>
                <c:pt idx="1909">
                  <c:v>12.73145</c:v>
                </c:pt>
                <c:pt idx="1910">
                  <c:v>12.7381166666667</c:v>
                </c:pt>
                <c:pt idx="1911">
                  <c:v>12.7447833333334</c:v>
                </c:pt>
                <c:pt idx="1912">
                  <c:v>12.75145</c:v>
                </c:pt>
                <c:pt idx="1913">
                  <c:v>12.7581166666667</c:v>
                </c:pt>
                <c:pt idx="1914">
                  <c:v>12.7647833333334</c:v>
                </c:pt>
                <c:pt idx="1915">
                  <c:v>12.77145</c:v>
                </c:pt>
                <c:pt idx="1916">
                  <c:v>12.7781166666667</c:v>
                </c:pt>
                <c:pt idx="1917">
                  <c:v>12.7847833333334</c:v>
                </c:pt>
                <c:pt idx="1918">
                  <c:v>12.79145</c:v>
                </c:pt>
                <c:pt idx="1919">
                  <c:v>12.7981166666667</c:v>
                </c:pt>
                <c:pt idx="1920">
                  <c:v>12.8047833333334</c:v>
                </c:pt>
                <c:pt idx="1921">
                  <c:v>12.81145</c:v>
                </c:pt>
                <c:pt idx="1922">
                  <c:v>12.8181166666667</c:v>
                </c:pt>
                <c:pt idx="1923">
                  <c:v>12.8247833333334</c:v>
                </c:pt>
                <c:pt idx="1924">
                  <c:v>12.83145</c:v>
                </c:pt>
                <c:pt idx="1925">
                  <c:v>12.8381166666667</c:v>
                </c:pt>
                <c:pt idx="1926">
                  <c:v>12.8447833333334</c:v>
                </c:pt>
                <c:pt idx="1927">
                  <c:v>12.85145</c:v>
                </c:pt>
                <c:pt idx="1928">
                  <c:v>12.8581166666667</c:v>
                </c:pt>
                <c:pt idx="1929">
                  <c:v>12.8647833333334</c:v>
                </c:pt>
                <c:pt idx="1930">
                  <c:v>12.87145</c:v>
                </c:pt>
                <c:pt idx="1931">
                  <c:v>12.8781166666667</c:v>
                </c:pt>
                <c:pt idx="1932">
                  <c:v>12.8847833333334</c:v>
                </c:pt>
                <c:pt idx="1933">
                  <c:v>12.89145</c:v>
                </c:pt>
                <c:pt idx="1934">
                  <c:v>12.8981166666667</c:v>
                </c:pt>
                <c:pt idx="1935">
                  <c:v>12.9047833333334</c:v>
                </c:pt>
                <c:pt idx="1936">
                  <c:v>12.91145</c:v>
                </c:pt>
                <c:pt idx="1937">
                  <c:v>12.9181166666667</c:v>
                </c:pt>
                <c:pt idx="1938">
                  <c:v>12.9247833333334</c:v>
                </c:pt>
                <c:pt idx="1939">
                  <c:v>12.93145</c:v>
                </c:pt>
                <c:pt idx="1940">
                  <c:v>12.9381166666667</c:v>
                </c:pt>
                <c:pt idx="1941">
                  <c:v>12.9447833333334</c:v>
                </c:pt>
                <c:pt idx="1942">
                  <c:v>12.95145</c:v>
                </c:pt>
                <c:pt idx="1943">
                  <c:v>12.9581166666667</c:v>
                </c:pt>
                <c:pt idx="1944">
                  <c:v>12.9647833333334</c:v>
                </c:pt>
                <c:pt idx="1945">
                  <c:v>12.97145</c:v>
                </c:pt>
                <c:pt idx="1946">
                  <c:v>12.9781166666667</c:v>
                </c:pt>
                <c:pt idx="1947">
                  <c:v>12.9847833333334</c:v>
                </c:pt>
                <c:pt idx="1948">
                  <c:v>12.99145</c:v>
                </c:pt>
                <c:pt idx="1949">
                  <c:v>12.9981166666667</c:v>
                </c:pt>
                <c:pt idx="1950">
                  <c:v>13.0047833333334</c:v>
                </c:pt>
                <c:pt idx="1951">
                  <c:v>13.01145</c:v>
                </c:pt>
                <c:pt idx="1952">
                  <c:v>13.0181166666667</c:v>
                </c:pt>
                <c:pt idx="1953">
                  <c:v>13.0247833333334</c:v>
                </c:pt>
                <c:pt idx="1954">
                  <c:v>13.03145</c:v>
                </c:pt>
                <c:pt idx="1955">
                  <c:v>13.0381166666667</c:v>
                </c:pt>
                <c:pt idx="1956">
                  <c:v>13.0447833333334</c:v>
                </c:pt>
                <c:pt idx="1957">
                  <c:v>13.05145</c:v>
                </c:pt>
                <c:pt idx="1958">
                  <c:v>13.0581166666667</c:v>
                </c:pt>
                <c:pt idx="1959">
                  <c:v>13.0647833333334</c:v>
                </c:pt>
                <c:pt idx="1960">
                  <c:v>13.07145</c:v>
                </c:pt>
                <c:pt idx="1961">
                  <c:v>13.0781166666667</c:v>
                </c:pt>
                <c:pt idx="1962">
                  <c:v>13.0847833333334</c:v>
                </c:pt>
                <c:pt idx="1963">
                  <c:v>13.09145</c:v>
                </c:pt>
                <c:pt idx="1964">
                  <c:v>13.0981166666667</c:v>
                </c:pt>
                <c:pt idx="1965">
                  <c:v>13.1047833333334</c:v>
                </c:pt>
                <c:pt idx="1966">
                  <c:v>13.11145</c:v>
                </c:pt>
                <c:pt idx="1967">
                  <c:v>13.1181166666667</c:v>
                </c:pt>
                <c:pt idx="1968">
                  <c:v>13.1247833333334</c:v>
                </c:pt>
                <c:pt idx="1969">
                  <c:v>13.13145</c:v>
                </c:pt>
                <c:pt idx="1970">
                  <c:v>13.1381166666667</c:v>
                </c:pt>
                <c:pt idx="1971">
                  <c:v>13.1447833333334</c:v>
                </c:pt>
                <c:pt idx="1972">
                  <c:v>13.15145</c:v>
                </c:pt>
                <c:pt idx="1973">
                  <c:v>13.1581166666667</c:v>
                </c:pt>
                <c:pt idx="1974">
                  <c:v>13.1647833333334</c:v>
                </c:pt>
                <c:pt idx="1975">
                  <c:v>13.17145</c:v>
                </c:pt>
                <c:pt idx="1976">
                  <c:v>13.1781166666667</c:v>
                </c:pt>
                <c:pt idx="1977">
                  <c:v>13.1847833333334</c:v>
                </c:pt>
                <c:pt idx="1978">
                  <c:v>13.19145</c:v>
                </c:pt>
                <c:pt idx="1979">
                  <c:v>13.1981166666667</c:v>
                </c:pt>
                <c:pt idx="1980">
                  <c:v>13.2047833333334</c:v>
                </c:pt>
                <c:pt idx="1981">
                  <c:v>13.21145</c:v>
                </c:pt>
                <c:pt idx="1982">
                  <c:v>13.2181166666667</c:v>
                </c:pt>
                <c:pt idx="1983">
                  <c:v>13.2247833333334</c:v>
                </c:pt>
                <c:pt idx="1984">
                  <c:v>13.23145</c:v>
                </c:pt>
                <c:pt idx="1985">
                  <c:v>13.2381166666667</c:v>
                </c:pt>
                <c:pt idx="1986">
                  <c:v>13.2447833333334</c:v>
                </c:pt>
                <c:pt idx="1987">
                  <c:v>13.25145</c:v>
                </c:pt>
                <c:pt idx="1988">
                  <c:v>13.2581166666667</c:v>
                </c:pt>
                <c:pt idx="1989">
                  <c:v>13.2647833333334</c:v>
                </c:pt>
                <c:pt idx="1990">
                  <c:v>13.27145</c:v>
                </c:pt>
                <c:pt idx="1991">
                  <c:v>13.2781166666667</c:v>
                </c:pt>
                <c:pt idx="1992">
                  <c:v>13.2847833333334</c:v>
                </c:pt>
                <c:pt idx="1993">
                  <c:v>13.29145</c:v>
                </c:pt>
                <c:pt idx="1994">
                  <c:v>13.2981166666667</c:v>
                </c:pt>
                <c:pt idx="1995">
                  <c:v>13.3047833333334</c:v>
                </c:pt>
                <c:pt idx="1996">
                  <c:v>13.31145</c:v>
                </c:pt>
                <c:pt idx="1997">
                  <c:v>13.3181166666667</c:v>
                </c:pt>
                <c:pt idx="1998">
                  <c:v>13.3247833333334</c:v>
                </c:pt>
                <c:pt idx="1999">
                  <c:v>13.33145</c:v>
                </c:pt>
                <c:pt idx="2000">
                  <c:v>13.3381166666667</c:v>
                </c:pt>
                <c:pt idx="2001">
                  <c:v>13.3447833333334</c:v>
                </c:pt>
                <c:pt idx="2002">
                  <c:v>13.35145</c:v>
                </c:pt>
                <c:pt idx="2003">
                  <c:v>13.3581166666667</c:v>
                </c:pt>
                <c:pt idx="2004">
                  <c:v>13.3647833333334</c:v>
                </c:pt>
                <c:pt idx="2005">
                  <c:v>13.37145</c:v>
                </c:pt>
                <c:pt idx="2006">
                  <c:v>13.3781166666667</c:v>
                </c:pt>
                <c:pt idx="2007">
                  <c:v>13.3847833333334</c:v>
                </c:pt>
                <c:pt idx="2008">
                  <c:v>13.39145</c:v>
                </c:pt>
                <c:pt idx="2009">
                  <c:v>13.3981166666667</c:v>
                </c:pt>
                <c:pt idx="2010">
                  <c:v>13.4047833333334</c:v>
                </c:pt>
                <c:pt idx="2011">
                  <c:v>13.41145</c:v>
                </c:pt>
                <c:pt idx="2012">
                  <c:v>13.4181166666667</c:v>
                </c:pt>
                <c:pt idx="2013">
                  <c:v>13.4247833333334</c:v>
                </c:pt>
                <c:pt idx="2014">
                  <c:v>13.43145</c:v>
                </c:pt>
                <c:pt idx="2015">
                  <c:v>13.4381166666667</c:v>
                </c:pt>
                <c:pt idx="2016">
                  <c:v>13.4447833333334</c:v>
                </c:pt>
                <c:pt idx="2017">
                  <c:v>13.45145</c:v>
                </c:pt>
                <c:pt idx="2018">
                  <c:v>13.4581166666667</c:v>
                </c:pt>
                <c:pt idx="2019">
                  <c:v>13.4647833333334</c:v>
                </c:pt>
                <c:pt idx="2020">
                  <c:v>13.47145</c:v>
                </c:pt>
                <c:pt idx="2021">
                  <c:v>13.4781166666667</c:v>
                </c:pt>
                <c:pt idx="2022">
                  <c:v>13.4847833333334</c:v>
                </c:pt>
                <c:pt idx="2023">
                  <c:v>13.49145</c:v>
                </c:pt>
                <c:pt idx="2024">
                  <c:v>13.4981166666667</c:v>
                </c:pt>
                <c:pt idx="2025">
                  <c:v>13.5047833333334</c:v>
                </c:pt>
                <c:pt idx="2026">
                  <c:v>13.51145</c:v>
                </c:pt>
                <c:pt idx="2027">
                  <c:v>13.5181166666667</c:v>
                </c:pt>
                <c:pt idx="2028">
                  <c:v>13.5247833333334</c:v>
                </c:pt>
                <c:pt idx="2029">
                  <c:v>13.53145</c:v>
                </c:pt>
                <c:pt idx="2030">
                  <c:v>13.5381166666667</c:v>
                </c:pt>
                <c:pt idx="2031">
                  <c:v>13.5447833333334</c:v>
                </c:pt>
                <c:pt idx="2032">
                  <c:v>13.55145</c:v>
                </c:pt>
                <c:pt idx="2033">
                  <c:v>13.5581166666667</c:v>
                </c:pt>
                <c:pt idx="2034">
                  <c:v>13.5647833333334</c:v>
                </c:pt>
                <c:pt idx="2035">
                  <c:v>13.57145</c:v>
                </c:pt>
                <c:pt idx="2036">
                  <c:v>13.5781166666667</c:v>
                </c:pt>
                <c:pt idx="2037">
                  <c:v>13.5847833333334</c:v>
                </c:pt>
                <c:pt idx="2038">
                  <c:v>13.59145</c:v>
                </c:pt>
                <c:pt idx="2039">
                  <c:v>13.5981166666667</c:v>
                </c:pt>
                <c:pt idx="2040">
                  <c:v>13.6047833333334</c:v>
                </c:pt>
                <c:pt idx="2041">
                  <c:v>13.61145</c:v>
                </c:pt>
                <c:pt idx="2042">
                  <c:v>13.6181166666667</c:v>
                </c:pt>
                <c:pt idx="2043">
                  <c:v>13.6247833333334</c:v>
                </c:pt>
                <c:pt idx="2044">
                  <c:v>13.63145</c:v>
                </c:pt>
                <c:pt idx="2045">
                  <c:v>13.6381166666667</c:v>
                </c:pt>
                <c:pt idx="2046">
                  <c:v>13.6447833333334</c:v>
                </c:pt>
                <c:pt idx="2047">
                  <c:v>13.65145</c:v>
                </c:pt>
                <c:pt idx="2048">
                  <c:v>13.6581166666667</c:v>
                </c:pt>
                <c:pt idx="2049">
                  <c:v>13.6647833333334</c:v>
                </c:pt>
                <c:pt idx="2050">
                  <c:v>13.67145</c:v>
                </c:pt>
                <c:pt idx="2051">
                  <c:v>13.6781166666667</c:v>
                </c:pt>
                <c:pt idx="2052">
                  <c:v>13.6847833333334</c:v>
                </c:pt>
                <c:pt idx="2053">
                  <c:v>13.69145</c:v>
                </c:pt>
                <c:pt idx="2054">
                  <c:v>13.6981166666667</c:v>
                </c:pt>
                <c:pt idx="2055">
                  <c:v>13.7047833333334</c:v>
                </c:pt>
                <c:pt idx="2056">
                  <c:v>13.71145</c:v>
                </c:pt>
                <c:pt idx="2057">
                  <c:v>13.7181166666667</c:v>
                </c:pt>
                <c:pt idx="2058">
                  <c:v>13.7247833333334</c:v>
                </c:pt>
                <c:pt idx="2059">
                  <c:v>13.73145</c:v>
                </c:pt>
                <c:pt idx="2060">
                  <c:v>13.7381166666667</c:v>
                </c:pt>
                <c:pt idx="2061">
                  <c:v>13.7447833333334</c:v>
                </c:pt>
                <c:pt idx="2062">
                  <c:v>13.75145</c:v>
                </c:pt>
                <c:pt idx="2063">
                  <c:v>13.7581166666667</c:v>
                </c:pt>
                <c:pt idx="2064">
                  <c:v>13.7647833333334</c:v>
                </c:pt>
                <c:pt idx="2065">
                  <c:v>13.77145</c:v>
                </c:pt>
                <c:pt idx="2066">
                  <c:v>13.7781166666667</c:v>
                </c:pt>
                <c:pt idx="2067">
                  <c:v>13.7847833333334</c:v>
                </c:pt>
                <c:pt idx="2068">
                  <c:v>13.79145</c:v>
                </c:pt>
                <c:pt idx="2069">
                  <c:v>13.7981166666667</c:v>
                </c:pt>
                <c:pt idx="2070">
                  <c:v>13.8047833333334</c:v>
                </c:pt>
                <c:pt idx="2071">
                  <c:v>13.81145</c:v>
                </c:pt>
                <c:pt idx="2072">
                  <c:v>13.8181166666667</c:v>
                </c:pt>
                <c:pt idx="2073">
                  <c:v>13.8247833333334</c:v>
                </c:pt>
                <c:pt idx="2074">
                  <c:v>13.83145</c:v>
                </c:pt>
                <c:pt idx="2075">
                  <c:v>13.8381166666667</c:v>
                </c:pt>
                <c:pt idx="2076">
                  <c:v>13.8447833333334</c:v>
                </c:pt>
                <c:pt idx="2077">
                  <c:v>13.85145</c:v>
                </c:pt>
                <c:pt idx="2078">
                  <c:v>13.8581166666667</c:v>
                </c:pt>
                <c:pt idx="2079">
                  <c:v>13.8647833333334</c:v>
                </c:pt>
                <c:pt idx="2080">
                  <c:v>13.87145</c:v>
                </c:pt>
                <c:pt idx="2081">
                  <c:v>13.8781166666667</c:v>
                </c:pt>
                <c:pt idx="2082">
                  <c:v>13.8847833333334</c:v>
                </c:pt>
                <c:pt idx="2083">
                  <c:v>13.89145</c:v>
                </c:pt>
                <c:pt idx="2084">
                  <c:v>13.8981166666667</c:v>
                </c:pt>
                <c:pt idx="2085">
                  <c:v>13.9047833333334</c:v>
                </c:pt>
                <c:pt idx="2086">
                  <c:v>13.91145</c:v>
                </c:pt>
                <c:pt idx="2087">
                  <c:v>13.9181166666667</c:v>
                </c:pt>
                <c:pt idx="2088">
                  <c:v>13.9247833333334</c:v>
                </c:pt>
                <c:pt idx="2089">
                  <c:v>13.93145</c:v>
                </c:pt>
                <c:pt idx="2090">
                  <c:v>13.9381166666667</c:v>
                </c:pt>
                <c:pt idx="2091">
                  <c:v>13.9447833333334</c:v>
                </c:pt>
                <c:pt idx="2092">
                  <c:v>13.95145</c:v>
                </c:pt>
                <c:pt idx="2093">
                  <c:v>13.9581166666667</c:v>
                </c:pt>
                <c:pt idx="2094">
                  <c:v>13.9647833333334</c:v>
                </c:pt>
                <c:pt idx="2095">
                  <c:v>13.97145</c:v>
                </c:pt>
                <c:pt idx="2096">
                  <c:v>13.9781166666667</c:v>
                </c:pt>
                <c:pt idx="2097">
                  <c:v>13.9847833333334</c:v>
                </c:pt>
                <c:pt idx="2098">
                  <c:v>13.99145</c:v>
                </c:pt>
                <c:pt idx="2099">
                  <c:v>13.9981166666667</c:v>
                </c:pt>
                <c:pt idx="2100">
                  <c:v>14.0047833333334</c:v>
                </c:pt>
                <c:pt idx="2101">
                  <c:v>14.01145</c:v>
                </c:pt>
                <c:pt idx="2102">
                  <c:v>14.0181166666667</c:v>
                </c:pt>
                <c:pt idx="2103">
                  <c:v>14.0247833333334</c:v>
                </c:pt>
                <c:pt idx="2104">
                  <c:v>14.03145</c:v>
                </c:pt>
                <c:pt idx="2105">
                  <c:v>14.0381166666667</c:v>
                </c:pt>
                <c:pt idx="2106">
                  <c:v>14.0447833333334</c:v>
                </c:pt>
                <c:pt idx="2107">
                  <c:v>14.05145</c:v>
                </c:pt>
                <c:pt idx="2108">
                  <c:v>14.0581166666667</c:v>
                </c:pt>
                <c:pt idx="2109">
                  <c:v>14.0647833333334</c:v>
                </c:pt>
                <c:pt idx="2110">
                  <c:v>14.07145</c:v>
                </c:pt>
                <c:pt idx="2111">
                  <c:v>14.0781166666667</c:v>
                </c:pt>
                <c:pt idx="2112">
                  <c:v>14.0847833333334</c:v>
                </c:pt>
                <c:pt idx="2113">
                  <c:v>14.09145</c:v>
                </c:pt>
                <c:pt idx="2114">
                  <c:v>14.0981166666667</c:v>
                </c:pt>
                <c:pt idx="2115">
                  <c:v>14.1047833333334</c:v>
                </c:pt>
                <c:pt idx="2116">
                  <c:v>14.11145</c:v>
                </c:pt>
                <c:pt idx="2117">
                  <c:v>14.1181166666667</c:v>
                </c:pt>
                <c:pt idx="2118">
                  <c:v>14.1247833333334</c:v>
                </c:pt>
                <c:pt idx="2119">
                  <c:v>14.13145</c:v>
                </c:pt>
                <c:pt idx="2120">
                  <c:v>14.1381166666667</c:v>
                </c:pt>
                <c:pt idx="2121">
                  <c:v>14.1447833333334</c:v>
                </c:pt>
                <c:pt idx="2122">
                  <c:v>14.15145</c:v>
                </c:pt>
                <c:pt idx="2123">
                  <c:v>14.1581166666667</c:v>
                </c:pt>
                <c:pt idx="2124">
                  <c:v>14.1647833333334</c:v>
                </c:pt>
                <c:pt idx="2125">
                  <c:v>14.17145</c:v>
                </c:pt>
                <c:pt idx="2126">
                  <c:v>14.1781166666667</c:v>
                </c:pt>
                <c:pt idx="2127">
                  <c:v>14.1847833333334</c:v>
                </c:pt>
                <c:pt idx="2128">
                  <c:v>14.19145</c:v>
                </c:pt>
                <c:pt idx="2129">
                  <c:v>14.1981166666667</c:v>
                </c:pt>
                <c:pt idx="2130">
                  <c:v>14.2047833333334</c:v>
                </c:pt>
                <c:pt idx="2131">
                  <c:v>14.21145</c:v>
                </c:pt>
                <c:pt idx="2132">
                  <c:v>14.2181166666667</c:v>
                </c:pt>
                <c:pt idx="2133">
                  <c:v>14.2247833333334</c:v>
                </c:pt>
                <c:pt idx="2134">
                  <c:v>14.23145</c:v>
                </c:pt>
                <c:pt idx="2135">
                  <c:v>14.2381166666667</c:v>
                </c:pt>
                <c:pt idx="2136">
                  <c:v>14.2447833333334</c:v>
                </c:pt>
                <c:pt idx="2137">
                  <c:v>14.25145</c:v>
                </c:pt>
                <c:pt idx="2138">
                  <c:v>14.2581166666667</c:v>
                </c:pt>
                <c:pt idx="2139">
                  <c:v>14.2647833333334</c:v>
                </c:pt>
                <c:pt idx="2140">
                  <c:v>14.27145</c:v>
                </c:pt>
                <c:pt idx="2141">
                  <c:v>14.2781166666667</c:v>
                </c:pt>
                <c:pt idx="2142">
                  <c:v>14.2847833333334</c:v>
                </c:pt>
                <c:pt idx="2143">
                  <c:v>14.29145</c:v>
                </c:pt>
                <c:pt idx="2144">
                  <c:v>14.2981166666667</c:v>
                </c:pt>
                <c:pt idx="2145">
                  <c:v>14.3047833333334</c:v>
                </c:pt>
                <c:pt idx="2146">
                  <c:v>14.31145</c:v>
                </c:pt>
                <c:pt idx="2147">
                  <c:v>14.3181166666667</c:v>
                </c:pt>
                <c:pt idx="2148">
                  <c:v>14.3247833333334</c:v>
                </c:pt>
                <c:pt idx="2149">
                  <c:v>14.33145</c:v>
                </c:pt>
                <c:pt idx="2150">
                  <c:v>14.3381166666667</c:v>
                </c:pt>
                <c:pt idx="2151">
                  <c:v>14.3447833333334</c:v>
                </c:pt>
                <c:pt idx="2152">
                  <c:v>14.35145</c:v>
                </c:pt>
                <c:pt idx="2153">
                  <c:v>14.3581166666667</c:v>
                </c:pt>
                <c:pt idx="2154">
                  <c:v>14.3647833333334</c:v>
                </c:pt>
                <c:pt idx="2155">
                  <c:v>14.37145</c:v>
                </c:pt>
                <c:pt idx="2156">
                  <c:v>14.3781166666667</c:v>
                </c:pt>
                <c:pt idx="2157">
                  <c:v>14.3847833333334</c:v>
                </c:pt>
                <c:pt idx="2158">
                  <c:v>14.39145</c:v>
                </c:pt>
                <c:pt idx="2159">
                  <c:v>14.3981166666667</c:v>
                </c:pt>
                <c:pt idx="2160">
                  <c:v>14.4047833333334</c:v>
                </c:pt>
                <c:pt idx="2161">
                  <c:v>14.41145</c:v>
                </c:pt>
                <c:pt idx="2162">
                  <c:v>14.4181166666667</c:v>
                </c:pt>
                <c:pt idx="2163">
                  <c:v>14.4247833333334</c:v>
                </c:pt>
                <c:pt idx="2164">
                  <c:v>14.43145</c:v>
                </c:pt>
                <c:pt idx="2165">
                  <c:v>14.4381166666667</c:v>
                </c:pt>
                <c:pt idx="2166">
                  <c:v>14.4447833333334</c:v>
                </c:pt>
                <c:pt idx="2167">
                  <c:v>14.45145</c:v>
                </c:pt>
                <c:pt idx="2168">
                  <c:v>14.4581166666667</c:v>
                </c:pt>
                <c:pt idx="2169">
                  <c:v>14.4647833333334</c:v>
                </c:pt>
                <c:pt idx="2170">
                  <c:v>14.47145</c:v>
                </c:pt>
                <c:pt idx="2171">
                  <c:v>14.4781166666667</c:v>
                </c:pt>
                <c:pt idx="2172">
                  <c:v>14.4847833333334</c:v>
                </c:pt>
                <c:pt idx="2173">
                  <c:v>14.49145</c:v>
                </c:pt>
                <c:pt idx="2174">
                  <c:v>14.4981166666667</c:v>
                </c:pt>
                <c:pt idx="2175">
                  <c:v>14.5047833333334</c:v>
                </c:pt>
                <c:pt idx="2176">
                  <c:v>14.51145</c:v>
                </c:pt>
                <c:pt idx="2177">
                  <c:v>14.5181166666667</c:v>
                </c:pt>
                <c:pt idx="2178">
                  <c:v>14.5247833333334</c:v>
                </c:pt>
                <c:pt idx="2179">
                  <c:v>14.53145</c:v>
                </c:pt>
                <c:pt idx="2180">
                  <c:v>14.5381166666667</c:v>
                </c:pt>
                <c:pt idx="2181">
                  <c:v>14.5447833333334</c:v>
                </c:pt>
                <c:pt idx="2182">
                  <c:v>14.55145</c:v>
                </c:pt>
                <c:pt idx="2183">
                  <c:v>14.5581166666667</c:v>
                </c:pt>
                <c:pt idx="2184">
                  <c:v>14.5647833333334</c:v>
                </c:pt>
                <c:pt idx="2185">
                  <c:v>14.57145</c:v>
                </c:pt>
                <c:pt idx="2186">
                  <c:v>14.5781166666667</c:v>
                </c:pt>
                <c:pt idx="2187">
                  <c:v>14.5847833333334</c:v>
                </c:pt>
                <c:pt idx="2188">
                  <c:v>14.59145</c:v>
                </c:pt>
                <c:pt idx="2189">
                  <c:v>14.5981166666667</c:v>
                </c:pt>
                <c:pt idx="2190">
                  <c:v>14.6047833333334</c:v>
                </c:pt>
                <c:pt idx="2191">
                  <c:v>14.61145</c:v>
                </c:pt>
                <c:pt idx="2192">
                  <c:v>14.6181166666667</c:v>
                </c:pt>
                <c:pt idx="2193">
                  <c:v>14.6247833333334</c:v>
                </c:pt>
                <c:pt idx="2194">
                  <c:v>14.63145</c:v>
                </c:pt>
                <c:pt idx="2195">
                  <c:v>14.6381166666667</c:v>
                </c:pt>
                <c:pt idx="2196">
                  <c:v>14.6447833333334</c:v>
                </c:pt>
                <c:pt idx="2197">
                  <c:v>14.65145</c:v>
                </c:pt>
                <c:pt idx="2198">
                  <c:v>14.6581166666667</c:v>
                </c:pt>
                <c:pt idx="2199">
                  <c:v>14.6647833333334</c:v>
                </c:pt>
                <c:pt idx="2200">
                  <c:v>14.67145</c:v>
                </c:pt>
                <c:pt idx="2201">
                  <c:v>14.6781166666667</c:v>
                </c:pt>
                <c:pt idx="2202">
                  <c:v>14.6847833333334</c:v>
                </c:pt>
                <c:pt idx="2203">
                  <c:v>14.69145</c:v>
                </c:pt>
                <c:pt idx="2204">
                  <c:v>14.6981166666667</c:v>
                </c:pt>
                <c:pt idx="2205">
                  <c:v>14.7047833333334</c:v>
                </c:pt>
                <c:pt idx="2206">
                  <c:v>14.71145</c:v>
                </c:pt>
                <c:pt idx="2207">
                  <c:v>14.7181166666667</c:v>
                </c:pt>
                <c:pt idx="2208">
                  <c:v>14.7247833333334</c:v>
                </c:pt>
                <c:pt idx="2209">
                  <c:v>14.73145</c:v>
                </c:pt>
                <c:pt idx="2210">
                  <c:v>14.7381166666667</c:v>
                </c:pt>
                <c:pt idx="2211">
                  <c:v>14.7447833333334</c:v>
                </c:pt>
                <c:pt idx="2212">
                  <c:v>14.75145</c:v>
                </c:pt>
                <c:pt idx="2213">
                  <c:v>14.7581166666667</c:v>
                </c:pt>
                <c:pt idx="2214">
                  <c:v>14.7647833333334</c:v>
                </c:pt>
                <c:pt idx="2215">
                  <c:v>14.77145</c:v>
                </c:pt>
                <c:pt idx="2216">
                  <c:v>14.7781166666667</c:v>
                </c:pt>
                <c:pt idx="2217">
                  <c:v>14.7847833333334</c:v>
                </c:pt>
                <c:pt idx="2218">
                  <c:v>14.79145</c:v>
                </c:pt>
                <c:pt idx="2219">
                  <c:v>14.7981166666667</c:v>
                </c:pt>
                <c:pt idx="2220">
                  <c:v>14.8047833333334</c:v>
                </c:pt>
                <c:pt idx="2221">
                  <c:v>14.81145</c:v>
                </c:pt>
                <c:pt idx="2222">
                  <c:v>14.8181166666667</c:v>
                </c:pt>
                <c:pt idx="2223">
                  <c:v>14.8247833333334</c:v>
                </c:pt>
                <c:pt idx="2224">
                  <c:v>14.83145</c:v>
                </c:pt>
                <c:pt idx="2225">
                  <c:v>14.8381166666667</c:v>
                </c:pt>
                <c:pt idx="2226">
                  <c:v>14.8447833333334</c:v>
                </c:pt>
                <c:pt idx="2227">
                  <c:v>14.85145</c:v>
                </c:pt>
                <c:pt idx="2228">
                  <c:v>14.8581166666667</c:v>
                </c:pt>
                <c:pt idx="2229">
                  <c:v>14.8647833333334</c:v>
                </c:pt>
                <c:pt idx="2230">
                  <c:v>14.87145</c:v>
                </c:pt>
                <c:pt idx="2231">
                  <c:v>14.8781166666667</c:v>
                </c:pt>
                <c:pt idx="2232">
                  <c:v>14.8847833333334</c:v>
                </c:pt>
                <c:pt idx="2233">
                  <c:v>14.89145</c:v>
                </c:pt>
                <c:pt idx="2234">
                  <c:v>14.8981166666667</c:v>
                </c:pt>
                <c:pt idx="2235">
                  <c:v>14.9047833333334</c:v>
                </c:pt>
                <c:pt idx="2236">
                  <c:v>14.91145</c:v>
                </c:pt>
                <c:pt idx="2237">
                  <c:v>14.9181166666667</c:v>
                </c:pt>
                <c:pt idx="2238">
                  <c:v>14.9247833333334</c:v>
                </c:pt>
                <c:pt idx="2239">
                  <c:v>14.93145</c:v>
                </c:pt>
                <c:pt idx="2240">
                  <c:v>14.9381166666667</c:v>
                </c:pt>
                <c:pt idx="2241">
                  <c:v>14.9447833333334</c:v>
                </c:pt>
                <c:pt idx="2242">
                  <c:v>14.95145</c:v>
                </c:pt>
                <c:pt idx="2243">
                  <c:v>14.9581166666667</c:v>
                </c:pt>
                <c:pt idx="2244">
                  <c:v>14.9647833333334</c:v>
                </c:pt>
                <c:pt idx="2245">
                  <c:v>14.97145</c:v>
                </c:pt>
                <c:pt idx="2246">
                  <c:v>14.9781166666667</c:v>
                </c:pt>
                <c:pt idx="2247">
                  <c:v>14.9847833333334</c:v>
                </c:pt>
                <c:pt idx="2248">
                  <c:v>14.99145</c:v>
                </c:pt>
                <c:pt idx="2249">
                  <c:v>14.9981166666667</c:v>
                </c:pt>
                <c:pt idx="2250">
                  <c:v>15.0047833333334</c:v>
                </c:pt>
                <c:pt idx="2251">
                  <c:v>15.01145</c:v>
                </c:pt>
                <c:pt idx="2252">
                  <c:v>15.0181166666667</c:v>
                </c:pt>
                <c:pt idx="2253">
                  <c:v>15.0247833333334</c:v>
                </c:pt>
                <c:pt idx="2254">
                  <c:v>15.03145</c:v>
                </c:pt>
                <c:pt idx="2255">
                  <c:v>15.0381166666667</c:v>
                </c:pt>
                <c:pt idx="2256">
                  <c:v>15.0447833333334</c:v>
                </c:pt>
                <c:pt idx="2257">
                  <c:v>15.05145</c:v>
                </c:pt>
                <c:pt idx="2258">
                  <c:v>15.0581166666667</c:v>
                </c:pt>
                <c:pt idx="2259">
                  <c:v>15.0647833333334</c:v>
                </c:pt>
                <c:pt idx="2260">
                  <c:v>15.07145</c:v>
                </c:pt>
                <c:pt idx="2261">
                  <c:v>15.0781166666667</c:v>
                </c:pt>
                <c:pt idx="2262">
                  <c:v>15.0847833333334</c:v>
                </c:pt>
                <c:pt idx="2263">
                  <c:v>15.09145</c:v>
                </c:pt>
                <c:pt idx="2264">
                  <c:v>15.0981166666667</c:v>
                </c:pt>
                <c:pt idx="2265">
                  <c:v>15.1047833333334</c:v>
                </c:pt>
                <c:pt idx="2266">
                  <c:v>15.11145</c:v>
                </c:pt>
                <c:pt idx="2267">
                  <c:v>15.1181166666667</c:v>
                </c:pt>
                <c:pt idx="2268">
                  <c:v>15.1247833333334</c:v>
                </c:pt>
                <c:pt idx="2269">
                  <c:v>15.13145</c:v>
                </c:pt>
                <c:pt idx="2270">
                  <c:v>15.1381166666667</c:v>
                </c:pt>
                <c:pt idx="2271">
                  <c:v>15.1447833333334</c:v>
                </c:pt>
                <c:pt idx="2272">
                  <c:v>15.15145</c:v>
                </c:pt>
                <c:pt idx="2273">
                  <c:v>15.1581166666667</c:v>
                </c:pt>
                <c:pt idx="2274">
                  <c:v>15.1647833333334</c:v>
                </c:pt>
                <c:pt idx="2275">
                  <c:v>15.17145</c:v>
                </c:pt>
                <c:pt idx="2276">
                  <c:v>15.1781166666667</c:v>
                </c:pt>
                <c:pt idx="2277">
                  <c:v>15.1847833333334</c:v>
                </c:pt>
                <c:pt idx="2278">
                  <c:v>15.19145</c:v>
                </c:pt>
                <c:pt idx="2279">
                  <c:v>15.1981166666667</c:v>
                </c:pt>
                <c:pt idx="2280">
                  <c:v>15.2047833333334</c:v>
                </c:pt>
                <c:pt idx="2281">
                  <c:v>15.21145</c:v>
                </c:pt>
                <c:pt idx="2282">
                  <c:v>15.2181166666667</c:v>
                </c:pt>
                <c:pt idx="2283">
                  <c:v>15.2247833333334</c:v>
                </c:pt>
                <c:pt idx="2284">
                  <c:v>15.23145</c:v>
                </c:pt>
                <c:pt idx="2285">
                  <c:v>15.2381166666667</c:v>
                </c:pt>
                <c:pt idx="2286">
                  <c:v>15.2447833333334</c:v>
                </c:pt>
                <c:pt idx="2287">
                  <c:v>15.25145</c:v>
                </c:pt>
                <c:pt idx="2288">
                  <c:v>15.2581166666667</c:v>
                </c:pt>
                <c:pt idx="2289">
                  <c:v>15.2647833333334</c:v>
                </c:pt>
                <c:pt idx="2290">
                  <c:v>15.27145</c:v>
                </c:pt>
                <c:pt idx="2291">
                  <c:v>15.2781166666667</c:v>
                </c:pt>
                <c:pt idx="2292">
                  <c:v>15.2847833333334</c:v>
                </c:pt>
                <c:pt idx="2293">
                  <c:v>15.29145</c:v>
                </c:pt>
                <c:pt idx="2294">
                  <c:v>15.2981166666667</c:v>
                </c:pt>
                <c:pt idx="2295">
                  <c:v>15.3047833333334</c:v>
                </c:pt>
                <c:pt idx="2296">
                  <c:v>15.31145</c:v>
                </c:pt>
                <c:pt idx="2297">
                  <c:v>15.3181166666667</c:v>
                </c:pt>
                <c:pt idx="2298">
                  <c:v>15.3247833333334</c:v>
                </c:pt>
                <c:pt idx="2299">
                  <c:v>15.33145</c:v>
                </c:pt>
                <c:pt idx="2300">
                  <c:v>15.3381166666667</c:v>
                </c:pt>
                <c:pt idx="2301">
                  <c:v>15.3447833333334</c:v>
                </c:pt>
                <c:pt idx="2302">
                  <c:v>15.35145</c:v>
                </c:pt>
                <c:pt idx="2303">
                  <c:v>15.3581166666667</c:v>
                </c:pt>
                <c:pt idx="2304">
                  <c:v>15.3647833333334</c:v>
                </c:pt>
                <c:pt idx="2305">
                  <c:v>15.37145</c:v>
                </c:pt>
                <c:pt idx="2306">
                  <c:v>15.3781166666667</c:v>
                </c:pt>
                <c:pt idx="2307">
                  <c:v>15.3847833333334</c:v>
                </c:pt>
                <c:pt idx="2308">
                  <c:v>15.39145</c:v>
                </c:pt>
                <c:pt idx="2309">
                  <c:v>15.3981166666667</c:v>
                </c:pt>
                <c:pt idx="2310">
                  <c:v>15.4047833333334</c:v>
                </c:pt>
                <c:pt idx="2311">
                  <c:v>15.41145</c:v>
                </c:pt>
                <c:pt idx="2312">
                  <c:v>15.4181166666667</c:v>
                </c:pt>
                <c:pt idx="2313">
                  <c:v>15.4247833333334</c:v>
                </c:pt>
                <c:pt idx="2314">
                  <c:v>15.43145</c:v>
                </c:pt>
                <c:pt idx="2315">
                  <c:v>15.4381166666667</c:v>
                </c:pt>
                <c:pt idx="2316">
                  <c:v>15.4447833333334</c:v>
                </c:pt>
                <c:pt idx="2317">
                  <c:v>15.45145</c:v>
                </c:pt>
                <c:pt idx="2318">
                  <c:v>15.4581166666667</c:v>
                </c:pt>
                <c:pt idx="2319">
                  <c:v>15.4647833333334</c:v>
                </c:pt>
                <c:pt idx="2320">
                  <c:v>15.47145</c:v>
                </c:pt>
                <c:pt idx="2321">
                  <c:v>15.4781166666667</c:v>
                </c:pt>
                <c:pt idx="2322">
                  <c:v>15.4847833333334</c:v>
                </c:pt>
                <c:pt idx="2323">
                  <c:v>15.49145</c:v>
                </c:pt>
                <c:pt idx="2324">
                  <c:v>15.4981166666667</c:v>
                </c:pt>
                <c:pt idx="2325">
                  <c:v>15.5047833333334</c:v>
                </c:pt>
                <c:pt idx="2326">
                  <c:v>15.51145</c:v>
                </c:pt>
                <c:pt idx="2327">
                  <c:v>15.5181166666667</c:v>
                </c:pt>
                <c:pt idx="2328">
                  <c:v>15.5247833333334</c:v>
                </c:pt>
                <c:pt idx="2329">
                  <c:v>15.53145</c:v>
                </c:pt>
                <c:pt idx="2330">
                  <c:v>15.5381166666667</c:v>
                </c:pt>
                <c:pt idx="2331">
                  <c:v>15.5447833333334</c:v>
                </c:pt>
                <c:pt idx="2332">
                  <c:v>15.55145</c:v>
                </c:pt>
                <c:pt idx="2333">
                  <c:v>15.5581166666667</c:v>
                </c:pt>
                <c:pt idx="2334">
                  <c:v>15.5647833333334</c:v>
                </c:pt>
                <c:pt idx="2335">
                  <c:v>15.57145</c:v>
                </c:pt>
                <c:pt idx="2336">
                  <c:v>15.5781166666667</c:v>
                </c:pt>
                <c:pt idx="2337">
                  <c:v>15.5847833333334</c:v>
                </c:pt>
                <c:pt idx="2338">
                  <c:v>15.59145</c:v>
                </c:pt>
                <c:pt idx="2339">
                  <c:v>15.5981166666667</c:v>
                </c:pt>
                <c:pt idx="2340">
                  <c:v>15.6047833333334</c:v>
                </c:pt>
                <c:pt idx="2341">
                  <c:v>15.61145</c:v>
                </c:pt>
                <c:pt idx="2342">
                  <c:v>15.6181166666667</c:v>
                </c:pt>
                <c:pt idx="2343">
                  <c:v>15.6247833333334</c:v>
                </c:pt>
                <c:pt idx="2344">
                  <c:v>15.63145</c:v>
                </c:pt>
                <c:pt idx="2345">
                  <c:v>15.6381166666667</c:v>
                </c:pt>
                <c:pt idx="2346">
                  <c:v>15.6447833333334</c:v>
                </c:pt>
                <c:pt idx="2347">
                  <c:v>15.65145</c:v>
                </c:pt>
                <c:pt idx="2348">
                  <c:v>15.6581166666667</c:v>
                </c:pt>
                <c:pt idx="2349">
                  <c:v>15.6647833333334</c:v>
                </c:pt>
                <c:pt idx="2350">
                  <c:v>15.67145</c:v>
                </c:pt>
                <c:pt idx="2351">
                  <c:v>15.6781166666667</c:v>
                </c:pt>
                <c:pt idx="2352">
                  <c:v>15.6847833333334</c:v>
                </c:pt>
                <c:pt idx="2353">
                  <c:v>15.69145</c:v>
                </c:pt>
                <c:pt idx="2354">
                  <c:v>15.6981166666667</c:v>
                </c:pt>
                <c:pt idx="2355">
                  <c:v>15.7047833333334</c:v>
                </c:pt>
                <c:pt idx="2356">
                  <c:v>15.71145</c:v>
                </c:pt>
                <c:pt idx="2357">
                  <c:v>15.7181166666667</c:v>
                </c:pt>
                <c:pt idx="2358">
                  <c:v>15.7247833333334</c:v>
                </c:pt>
                <c:pt idx="2359">
                  <c:v>15.73145</c:v>
                </c:pt>
                <c:pt idx="2360">
                  <c:v>15.7381166666667</c:v>
                </c:pt>
                <c:pt idx="2361">
                  <c:v>15.7447833333334</c:v>
                </c:pt>
                <c:pt idx="2362">
                  <c:v>15.75145</c:v>
                </c:pt>
                <c:pt idx="2363">
                  <c:v>15.7581166666667</c:v>
                </c:pt>
                <c:pt idx="2364">
                  <c:v>15.7647833333334</c:v>
                </c:pt>
                <c:pt idx="2365">
                  <c:v>15.77145</c:v>
                </c:pt>
                <c:pt idx="2366">
                  <c:v>15.7781166666667</c:v>
                </c:pt>
                <c:pt idx="2367">
                  <c:v>15.7847833333334</c:v>
                </c:pt>
                <c:pt idx="2368">
                  <c:v>15.79145</c:v>
                </c:pt>
                <c:pt idx="2369">
                  <c:v>15.7981166666667</c:v>
                </c:pt>
                <c:pt idx="2370">
                  <c:v>15.8047833333334</c:v>
                </c:pt>
                <c:pt idx="2371">
                  <c:v>15.81145</c:v>
                </c:pt>
                <c:pt idx="2372">
                  <c:v>15.8181166666667</c:v>
                </c:pt>
                <c:pt idx="2373">
                  <c:v>15.8247833333334</c:v>
                </c:pt>
                <c:pt idx="2374">
                  <c:v>15.83145</c:v>
                </c:pt>
                <c:pt idx="2375">
                  <c:v>15.8381166666667</c:v>
                </c:pt>
                <c:pt idx="2376">
                  <c:v>15.8447833333334</c:v>
                </c:pt>
                <c:pt idx="2377">
                  <c:v>15.85145</c:v>
                </c:pt>
                <c:pt idx="2378">
                  <c:v>15.8581166666667</c:v>
                </c:pt>
                <c:pt idx="2379">
                  <c:v>15.8647833333334</c:v>
                </c:pt>
                <c:pt idx="2380">
                  <c:v>15.87145</c:v>
                </c:pt>
                <c:pt idx="2381">
                  <c:v>15.8781166666667</c:v>
                </c:pt>
                <c:pt idx="2382">
                  <c:v>15.8847833333334</c:v>
                </c:pt>
                <c:pt idx="2383">
                  <c:v>15.89145</c:v>
                </c:pt>
                <c:pt idx="2384">
                  <c:v>15.8981166666667</c:v>
                </c:pt>
                <c:pt idx="2385">
                  <c:v>15.9047833333334</c:v>
                </c:pt>
                <c:pt idx="2386">
                  <c:v>15.91145</c:v>
                </c:pt>
                <c:pt idx="2387">
                  <c:v>15.9181166666667</c:v>
                </c:pt>
                <c:pt idx="2388">
                  <c:v>15.9247833333334</c:v>
                </c:pt>
                <c:pt idx="2389">
                  <c:v>15.93145</c:v>
                </c:pt>
                <c:pt idx="2390">
                  <c:v>15.9381166666667</c:v>
                </c:pt>
                <c:pt idx="2391">
                  <c:v>15.9447833333334</c:v>
                </c:pt>
                <c:pt idx="2392">
                  <c:v>15.95145</c:v>
                </c:pt>
                <c:pt idx="2393">
                  <c:v>15.9581166666667</c:v>
                </c:pt>
                <c:pt idx="2394">
                  <c:v>15.9647833333334</c:v>
                </c:pt>
                <c:pt idx="2395">
                  <c:v>15.97145</c:v>
                </c:pt>
                <c:pt idx="2396">
                  <c:v>15.9781166666667</c:v>
                </c:pt>
                <c:pt idx="2397">
                  <c:v>15.9847833333334</c:v>
                </c:pt>
                <c:pt idx="2398">
                  <c:v>15.99145</c:v>
                </c:pt>
                <c:pt idx="2399">
                  <c:v>15.9981166666667</c:v>
                </c:pt>
                <c:pt idx="2400">
                  <c:v>16.0047833333334</c:v>
                </c:pt>
                <c:pt idx="2401">
                  <c:v>16.01145</c:v>
                </c:pt>
                <c:pt idx="2402">
                  <c:v>16.0181166666667</c:v>
                </c:pt>
                <c:pt idx="2403">
                  <c:v>16.0247833333334</c:v>
                </c:pt>
                <c:pt idx="2404">
                  <c:v>16.03145</c:v>
                </c:pt>
                <c:pt idx="2405">
                  <c:v>16.0381166666667</c:v>
                </c:pt>
                <c:pt idx="2406">
                  <c:v>16.0447833333334</c:v>
                </c:pt>
                <c:pt idx="2407">
                  <c:v>16.05145</c:v>
                </c:pt>
                <c:pt idx="2408">
                  <c:v>16.0581166666667</c:v>
                </c:pt>
                <c:pt idx="2409">
                  <c:v>16.0647833333334</c:v>
                </c:pt>
                <c:pt idx="2410">
                  <c:v>16.07145</c:v>
                </c:pt>
                <c:pt idx="2411">
                  <c:v>16.0781166666667</c:v>
                </c:pt>
                <c:pt idx="2412">
                  <c:v>16.0847833333334</c:v>
                </c:pt>
                <c:pt idx="2413">
                  <c:v>16.09145</c:v>
                </c:pt>
                <c:pt idx="2414">
                  <c:v>16.0981166666667</c:v>
                </c:pt>
                <c:pt idx="2415">
                  <c:v>16.1047833333334</c:v>
                </c:pt>
                <c:pt idx="2416">
                  <c:v>16.11145</c:v>
                </c:pt>
                <c:pt idx="2417">
                  <c:v>16.1181166666667</c:v>
                </c:pt>
                <c:pt idx="2418">
                  <c:v>16.1247833333334</c:v>
                </c:pt>
                <c:pt idx="2419">
                  <c:v>16.13145</c:v>
                </c:pt>
                <c:pt idx="2420">
                  <c:v>16.1381166666667</c:v>
                </c:pt>
                <c:pt idx="2421">
                  <c:v>16.1447833333334</c:v>
                </c:pt>
                <c:pt idx="2422">
                  <c:v>16.15145</c:v>
                </c:pt>
                <c:pt idx="2423">
                  <c:v>16.1581166666667</c:v>
                </c:pt>
                <c:pt idx="2424">
                  <c:v>16.1647833333334</c:v>
                </c:pt>
                <c:pt idx="2425">
                  <c:v>16.17145</c:v>
                </c:pt>
                <c:pt idx="2426">
                  <c:v>16.1781166666667</c:v>
                </c:pt>
                <c:pt idx="2427">
                  <c:v>16.1847833333334</c:v>
                </c:pt>
                <c:pt idx="2428">
                  <c:v>16.19145</c:v>
                </c:pt>
                <c:pt idx="2429">
                  <c:v>16.1981166666667</c:v>
                </c:pt>
                <c:pt idx="2430">
                  <c:v>16.2047833333334</c:v>
                </c:pt>
                <c:pt idx="2431">
                  <c:v>16.21145</c:v>
                </c:pt>
                <c:pt idx="2432">
                  <c:v>16.2181166666667</c:v>
                </c:pt>
                <c:pt idx="2433">
                  <c:v>16.2247833333334</c:v>
                </c:pt>
                <c:pt idx="2434">
                  <c:v>16.23145</c:v>
                </c:pt>
                <c:pt idx="2435">
                  <c:v>16.2381166666667</c:v>
                </c:pt>
                <c:pt idx="2436">
                  <c:v>16.2447833333334</c:v>
                </c:pt>
                <c:pt idx="2437">
                  <c:v>16.25145</c:v>
                </c:pt>
                <c:pt idx="2438">
                  <c:v>16.2581166666667</c:v>
                </c:pt>
                <c:pt idx="2439">
                  <c:v>16.2647833333334</c:v>
                </c:pt>
                <c:pt idx="2440">
                  <c:v>16.27145</c:v>
                </c:pt>
                <c:pt idx="2441">
                  <c:v>16.2781166666667</c:v>
                </c:pt>
                <c:pt idx="2442">
                  <c:v>16.2847833333334</c:v>
                </c:pt>
                <c:pt idx="2443">
                  <c:v>16.29145</c:v>
                </c:pt>
                <c:pt idx="2444">
                  <c:v>16.2981166666667</c:v>
                </c:pt>
                <c:pt idx="2445">
                  <c:v>16.3047833333334</c:v>
                </c:pt>
                <c:pt idx="2446">
                  <c:v>16.31145</c:v>
                </c:pt>
                <c:pt idx="2447">
                  <c:v>16.3181166666667</c:v>
                </c:pt>
                <c:pt idx="2448">
                  <c:v>16.3247833333334</c:v>
                </c:pt>
                <c:pt idx="2449">
                  <c:v>16.33145</c:v>
                </c:pt>
                <c:pt idx="2450">
                  <c:v>16.3381166666667</c:v>
                </c:pt>
                <c:pt idx="2451">
                  <c:v>16.3447833333334</c:v>
                </c:pt>
                <c:pt idx="2452">
                  <c:v>16.35145</c:v>
                </c:pt>
                <c:pt idx="2453">
                  <c:v>16.3581166666667</c:v>
                </c:pt>
                <c:pt idx="2454">
                  <c:v>16.3647833333334</c:v>
                </c:pt>
                <c:pt idx="2455">
                  <c:v>16.37145</c:v>
                </c:pt>
                <c:pt idx="2456">
                  <c:v>16.3781166666667</c:v>
                </c:pt>
                <c:pt idx="2457">
                  <c:v>16.3847833333334</c:v>
                </c:pt>
                <c:pt idx="2458">
                  <c:v>16.39145</c:v>
                </c:pt>
                <c:pt idx="2459">
                  <c:v>16.3981166666667</c:v>
                </c:pt>
                <c:pt idx="2460">
                  <c:v>16.4047833333334</c:v>
                </c:pt>
                <c:pt idx="2461">
                  <c:v>16.41145</c:v>
                </c:pt>
                <c:pt idx="2462">
                  <c:v>16.4181166666667</c:v>
                </c:pt>
                <c:pt idx="2463">
                  <c:v>16.4247833333334</c:v>
                </c:pt>
                <c:pt idx="2464">
                  <c:v>16.43145</c:v>
                </c:pt>
                <c:pt idx="2465">
                  <c:v>16.4381166666667</c:v>
                </c:pt>
                <c:pt idx="2466">
                  <c:v>16.4447833333334</c:v>
                </c:pt>
                <c:pt idx="2467">
                  <c:v>16.45145</c:v>
                </c:pt>
                <c:pt idx="2468">
                  <c:v>16.4581166666667</c:v>
                </c:pt>
                <c:pt idx="2469">
                  <c:v>16.4647833333334</c:v>
                </c:pt>
                <c:pt idx="2470">
                  <c:v>16.47145</c:v>
                </c:pt>
                <c:pt idx="2471">
                  <c:v>16.4781166666667</c:v>
                </c:pt>
                <c:pt idx="2472">
                  <c:v>16.4847833333334</c:v>
                </c:pt>
                <c:pt idx="2473">
                  <c:v>16.49145</c:v>
                </c:pt>
                <c:pt idx="2474">
                  <c:v>16.4981166666667</c:v>
                </c:pt>
                <c:pt idx="2475">
                  <c:v>16.5047833333334</c:v>
                </c:pt>
                <c:pt idx="2476">
                  <c:v>16.51145</c:v>
                </c:pt>
                <c:pt idx="2477">
                  <c:v>16.5181166666667</c:v>
                </c:pt>
                <c:pt idx="2478">
                  <c:v>16.5247833333334</c:v>
                </c:pt>
                <c:pt idx="2479">
                  <c:v>16.53145</c:v>
                </c:pt>
                <c:pt idx="2480">
                  <c:v>16.5381166666667</c:v>
                </c:pt>
                <c:pt idx="2481">
                  <c:v>16.5447833333334</c:v>
                </c:pt>
                <c:pt idx="2482">
                  <c:v>16.55145</c:v>
                </c:pt>
                <c:pt idx="2483">
                  <c:v>16.5581166666667</c:v>
                </c:pt>
                <c:pt idx="2484">
                  <c:v>16.5647833333334</c:v>
                </c:pt>
                <c:pt idx="2485">
                  <c:v>16.57145</c:v>
                </c:pt>
                <c:pt idx="2486">
                  <c:v>16.5781166666667</c:v>
                </c:pt>
                <c:pt idx="2487">
                  <c:v>16.5847833333334</c:v>
                </c:pt>
                <c:pt idx="2488">
                  <c:v>16.59145</c:v>
                </c:pt>
                <c:pt idx="2489">
                  <c:v>16.5981166666667</c:v>
                </c:pt>
                <c:pt idx="2490">
                  <c:v>16.6047833333334</c:v>
                </c:pt>
                <c:pt idx="2491">
                  <c:v>16.61145</c:v>
                </c:pt>
                <c:pt idx="2492">
                  <c:v>16.6181166666667</c:v>
                </c:pt>
                <c:pt idx="2493">
                  <c:v>16.6247833333334</c:v>
                </c:pt>
                <c:pt idx="2494">
                  <c:v>16.63145</c:v>
                </c:pt>
                <c:pt idx="2495">
                  <c:v>16.6381166666667</c:v>
                </c:pt>
                <c:pt idx="2496">
                  <c:v>16.6447833333334</c:v>
                </c:pt>
                <c:pt idx="2497">
                  <c:v>16.65145</c:v>
                </c:pt>
                <c:pt idx="2498">
                  <c:v>16.6581166666667</c:v>
                </c:pt>
                <c:pt idx="2499">
                  <c:v>16.6647833333334</c:v>
                </c:pt>
                <c:pt idx="2500">
                  <c:v>16.67145</c:v>
                </c:pt>
                <c:pt idx="2501">
                  <c:v>16.6781166666667</c:v>
                </c:pt>
                <c:pt idx="2502">
                  <c:v>16.6847833333334</c:v>
                </c:pt>
                <c:pt idx="2503">
                  <c:v>16.69145</c:v>
                </c:pt>
                <c:pt idx="2504">
                  <c:v>16.6981166666667</c:v>
                </c:pt>
                <c:pt idx="2505">
                  <c:v>16.7047833333334</c:v>
                </c:pt>
                <c:pt idx="2506">
                  <c:v>16.71145</c:v>
                </c:pt>
                <c:pt idx="2507">
                  <c:v>16.7181166666667</c:v>
                </c:pt>
                <c:pt idx="2508">
                  <c:v>16.7247833333334</c:v>
                </c:pt>
                <c:pt idx="2509">
                  <c:v>16.73145</c:v>
                </c:pt>
                <c:pt idx="2510">
                  <c:v>16.7381166666667</c:v>
                </c:pt>
                <c:pt idx="2511">
                  <c:v>16.7447833333334</c:v>
                </c:pt>
                <c:pt idx="2512">
                  <c:v>16.75145</c:v>
                </c:pt>
                <c:pt idx="2513">
                  <c:v>16.7581166666667</c:v>
                </c:pt>
                <c:pt idx="2514">
                  <c:v>16.7647833333334</c:v>
                </c:pt>
                <c:pt idx="2515">
                  <c:v>16.77145</c:v>
                </c:pt>
                <c:pt idx="2516">
                  <c:v>16.7781166666667</c:v>
                </c:pt>
                <c:pt idx="2517">
                  <c:v>16.7847833333334</c:v>
                </c:pt>
                <c:pt idx="2518">
                  <c:v>16.79145</c:v>
                </c:pt>
                <c:pt idx="2519">
                  <c:v>16.7981166666667</c:v>
                </c:pt>
                <c:pt idx="2520">
                  <c:v>16.8047833333334</c:v>
                </c:pt>
                <c:pt idx="2521">
                  <c:v>16.81145</c:v>
                </c:pt>
                <c:pt idx="2522">
                  <c:v>16.8181166666667</c:v>
                </c:pt>
                <c:pt idx="2523">
                  <c:v>16.8247833333334</c:v>
                </c:pt>
                <c:pt idx="2524">
                  <c:v>16.83145</c:v>
                </c:pt>
                <c:pt idx="2525">
                  <c:v>16.8381166666667</c:v>
                </c:pt>
                <c:pt idx="2526">
                  <c:v>16.8447833333334</c:v>
                </c:pt>
                <c:pt idx="2527">
                  <c:v>16.85145</c:v>
                </c:pt>
                <c:pt idx="2528">
                  <c:v>16.8581166666667</c:v>
                </c:pt>
                <c:pt idx="2529">
                  <c:v>16.8647833333334</c:v>
                </c:pt>
                <c:pt idx="2530">
                  <c:v>16.87145</c:v>
                </c:pt>
                <c:pt idx="2531">
                  <c:v>16.8781166666667</c:v>
                </c:pt>
                <c:pt idx="2532">
                  <c:v>16.8847833333334</c:v>
                </c:pt>
                <c:pt idx="2533">
                  <c:v>16.89145</c:v>
                </c:pt>
                <c:pt idx="2534">
                  <c:v>16.8981166666667</c:v>
                </c:pt>
                <c:pt idx="2535">
                  <c:v>16.9047833333334</c:v>
                </c:pt>
                <c:pt idx="2536">
                  <c:v>16.91145</c:v>
                </c:pt>
                <c:pt idx="2537">
                  <c:v>16.9181166666667</c:v>
                </c:pt>
                <c:pt idx="2538">
                  <c:v>16.9247833333334</c:v>
                </c:pt>
                <c:pt idx="2539">
                  <c:v>16.93145</c:v>
                </c:pt>
                <c:pt idx="2540">
                  <c:v>16.9381166666667</c:v>
                </c:pt>
                <c:pt idx="2541">
                  <c:v>16.9447833333334</c:v>
                </c:pt>
                <c:pt idx="2542">
                  <c:v>16.95145</c:v>
                </c:pt>
                <c:pt idx="2543">
                  <c:v>16.9581166666667</c:v>
                </c:pt>
                <c:pt idx="2544">
                  <c:v>16.9647833333334</c:v>
                </c:pt>
                <c:pt idx="2545">
                  <c:v>16.97145</c:v>
                </c:pt>
                <c:pt idx="2546">
                  <c:v>16.9781166666667</c:v>
                </c:pt>
                <c:pt idx="2547">
                  <c:v>16.9847833333334</c:v>
                </c:pt>
                <c:pt idx="2548">
                  <c:v>16.99145</c:v>
                </c:pt>
                <c:pt idx="2549">
                  <c:v>16.9981166666667</c:v>
                </c:pt>
                <c:pt idx="2550">
                  <c:v>17.0047833333334</c:v>
                </c:pt>
                <c:pt idx="2551">
                  <c:v>17.01145</c:v>
                </c:pt>
                <c:pt idx="2552">
                  <c:v>17.0181166666667</c:v>
                </c:pt>
                <c:pt idx="2553">
                  <c:v>17.0247833333334</c:v>
                </c:pt>
                <c:pt idx="2554">
                  <c:v>17.03145</c:v>
                </c:pt>
                <c:pt idx="2555">
                  <c:v>17.0381166666667</c:v>
                </c:pt>
                <c:pt idx="2556">
                  <c:v>17.0447833333334</c:v>
                </c:pt>
                <c:pt idx="2557">
                  <c:v>17.05145</c:v>
                </c:pt>
                <c:pt idx="2558">
                  <c:v>17.0581166666667</c:v>
                </c:pt>
                <c:pt idx="2559">
                  <c:v>17.0647833333334</c:v>
                </c:pt>
                <c:pt idx="2560">
                  <c:v>17.07145</c:v>
                </c:pt>
                <c:pt idx="2561">
                  <c:v>17.0781166666667</c:v>
                </c:pt>
                <c:pt idx="2562">
                  <c:v>17.0847833333334</c:v>
                </c:pt>
                <c:pt idx="2563">
                  <c:v>17.09145</c:v>
                </c:pt>
                <c:pt idx="2564">
                  <c:v>17.0981166666667</c:v>
                </c:pt>
                <c:pt idx="2565">
                  <c:v>17.1047833333334</c:v>
                </c:pt>
                <c:pt idx="2566">
                  <c:v>17.11145</c:v>
                </c:pt>
                <c:pt idx="2567">
                  <c:v>17.1181166666667</c:v>
                </c:pt>
                <c:pt idx="2568">
                  <c:v>17.1247833333334</c:v>
                </c:pt>
                <c:pt idx="2569">
                  <c:v>17.13145</c:v>
                </c:pt>
                <c:pt idx="2570">
                  <c:v>17.1381166666667</c:v>
                </c:pt>
                <c:pt idx="2571">
                  <c:v>17.1447833333334</c:v>
                </c:pt>
                <c:pt idx="2572">
                  <c:v>17.15145</c:v>
                </c:pt>
                <c:pt idx="2573">
                  <c:v>17.1581166666667</c:v>
                </c:pt>
                <c:pt idx="2574">
                  <c:v>17.1647833333334</c:v>
                </c:pt>
                <c:pt idx="2575">
                  <c:v>17.17145</c:v>
                </c:pt>
                <c:pt idx="2576">
                  <c:v>17.1781166666667</c:v>
                </c:pt>
                <c:pt idx="2577">
                  <c:v>17.1847833333334</c:v>
                </c:pt>
                <c:pt idx="2578">
                  <c:v>17.19145</c:v>
                </c:pt>
                <c:pt idx="2579">
                  <c:v>17.1981166666667</c:v>
                </c:pt>
                <c:pt idx="2580">
                  <c:v>17.2047833333334</c:v>
                </c:pt>
                <c:pt idx="2581">
                  <c:v>17.21145</c:v>
                </c:pt>
                <c:pt idx="2582">
                  <c:v>17.2181166666667</c:v>
                </c:pt>
                <c:pt idx="2583">
                  <c:v>17.2247833333334</c:v>
                </c:pt>
                <c:pt idx="2584">
                  <c:v>17.23145</c:v>
                </c:pt>
                <c:pt idx="2585">
                  <c:v>17.2381166666667</c:v>
                </c:pt>
                <c:pt idx="2586">
                  <c:v>17.2447833333334</c:v>
                </c:pt>
                <c:pt idx="2587">
                  <c:v>17.25145</c:v>
                </c:pt>
                <c:pt idx="2588">
                  <c:v>17.2581166666667</c:v>
                </c:pt>
                <c:pt idx="2589">
                  <c:v>17.2647833333334</c:v>
                </c:pt>
                <c:pt idx="2590">
                  <c:v>17.27145</c:v>
                </c:pt>
                <c:pt idx="2591">
                  <c:v>17.2781166666667</c:v>
                </c:pt>
                <c:pt idx="2592">
                  <c:v>17.2847833333334</c:v>
                </c:pt>
                <c:pt idx="2593">
                  <c:v>17.29145</c:v>
                </c:pt>
                <c:pt idx="2594">
                  <c:v>17.2981166666667</c:v>
                </c:pt>
                <c:pt idx="2595">
                  <c:v>17.3047833333334</c:v>
                </c:pt>
                <c:pt idx="2596">
                  <c:v>17.31145</c:v>
                </c:pt>
                <c:pt idx="2597">
                  <c:v>17.3181166666667</c:v>
                </c:pt>
                <c:pt idx="2598">
                  <c:v>17.3247833333334</c:v>
                </c:pt>
                <c:pt idx="2599">
                  <c:v>17.33145</c:v>
                </c:pt>
                <c:pt idx="2600">
                  <c:v>17.3381166666667</c:v>
                </c:pt>
                <c:pt idx="2601">
                  <c:v>17.3447833333334</c:v>
                </c:pt>
                <c:pt idx="2602">
                  <c:v>17.35145</c:v>
                </c:pt>
                <c:pt idx="2603">
                  <c:v>17.3581166666667</c:v>
                </c:pt>
                <c:pt idx="2604">
                  <c:v>17.3647833333334</c:v>
                </c:pt>
                <c:pt idx="2605">
                  <c:v>17.37145</c:v>
                </c:pt>
                <c:pt idx="2606">
                  <c:v>17.3781166666667</c:v>
                </c:pt>
                <c:pt idx="2607">
                  <c:v>17.3847833333334</c:v>
                </c:pt>
                <c:pt idx="2608">
                  <c:v>17.39145</c:v>
                </c:pt>
                <c:pt idx="2609">
                  <c:v>17.3981166666667</c:v>
                </c:pt>
                <c:pt idx="2610">
                  <c:v>17.4047833333334</c:v>
                </c:pt>
                <c:pt idx="2611">
                  <c:v>17.41145</c:v>
                </c:pt>
                <c:pt idx="2612">
                  <c:v>17.4181166666667</c:v>
                </c:pt>
                <c:pt idx="2613">
                  <c:v>17.4247833333334</c:v>
                </c:pt>
                <c:pt idx="2614">
                  <c:v>17.43145</c:v>
                </c:pt>
                <c:pt idx="2615">
                  <c:v>17.4381166666667</c:v>
                </c:pt>
                <c:pt idx="2616">
                  <c:v>17.4447833333334</c:v>
                </c:pt>
                <c:pt idx="2617">
                  <c:v>17.45145</c:v>
                </c:pt>
                <c:pt idx="2618">
                  <c:v>17.4581166666667</c:v>
                </c:pt>
                <c:pt idx="2619">
                  <c:v>17.4647833333334</c:v>
                </c:pt>
                <c:pt idx="2620">
                  <c:v>17.47145</c:v>
                </c:pt>
                <c:pt idx="2621">
                  <c:v>17.4781166666667</c:v>
                </c:pt>
                <c:pt idx="2622">
                  <c:v>17.4847833333334</c:v>
                </c:pt>
                <c:pt idx="2623">
                  <c:v>17.49145</c:v>
                </c:pt>
                <c:pt idx="2624">
                  <c:v>17.4981166666667</c:v>
                </c:pt>
                <c:pt idx="2625">
                  <c:v>17.5047833333334</c:v>
                </c:pt>
                <c:pt idx="2626">
                  <c:v>17.51145</c:v>
                </c:pt>
                <c:pt idx="2627">
                  <c:v>17.5181166666667</c:v>
                </c:pt>
                <c:pt idx="2628">
                  <c:v>17.5247833333334</c:v>
                </c:pt>
                <c:pt idx="2629">
                  <c:v>17.53145</c:v>
                </c:pt>
                <c:pt idx="2630">
                  <c:v>17.5381166666667</c:v>
                </c:pt>
                <c:pt idx="2631">
                  <c:v>17.5447833333334</c:v>
                </c:pt>
                <c:pt idx="2632">
                  <c:v>17.55145</c:v>
                </c:pt>
                <c:pt idx="2633">
                  <c:v>17.5581166666667</c:v>
                </c:pt>
                <c:pt idx="2634">
                  <c:v>17.5647833333334</c:v>
                </c:pt>
                <c:pt idx="2635">
                  <c:v>17.57145</c:v>
                </c:pt>
                <c:pt idx="2636">
                  <c:v>17.5781166666667</c:v>
                </c:pt>
                <c:pt idx="2637">
                  <c:v>17.5847833333334</c:v>
                </c:pt>
                <c:pt idx="2638">
                  <c:v>17.59145</c:v>
                </c:pt>
                <c:pt idx="2639">
                  <c:v>17.5981166666667</c:v>
                </c:pt>
                <c:pt idx="2640">
                  <c:v>17.6047833333334</c:v>
                </c:pt>
                <c:pt idx="2641">
                  <c:v>17.61145</c:v>
                </c:pt>
                <c:pt idx="2642">
                  <c:v>17.6181166666667</c:v>
                </c:pt>
                <c:pt idx="2643">
                  <c:v>17.6247833333334</c:v>
                </c:pt>
                <c:pt idx="2644">
                  <c:v>17.63145</c:v>
                </c:pt>
                <c:pt idx="2645">
                  <c:v>17.6381166666667</c:v>
                </c:pt>
                <c:pt idx="2646">
                  <c:v>17.6447833333334</c:v>
                </c:pt>
                <c:pt idx="2647">
                  <c:v>17.65145</c:v>
                </c:pt>
                <c:pt idx="2648">
                  <c:v>17.6581166666667</c:v>
                </c:pt>
                <c:pt idx="2649">
                  <c:v>17.6647833333334</c:v>
                </c:pt>
                <c:pt idx="2650">
                  <c:v>17.67145</c:v>
                </c:pt>
                <c:pt idx="2651">
                  <c:v>17.6781166666667</c:v>
                </c:pt>
                <c:pt idx="2652">
                  <c:v>17.6847833333334</c:v>
                </c:pt>
                <c:pt idx="2653">
                  <c:v>17.69145</c:v>
                </c:pt>
                <c:pt idx="2654">
                  <c:v>17.6981166666667</c:v>
                </c:pt>
                <c:pt idx="2655">
                  <c:v>17.7047833333334</c:v>
                </c:pt>
                <c:pt idx="2656">
                  <c:v>17.71145</c:v>
                </c:pt>
                <c:pt idx="2657">
                  <c:v>17.7181166666667</c:v>
                </c:pt>
                <c:pt idx="2658">
                  <c:v>17.7247833333334</c:v>
                </c:pt>
                <c:pt idx="2659">
                  <c:v>17.73145</c:v>
                </c:pt>
                <c:pt idx="2660">
                  <c:v>17.7381166666667</c:v>
                </c:pt>
                <c:pt idx="2661">
                  <c:v>17.7447833333334</c:v>
                </c:pt>
                <c:pt idx="2662">
                  <c:v>17.75145</c:v>
                </c:pt>
                <c:pt idx="2663">
                  <c:v>17.7581166666667</c:v>
                </c:pt>
                <c:pt idx="2664">
                  <c:v>17.7647833333334</c:v>
                </c:pt>
                <c:pt idx="2665">
                  <c:v>17.77145</c:v>
                </c:pt>
                <c:pt idx="2666">
                  <c:v>17.7781166666667</c:v>
                </c:pt>
                <c:pt idx="2667">
                  <c:v>17.7847833333334</c:v>
                </c:pt>
                <c:pt idx="2668">
                  <c:v>17.79145</c:v>
                </c:pt>
                <c:pt idx="2669">
                  <c:v>17.7981166666667</c:v>
                </c:pt>
                <c:pt idx="2670">
                  <c:v>17.8047833333334</c:v>
                </c:pt>
                <c:pt idx="2671">
                  <c:v>17.81145</c:v>
                </c:pt>
                <c:pt idx="2672">
                  <c:v>17.8181166666667</c:v>
                </c:pt>
                <c:pt idx="2673">
                  <c:v>17.8247833333334</c:v>
                </c:pt>
                <c:pt idx="2674">
                  <c:v>17.83145</c:v>
                </c:pt>
                <c:pt idx="2675">
                  <c:v>17.8381166666667</c:v>
                </c:pt>
                <c:pt idx="2676">
                  <c:v>17.8447833333334</c:v>
                </c:pt>
                <c:pt idx="2677">
                  <c:v>17.85145</c:v>
                </c:pt>
                <c:pt idx="2678">
                  <c:v>17.8581166666667</c:v>
                </c:pt>
                <c:pt idx="2679">
                  <c:v>17.8647833333334</c:v>
                </c:pt>
                <c:pt idx="2680">
                  <c:v>17.87145</c:v>
                </c:pt>
                <c:pt idx="2681">
                  <c:v>17.8781166666667</c:v>
                </c:pt>
                <c:pt idx="2682">
                  <c:v>17.8847833333334</c:v>
                </c:pt>
                <c:pt idx="2683">
                  <c:v>17.89145</c:v>
                </c:pt>
                <c:pt idx="2684">
                  <c:v>17.8981166666667</c:v>
                </c:pt>
                <c:pt idx="2685">
                  <c:v>17.9047833333334</c:v>
                </c:pt>
                <c:pt idx="2686">
                  <c:v>17.91145</c:v>
                </c:pt>
                <c:pt idx="2687">
                  <c:v>17.9181166666667</c:v>
                </c:pt>
                <c:pt idx="2688">
                  <c:v>17.9247833333334</c:v>
                </c:pt>
                <c:pt idx="2689">
                  <c:v>17.93145</c:v>
                </c:pt>
                <c:pt idx="2690">
                  <c:v>17.9381166666667</c:v>
                </c:pt>
                <c:pt idx="2691">
                  <c:v>17.9447833333334</c:v>
                </c:pt>
                <c:pt idx="2692">
                  <c:v>17.95145</c:v>
                </c:pt>
                <c:pt idx="2693">
                  <c:v>17.9581166666667</c:v>
                </c:pt>
                <c:pt idx="2694">
                  <c:v>17.9647833333334</c:v>
                </c:pt>
                <c:pt idx="2695">
                  <c:v>17.97145</c:v>
                </c:pt>
                <c:pt idx="2696">
                  <c:v>17.9781166666667</c:v>
                </c:pt>
                <c:pt idx="2697">
                  <c:v>17.9847833333334</c:v>
                </c:pt>
                <c:pt idx="2698">
                  <c:v>17.99145</c:v>
                </c:pt>
                <c:pt idx="2699">
                  <c:v>17.9981166666667</c:v>
                </c:pt>
                <c:pt idx="2700">
                  <c:v>18.0047833333334</c:v>
                </c:pt>
                <c:pt idx="2701">
                  <c:v>18.01145</c:v>
                </c:pt>
                <c:pt idx="2702">
                  <c:v>18.0181166666667</c:v>
                </c:pt>
                <c:pt idx="2703">
                  <c:v>18.0247833333334</c:v>
                </c:pt>
                <c:pt idx="2704">
                  <c:v>18.03145</c:v>
                </c:pt>
                <c:pt idx="2705">
                  <c:v>18.0381166666667</c:v>
                </c:pt>
                <c:pt idx="2706">
                  <c:v>18.0447833333334</c:v>
                </c:pt>
                <c:pt idx="2707">
                  <c:v>18.05145</c:v>
                </c:pt>
                <c:pt idx="2708">
                  <c:v>18.0581166666667</c:v>
                </c:pt>
                <c:pt idx="2709">
                  <c:v>18.0647833333334</c:v>
                </c:pt>
                <c:pt idx="2710">
                  <c:v>18.07145</c:v>
                </c:pt>
                <c:pt idx="2711">
                  <c:v>18.0781166666667</c:v>
                </c:pt>
                <c:pt idx="2712">
                  <c:v>18.0847833333334</c:v>
                </c:pt>
                <c:pt idx="2713">
                  <c:v>18.09145</c:v>
                </c:pt>
                <c:pt idx="2714">
                  <c:v>18.0981166666667</c:v>
                </c:pt>
                <c:pt idx="2715">
                  <c:v>18.1047833333334</c:v>
                </c:pt>
                <c:pt idx="2716">
                  <c:v>18.11145</c:v>
                </c:pt>
                <c:pt idx="2717">
                  <c:v>18.1181166666667</c:v>
                </c:pt>
                <c:pt idx="2718">
                  <c:v>18.1247833333334</c:v>
                </c:pt>
                <c:pt idx="2719">
                  <c:v>18.13145</c:v>
                </c:pt>
                <c:pt idx="2720">
                  <c:v>18.1381166666667</c:v>
                </c:pt>
                <c:pt idx="2721">
                  <c:v>18.1447833333334</c:v>
                </c:pt>
                <c:pt idx="2722">
                  <c:v>18.15145</c:v>
                </c:pt>
                <c:pt idx="2723">
                  <c:v>18.1581166666667</c:v>
                </c:pt>
                <c:pt idx="2724">
                  <c:v>18.1647833333334</c:v>
                </c:pt>
                <c:pt idx="2725">
                  <c:v>18.17145</c:v>
                </c:pt>
                <c:pt idx="2726">
                  <c:v>18.1781166666667</c:v>
                </c:pt>
                <c:pt idx="2727">
                  <c:v>18.1847833333334</c:v>
                </c:pt>
                <c:pt idx="2728">
                  <c:v>18.19145</c:v>
                </c:pt>
                <c:pt idx="2729">
                  <c:v>18.1981166666667</c:v>
                </c:pt>
                <c:pt idx="2730">
                  <c:v>18.2047833333334</c:v>
                </c:pt>
                <c:pt idx="2731">
                  <c:v>18.21145</c:v>
                </c:pt>
                <c:pt idx="2732">
                  <c:v>18.2181166666667</c:v>
                </c:pt>
                <c:pt idx="2733">
                  <c:v>18.2247833333334</c:v>
                </c:pt>
                <c:pt idx="2734">
                  <c:v>18.23145</c:v>
                </c:pt>
                <c:pt idx="2735">
                  <c:v>18.2381166666667</c:v>
                </c:pt>
                <c:pt idx="2736">
                  <c:v>18.2447833333334</c:v>
                </c:pt>
                <c:pt idx="2737">
                  <c:v>18.25145</c:v>
                </c:pt>
                <c:pt idx="2738">
                  <c:v>18.2581166666667</c:v>
                </c:pt>
                <c:pt idx="2739">
                  <c:v>18.2647833333334</c:v>
                </c:pt>
                <c:pt idx="2740">
                  <c:v>18.27145</c:v>
                </c:pt>
                <c:pt idx="2741">
                  <c:v>18.2781166666667</c:v>
                </c:pt>
                <c:pt idx="2742">
                  <c:v>18.2847833333334</c:v>
                </c:pt>
                <c:pt idx="2743">
                  <c:v>18.29145</c:v>
                </c:pt>
                <c:pt idx="2744">
                  <c:v>18.2981166666667</c:v>
                </c:pt>
                <c:pt idx="2745">
                  <c:v>18.3047833333334</c:v>
                </c:pt>
                <c:pt idx="2746">
                  <c:v>18.31145</c:v>
                </c:pt>
                <c:pt idx="2747">
                  <c:v>18.3181166666667</c:v>
                </c:pt>
                <c:pt idx="2748">
                  <c:v>18.3247833333334</c:v>
                </c:pt>
                <c:pt idx="2749">
                  <c:v>18.33145</c:v>
                </c:pt>
                <c:pt idx="2750">
                  <c:v>18.3381166666667</c:v>
                </c:pt>
                <c:pt idx="2751">
                  <c:v>18.3447833333334</c:v>
                </c:pt>
                <c:pt idx="2752">
                  <c:v>18.35145</c:v>
                </c:pt>
                <c:pt idx="2753">
                  <c:v>18.3581166666667</c:v>
                </c:pt>
                <c:pt idx="2754">
                  <c:v>18.3647833333334</c:v>
                </c:pt>
                <c:pt idx="2755">
                  <c:v>18.37145</c:v>
                </c:pt>
                <c:pt idx="2756">
                  <c:v>18.3781166666667</c:v>
                </c:pt>
                <c:pt idx="2757">
                  <c:v>18.3847833333334</c:v>
                </c:pt>
                <c:pt idx="2758">
                  <c:v>18.39145</c:v>
                </c:pt>
                <c:pt idx="2759">
                  <c:v>18.3981166666667</c:v>
                </c:pt>
                <c:pt idx="2760">
                  <c:v>18.4047833333334</c:v>
                </c:pt>
                <c:pt idx="2761">
                  <c:v>18.41145</c:v>
                </c:pt>
                <c:pt idx="2762">
                  <c:v>18.4181166666667</c:v>
                </c:pt>
                <c:pt idx="2763">
                  <c:v>18.4247833333334</c:v>
                </c:pt>
                <c:pt idx="2764">
                  <c:v>18.43145</c:v>
                </c:pt>
                <c:pt idx="2765">
                  <c:v>18.4381166666667</c:v>
                </c:pt>
                <c:pt idx="2766">
                  <c:v>18.4447833333334</c:v>
                </c:pt>
                <c:pt idx="2767">
                  <c:v>18.45145</c:v>
                </c:pt>
                <c:pt idx="2768">
                  <c:v>18.4581166666667</c:v>
                </c:pt>
                <c:pt idx="2769">
                  <c:v>18.4647833333334</c:v>
                </c:pt>
                <c:pt idx="2770">
                  <c:v>18.47145</c:v>
                </c:pt>
                <c:pt idx="2771">
                  <c:v>18.4781166666667</c:v>
                </c:pt>
                <c:pt idx="2772">
                  <c:v>18.4847833333334</c:v>
                </c:pt>
                <c:pt idx="2773">
                  <c:v>18.49145</c:v>
                </c:pt>
                <c:pt idx="2774">
                  <c:v>18.4981166666667</c:v>
                </c:pt>
                <c:pt idx="2775">
                  <c:v>18.5047833333334</c:v>
                </c:pt>
                <c:pt idx="2776">
                  <c:v>18.51145</c:v>
                </c:pt>
                <c:pt idx="2777">
                  <c:v>18.5181166666667</c:v>
                </c:pt>
                <c:pt idx="2778">
                  <c:v>18.5247833333334</c:v>
                </c:pt>
                <c:pt idx="2779">
                  <c:v>18.53145</c:v>
                </c:pt>
                <c:pt idx="2780">
                  <c:v>18.5381166666667</c:v>
                </c:pt>
                <c:pt idx="2781">
                  <c:v>18.5447833333334</c:v>
                </c:pt>
                <c:pt idx="2782">
                  <c:v>18.55145</c:v>
                </c:pt>
                <c:pt idx="2783">
                  <c:v>18.5581166666667</c:v>
                </c:pt>
                <c:pt idx="2784">
                  <c:v>18.5647833333334</c:v>
                </c:pt>
                <c:pt idx="2785">
                  <c:v>18.57145</c:v>
                </c:pt>
                <c:pt idx="2786">
                  <c:v>18.5781166666667</c:v>
                </c:pt>
                <c:pt idx="2787">
                  <c:v>18.5847833333334</c:v>
                </c:pt>
                <c:pt idx="2788">
                  <c:v>18.59145</c:v>
                </c:pt>
                <c:pt idx="2789">
                  <c:v>18.5981166666667</c:v>
                </c:pt>
                <c:pt idx="2790">
                  <c:v>18.6047833333334</c:v>
                </c:pt>
                <c:pt idx="2791">
                  <c:v>18.61145</c:v>
                </c:pt>
                <c:pt idx="2792">
                  <c:v>18.6181166666667</c:v>
                </c:pt>
                <c:pt idx="2793">
                  <c:v>18.6247833333334</c:v>
                </c:pt>
                <c:pt idx="2794">
                  <c:v>18.63145</c:v>
                </c:pt>
                <c:pt idx="2795">
                  <c:v>18.6381166666667</c:v>
                </c:pt>
                <c:pt idx="2796">
                  <c:v>18.6447833333334</c:v>
                </c:pt>
                <c:pt idx="2797">
                  <c:v>18.65145</c:v>
                </c:pt>
                <c:pt idx="2798">
                  <c:v>18.6581166666667</c:v>
                </c:pt>
                <c:pt idx="2799">
                  <c:v>18.6647833333334</c:v>
                </c:pt>
                <c:pt idx="2800">
                  <c:v>18.67145</c:v>
                </c:pt>
                <c:pt idx="2801">
                  <c:v>18.6781166666667</c:v>
                </c:pt>
                <c:pt idx="2802">
                  <c:v>18.6847833333334</c:v>
                </c:pt>
                <c:pt idx="2803">
                  <c:v>18.69145</c:v>
                </c:pt>
                <c:pt idx="2804">
                  <c:v>18.6981166666667</c:v>
                </c:pt>
                <c:pt idx="2805">
                  <c:v>18.7047833333334</c:v>
                </c:pt>
                <c:pt idx="2806">
                  <c:v>18.71145</c:v>
                </c:pt>
                <c:pt idx="2807">
                  <c:v>18.7181166666667</c:v>
                </c:pt>
                <c:pt idx="2808">
                  <c:v>18.7247833333334</c:v>
                </c:pt>
                <c:pt idx="2809">
                  <c:v>18.73145</c:v>
                </c:pt>
                <c:pt idx="2810">
                  <c:v>18.7381166666667</c:v>
                </c:pt>
                <c:pt idx="2811">
                  <c:v>18.7447833333334</c:v>
                </c:pt>
                <c:pt idx="2812">
                  <c:v>18.75145</c:v>
                </c:pt>
                <c:pt idx="2813">
                  <c:v>18.7581166666667</c:v>
                </c:pt>
                <c:pt idx="2814">
                  <c:v>18.7647833333334</c:v>
                </c:pt>
                <c:pt idx="2815">
                  <c:v>18.77145</c:v>
                </c:pt>
                <c:pt idx="2816">
                  <c:v>18.7781166666667</c:v>
                </c:pt>
                <c:pt idx="2817">
                  <c:v>18.7847833333334</c:v>
                </c:pt>
                <c:pt idx="2818">
                  <c:v>18.79145</c:v>
                </c:pt>
                <c:pt idx="2819">
                  <c:v>18.7981166666667</c:v>
                </c:pt>
                <c:pt idx="2820">
                  <c:v>18.8047833333334</c:v>
                </c:pt>
                <c:pt idx="2821">
                  <c:v>18.81145</c:v>
                </c:pt>
                <c:pt idx="2822">
                  <c:v>18.8181166666667</c:v>
                </c:pt>
                <c:pt idx="2823">
                  <c:v>18.8247833333334</c:v>
                </c:pt>
                <c:pt idx="2824">
                  <c:v>18.83145</c:v>
                </c:pt>
                <c:pt idx="2825">
                  <c:v>18.8381166666667</c:v>
                </c:pt>
                <c:pt idx="2826">
                  <c:v>18.8447833333334</c:v>
                </c:pt>
                <c:pt idx="2827">
                  <c:v>18.85145</c:v>
                </c:pt>
                <c:pt idx="2828">
                  <c:v>18.8581166666667</c:v>
                </c:pt>
                <c:pt idx="2829">
                  <c:v>18.8647833333334</c:v>
                </c:pt>
                <c:pt idx="2830">
                  <c:v>18.87145</c:v>
                </c:pt>
                <c:pt idx="2831">
                  <c:v>18.8781166666667</c:v>
                </c:pt>
                <c:pt idx="2832">
                  <c:v>18.8847833333334</c:v>
                </c:pt>
                <c:pt idx="2833">
                  <c:v>18.89145</c:v>
                </c:pt>
                <c:pt idx="2834">
                  <c:v>18.8981166666667</c:v>
                </c:pt>
                <c:pt idx="2835">
                  <c:v>18.9047833333334</c:v>
                </c:pt>
                <c:pt idx="2836">
                  <c:v>18.91145</c:v>
                </c:pt>
                <c:pt idx="2837">
                  <c:v>18.9181166666667</c:v>
                </c:pt>
                <c:pt idx="2838">
                  <c:v>18.9247833333334</c:v>
                </c:pt>
                <c:pt idx="2839">
                  <c:v>18.93145</c:v>
                </c:pt>
                <c:pt idx="2840">
                  <c:v>18.9381166666667</c:v>
                </c:pt>
                <c:pt idx="2841">
                  <c:v>18.9447833333334</c:v>
                </c:pt>
                <c:pt idx="2842">
                  <c:v>18.95145</c:v>
                </c:pt>
                <c:pt idx="2843">
                  <c:v>18.9581166666667</c:v>
                </c:pt>
                <c:pt idx="2844">
                  <c:v>18.9647833333334</c:v>
                </c:pt>
                <c:pt idx="2845">
                  <c:v>18.97145</c:v>
                </c:pt>
                <c:pt idx="2846">
                  <c:v>18.9781166666667</c:v>
                </c:pt>
                <c:pt idx="2847">
                  <c:v>18.9847833333334</c:v>
                </c:pt>
                <c:pt idx="2848">
                  <c:v>18.99145</c:v>
                </c:pt>
                <c:pt idx="2849">
                  <c:v>18.9981166666667</c:v>
                </c:pt>
                <c:pt idx="2850">
                  <c:v>19.0047833333334</c:v>
                </c:pt>
                <c:pt idx="2851">
                  <c:v>19.01145</c:v>
                </c:pt>
                <c:pt idx="2852">
                  <c:v>19.0181166666667</c:v>
                </c:pt>
                <c:pt idx="2853">
                  <c:v>19.0247833333334</c:v>
                </c:pt>
                <c:pt idx="2854">
                  <c:v>19.03145</c:v>
                </c:pt>
                <c:pt idx="2855">
                  <c:v>19.0381166666667</c:v>
                </c:pt>
                <c:pt idx="2856">
                  <c:v>19.0447833333334</c:v>
                </c:pt>
                <c:pt idx="2857">
                  <c:v>19.05145</c:v>
                </c:pt>
                <c:pt idx="2858">
                  <c:v>19.0581166666667</c:v>
                </c:pt>
                <c:pt idx="2859">
                  <c:v>19.0647833333334</c:v>
                </c:pt>
                <c:pt idx="2860">
                  <c:v>19.07145</c:v>
                </c:pt>
                <c:pt idx="2861">
                  <c:v>19.0781166666667</c:v>
                </c:pt>
                <c:pt idx="2862">
                  <c:v>19.0847833333334</c:v>
                </c:pt>
                <c:pt idx="2863">
                  <c:v>19.09145</c:v>
                </c:pt>
                <c:pt idx="2864">
                  <c:v>19.0981166666667</c:v>
                </c:pt>
                <c:pt idx="2865">
                  <c:v>19.1047833333334</c:v>
                </c:pt>
                <c:pt idx="2866">
                  <c:v>19.11145</c:v>
                </c:pt>
                <c:pt idx="2867">
                  <c:v>19.1181166666667</c:v>
                </c:pt>
                <c:pt idx="2868">
                  <c:v>19.1247833333334</c:v>
                </c:pt>
                <c:pt idx="2869">
                  <c:v>19.13145</c:v>
                </c:pt>
                <c:pt idx="2870">
                  <c:v>19.1381166666667</c:v>
                </c:pt>
                <c:pt idx="2871">
                  <c:v>19.1447833333334</c:v>
                </c:pt>
                <c:pt idx="2872">
                  <c:v>19.15145</c:v>
                </c:pt>
                <c:pt idx="2873">
                  <c:v>19.1581166666667</c:v>
                </c:pt>
                <c:pt idx="2874">
                  <c:v>19.1647833333334</c:v>
                </c:pt>
                <c:pt idx="2875">
                  <c:v>19.17145</c:v>
                </c:pt>
                <c:pt idx="2876">
                  <c:v>19.1781166666667</c:v>
                </c:pt>
                <c:pt idx="2877">
                  <c:v>19.1847833333334</c:v>
                </c:pt>
                <c:pt idx="2878">
                  <c:v>19.19145</c:v>
                </c:pt>
                <c:pt idx="2879">
                  <c:v>19.1981166666667</c:v>
                </c:pt>
                <c:pt idx="2880">
                  <c:v>19.2047833333334</c:v>
                </c:pt>
                <c:pt idx="2881">
                  <c:v>19.21145</c:v>
                </c:pt>
                <c:pt idx="2882">
                  <c:v>19.2181166666667</c:v>
                </c:pt>
                <c:pt idx="2883">
                  <c:v>19.2247833333334</c:v>
                </c:pt>
                <c:pt idx="2884">
                  <c:v>19.23145</c:v>
                </c:pt>
                <c:pt idx="2885">
                  <c:v>19.2381166666667</c:v>
                </c:pt>
                <c:pt idx="2886">
                  <c:v>19.2447833333334</c:v>
                </c:pt>
                <c:pt idx="2887">
                  <c:v>19.25145</c:v>
                </c:pt>
                <c:pt idx="2888">
                  <c:v>19.2581166666667</c:v>
                </c:pt>
                <c:pt idx="2889">
                  <c:v>19.2647833333334</c:v>
                </c:pt>
                <c:pt idx="2890">
                  <c:v>19.27145</c:v>
                </c:pt>
                <c:pt idx="2891">
                  <c:v>19.2781166666667</c:v>
                </c:pt>
                <c:pt idx="2892">
                  <c:v>19.2847833333334</c:v>
                </c:pt>
                <c:pt idx="2893">
                  <c:v>19.29145</c:v>
                </c:pt>
                <c:pt idx="2894">
                  <c:v>19.2981166666667</c:v>
                </c:pt>
                <c:pt idx="2895">
                  <c:v>19.3047833333334</c:v>
                </c:pt>
                <c:pt idx="2896">
                  <c:v>19.31145</c:v>
                </c:pt>
                <c:pt idx="2897">
                  <c:v>19.3181166666667</c:v>
                </c:pt>
                <c:pt idx="2898">
                  <c:v>19.3247833333334</c:v>
                </c:pt>
                <c:pt idx="2899">
                  <c:v>19.33145</c:v>
                </c:pt>
                <c:pt idx="2900">
                  <c:v>19.3381166666667</c:v>
                </c:pt>
                <c:pt idx="2901">
                  <c:v>19.3447833333334</c:v>
                </c:pt>
                <c:pt idx="2902">
                  <c:v>19.35145</c:v>
                </c:pt>
                <c:pt idx="2903">
                  <c:v>19.3581166666667</c:v>
                </c:pt>
                <c:pt idx="2904">
                  <c:v>19.3647833333334</c:v>
                </c:pt>
                <c:pt idx="2905">
                  <c:v>19.37145</c:v>
                </c:pt>
                <c:pt idx="2906">
                  <c:v>19.3781166666667</c:v>
                </c:pt>
                <c:pt idx="2907">
                  <c:v>19.3847833333334</c:v>
                </c:pt>
                <c:pt idx="2908">
                  <c:v>19.39145</c:v>
                </c:pt>
                <c:pt idx="2909">
                  <c:v>19.3981166666667</c:v>
                </c:pt>
                <c:pt idx="2910">
                  <c:v>19.4047833333334</c:v>
                </c:pt>
                <c:pt idx="2911">
                  <c:v>19.41145</c:v>
                </c:pt>
                <c:pt idx="2912">
                  <c:v>19.4181166666667</c:v>
                </c:pt>
                <c:pt idx="2913">
                  <c:v>19.4247833333334</c:v>
                </c:pt>
                <c:pt idx="2914">
                  <c:v>19.43145</c:v>
                </c:pt>
                <c:pt idx="2915">
                  <c:v>19.4381166666667</c:v>
                </c:pt>
                <c:pt idx="2916">
                  <c:v>19.4447833333334</c:v>
                </c:pt>
                <c:pt idx="2917">
                  <c:v>19.45145</c:v>
                </c:pt>
                <c:pt idx="2918">
                  <c:v>19.4581166666667</c:v>
                </c:pt>
                <c:pt idx="2919">
                  <c:v>19.4647833333334</c:v>
                </c:pt>
                <c:pt idx="2920">
                  <c:v>19.47145</c:v>
                </c:pt>
                <c:pt idx="2921">
                  <c:v>19.4781166666667</c:v>
                </c:pt>
                <c:pt idx="2922">
                  <c:v>19.4847833333334</c:v>
                </c:pt>
                <c:pt idx="2923">
                  <c:v>19.49145</c:v>
                </c:pt>
                <c:pt idx="2924">
                  <c:v>19.4981166666667</c:v>
                </c:pt>
                <c:pt idx="2925">
                  <c:v>19.5047833333334</c:v>
                </c:pt>
                <c:pt idx="2926">
                  <c:v>19.51145</c:v>
                </c:pt>
                <c:pt idx="2927">
                  <c:v>19.5181166666667</c:v>
                </c:pt>
                <c:pt idx="2928">
                  <c:v>19.5247833333334</c:v>
                </c:pt>
                <c:pt idx="2929">
                  <c:v>19.53145</c:v>
                </c:pt>
                <c:pt idx="2930">
                  <c:v>19.5381166666667</c:v>
                </c:pt>
                <c:pt idx="2931">
                  <c:v>19.5447833333334</c:v>
                </c:pt>
                <c:pt idx="2932">
                  <c:v>19.55145</c:v>
                </c:pt>
                <c:pt idx="2933">
                  <c:v>19.5581166666667</c:v>
                </c:pt>
                <c:pt idx="2934">
                  <c:v>19.5647833333334</c:v>
                </c:pt>
                <c:pt idx="2935">
                  <c:v>19.57145</c:v>
                </c:pt>
                <c:pt idx="2936">
                  <c:v>19.5781166666667</c:v>
                </c:pt>
                <c:pt idx="2937">
                  <c:v>19.5847833333334</c:v>
                </c:pt>
                <c:pt idx="2938">
                  <c:v>19.59145</c:v>
                </c:pt>
                <c:pt idx="2939">
                  <c:v>19.5981166666667</c:v>
                </c:pt>
                <c:pt idx="2940">
                  <c:v>19.6047833333334</c:v>
                </c:pt>
                <c:pt idx="2941">
                  <c:v>19.61145</c:v>
                </c:pt>
                <c:pt idx="2942">
                  <c:v>19.6181166666667</c:v>
                </c:pt>
                <c:pt idx="2943">
                  <c:v>19.6247833333334</c:v>
                </c:pt>
                <c:pt idx="2944">
                  <c:v>19.63145</c:v>
                </c:pt>
                <c:pt idx="2945">
                  <c:v>19.6381166666667</c:v>
                </c:pt>
                <c:pt idx="2946">
                  <c:v>19.6447833333334</c:v>
                </c:pt>
                <c:pt idx="2947">
                  <c:v>19.65145</c:v>
                </c:pt>
                <c:pt idx="2948">
                  <c:v>19.6581166666667</c:v>
                </c:pt>
                <c:pt idx="2949">
                  <c:v>19.6647833333334</c:v>
                </c:pt>
                <c:pt idx="2950">
                  <c:v>19.67145</c:v>
                </c:pt>
                <c:pt idx="2951">
                  <c:v>19.6781166666667</c:v>
                </c:pt>
                <c:pt idx="2952">
                  <c:v>19.6847833333334</c:v>
                </c:pt>
                <c:pt idx="2953">
                  <c:v>19.69145</c:v>
                </c:pt>
                <c:pt idx="2954">
                  <c:v>19.6981166666667</c:v>
                </c:pt>
                <c:pt idx="2955">
                  <c:v>19.7047833333334</c:v>
                </c:pt>
                <c:pt idx="2956">
                  <c:v>19.71145</c:v>
                </c:pt>
                <c:pt idx="2957">
                  <c:v>19.7181166666667</c:v>
                </c:pt>
                <c:pt idx="2958">
                  <c:v>19.7247833333334</c:v>
                </c:pt>
                <c:pt idx="2959">
                  <c:v>19.73145</c:v>
                </c:pt>
                <c:pt idx="2960">
                  <c:v>19.7381166666667</c:v>
                </c:pt>
                <c:pt idx="2961">
                  <c:v>19.7447833333334</c:v>
                </c:pt>
                <c:pt idx="2962">
                  <c:v>19.75145</c:v>
                </c:pt>
                <c:pt idx="2963">
                  <c:v>19.7581166666667</c:v>
                </c:pt>
                <c:pt idx="2964">
                  <c:v>19.7647833333334</c:v>
                </c:pt>
                <c:pt idx="2965">
                  <c:v>19.77145</c:v>
                </c:pt>
                <c:pt idx="2966">
                  <c:v>19.7781166666667</c:v>
                </c:pt>
                <c:pt idx="2967">
                  <c:v>19.7847833333334</c:v>
                </c:pt>
                <c:pt idx="2968">
                  <c:v>19.79145</c:v>
                </c:pt>
                <c:pt idx="2969">
                  <c:v>19.7981166666667</c:v>
                </c:pt>
                <c:pt idx="2970">
                  <c:v>19.8047833333334</c:v>
                </c:pt>
                <c:pt idx="2971">
                  <c:v>19.81145</c:v>
                </c:pt>
                <c:pt idx="2972">
                  <c:v>19.8181166666667</c:v>
                </c:pt>
                <c:pt idx="2973">
                  <c:v>19.8247833333334</c:v>
                </c:pt>
                <c:pt idx="2974">
                  <c:v>19.83145</c:v>
                </c:pt>
                <c:pt idx="2975">
                  <c:v>19.8381166666667</c:v>
                </c:pt>
                <c:pt idx="2976">
                  <c:v>19.8447833333334</c:v>
                </c:pt>
                <c:pt idx="2977">
                  <c:v>19.85145</c:v>
                </c:pt>
                <c:pt idx="2978">
                  <c:v>19.8581166666667</c:v>
                </c:pt>
                <c:pt idx="2979">
                  <c:v>19.8647833333334</c:v>
                </c:pt>
                <c:pt idx="2980">
                  <c:v>19.87145</c:v>
                </c:pt>
                <c:pt idx="2981">
                  <c:v>19.8781166666667</c:v>
                </c:pt>
                <c:pt idx="2982">
                  <c:v>19.8847833333334</c:v>
                </c:pt>
                <c:pt idx="2983">
                  <c:v>19.89145</c:v>
                </c:pt>
                <c:pt idx="2984">
                  <c:v>19.8981166666667</c:v>
                </c:pt>
                <c:pt idx="2985">
                  <c:v>19.9047833333334</c:v>
                </c:pt>
                <c:pt idx="2986">
                  <c:v>19.91145</c:v>
                </c:pt>
                <c:pt idx="2987">
                  <c:v>19.9181166666667</c:v>
                </c:pt>
                <c:pt idx="2988">
                  <c:v>19.9247833333334</c:v>
                </c:pt>
                <c:pt idx="2989">
                  <c:v>19.93145</c:v>
                </c:pt>
                <c:pt idx="2990">
                  <c:v>19.9381166666667</c:v>
                </c:pt>
                <c:pt idx="2991">
                  <c:v>19.9447833333334</c:v>
                </c:pt>
                <c:pt idx="2992">
                  <c:v>19.95145</c:v>
                </c:pt>
                <c:pt idx="2993">
                  <c:v>19.9581166666667</c:v>
                </c:pt>
                <c:pt idx="2994">
                  <c:v>19.9647833333334</c:v>
                </c:pt>
                <c:pt idx="2995">
                  <c:v>19.97145</c:v>
                </c:pt>
                <c:pt idx="2996">
                  <c:v>19.9781166666667</c:v>
                </c:pt>
                <c:pt idx="2997">
                  <c:v>19.9847833333334</c:v>
                </c:pt>
                <c:pt idx="2998">
                  <c:v>19.99145</c:v>
                </c:pt>
                <c:pt idx="2999">
                  <c:v>19.9981166666667</c:v>
                </c:pt>
                <c:pt idx="3000">
                  <c:v>20.0047833333334</c:v>
                </c:pt>
                <c:pt idx="3001">
                  <c:v>20.01145</c:v>
                </c:pt>
                <c:pt idx="3002">
                  <c:v>20.0181166666667</c:v>
                </c:pt>
                <c:pt idx="3003">
                  <c:v>20.0247833333334</c:v>
                </c:pt>
                <c:pt idx="3004">
                  <c:v>20.03145</c:v>
                </c:pt>
                <c:pt idx="3005">
                  <c:v>20.0381166666667</c:v>
                </c:pt>
                <c:pt idx="3006">
                  <c:v>20.0447833333334</c:v>
                </c:pt>
                <c:pt idx="3007">
                  <c:v>20.05145</c:v>
                </c:pt>
                <c:pt idx="3008">
                  <c:v>20.0581166666667</c:v>
                </c:pt>
                <c:pt idx="3009">
                  <c:v>20.0647833333334</c:v>
                </c:pt>
                <c:pt idx="3010">
                  <c:v>20.07145</c:v>
                </c:pt>
                <c:pt idx="3011">
                  <c:v>20.0781166666667</c:v>
                </c:pt>
                <c:pt idx="3012">
                  <c:v>20.0847833333334</c:v>
                </c:pt>
                <c:pt idx="3013">
                  <c:v>20.09145</c:v>
                </c:pt>
                <c:pt idx="3014">
                  <c:v>20.0981166666667</c:v>
                </c:pt>
                <c:pt idx="3015">
                  <c:v>20.1047833333334</c:v>
                </c:pt>
                <c:pt idx="3016">
                  <c:v>20.11145</c:v>
                </c:pt>
                <c:pt idx="3017">
                  <c:v>20.1181166666667</c:v>
                </c:pt>
                <c:pt idx="3018">
                  <c:v>20.1247833333334</c:v>
                </c:pt>
                <c:pt idx="3019">
                  <c:v>20.13145</c:v>
                </c:pt>
                <c:pt idx="3020">
                  <c:v>20.1381166666667</c:v>
                </c:pt>
                <c:pt idx="3021">
                  <c:v>20.1447833333334</c:v>
                </c:pt>
                <c:pt idx="3022">
                  <c:v>20.15145</c:v>
                </c:pt>
                <c:pt idx="3023">
                  <c:v>20.1581166666667</c:v>
                </c:pt>
                <c:pt idx="3024">
                  <c:v>20.1647833333334</c:v>
                </c:pt>
                <c:pt idx="3025">
                  <c:v>20.17145</c:v>
                </c:pt>
                <c:pt idx="3026">
                  <c:v>20.1781166666667</c:v>
                </c:pt>
                <c:pt idx="3027">
                  <c:v>20.1847833333334</c:v>
                </c:pt>
                <c:pt idx="3028">
                  <c:v>20.19145</c:v>
                </c:pt>
                <c:pt idx="3029">
                  <c:v>20.1981166666667</c:v>
                </c:pt>
                <c:pt idx="3030">
                  <c:v>20.2047833333334</c:v>
                </c:pt>
                <c:pt idx="3031">
                  <c:v>20.21145</c:v>
                </c:pt>
                <c:pt idx="3032">
                  <c:v>20.2181166666667</c:v>
                </c:pt>
                <c:pt idx="3033">
                  <c:v>20.2247833333334</c:v>
                </c:pt>
                <c:pt idx="3034">
                  <c:v>20.23145</c:v>
                </c:pt>
                <c:pt idx="3035">
                  <c:v>20.2381166666667</c:v>
                </c:pt>
                <c:pt idx="3036">
                  <c:v>20.2447833333334</c:v>
                </c:pt>
                <c:pt idx="3037">
                  <c:v>20.25145</c:v>
                </c:pt>
                <c:pt idx="3038">
                  <c:v>20.2581166666667</c:v>
                </c:pt>
                <c:pt idx="3039">
                  <c:v>20.2647833333334</c:v>
                </c:pt>
                <c:pt idx="3040">
                  <c:v>20.27145</c:v>
                </c:pt>
                <c:pt idx="3041">
                  <c:v>20.2781166666667</c:v>
                </c:pt>
                <c:pt idx="3042">
                  <c:v>20.2847833333334</c:v>
                </c:pt>
                <c:pt idx="3043">
                  <c:v>20.29145</c:v>
                </c:pt>
                <c:pt idx="3044">
                  <c:v>20.2981166666667</c:v>
                </c:pt>
                <c:pt idx="3045">
                  <c:v>20.3047833333334</c:v>
                </c:pt>
                <c:pt idx="3046">
                  <c:v>20.31145</c:v>
                </c:pt>
                <c:pt idx="3047">
                  <c:v>20.3181166666667</c:v>
                </c:pt>
                <c:pt idx="3048">
                  <c:v>20.3247833333334</c:v>
                </c:pt>
                <c:pt idx="3049">
                  <c:v>20.33145</c:v>
                </c:pt>
                <c:pt idx="3050">
                  <c:v>20.3381166666667</c:v>
                </c:pt>
                <c:pt idx="3051">
                  <c:v>20.3447833333334</c:v>
                </c:pt>
                <c:pt idx="3052">
                  <c:v>20.35145</c:v>
                </c:pt>
                <c:pt idx="3053">
                  <c:v>20.3581166666667</c:v>
                </c:pt>
                <c:pt idx="3054">
                  <c:v>20.3647833333334</c:v>
                </c:pt>
                <c:pt idx="3055">
                  <c:v>20.37145</c:v>
                </c:pt>
                <c:pt idx="3056">
                  <c:v>20.3781166666667</c:v>
                </c:pt>
                <c:pt idx="3057">
                  <c:v>20.3847833333334</c:v>
                </c:pt>
                <c:pt idx="3058">
                  <c:v>20.39145</c:v>
                </c:pt>
                <c:pt idx="3059">
                  <c:v>20.3981166666667</c:v>
                </c:pt>
                <c:pt idx="3060">
                  <c:v>20.4047833333334</c:v>
                </c:pt>
                <c:pt idx="3061">
                  <c:v>20.41145</c:v>
                </c:pt>
                <c:pt idx="3062">
                  <c:v>20.4181166666667</c:v>
                </c:pt>
                <c:pt idx="3063">
                  <c:v>20.4247833333334</c:v>
                </c:pt>
                <c:pt idx="3064">
                  <c:v>20.43145</c:v>
                </c:pt>
                <c:pt idx="3065">
                  <c:v>20.4381166666667</c:v>
                </c:pt>
                <c:pt idx="3066">
                  <c:v>20.4447833333334</c:v>
                </c:pt>
                <c:pt idx="3067">
                  <c:v>20.45145</c:v>
                </c:pt>
                <c:pt idx="3068">
                  <c:v>20.4581166666667</c:v>
                </c:pt>
                <c:pt idx="3069">
                  <c:v>20.4647833333334</c:v>
                </c:pt>
                <c:pt idx="3070">
                  <c:v>20.47145</c:v>
                </c:pt>
                <c:pt idx="3071">
                  <c:v>20.4781166666667</c:v>
                </c:pt>
                <c:pt idx="3072">
                  <c:v>20.4847833333334</c:v>
                </c:pt>
                <c:pt idx="3073">
                  <c:v>20.49145</c:v>
                </c:pt>
                <c:pt idx="3074">
                  <c:v>20.4981166666667</c:v>
                </c:pt>
                <c:pt idx="3075">
                  <c:v>20.5047833333334</c:v>
                </c:pt>
                <c:pt idx="3076">
                  <c:v>20.51145</c:v>
                </c:pt>
                <c:pt idx="3077">
                  <c:v>20.5181166666667</c:v>
                </c:pt>
                <c:pt idx="3078">
                  <c:v>20.5247833333334</c:v>
                </c:pt>
                <c:pt idx="3079">
                  <c:v>20.53145</c:v>
                </c:pt>
                <c:pt idx="3080">
                  <c:v>20.5381166666667</c:v>
                </c:pt>
                <c:pt idx="3081">
                  <c:v>20.5447833333334</c:v>
                </c:pt>
                <c:pt idx="3082">
                  <c:v>20.55145</c:v>
                </c:pt>
                <c:pt idx="3083">
                  <c:v>20.5581166666667</c:v>
                </c:pt>
                <c:pt idx="3084">
                  <c:v>20.5647833333334</c:v>
                </c:pt>
                <c:pt idx="3085">
                  <c:v>20.57145</c:v>
                </c:pt>
                <c:pt idx="3086">
                  <c:v>20.5781166666667</c:v>
                </c:pt>
                <c:pt idx="3087">
                  <c:v>20.5847833333334</c:v>
                </c:pt>
                <c:pt idx="3088">
                  <c:v>20.59145</c:v>
                </c:pt>
                <c:pt idx="3089">
                  <c:v>20.5981166666667</c:v>
                </c:pt>
                <c:pt idx="3090">
                  <c:v>20.6047833333334</c:v>
                </c:pt>
                <c:pt idx="3091">
                  <c:v>20.61145</c:v>
                </c:pt>
                <c:pt idx="3092">
                  <c:v>20.6181166666667</c:v>
                </c:pt>
                <c:pt idx="3093">
                  <c:v>20.6247833333334</c:v>
                </c:pt>
                <c:pt idx="3094">
                  <c:v>20.63145</c:v>
                </c:pt>
                <c:pt idx="3095">
                  <c:v>20.6381166666667</c:v>
                </c:pt>
                <c:pt idx="3096">
                  <c:v>20.6447833333334</c:v>
                </c:pt>
                <c:pt idx="3097">
                  <c:v>20.65145</c:v>
                </c:pt>
                <c:pt idx="3098">
                  <c:v>20.6581166666667</c:v>
                </c:pt>
                <c:pt idx="3099">
                  <c:v>20.6647833333334</c:v>
                </c:pt>
                <c:pt idx="3100">
                  <c:v>20.67145</c:v>
                </c:pt>
                <c:pt idx="3101">
                  <c:v>20.6781166666667</c:v>
                </c:pt>
                <c:pt idx="3102">
                  <c:v>20.6847833333334</c:v>
                </c:pt>
                <c:pt idx="3103">
                  <c:v>20.69145</c:v>
                </c:pt>
                <c:pt idx="3104">
                  <c:v>20.6981166666667</c:v>
                </c:pt>
                <c:pt idx="3105">
                  <c:v>20.7047833333334</c:v>
                </c:pt>
                <c:pt idx="3106">
                  <c:v>20.71145</c:v>
                </c:pt>
                <c:pt idx="3107">
                  <c:v>20.7181166666667</c:v>
                </c:pt>
                <c:pt idx="3108">
                  <c:v>20.7247833333334</c:v>
                </c:pt>
                <c:pt idx="3109">
                  <c:v>20.73145</c:v>
                </c:pt>
                <c:pt idx="3110">
                  <c:v>20.7381166666667</c:v>
                </c:pt>
                <c:pt idx="3111">
                  <c:v>20.7447833333334</c:v>
                </c:pt>
                <c:pt idx="3112">
                  <c:v>20.75145</c:v>
                </c:pt>
                <c:pt idx="3113">
                  <c:v>20.7581166666667</c:v>
                </c:pt>
                <c:pt idx="3114">
                  <c:v>20.7647833333334</c:v>
                </c:pt>
                <c:pt idx="3115">
                  <c:v>20.77145</c:v>
                </c:pt>
                <c:pt idx="3116">
                  <c:v>20.7781166666667</c:v>
                </c:pt>
                <c:pt idx="3117">
                  <c:v>20.7847833333334</c:v>
                </c:pt>
                <c:pt idx="3118">
                  <c:v>20.79145</c:v>
                </c:pt>
                <c:pt idx="3119">
                  <c:v>20.7981166666667</c:v>
                </c:pt>
                <c:pt idx="3120">
                  <c:v>20.8047833333334</c:v>
                </c:pt>
                <c:pt idx="3121">
                  <c:v>20.81145</c:v>
                </c:pt>
                <c:pt idx="3122">
                  <c:v>20.8181166666667</c:v>
                </c:pt>
                <c:pt idx="3123">
                  <c:v>20.8247833333334</c:v>
                </c:pt>
                <c:pt idx="3124">
                  <c:v>20.83145</c:v>
                </c:pt>
                <c:pt idx="3125">
                  <c:v>20.8381166666667</c:v>
                </c:pt>
                <c:pt idx="3126">
                  <c:v>20.8447833333334</c:v>
                </c:pt>
                <c:pt idx="3127">
                  <c:v>20.85145</c:v>
                </c:pt>
                <c:pt idx="3128">
                  <c:v>20.8581166666667</c:v>
                </c:pt>
                <c:pt idx="3129">
                  <c:v>20.8647833333334</c:v>
                </c:pt>
                <c:pt idx="3130">
                  <c:v>20.87145</c:v>
                </c:pt>
                <c:pt idx="3131">
                  <c:v>20.8781166666667</c:v>
                </c:pt>
                <c:pt idx="3132">
                  <c:v>20.8847833333334</c:v>
                </c:pt>
                <c:pt idx="3133">
                  <c:v>20.89145</c:v>
                </c:pt>
                <c:pt idx="3134">
                  <c:v>20.8981166666667</c:v>
                </c:pt>
                <c:pt idx="3135">
                  <c:v>20.9047833333334</c:v>
                </c:pt>
                <c:pt idx="3136">
                  <c:v>20.91145</c:v>
                </c:pt>
                <c:pt idx="3137">
                  <c:v>20.9181166666667</c:v>
                </c:pt>
                <c:pt idx="3138">
                  <c:v>20.9247833333334</c:v>
                </c:pt>
                <c:pt idx="3139">
                  <c:v>20.93145</c:v>
                </c:pt>
                <c:pt idx="3140">
                  <c:v>20.9381166666667</c:v>
                </c:pt>
                <c:pt idx="3141">
                  <c:v>20.9447833333334</c:v>
                </c:pt>
                <c:pt idx="3142">
                  <c:v>20.95145</c:v>
                </c:pt>
                <c:pt idx="3143">
                  <c:v>20.9581166666667</c:v>
                </c:pt>
                <c:pt idx="3144">
                  <c:v>20.9647833333334</c:v>
                </c:pt>
                <c:pt idx="3145">
                  <c:v>20.97145</c:v>
                </c:pt>
                <c:pt idx="3146">
                  <c:v>20.9781166666667</c:v>
                </c:pt>
                <c:pt idx="3147">
                  <c:v>20.9847833333334</c:v>
                </c:pt>
                <c:pt idx="3148">
                  <c:v>20.99145</c:v>
                </c:pt>
                <c:pt idx="3149">
                  <c:v>20.9981166666667</c:v>
                </c:pt>
                <c:pt idx="3150">
                  <c:v>21.0047833333334</c:v>
                </c:pt>
                <c:pt idx="3151">
                  <c:v>21.01145</c:v>
                </c:pt>
                <c:pt idx="3152">
                  <c:v>21.0181166666667</c:v>
                </c:pt>
                <c:pt idx="3153">
                  <c:v>21.0247833333334</c:v>
                </c:pt>
                <c:pt idx="3154">
                  <c:v>21.03145</c:v>
                </c:pt>
                <c:pt idx="3155">
                  <c:v>21.0381166666667</c:v>
                </c:pt>
                <c:pt idx="3156">
                  <c:v>21.0447833333334</c:v>
                </c:pt>
                <c:pt idx="3157">
                  <c:v>21.05145</c:v>
                </c:pt>
                <c:pt idx="3158">
                  <c:v>21.0581166666667</c:v>
                </c:pt>
                <c:pt idx="3159">
                  <c:v>21.0647833333334</c:v>
                </c:pt>
                <c:pt idx="3160">
                  <c:v>21.07145</c:v>
                </c:pt>
                <c:pt idx="3161">
                  <c:v>21.0781166666667</c:v>
                </c:pt>
                <c:pt idx="3162">
                  <c:v>21.0847833333334</c:v>
                </c:pt>
                <c:pt idx="3163">
                  <c:v>21.09145</c:v>
                </c:pt>
                <c:pt idx="3164">
                  <c:v>21.0981166666667</c:v>
                </c:pt>
                <c:pt idx="3165">
                  <c:v>21.1047833333334</c:v>
                </c:pt>
                <c:pt idx="3166">
                  <c:v>21.11145</c:v>
                </c:pt>
                <c:pt idx="3167">
                  <c:v>21.1181166666667</c:v>
                </c:pt>
                <c:pt idx="3168">
                  <c:v>21.1247833333334</c:v>
                </c:pt>
                <c:pt idx="3169">
                  <c:v>21.13145</c:v>
                </c:pt>
                <c:pt idx="3170">
                  <c:v>21.1381166666667</c:v>
                </c:pt>
                <c:pt idx="3171">
                  <c:v>21.1447833333334</c:v>
                </c:pt>
                <c:pt idx="3172">
                  <c:v>21.15145</c:v>
                </c:pt>
                <c:pt idx="3173">
                  <c:v>21.1581166666667</c:v>
                </c:pt>
                <c:pt idx="3174">
                  <c:v>21.1647833333334</c:v>
                </c:pt>
                <c:pt idx="3175">
                  <c:v>21.17145</c:v>
                </c:pt>
                <c:pt idx="3176">
                  <c:v>21.1781166666667</c:v>
                </c:pt>
                <c:pt idx="3177">
                  <c:v>21.1847833333334</c:v>
                </c:pt>
                <c:pt idx="3178">
                  <c:v>21.19145</c:v>
                </c:pt>
                <c:pt idx="3179">
                  <c:v>21.1981166666667</c:v>
                </c:pt>
                <c:pt idx="3180">
                  <c:v>21.2047833333334</c:v>
                </c:pt>
                <c:pt idx="3181">
                  <c:v>21.21145</c:v>
                </c:pt>
                <c:pt idx="3182">
                  <c:v>21.2181166666667</c:v>
                </c:pt>
                <c:pt idx="3183">
                  <c:v>21.2247833333334</c:v>
                </c:pt>
                <c:pt idx="3184">
                  <c:v>21.23145</c:v>
                </c:pt>
                <c:pt idx="3185">
                  <c:v>21.2381166666667</c:v>
                </c:pt>
                <c:pt idx="3186">
                  <c:v>21.2447833333334</c:v>
                </c:pt>
                <c:pt idx="3187">
                  <c:v>21.25145</c:v>
                </c:pt>
                <c:pt idx="3188">
                  <c:v>21.2581166666667</c:v>
                </c:pt>
                <c:pt idx="3189">
                  <c:v>21.2647833333334</c:v>
                </c:pt>
                <c:pt idx="3190">
                  <c:v>21.27145</c:v>
                </c:pt>
                <c:pt idx="3191">
                  <c:v>21.2781166666667</c:v>
                </c:pt>
                <c:pt idx="3192">
                  <c:v>21.2847833333334</c:v>
                </c:pt>
                <c:pt idx="3193">
                  <c:v>21.29145</c:v>
                </c:pt>
                <c:pt idx="3194">
                  <c:v>21.2981166666667</c:v>
                </c:pt>
                <c:pt idx="3195">
                  <c:v>21.3047833333334</c:v>
                </c:pt>
                <c:pt idx="3196">
                  <c:v>21.31145</c:v>
                </c:pt>
                <c:pt idx="3197">
                  <c:v>21.3181166666667</c:v>
                </c:pt>
                <c:pt idx="3198">
                  <c:v>21.3247833333334</c:v>
                </c:pt>
                <c:pt idx="3199">
                  <c:v>21.33145</c:v>
                </c:pt>
                <c:pt idx="3200">
                  <c:v>21.3381166666667</c:v>
                </c:pt>
                <c:pt idx="3201">
                  <c:v>21.3447833333334</c:v>
                </c:pt>
                <c:pt idx="3202">
                  <c:v>21.35145</c:v>
                </c:pt>
                <c:pt idx="3203">
                  <c:v>21.3581166666667</c:v>
                </c:pt>
                <c:pt idx="3204">
                  <c:v>21.3647833333334</c:v>
                </c:pt>
                <c:pt idx="3205">
                  <c:v>21.37145</c:v>
                </c:pt>
                <c:pt idx="3206">
                  <c:v>21.3781166666667</c:v>
                </c:pt>
                <c:pt idx="3207">
                  <c:v>21.3847833333334</c:v>
                </c:pt>
                <c:pt idx="3208">
                  <c:v>21.39145</c:v>
                </c:pt>
                <c:pt idx="3209">
                  <c:v>21.3981166666667</c:v>
                </c:pt>
                <c:pt idx="3210">
                  <c:v>21.4047833333334</c:v>
                </c:pt>
                <c:pt idx="3211">
                  <c:v>21.41145</c:v>
                </c:pt>
                <c:pt idx="3212">
                  <c:v>21.4181166666667</c:v>
                </c:pt>
                <c:pt idx="3213">
                  <c:v>21.4247833333334</c:v>
                </c:pt>
                <c:pt idx="3214">
                  <c:v>21.43145</c:v>
                </c:pt>
                <c:pt idx="3215">
                  <c:v>21.4381166666667</c:v>
                </c:pt>
                <c:pt idx="3216">
                  <c:v>21.4447833333334</c:v>
                </c:pt>
                <c:pt idx="3217">
                  <c:v>21.45145</c:v>
                </c:pt>
                <c:pt idx="3218">
                  <c:v>21.4581166666667</c:v>
                </c:pt>
                <c:pt idx="3219">
                  <c:v>21.4647833333334</c:v>
                </c:pt>
                <c:pt idx="3220">
                  <c:v>21.47145</c:v>
                </c:pt>
                <c:pt idx="3221">
                  <c:v>21.4781166666667</c:v>
                </c:pt>
                <c:pt idx="3222">
                  <c:v>21.4847833333334</c:v>
                </c:pt>
                <c:pt idx="3223">
                  <c:v>21.49145</c:v>
                </c:pt>
                <c:pt idx="3224">
                  <c:v>21.4981166666667</c:v>
                </c:pt>
                <c:pt idx="3225">
                  <c:v>21.5047833333334</c:v>
                </c:pt>
                <c:pt idx="3226">
                  <c:v>21.51145</c:v>
                </c:pt>
                <c:pt idx="3227">
                  <c:v>21.5181166666667</c:v>
                </c:pt>
                <c:pt idx="3228">
                  <c:v>21.5247833333334</c:v>
                </c:pt>
                <c:pt idx="3229">
                  <c:v>21.53145</c:v>
                </c:pt>
                <c:pt idx="3230">
                  <c:v>21.5381166666667</c:v>
                </c:pt>
                <c:pt idx="3231">
                  <c:v>21.5447833333334</c:v>
                </c:pt>
                <c:pt idx="3232">
                  <c:v>21.55145</c:v>
                </c:pt>
                <c:pt idx="3233">
                  <c:v>21.5581166666667</c:v>
                </c:pt>
                <c:pt idx="3234">
                  <c:v>21.5647833333334</c:v>
                </c:pt>
                <c:pt idx="3235">
                  <c:v>21.57145</c:v>
                </c:pt>
                <c:pt idx="3236">
                  <c:v>21.5781166666667</c:v>
                </c:pt>
                <c:pt idx="3237">
                  <c:v>21.5847833333334</c:v>
                </c:pt>
                <c:pt idx="3238">
                  <c:v>21.59145</c:v>
                </c:pt>
                <c:pt idx="3239">
                  <c:v>21.5981166666667</c:v>
                </c:pt>
                <c:pt idx="3240">
                  <c:v>21.6047833333334</c:v>
                </c:pt>
                <c:pt idx="3241">
                  <c:v>21.61145</c:v>
                </c:pt>
                <c:pt idx="3242">
                  <c:v>21.6181166666667</c:v>
                </c:pt>
                <c:pt idx="3243">
                  <c:v>21.6247833333334</c:v>
                </c:pt>
                <c:pt idx="3244">
                  <c:v>21.63145</c:v>
                </c:pt>
                <c:pt idx="3245">
                  <c:v>21.6381166666667</c:v>
                </c:pt>
                <c:pt idx="3246">
                  <c:v>21.6447833333334</c:v>
                </c:pt>
                <c:pt idx="3247">
                  <c:v>21.65145</c:v>
                </c:pt>
                <c:pt idx="3248">
                  <c:v>21.6581166666667</c:v>
                </c:pt>
                <c:pt idx="3249">
                  <c:v>21.6647833333334</c:v>
                </c:pt>
                <c:pt idx="3250">
                  <c:v>21.67145</c:v>
                </c:pt>
                <c:pt idx="3251">
                  <c:v>21.6781166666667</c:v>
                </c:pt>
                <c:pt idx="3252">
                  <c:v>21.6847833333334</c:v>
                </c:pt>
                <c:pt idx="3253">
                  <c:v>21.69145</c:v>
                </c:pt>
                <c:pt idx="3254">
                  <c:v>21.6981166666667</c:v>
                </c:pt>
                <c:pt idx="3255">
                  <c:v>21.7047833333334</c:v>
                </c:pt>
                <c:pt idx="3256">
                  <c:v>21.71145</c:v>
                </c:pt>
                <c:pt idx="3257">
                  <c:v>21.7181166666667</c:v>
                </c:pt>
                <c:pt idx="3258">
                  <c:v>21.7247833333334</c:v>
                </c:pt>
                <c:pt idx="3259">
                  <c:v>21.73145</c:v>
                </c:pt>
                <c:pt idx="3260">
                  <c:v>21.7381166666667</c:v>
                </c:pt>
                <c:pt idx="3261">
                  <c:v>21.7447833333334</c:v>
                </c:pt>
                <c:pt idx="3262">
                  <c:v>21.75145</c:v>
                </c:pt>
                <c:pt idx="3263">
                  <c:v>21.7581166666667</c:v>
                </c:pt>
                <c:pt idx="3264">
                  <c:v>21.7647833333334</c:v>
                </c:pt>
                <c:pt idx="3265">
                  <c:v>21.77145</c:v>
                </c:pt>
                <c:pt idx="3266">
                  <c:v>21.7781166666667</c:v>
                </c:pt>
                <c:pt idx="3267">
                  <c:v>21.7847833333334</c:v>
                </c:pt>
                <c:pt idx="3268">
                  <c:v>21.79145</c:v>
                </c:pt>
                <c:pt idx="3269">
                  <c:v>21.7981166666667</c:v>
                </c:pt>
                <c:pt idx="3270">
                  <c:v>21.8047833333334</c:v>
                </c:pt>
                <c:pt idx="3271">
                  <c:v>21.81145</c:v>
                </c:pt>
                <c:pt idx="3272">
                  <c:v>21.8181166666667</c:v>
                </c:pt>
                <c:pt idx="3273">
                  <c:v>21.8247833333334</c:v>
                </c:pt>
                <c:pt idx="3274">
                  <c:v>21.83145</c:v>
                </c:pt>
                <c:pt idx="3275">
                  <c:v>21.8381166666667</c:v>
                </c:pt>
                <c:pt idx="3276">
                  <c:v>21.8447833333334</c:v>
                </c:pt>
                <c:pt idx="3277">
                  <c:v>21.85145</c:v>
                </c:pt>
                <c:pt idx="3278">
                  <c:v>21.8581166666667</c:v>
                </c:pt>
                <c:pt idx="3279">
                  <c:v>21.8647833333334</c:v>
                </c:pt>
                <c:pt idx="3280">
                  <c:v>21.87145</c:v>
                </c:pt>
                <c:pt idx="3281">
                  <c:v>21.8781166666667</c:v>
                </c:pt>
                <c:pt idx="3282">
                  <c:v>21.8847833333334</c:v>
                </c:pt>
                <c:pt idx="3283">
                  <c:v>21.89145</c:v>
                </c:pt>
                <c:pt idx="3284">
                  <c:v>21.8981166666667</c:v>
                </c:pt>
                <c:pt idx="3285">
                  <c:v>21.9047833333334</c:v>
                </c:pt>
                <c:pt idx="3286">
                  <c:v>21.91145</c:v>
                </c:pt>
                <c:pt idx="3287">
                  <c:v>21.9181166666667</c:v>
                </c:pt>
                <c:pt idx="3288">
                  <c:v>21.9247833333334</c:v>
                </c:pt>
                <c:pt idx="3289">
                  <c:v>21.93145</c:v>
                </c:pt>
                <c:pt idx="3290">
                  <c:v>21.9381166666667</c:v>
                </c:pt>
                <c:pt idx="3291">
                  <c:v>21.9447833333334</c:v>
                </c:pt>
                <c:pt idx="3292">
                  <c:v>21.95145</c:v>
                </c:pt>
                <c:pt idx="3293">
                  <c:v>21.9581166666667</c:v>
                </c:pt>
                <c:pt idx="3294">
                  <c:v>21.9647833333334</c:v>
                </c:pt>
                <c:pt idx="3295">
                  <c:v>21.97145</c:v>
                </c:pt>
                <c:pt idx="3296">
                  <c:v>21.9781166666667</c:v>
                </c:pt>
                <c:pt idx="3297">
                  <c:v>21.9847833333334</c:v>
                </c:pt>
                <c:pt idx="3298">
                  <c:v>21.99145</c:v>
                </c:pt>
                <c:pt idx="3299">
                  <c:v>21.9981166666667</c:v>
                </c:pt>
                <c:pt idx="3300">
                  <c:v>22.0047833333334</c:v>
                </c:pt>
                <c:pt idx="3301">
                  <c:v>22.01145</c:v>
                </c:pt>
                <c:pt idx="3302">
                  <c:v>22.0181166666667</c:v>
                </c:pt>
                <c:pt idx="3303">
                  <c:v>22.0247833333334</c:v>
                </c:pt>
                <c:pt idx="3304">
                  <c:v>22.03145</c:v>
                </c:pt>
                <c:pt idx="3305">
                  <c:v>22.0381166666667</c:v>
                </c:pt>
                <c:pt idx="3306">
                  <c:v>22.0447833333334</c:v>
                </c:pt>
                <c:pt idx="3307">
                  <c:v>22.05145</c:v>
                </c:pt>
                <c:pt idx="3308">
                  <c:v>22.0581166666667</c:v>
                </c:pt>
                <c:pt idx="3309">
                  <c:v>22.0647833333334</c:v>
                </c:pt>
                <c:pt idx="3310">
                  <c:v>22.07145</c:v>
                </c:pt>
                <c:pt idx="3311">
                  <c:v>22.0781166666667</c:v>
                </c:pt>
                <c:pt idx="3312">
                  <c:v>22.0847833333334</c:v>
                </c:pt>
                <c:pt idx="3313">
                  <c:v>22.09145</c:v>
                </c:pt>
                <c:pt idx="3314">
                  <c:v>22.0981166666667</c:v>
                </c:pt>
                <c:pt idx="3315">
                  <c:v>22.1047833333334</c:v>
                </c:pt>
                <c:pt idx="3316">
                  <c:v>22.11145</c:v>
                </c:pt>
                <c:pt idx="3317">
                  <c:v>22.1181166666667</c:v>
                </c:pt>
                <c:pt idx="3318">
                  <c:v>22.1247833333334</c:v>
                </c:pt>
                <c:pt idx="3319">
                  <c:v>22.13145</c:v>
                </c:pt>
                <c:pt idx="3320">
                  <c:v>22.1381166666667</c:v>
                </c:pt>
                <c:pt idx="3321">
                  <c:v>22.1447833333334</c:v>
                </c:pt>
                <c:pt idx="3322">
                  <c:v>22.15145</c:v>
                </c:pt>
                <c:pt idx="3323">
                  <c:v>22.1581166666667</c:v>
                </c:pt>
                <c:pt idx="3324">
                  <c:v>22.1647833333334</c:v>
                </c:pt>
                <c:pt idx="3325">
                  <c:v>22.17145</c:v>
                </c:pt>
                <c:pt idx="3326">
                  <c:v>22.1781166666667</c:v>
                </c:pt>
                <c:pt idx="3327">
                  <c:v>22.1847833333334</c:v>
                </c:pt>
                <c:pt idx="3328">
                  <c:v>22.19145</c:v>
                </c:pt>
                <c:pt idx="3329">
                  <c:v>22.1981166666667</c:v>
                </c:pt>
                <c:pt idx="3330">
                  <c:v>22.2047833333334</c:v>
                </c:pt>
                <c:pt idx="3331">
                  <c:v>22.21145</c:v>
                </c:pt>
                <c:pt idx="3332">
                  <c:v>22.2181166666667</c:v>
                </c:pt>
                <c:pt idx="3333">
                  <c:v>22.2247833333334</c:v>
                </c:pt>
                <c:pt idx="3334">
                  <c:v>22.23145</c:v>
                </c:pt>
                <c:pt idx="3335">
                  <c:v>22.2381166666667</c:v>
                </c:pt>
                <c:pt idx="3336">
                  <c:v>22.2447833333334</c:v>
                </c:pt>
                <c:pt idx="3337">
                  <c:v>22.25145</c:v>
                </c:pt>
                <c:pt idx="3338">
                  <c:v>22.2581166666667</c:v>
                </c:pt>
                <c:pt idx="3339">
                  <c:v>22.2647833333334</c:v>
                </c:pt>
                <c:pt idx="3340">
                  <c:v>22.27145</c:v>
                </c:pt>
                <c:pt idx="3341">
                  <c:v>22.2781166666667</c:v>
                </c:pt>
                <c:pt idx="3342">
                  <c:v>22.2847833333334</c:v>
                </c:pt>
                <c:pt idx="3343">
                  <c:v>22.29145</c:v>
                </c:pt>
                <c:pt idx="3344">
                  <c:v>22.2981166666667</c:v>
                </c:pt>
                <c:pt idx="3345">
                  <c:v>22.3047833333334</c:v>
                </c:pt>
                <c:pt idx="3346">
                  <c:v>22.31145</c:v>
                </c:pt>
                <c:pt idx="3347">
                  <c:v>22.3181166666667</c:v>
                </c:pt>
                <c:pt idx="3348">
                  <c:v>22.3247833333334</c:v>
                </c:pt>
                <c:pt idx="3349">
                  <c:v>22.33145</c:v>
                </c:pt>
                <c:pt idx="3350">
                  <c:v>22.3381166666667</c:v>
                </c:pt>
                <c:pt idx="3351">
                  <c:v>22.3447833333334</c:v>
                </c:pt>
                <c:pt idx="3352">
                  <c:v>22.35145</c:v>
                </c:pt>
                <c:pt idx="3353">
                  <c:v>22.3581166666667</c:v>
                </c:pt>
                <c:pt idx="3354">
                  <c:v>22.3647833333334</c:v>
                </c:pt>
                <c:pt idx="3355">
                  <c:v>22.37145</c:v>
                </c:pt>
                <c:pt idx="3356">
                  <c:v>22.3781166666667</c:v>
                </c:pt>
                <c:pt idx="3357">
                  <c:v>22.3847833333334</c:v>
                </c:pt>
                <c:pt idx="3358">
                  <c:v>22.39145</c:v>
                </c:pt>
                <c:pt idx="3359">
                  <c:v>22.3981166666667</c:v>
                </c:pt>
                <c:pt idx="3360">
                  <c:v>22.4047833333334</c:v>
                </c:pt>
                <c:pt idx="3361">
                  <c:v>22.41145</c:v>
                </c:pt>
                <c:pt idx="3362">
                  <c:v>22.4181166666667</c:v>
                </c:pt>
                <c:pt idx="3363">
                  <c:v>22.4247833333334</c:v>
                </c:pt>
                <c:pt idx="3364">
                  <c:v>22.43145</c:v>
                </c:pt>
                <c:pt idx="3365">
                  <c:v>22.4381166666667</c:v>
                </c:pt>
                <c:pt idx="3366">
                  <c:v>22.4447833333334</c:v>
                </c:pt>
                <c:pt idx="3367">
                  <c:v>22.45145</c:v>
                </c:pt>
                <c:pt idx="3368">
                  <c:v>22.4581166666667</c:v>
                </c:pt>
                <c:pt idx="3369">
                  <c:v>22.4647833333334</c:v>
                </c:pt>
                <c:pt idx="3370">
                  <c:v>22.47145</c:v>
                </c:pt>
                <c:pt idx="3371">
                  <c:v>22.4781166666667</c:v>
                </c:pt>
                <c:pt idx="3372">
                  <c:v>22.4847833333334</c:v>
                </c:pt>
                <c:pt idx="3373">
                  <c:v>22.49145</c:v>
                </c:pt>
                <c:pt idx="3374">
                  <c:v>22.4981166666667</c:v>
                </c:pt>
                <c:pt idx="3375">
                  <c:v>22.5047833333334</c:v>
                </c:pt>
                <c:pt idx="3376">
                  <c:v>22.51145</c:v>
                </c:pt>
                <c:pt idx="3377">
                  <c:v>22.5181166666667</c:v>
                </c:pt>
                <c:pt idx="3378">
                  <c:v>22.5247833333334</c:v>
                </c:pt>
                <c:pt idx="3379">
                  <c:v>22.53145</c:v>
                </c:pt>
                <c:pt idx="3380">
                  <c:v>22.5381166666667</c:v>
                </c:pt>
                <c:pt idx="3381">
                  <c:v>22.5447833333334</c:v>
                </c:pt>
                <c:pt idx="3382">
                  <c:v>22.55145</c:v>
                </c:pt>
                <c:pt idx="3383">
                  <c:v>22.5581166666667</c:v>
                </c:pt>
                <c:pt idx="3384">
                  <c:v>22.5647833333334</c:v>
                </c:pt>
                <c:pt idx="3385">
                  <c:v>22.57145</c:v>
                </c:pt>
                <c:pt idx="3386">
                  <c:v>22.5781166666667</c:v>
                </c:pt>
                <c:pt idx="3387">
                  <c:v>22.5847833333334</c:v>
                </c:pt>
                <c:pt idx="3388">
                  <c:v>22.59145</c:v>
                </c:pt>
                <c:pt idx="3389">
                  <c:v>22.5981166666667</c:v>
                </c:pt>
                <c:pt idx="3390">
                  <c:v>22.6047833333334</c:v>
                </c:pt>
                <c:pt idx="3391">
                  <c:v>22.61145</c:v>
                </c:pt>
                <c:pt idx="3392">
                  <c:v>22.6181166666667</c:v>
                </c:pt>
                <c:pt idx="3393">
                  <c:v>22.6247833333334</c:v>
                </c:pt>
                <c:pt idx="3394">
                  <c:v>22.63145</c:v>
                </c:pt>
                <c:pt idx="3395">
                  <c:v>22.6381166666667</c:v>
                </c:pt>
                <c:pt idx="3396">
                  <c:v>22.6447833333334</c:v>
                </c:pt>
                <c:pt idx="3397">
                  <c:v>22.65145</c:v>
                </c:pt>
                <c:pt idx="3398">
                  <c:v>22.6581166666667</c:v>
                </c:pt>
                <c:pt idx="3399">
                  <c:v>22.6647833333334</c:v>
                </c:pt>
                <c:pt idx="3400">
                  <c:v>22.67145</c:v>
                </c:pt>
                <c:pt idx="3401">
                  <c:v>22.6781166666667</c:v>
                </c:pt>
                <c:pt idx="3402">
                  <c:v>22.6847833333334</c:v>
                </c:pt>
                <c:pt idx="3403">
                  <c:v>22.69145</c:v>
                </c:pt>
                <c:pt idx="3404">
                  <c:v>22.6981166666667</c:v>
                </c:pt>
                <c:pt idx="3405">
                  <c:v>22.7047833333334</c:v>
                </c:pt>
                <c:pt idx="3406">
                  <c:v>22.71145</c:v>
                </c:pt>
                <c:pt idx="3407">
                  <c:v>22.7181166666667</c:v>
                </c:pt>
                <c:pt idx="3408">
                  <c:v>22.7247833333334</c:v>
                </c:pt>
                <c:pt idx="3409">
                  <c:v>22.73145</c:v>
                </c:pt>
                <c:pt idx="3410">
                  <c:v>22.7381166666667</c:v>
                </c:pt>
                <c:pt idx="3411">
                  <c:v>22.7447833333334</c:v>
                </c:pt>
                <c:pt idx="3412">
                  <c:v>22.75145</c:v>
                </c:pt>
                <c:pt idx="3413">
                  <c:v>22.7581166666667</c:v>
                </c:pt>
                <c:pt idx="3414">
                  <c:v>22.7647833333334</c:v>
                </c:pt>
                <c:pt idx="3415">
                  <c:v>22.77145</c:v>
                </c:pt>
                <c:pt idx="3416">
                  <c:v>22.7781166666667</c:v>
                </c:pt>
                <c:pt idx="3417">
                  <c:v>22.7847833333334</c:v>
                </c:pt>
                <c:pt idx="3418">
                  <c:v>22.79145</c:v>
                </c:pt>
                <c:pt idx="3419">
                  <c:v>22.7981166666667</c:v>
                </c:pt>
                <c:pt idx="3420">
                  <c:v>22.8047833333334</c:v>
                </c:pt>
                <c:pt idx="3421">
                  <c:v>22.81145</c:v>
                </c:pt>
                <c:pt idx="3422">
                  <c:v>22.8181166666667</c:v>
                </c:pt>
                <c:pt idx="3423">
                  <c:v>22.8247833333334</c:v>
                </c:pt>
                <c:pt idx="3424">
                  <c:v>22.83145</c:v>
                </c:pt>
                <c:pt idx="3425">
                  <c:v>22.8381166666667</c:v>
                </c:pt>
                <c:pt idx="3426">
                  <c:v>22.8447833333334</c:v>
                </c:pt>
                <c:pt idx="3427">
                  <c:v>22.85145</c:v>
                </c:pt>
                <c:pt idx="3428">
                  <c:v>22.8581166666667</c:v>
                </c:pt>
                <c:pt idx="3429">
                  <c:v>22.8647833333334</c:v>
                </c:pt>
                <c:pt idx="3430">
                  <c:v>22.87145</c:v>
                </c:pt>
                <c:pt idx="3431">
                  <c:v>22.8781166666667</c:v>
                </c:pt>
                <c:pt idx="3432">
                  <c:v>22.8847833333334</c:v>
                </c:pt>
                <c:pt idx="3433">
                  <c:v>22.89145</c:v>
                </c:pt>
                <c:pt idx="3434">
                  <c:v>22.8981166666667</c:v>
                </c:pt>
                <c:pt idx="3435">
                  <c:v>22.9047833333334</c:v>
                </c:pt>
                <c:pt idx="3436">
                  <c:v>22.91145</c:v>
                </c:pt>
                <c:pt idx="3437">
                  <c:v>22.9181166666667</c:v>
                </c:pt>
                <c:pt idx="3438">
                  <c:v>22.9247833333334</c:v>
                </c:pt>
                <c:pt idx="3439">
                  <c:v>22.93145</c:v>
                </c:pt>
                <c:pt idx="3440">
                  <c:v>22.9381166666667</c:v>
                </c:pt>
                <c:pt idx="3441">
                  <c:v>22.9447833333334</c:v>
                </c:pt>
                <c:pt idx="3442">
                  <c:v>22.95145</c:v>
                </c:pt>
                <c:pt idx="3443">
                  <c:v>22.9581166666667</c:v>
                </c:pt>
                <c:pt idx="3444">
                  <c:v>22.9647833333334</c:v>
                </c:pt>
                <c:pt idx="3445">
                  <c:v>22.97145</c:v>
                </c:pt>
                <c:pt idx="3446">
                  <c:v>22.9781166666667</c:v>
                </c:pt>
                <c:pt idx="3447">
                  <c:v>22.9847833333334</c:v>
                </c:pt>
                <c:pt idx="3448">
                  <c:v>22.99145</c:v>
                </c:pt>
                <c:pt idx="3449">
                  <c:v>22.9981166666667</c:v>
                </c:pt>
                <c:pt idx="3450">
                  <c:v>23.0047833333334</c:v>
                </c:pt>
                <c:pt idx="3451">
                  <c:v>23.01145</c:v>
                </c:pt>
                <c:pt idx="3452">
                  <c:v>23.0181166666667</c:v>
                </c:pt>
                <c:pt idx="3453">
                  <c:v>23.0247833333334</c:v>
                </c:pt>
                <c:pt idx="3454">
                  <c:v>23.03145</c:v>
                </c:pt>
                <c:pt idx="3455">
                  <c:v>23.0381166666667</c:v>
                </c:pt>
                <c:pt idx="3456">
                  <c:v>23.0447833333334</c:v>
                </c:pt>
                <c:pt idx="3457">
                  <c:v>23.05145</c:v>
                </c:pt>
                <c:pt idx="3458">
                  <c:v>23.0581166666667</c:v>
                </c:pt>
                <c:pt idx="3459">
                  <c:v>23.0647833333334</c:v>
                </c:pt>
                <c:pt idx="3460">
                  <c:v>23.07145</c:v>
                </c:pt>
                <c:pt idx="3461">
                  <c:v>23.0781166666667</c:v>
                </c:pt>
                <c:pt idx="3462">
                  <c:v>23.0847833333334</c:v>
                </c:pt>
                <c:pt idx="3463">
                  <c:v>23.09145</c:v>
                </c:pt>
                <c:pt idx="3464">
                  <c:v>23.0981166666667</c:v>
                </c:pt>
                <c:pt idx="3465">
                  <c:v>23.1047833333334</c:v>
                </c:pt>
                <c:pt idx="3466">
                  <c:v>23.11145</c:v>
                </c:pt>
                <c:pt idx="3467">
                  <c:v>23.1181166666667</c:v>
                </c:pt>
                <c:pt idx="3468">
                  <c:v>23.1247833333334</c:v>
                </c:pt>
                <c:pt idx="3469">
                  <c:v>23.13145</c:v>
                </c:pt>
                <c:pt idx="3470">
                  <c:v>23.1381166666667</c:v>
                </c:pt>
                <c:pt idx="3471">
                  <c:v>23.1447833333334</c:v>
                </c:pt>
                <c:pt idx="3472">
                  <c:v>23.15145</c:v>
                </c:pt>
                <c:pt idx="3473">
                  <c:v>23.1581166666667</c:v>
                </c:pt>
                <c:pt idx="3474">
                  <c:v>23.1647833333334</c:v>
                </c:pt>
                <c:pt idx="3475">
                  <c:v>23.17145</c:v>
                </c:pt>
                <c:pt idx="3476">
                  <c:v>23.1781166666667</c:v>
                </c:pt>
                <c:pt idx="3477">
                  <c:v>23.1847833333334</c:v>
                </c:pt>
                <c:pt idx="3478">
                  <c:v>23.19145</c:v>
                </c:pt>
                <c:pt idx="3479">
                  <c:v>23.1981166666667</c:v>
                </c:pt>
                <c:pt idx="3480">
                  <c:v>23.2047833333334</c:v>
                </c:pt>
                <c:pt idx="3481">
                  <c:v>23.21145</c:v>
                </c:pt>
                <c:pt idx="3482">
                  <c:v>23.2181166666667</c:v>
                </c:pt>
                <c:pt idx="3483">
                  <c:v>23.2247833333334</c:v>
                </c:pt>
                <c:pt idx="3484">
                  <c:v>23.23145</c:v>
                </c:pt>
                <c:pt idx="3485">
                  <c:v>23.2381166666667</c:v>
                </c:pt>
                <c:pt idx="3486">
                  <c:v>23.2447833333334</c:v>
                </c:pt>
                <c:pt idx="3487">
                  <c:v>23.25145</c:v>
                </c:pt>
                <c:pt idx="3488">
                  <c:v>23.2581166666667</c:v>
                </c:pt>
                <c:pt idx="3489">
                  <c:v>23.2647833333334</c:v>
                </c:pt>
                <c:pt idx="3490">
                  <c:v>23.27145</c:v>
                </c:pt>
                <c:pt idx="3491">
                  <c:v>23.2781166666667</c:v>
                </c:pt>
                <c:pt idx="3492">
                  <c:v>23.2847833333334</c:v>
                </c:pt>
                <c:pt idx="3493">
                  <c:v>23.29145</c:v>
                </c:pt>
                <c:pt idx="3494">
                  <c:v>23.2981166666667</c:v>
                </c:pt>
                <c:pt idx="3495">
                  <c:v>23.3047833333334</c:v>
                </c:pt>
                <c:pt idx="3496">
                  <c:v>23.31145</c:v>
                </c:pt>
                <c:pt idx="3497">
                  <c:v>23.3181166666667</c:v>
                </c:pt>
                <c:pt idx="3498">
                  <c:v>23.3247833333334</c:v>
                </c:pt>
                <c:pt idx="3499">
                  <c:v>23.33145</c:v>
                </c:pt>
                <c:pt idx="3500">
                  <c:v>23.3381166666667</c:v>
                </c:pt>
                <c:pt idx="3501">
                  <c:v>23.3447833333334</c:v>
                </c:pt>
                <c:pt idx="3502">
                  <c:v>23.35145</c:v>
                </c:pt>
                <c:pt idx="3503">
                  <c:v>23.3581166666667</c:v>
                </c:pt>
                <c:pt idx="3504">
                  <c:v>23.3647833333334</c:v>
                </c:pt>
                <c:pt idx="3505">
                  <c:v>23.37145</c:v>
                </c:pt>
                <c:pt idx="3506">
                  <c:v>23.3781166666667</c:v>
                </c:pt>
                <c:pt idx="3507">
                  <c:v>23.3847833333334</c:v>
                </c:pt>
                <c:pt idx="3508">
                  <c:v>23.39145</c:v>
                </c:pt>
                <c:pt idx="3509">
                  <c:v>23.3981166666667</c:v>
                </c:pt>
                <c:pt idx="3510">
                  <c:v>23.4047833333334</c:v>
                </c:pt>
                <c:pt idx="3511">
                  <c:v>23.41145</c:v>
                </c:pt>
                <c:pt idx="3512">
                  <c:v>23.4181166666667</c:v>
                </c:pt>
                <c:pt idx="3513">
                  <c:v>23.4247833333334</c:v>
                </c:pt>
                <c:pt idx="3514">
                  <c:v>23.43145</c:v>
                </c:pt>
                <c:pt idx="3515">
                  <c:v>23.4381166666667</c:v>
                </c:pt>
                <c:pt idx="3516">
                  <c:v>23.4447833333334</c:v>
                </c:pt>
                <c:pt idx="3517">
                  <c:v>23.45145</c:v>
                </c:pt>
                <c:pt idx="3518">
                  <c:v>23.4581166666667</c:v>
                </c:pt>
                <c:pt idx="3519">
                  <c:v>23.4647833333334</c:v>
                </c:pt>
                <c:pt idx="3520">
                  <c:v>23.47145</c:v>
                </c:pt>
                <c:pt idx="3521">
                  <c:v>23.4781166666667</c:v>
                </c:pt>
                <c:pt idx="3522">
                  <c:v>23.4847833333334</c:v>
                </c:pt>
                <c:pt idx="3523">
                  <c:v>23.49145</c:v>
                </c:pt>
                <c:pt idx="3524">
                  <c:v>23.4981166666667</c:v>
                </c:pt>
                <c:pt idx="3525">
                  <c:v>23.5047833333334</c:v>
                </c:pt>
                <c:pt idx="3526">
                  <c:v>23.51145</c:v>
                </c:pt>
                <c:pt idx="3527">
                  <c:v>23.5181166666667</c:v>
                </c:pt>
                <c:pt idx="3528">
                  <c:v>23.5247833333334</c:v>
                </c:pt>
                <c:pt idx="3529">
                  <c:v>23.53145</c:v>
                </c:pt>
                <c:pt idx="3530">
                  <c:v>23.5381166666667</c:v>
                </c:pt>
                <c:pt idx="3531">
                  <c:v>23.5447833333334</c:v>
                </c:pt>
                <c:pt idx="3532">
                  <c:v>23.55145</c:v>
                </c:pt>
                <c:pt idx="3533">
                  <c:v>23.5581166666667</c:v>
                </c:pt>
                <c:pt idx="3534">
                  <c:v>23.5647833333334</c:v>
                </c:pt>
                <c:pt idx="3535">
                  <c:v>23.57145</c:v>
                </c:pt>
                <c:pt idx="3536">
                  <c:v>23.5781166666667</c:v>
                </c:pt>
                <c:pt idx="3537">
                  <c:v>23.5847833333334</c:v>
                </c:pt>
                <c:pt idx="3538">
                  <c:v>23.59145</c:v>
                </c:pt>
                <c:pt idx="3539">
                  <c:v>23.5981166666667</c:v>
                </c:pt>
                <c:pt idx="3540">
                  <c:v>23.6047833333334</c:v>
                </c:pt>
                <c:pt idx="3541">
                  <c:v>23.61145</c:v>
                </c:pt>
                <c:pt idx="3542">
                  <c:v>23.6181166666667</c:v>
                </c:pt>
                <c:pt idx="3543">
                  <c:v>23.6247833333334</c:v>
                </c:pt>
                <c:pt idx="3544">
                  <c:v>23.63145</c:v>
                </c:pt>
                <c:pt idx="3545">
                  <c:v>23.6381166666667</c:v>
                </c:pt>
                <c:pt idx="3546">
                  <c:v>23.6447833333334</c:v>
                </c:pt>
                <c:pt idx="3547">
                  <c:v>23.65145</c:v>
                </c:pt>
                <c:pt idx="3548">
                  <c:v>23.6581166666667</c:v>
                </c:pt>
                <c:pt idx="3549">
                  <c:v>23.6647833333334</c:v>
                </c:pt>
                <c:pt idx="3550">
                  <c:v>23.67145</c:v>
                </c:pt>
                <c:pt idx="3551">
                  <c:v>23.6781166666667</c:v>
                </c:pt>
                <c:pt idx="3552">
                  <c:v>23.6847833333334</c:v>
                </c:pt>
                <c:pt idx="3553">
                  <c:v>23.69145</c:v>
                </c:pt>
                <c:pt idx="3554">
                  <c:v>23.6981166666667</c:v>
                </c:pt>
                <c:pt idx="3555">
                  <c:v>23.7047833333334</c:v>
                </c:pt>
                <c:pt idx="3556">
                  <c:v>23.71145</c:v>
                </c:pt>
                <c:pt idx="3557">
                  <c:v>23.7181166666667</c:v>
                </c:pt>
                <c:pt idx="3558">
                  <c:v>23.7247833333334</c:v>
                </c:pt>
                <c:pt idx="3559">
                  <c:v>23.73145</c:v>
                </c:pt>
                <c:pt idx="3560">
                  <c:v>23.7381166666667</c:v>
                </c:pt>
                <c:pt idx="3561">
                  <c:v>23.7447833333334</c:v>
                </c:pt>
                <c:pt idx="3562">
                  <c:v>23.75145</c:v>
                </c:pt>
                <c:pt idx="3563">
                  <c:v>23.7581166666667</c:v>
                </c:pt>
                <c:pt idx="3564">
                  <c:v>23.7647833333334</c:v>
                </c:pt>
                <c:pt idx="3565">
                  <c:v>23.77145</c:v>
                </c:pt>
                <c:pt idx="3566">
                  <c:v>23.7781166666667</c:v>
                </c:pt>
                <c:pt idx="3567">
                  <c:v>23.7847833333334</c:v>
                </c:pt>
                <c:pt idx="3568">
                  <c:v>23.79145</c:v>
                </c:pt>
                <c:pt idx="3569">
                  <c:v>23.7981166666667</c:v>
                </c:pt>
                <c:pt idx="3570">
                  <c:v>23.8047833333334</c:v>
                </c:pt>
                <c:pt idx="3571">
                  <c:v>23.81145</c:v>
                </c:pt>
                <c:pt idx="3572">
                  <c:v>23.8181166666667</c:v>
                </c:pt>
                <c:pt idx="3573">
                  <c:v>23.8247833333334</c:v>
                </c:pt>
                <c:pt idx="3574">
                  <c:v>23.83145</c:v>
                </c:pt>
                <c:pt idx="3575">
                  <c:v>23.8381166666667</c:v>
                </c:pt>
                <c:pt idx="3576">
                  <c:v>23.8447833333334</c:v>
                </c:pt>
                <c:pt idx="3577">
                  <c:v>23.85145</c:v>
                </c:pt>
                <c:pt idx="3578">
                  <c:v>23.8581166666667</c:v>
                </c:pt>
                <c:pt idx="3579">
                  <c:v>23.8647833333334</c:v>
                </c:pt>
                <c:pt idx="3580">
                  <c:v>23.87145</c:v>
                </c:pt>
                <c:pt idx="3581">
                  <c:v>23.8781166666667</c:v>
                </c:pt>
                <c:pt idx="3582">
                  <c:v>23.8847833333334</c:v>
                </c:pt>
                <c:pt idx="3583">
                  <c:v>23.89145</c:v>
                </c:pt>
                <c:pt idx="3584">
                  <c:v>23.8981166666667</c:v>
                </c:pt>
                <c:pt idx="3585">
                  <c:v>23.9047833333334</c:v>
                </c:pt>
                <c:pt idx="3586">
                  <c:v>23.91145</c:v>
                </c:pt>
                <c:pt idx="3587">
                  <c:v>23.9181166666667</c:v>
                </c:pt>
                <c:pt idx="3588">
                  <c:v>23.9247833333334</c:v>
                </c:pt>
                <c:pt idx="3589">
                  <c:v>23.93145</c:v>
                </c:pt>
                <c:pt idx="3590">
                  <c:v>23.9381166666667</c:v>
                </c:pt>
                <c:pt idx="3591">
                  <c:v>23.9447833333334</c:v>
                </c:pt>
                <c:pt idx="3592">
                  <c:v>23.95145</c:v>
                </c:pt>
                <c:pt idx="3593">
                  <c:v>23.9581166666667</c:v>
                </c:pt>
                <c:pt idx="3594">
                  <c:v>23.9647833333334</c:v>
                </c:pt>
                <c:pt idx="3595">
                  <c:v>23.97145</c:v>
                </c:pt>
                <c:pt idx="3596">
                  <c:v>23.9781166666667</c:v>
                </c:pt>
                <c:pt idx="3597">
                  <c:v>23.9847833333334</c:v>
                </c:pt>
                <c:pt idx="3598">
                  <c:v>23.99145</c:v>
                </c:pt>
                <c:pt idx="3599">
                  <c:v>23.9981166666667</c:v>
                </c:pt>
                <c:pt idx="3600">
                  <c:v>24.0047833333334</c:v>
                </c:pt>
                <c:pt idx="3601">
                  <c:v>24.01145</c:v>
                </c:pt>
                <c:pt idx="3602">
                  <c:v>24.0181166666667</c:v>
                </c:pt>
                <c:pt idx="3603">
                  <c:v>24.0247833333334</c:v>
                </c:pt>
                <c:pt idx="3604">
                  <c:v>24.03145</c:v>
                </c:pt>
                <c:pt idx="3605">
                  <c:v>24.0381166666667</c:v>
                </c:pt>
                <c:pt idx="3606">
                  <c:v>24.0447833333334</c:v>
                </c:pt>
                <c:pt idx="3607">
                  <c:v>24.05145</c:v>
                </c:pt>
                <c:pt idx="3608">
                  <c:v>24.0581166666667</c:v>
                </c:pt>
                <c:pt idx="3609">
                  <c:v>24.0647833333334</c:v>
                </c:pt>
                <c:pt idx="3610">
                  <c:v>24.07145</c:v>
                </c:pt>
                <c:pt idx="3611">
                  <c:v>24.0781166666667</c:v>
                </c:pt>
                <c:pt idx="3612">
                  <c:v>24.0847833333334</c:v>
                </c:pt>
                <c:pt idx="3613">
                  <c:v>24.09145</c:v>
                </c:pt>
                <c:pt idx="3614">
                  <c:v>24.0981166666667</c:v>
                </c:pt>
                <c:pt idx="3615">
                  <c:v>24.1047833333334</c:v>
                </c:pt>
                <c:pt idx="3616">
                  <c:v>24.11145</c:v>
                </c:pt>
                <c:pt idx="3617">
                  <c:v>24.1181166666667</c:v>
                </c:pt>
                <c:pt idx="3618">
                  <c:v>24.1247833333334</c:v>
                </c:pt>
                <c:pt idx="3619">
                  <c:v>24.13145</c:v>
                </c:pt>
                <c:pt idx="3620">
                  <c:v>24.1381166666667</c:v>
                </c:pt>
                <c:pt idx="3621">
                  <c:v>24.1447833333334</c:v>
                </c:pt>
                <c:pt idx="3622">
                  <c:v>24.15145</c:v>
                </c:pt>
                <c:pt idx="3623">
                  <c:v>24.1581166666667</c:v>
                </c:pt>
                <c:pt idx="3624">
                  <c:v>24.1647833333334</c:v>
                </c:pt>
                <c:pt idx="3625">
                  <c:v>24.17145</c:v>
                </c:pt>
                <c:pt idx="3626">
                  <c:v>24.1781166666667</c:v>
                </c:pt>
                <c:pt idx="3627">
                  <c:v>24.1847833333334</c:v>
                </c:pt>
                <c:pt idx="3628">
                  <c:v>24.19145</c:v>
                </c:pt>
                <c:pt idx="3629">
                  <c:v>24.1981166666667</c:v>
                </c:pt>
                <c:pt idx="3630">
                  <c:v>24.2047833333334</c:v>
                </c:pt>
                <c:pt idx="3631">
                  <c:v>24.21145</c:v>
                </c:pt>
                <c:pt idx="3632">
                  <c:v>24.2181166666667</c:v>
                </c:pt>
                <c:pt idx="3633">
                  <c:v>24.2247833333334</c:v>
                </c:pt>
                <c:pt idx="3634">
                  <c:v>24.23145</c:v>
                </c:pt>
                <c:pt idx="3635">
                  <c:v>24.2381166666667</c:v>
                </c:pt>
                <c:pt idx="3636">
                  <c:v>24.2447833333334</c:v>
                </c:pt>
                <c:pt idx="3637">
                  <c:v>24.25145</c:v>
                </c:pt>
                <c:pt idx="3638">
                  <c:v>24.2581166666667</c:v>
                </c:pt>
                <c:pt idx="3639">
                  <c:v>24.2647833333334</c:v>
                </c:pt>
                <c:pt idx="3640">
                  <c:v>24.27145</c:v>
                </c:pt>
                <c:pt idx="3641">
                  <c:v>24.2781166666667</c:v>
                </c:pt>
                <c:pt idx="3642">
                  <c:v>24.2847833333334</c:v>
                </c:pt>
                <c:pt idx="3643">
                  <c:v>24.29145</c:v>
                </c:pt>
                <c:pt idx="3644">
                  <c:v>24.2981166666667</c:v>
                </c:pt>
                <c:pt idx="3645">
                  <c:v>24.3047833333334</c:v>
                </c:pt>
                <c:pt idx="3646">
                  <c:v>24.31145</c:v>
                </c:pt>
                <c:pt idx="3647">
                  <c:v>24.3181166666667</c:v>
                </c:pt>
                <c:pt idx="3648">
                  <c:v>24.3247833333334</c:v>
                </c:pt>
                <c:pt idx="3649">
                  <c:v>24.33145</c:v>
                </c:pt>
                <c:pt idx="3650">
                  <c:v>24.3381166666667</c:v>
                </c:pt>
                <c:pt idx="3651">
                  <c:v>24.3447833333334</c:v>
                </c:pt>
                <c:pt idx="3652">
                  <c:v>24.35145</c:v>
                </c:pt>
                <c:pt idx="3653">
                  <c:v>24.3581166666667</c:v>
                </c:pt>
                <c:pt idx="3654">
                  <c:v>24.3647833333334</c:v>
                </c:pt>
                <c:pt idx="3655">
                  <c:v>24.37145</c:v>
                </c:pt>
                <c:pt idx="3656">
                  <c:v>24.3781166666667</c:v>
                </c:pt>
                <c:pt idx="3657">
                  <c:v>24.3847833333334</c:v>
                </c:pt>
                <c:pt idx="3658">
                  <c:v>24.39145</c:v>
                </c:pt>
                <c:pt idx="3659">
                  <c:v>24.3981166666667</c:v>
                </c:pt>
                <c:pt idx="3660">
                  <c:v>24.4047833333334</c:v>
                </c:pt>
                <c:pt idx="3661">
                  <c:v>24.41145</c:v>
                </c:pt>
                <c:pt idx="3662">
                  <c:v>24.4181166666667</c:v>
                </c:pt>
                <c:pt idx="3663">
                  <c:v>24.4247833333334</c:v>
                </c:pt>
                <c:pt idx="3664">
                  <c:v>24.43145</c:v>
                </c:pt>
                <c:pt idx="3665">
                  <c:v>24.4381166666667</c:v>
                </c:pt>
                <c:pt idx="3666">
                  <c:v>24.4447833333334</c:v>
                </c:pt>
                <c:pt idx="3667">
                  <c:v>24.45145</c:v>
                </c:pt>
                <c:pt idx="3668">
                  <c:v>24.4581166666667</c:v>
                </c:pt>
                <c:pt idx="3669">
                  <c:v>24.4647833333334</c:v>
                </c:pt>
                <c:pt idx="3670">
                  <c:v>24.47145</c:v>
                </c:pt>
                <c:pt idx="3671">
                  <c:v>24.4781166666667</c:v>
                </c:pt>
                <c:pt idx="3672">
                  <c:v>24.4847833333334</c:v>
                </c:pt>
                <c:pt idx="3673">
                  <c:v>24.49145</c:v>
                </c:pt>
                <c:pt idx="3674">
                  <c:v>24.4981166666667</c:v>
                </c:pt>
                <c:pt idx="3675">
                  <c:v>24.5047833333334</c:v>
                </c:pt>
                <c:pt idx="3676">
                  <c:v>24.51145</c:v>
                </c:pt>
                <c:pt idx="3677">
                  <c:v>24.5181166666667</c:v>
                </c:pt>
                <c:pt idx="3678">
                  <c:v>24.5247833333334</c:v>
                </c:pt>
                <c:pt idx="3679">
                  <c:v>24.53145</c:v>
                </c:pt>
                <c:pt idx="3680">
                  <c:v>24.5381166666667</c:v>
                </c:pt>
                <c:pt idx="3681">
                  <c:v>24.5447833333334</c:v>
                </c:pt>
                <c:pt idx="3682">
                  <c:v>24.55145</c:v>
                </c:pt>
                <c:pt idx="3683">
                  <c:v>24.5581166666667</c:v>
                </c:pt>
                <c:pt idx="3684">
                  <c:v>24.5647833333334</c:v>
                </c:pt>
                <c:pt idx="3685">
                  <c:v>24.57145</c:v>
                </c:pt>
                <c:pt idx="3686">
                  <c:v>24.5781166666667</c:v>
                </c:pt>
                <c:pt idx="3687">
                  <c:v>24.5847833333334</c:v>
                </c:pt>
                <c:pt idx="3688">
                  <c:v>24.59145</c:v>
                </c:pt>
                <c:pt idx="3689">
                  <c:v>24.5981166666667</c:v>
                </c:pt>
                <c:pt idx="3690">
                  <c:v>24.6047833333334</c:v>
                </c:pt>
                <c:pt idx="3691">
                  <c:v>24.61145</c:v>
                </c:pt>
                <c:pt idx="3692">
                  <c:v>24.6181166666667</c:v>
                </c:pt>
                <c:pt idx="3693">
                  <c:v>24.6247833333334</c:v>
                </c:pt>
                <c:pt idx="3694">
                  <c:v>24.63145</c:v>
                </c:pt>
                <c:pt idx="3695">
                  <c:v>24.6381166666667</c:v>
                </c:pt>
                <c:pt idx="3696">
                  <c:v>24.6447833333334</c:v>
                </c:pt>
                <c:pt idx="3697">
                  <c:v>24.65145</c:v>
                </c:pt>
                <c:pt idx="3698">
                  <c:v>24.6581166666667</c:v>
                </c:pt>
                <c:pt idx="3699">
                  <c:v>24.6647833333334</c:v>
                </c:pt>
                <c:pt idx="3700">
                  <c:v>24.67145</c:v>
                </c:pt>
                <c:pt idx="3701">
                  <c:v>24.6781166666667</c:v>
                </c:pt>
                <c:pt idx="3702">
                  <c:v>24.6847833333334</c:v>
                </c:pt>
                <c:pt idx="3703">
                  <c:v>24.69145</c:v>
                </c:pt>
                <c:pt idx="3704">
                  <c:v>24.6981166666667</c:v>
                </c:pt>
                <c:pt idx="3705">
                  <c:v>24.7047833333334</c:v>
                </c:pt>
                <c:pt idx="3706">
                  <c:v>24.71145</c:v>
                </c:pt>
                <c:pt idx="3707">
                  <c:v>24.7181166666667</c:v>
                </c:pt>
                <c:pt idx="3708">
                  <c:v>24.7247833333334</c:v>
                </c:pt>
                <c:pt idx="3709">
                  <c:v>24.73145</c:v>
                </c:pt>
                <c:pt idx="3710">
                  <c:v>24.7381166666667</c:v>
                </c:pt>
                <c:pt idx="3711">
                  <c:v>24.7447833333334</c:v>
                </c:pt>
                <c:pt idx="3712">
                  <c:v>24.75145</c:v>
                </c:pt>
                <c:pt idx="3713">
                  <c:v>24.7581166666667</c:v>
                </c:pt>
                <c:pt idx="3714">
                  <c:v>24.7647833333334</c:v>
                </c:pt>
                <c:pt idx="3715">
                  <c:v>24.77145</c:v>
                </c:pt>
                <c:pt idx="3716">
                  <c:v>24.7781166666667</c:v>
                </c:pt>
                <c:pt idx="3717">
                  <c:v>24.7847833333334</c:v>
                </c:pt>
                <c:pt idx="3718">
                  <c:v>24.79145</c:v>
                </c:pt>
                <c:pt idx="3719">
                  <c:v>24.7981166666667</c:v>
                </c:pt>
                <c:pt idx="3720">
                  <c:v>24.8047833333334</c:v>
                </c:pt>
                <c:pt idx="3721">
                  <c:v>24.81145</c:v>
                </c:pt>
                <c:pt idx="3722">
                  <c:v>24.8181166666667</c:v>
                </c:pt>
                <c:pt idx="3723">
                  <c:v>24.8247833333334</c:v>
                </c:pt>
                <c:pt idx="3724">
                  <c:v>24.83145</c:v>
                </c:pt>
                <c:pt idx="3725">
                  <c:v>24.8381166666667</c:v>
                </c:pt>
                <c:pt idx="3726">
                  <c:v>24.8447833333334</c:v>
                </c:pt>
                <c:pt idx="3727">
                  <c:v>24.85145</c:v>
                </c:pt>
                <c:pt idx="3728">
                  <c:v>24.8581166666667</c:v>
                </c:pt>
                <c:pt idx="3729">
                  <c:v>24.8647833333334</c:v>
                </c:pt>
                <c:pt idx="3730">
                  <c:v>24.87145</c:v>
                </c:pt>
                <c:pt idx="3731">
                  <c:v>24.8781166666667</c:v>
                </c:pt>
                <c:pt idx="3732">
                  <c:v>24.8847833333334</c:v>
                </c:pt>
                <c:pt idx="3733">
                  <c:v>24.89145</c:v>
                </c:pt>
                <c:pt idx="3734">
                  <c:v>24.8981166666667</c:v>
                </c:pt>
                <c:pt idx="3735">
                  <c:v>24.9047833333334</c:v>
                </c:pt>
                <c:pt idx="3736">
                  <c:v>24.91145</c:v>
                </c:pt>
                <c:pt idx="3737">
                  <c:v>24.9181166666667</c:v>
                </c:pt>
                <c:pt idx="3738">
                  <c:v>24.9247833333334</c:v>
                </c:pt>
                <c:pt idx="3739">
                  <c:v>24.93145</c:v>
                </c:pt>
                <c:pt idx="3740">
                  <c:v>24.9381166666667</c:v>
                </c:pt>
                <c:pt idx="3741">
                  <c:v>24.9447833333334</c:v>
                </c:pt>
                <c:pt idx="3742">
                  <c:v>24.95145</c:v>
                </c:pt>
                <c:pt idx="3743">
                  <c:v>24.9581166666667</c:v>
                </c:pt>
                <c:pt idx="3744">
                  <c:v>24.9647833333334</c:v>
                </c:pt>
                <c:pt idx="3745">
                  <c:v>24.97145</c:v>
                </c:pt>
                <c:pt idx="3746">
                  <c:v>24.9781166666667</c:v>
                </c:pt>
                <c:pt idx="3747">
                  <c:v>24.9847833333334</c:v>
                </c:pt>
                <c:pt idx="3748">
                  <c:v>24.99145</c:v>
                </c:pt>
                <c:pt idx="3749">
                  <c:v>24.9981166666667</c:v>
                </c:pt>
              </c:numCache>
            </c:numRef>
          </c:xVal>
          <c:yVal>
            <c:numRef>
              <c:f>'titration 2410, 2411, 2076-TAM'!$AP$6:$AP$3755</c:f>
              <c:numCache>
                <c:formatCode>General</c:formatCode>
                <c:ptCount val="3750"/>
                <c:pt idx="0">
                  <c:v>0.016547739505768</c:v>
                </c:pt>
                <c:pt idx="1">
                  <c:v>0.016205012798309</c:v>
                </c:pt>
                <c:pt idx="2">
                  <c:v>0.015981495380402</c:v>
                </c:pt>
                <c:pt idx="3">
                  <c:v>0.015877187252045</c:v>
                </c:pt>
                <c:pt idx="4">
                  <c:v>0.015415251255035</c:v>
                </c:pt>
                <c:pt idx="5">
                  <c:v>0.014565885066986</c:v>
                </c:pt>
                <c:pt idx="6">
                  <c:v>0.013798475265503</c:v>
                </c:pt>
                <c:pt idx="7">
                  <c:v>0.012911856174469</c:v>
                </c:pt>
                <c:pt idx="8">
                  <c:v>0.011533498764038</c:v>
                </c:pt>
                <c:pt idx="9">
                  <c:v>0.009745359420776</c:v>
                </c:pt>
                <c:pt idx="10">
                  <c:v>0.008150935173035</c:v>
                </c:pt>
                <c:pt idx="11">
                  <c:v>0.007137656211853</c:v>
                </c:pt>
                <c:pt idx="12">
                  <c:v>0.006705522537231</c:v>
                </c:pt>
                <c:pt idx="13">
                  <c:v>0.006578862667084</c:v>
                </c:pt>
                <c:pt idx="14">
                  <c:v>0.006705522537231</c:v>
                </c:pt>
                <c:pt idx="15">
                  <c:v>0.006958842277527</c:v>
                </c:pt>
                <c:pt idx="16">
                  <c:v>0.007405877113342</c:v>
                </c:pt>
                <c:pt idx="17">
                  <c:v>0.007674098014832</c:v>
                </c:pt>
                <c:pt idx="18">
                  <c:v>0.007562339305878</c:v>
                </c:pt>
                <c:pt idx="19">
                  <c:v>0.007428228855133</c:v>
                </c:pt>
                <c:pt idx="20">
                  <c:v>0.006929039955139</c:v>
                </c:pt>
                <c:pt idx="21">
                  <c:v>0.006139278411865</c:v>
                </c:pt>
                <c:pt idx="22">
                  <c:v>0.005297362804413</c:v>
                </c:pt>
                <c:pt idx="23">
                  <c:v>0.004835426807404</c:v>
                </c:pt>
                <c:pt idx="24">
                  <c:v>0.004798173904419</c:v>
                </c:pt>
                <c:pt idx="25">
                  <c:v>0.004798173904419</c:v>
                </c:pt>
                <c:pt idx="26">
                  <c:v>0.00511109828949</c:v>
                </c:pt>
                <c:pt idx="27">
                  <c:v>0.00549852848053</c:v>
                </c:pt>
                <c:pt idx="28">
                  <c:v>0.005416572093964</c:v>
                </c:pt>
                <c:pt idx="29">
                  <c:v>0.004880130290985</c:v>
                </c:pt>
                <c:pt idx="30">
                  <c:v>0.004172325134277</c:v>
                </c:pt>
                <c:pt idx="31">
                  <c:v>0.003799796104431</c:v>
                </c:pt>
                <c:pt idx="32">
                  <c:v>0.00394880771637</c:v>
                </c:pt>
                <c:pt idx="33">
                  <c:v>0.004485249519348</c:v>
                </c:pt>
                <c:pt idx="34">
                  <c:v>0.005252659320831</c:v>
                </c:pt>
                <c:pt idx="35">
                  <c:v>0.005744397640228</c:v>
                </c:pt>
                <c:pt idx="36">
                  <c:v>0.005684792995453</c:v>
                </c:pt>
                <c:pt idx="37">
                  <c:v>0.00530481338501</c:v>
                </c:pt>
                <c:pt idx="38">
                  <c:v>0.00455230474472</c:v>
                </c:pt>
                <c:pt idx="39">
                  <c:v>0.003613531589508</c:v>
                </c:pt>
                <c:pt idx="40">
                  <c:v>0.002458691596985</c:v>
                </c:pt>
                <c:pt idx="41">
                  <c:v>0.001601874828339</c:v>
                </c:pt>
                <c:pt idx="42">
                  <c:v>0.001333653926849</c:v>
                </c:pt>
                <c:pt idx="43">
                  <c:v>0.001572072505951</c:v>
                </c:pt>
                <c:pt idx="44">
                  <c:v>0.002242624759674</c:v>
                </c:pt>
                <c:pt idx="45">
                  <c:v>0.003091990947723</c:v>
                </c:pt>
                <c:pt idx="46">
                  <c:v>0.003986060619354</c:v>
                </c:pt>
                <c:pt idx="47">
                  <c:v>0.00445544719696</c:v>
                </c:pt>
                <c:pt idx="48">
                  <c:v>0.004410743713379</c:v>
                </c:pt>
                <c:pt idx="49">
                  <c:v>0.003769993782043</c:v>
                </c:pt>
                <c:pt idx="50">
                  <c:v>0.002570450305939</c:v>
                </c:pt>
                <c:pt idx="51">
                  <c:v>0.001288950443268</c:v>
                </c:pt>
                <c:pt idx="52">
                  <c:v>0.000342726707458</c:v>
                </c:pt>
                <c:pt idx="53">
                  <c:v>7.4505805969E-5</c:v>
                </c:pt>
                <c:pt idx="54">
                  <c:v>0.00029057264328</c:v>
                </c:pt>
                <c:pt idx="55">
                  <c:v>0.000976026058197</c:v>
                </c:pt>
                <c:pt idx="56">
                  <c:v>0.001929700374603</c:v>
                </c:pt>
                <c:pt idx="57">
                  <c:v>0.002637505531311</c:v>
                </c:pt>
                <c:pt idx="58">
                  <c:v>0.00327080488205</c:v>
                </c:pt>
                <c:pt idx="59">
                  <c:v>0.00377744436264</c:v>
                </c:pt>
                <c:pt idx="60">
                  <c:v>0.004269182682037</c:v>
                </c:pt>
                <c:pt idx="61">
                  <c:v>0.004209578037262</c:v>
                </c:pt>
                <c:pt idx="62">
                  <c:v>0.003516674041748</c:v>
                </c:pt>
                <c:pt idx="63">
                  <c:v>0.003114342689514</c:v>
                </c:pt>
                <c:pt idx="64">
                  <c:v>0.002965331077576</c:v>
                </c:pt>
                <c:pt idx="65">
                  <c:v>0.003054738044739</c:v>
                </c:pt>
                <c:pt idx="66">
                  <c:v>0.002995133399963</c:v>
                </c:pt>
                <c:pt idx="67">
                  <c:v>0.003054738044739</c:v>
                </c:pt>
                <c:pt idx="68">
                  <c:v>0.003613531589508</c:v>
                </c:pt>
                <c:pt idx="69">
                  <c:v>0.004000961780548</c:v>
                </c:pt>
                <c:pt idx="70">
                  <c:v>0.004157423973083</c:v>
                </c:pt>
                <c:pt idx="71">
                  <c:v>0.004373490810394</c:v>
                </c:pt>
                <c:pt idx="72">
                  <c:v>0.00464916229248</c:v>
                </c:pt>
                <c:pt idx="73">
                  <c:v>0.005140900611877</c:v>
                </c:pt>
                <c:pt idx="74">
                  <c:v>0.005640089511871</c:v>
                </c:pt>
                <c:pt idx="75">
                  <c:v>0.006251037120819</c:v>
                </c:pt>
                <c:pt idx="76">
                  <c:v>0.006474554538727</c:v>
                </c:pt>
                <c:pt idx="77">
                  <c:v>0.005893409252167</c:v>
                </c:pt>
                <c:pt idx="78">
                  <c:v>0.005356967449188</c:v>
                </c:pt>
                <c:pt idx="79">
                  <c:v>0.005178153514862</c:v>
                </c:pt>
                <c:pt idx="80">
                  <c:v>0.00520795583725</c:v>
                </c:pt>
                <c:pt idx="81">
                  <c:v>0.004984438419342</c:v>
                </c:pt>
                <c:pt idx="82">
                  <c:v>0.004582107067108</c:v>
                </c:pt>
                <c:pt idx="83">
                  <c:v>0.004269182682037</c:v>
                </c:pt>
                <c:pt idx="84">
                  <c:v>0.004179775714874</c:v>
                </c:pt>
                <c:pt idx="85">
                  <c:v>0.004388391971588</c:v>
                </c:pt>
                <c:pt idx="86">
                  <c:v>0.004790723323822</c:v>
                </c:pt>
                <c:pt idx="87">
                  <c:v>0.005260109901428</c:v>
                </c:pt>
                <c:pt idx="88">
                  <c:v>0.00578910112381</c:v>
                </c:pt>
                <c:pt idx="89">
                  <c:v>0.006482005119324</c:v>
                </c:pt>
                <c:pt idx="90">
                  <c:v>0.006705522537231</c:v>
                </c:pt>
                <c:pt idx="91">
                  <c:v>0.006169080734253</c:v>
                </c:pt>
                <c:pt idx="92">
                  <c:v>0.005200505256653</c:v>
                </c:pt>
                <c:pt idx="93">
                  <c:v>0.004284083843231</c:v>
                </c:pt>
                <c:pt idx="94">
                  <c:v>0.003710389137268</c:v>
                </c:pt>
                <c:pt idx="95">
                  <c:v>0.003315508365631</c:v>
                </c:pt>
                <c:pt idx="96">
                  <c:v>0.003121793270111</c:v>
                </c:pt>
                <c:pt idx="97">
                  <c:v>0.003159046173096</c:v>
                </c:pt>
                <c:pt idx="98">
                  <c:v>0.003010034561157</c:v>
                </c:pt>
                <c:pt idx="99">
                  <c:v>0.002838671207428</c:v>
                </c:pt>
                <c:pt idx="100">
                  <c:v>0.00280886888504</c:v>
                </c:pt>
                <c:pt idx="101">
                  <c:v>0.002965331077576</c:v>
                </c:pt>
                <c:pt idx="102">
                  <c:v>0.003181397914886</c:v>
                </c:pt>
                <c:pt idx="103">
                  <c:v>0.003211200237274</c:v>
                </c:pt>
                <c:pt idx="104">
                  <c:v>0.00336766242981</c:v>
                </c:pt>
                <c:pt idx="105">
                  <c:v>0.003539025783539</c:v>
                </c:pt>
                <c:pt idx="106">
                  <c:v>0.003643333911896</c:v>
                </c:pt>
                <c:pt idx="107">
                  <c:v>0.003650784492493</c:v>
                </c:pt>
                <c:pt idx="108">
                  <c:v>0.003881752490997</c:v>
                </c:pt>
                <c:pt idx="109">
                  <c:v>0.004440546035767</c:v>
                </c:pt>
                <c:pt idx="110">
                  <c:v>0.005103647708893</c:v>
                </c:pt>
                <c:pt idx="111">
                  <c:v>0.005468726158142</c:v>
                </c:pt>
                <c:pt idx="112">
                  <c:v>0.005334615707397</c:v>
                </c:pt>
                <c:pt idx="113">
                  <c:v>0.004991888999939</c:v>
                </c:pt>
                <c:pt idx="114">
                  <c:v>0.004634261131287</c:v>
                </c:pt>
                <c:pt idx="115">
                  <c:v>0.004664063453674</c:v>
                </c:pt>
                <c:pt idx="116">
                  <c:v>0.005148351192474</c:v>
                </c:pt>
                <c:pt idx="117">
                  <c:v>0.005923211574554</c:v>
                </c:pt>
                <c:pt idx="118">
                  <c:v>0.006787478923798</c:v>
                </c:pt>
                <c:pt idx="119">
                  <c:v>0.007547438144684</c:v>
                </c:pt>
                <c:pt idx="120">
                  <c:v>0.008091330528259</c:v>
                </c:pt>
                <c:pt idx="121">
                  <c:v>0.008001923561096</c:v>
                </c:pt>
                <c:pt idx="122">
                  <c:v>0.007592141628265</c:v>
                </c:pt>
                <c:pt idx="123">
                  <c:v>0.00753253698349</c:v>
                </c:pt>
                <c:pt idx="124">
                  <c:v>0.007770955562592</c:v>
                </c:pt>
                <c:pt idx="125">
                  <c:v>0.007711350917816</c:v>
                </c:pt>
                <c:pt idx="126">
                  <c:v>0.007450580596924</c:v>
                </c:pt>
                <c:pt idx="127">
                  <c:v>0.007487833499908</c:v>
                </c:pt>
                <c:pt idx="128">
                  <c:v>0.00753253698349</c:v>
                </c:pt>
                <c:pt idx="129">
                  <c:v>0.007212162017822</c:v>
                </c:pt>
                <c:pt idx="130">
                  <c:v>0.006876885890961</c:v>
                </c:pt>
                <c:pt idx="131">
                  <c:v>0.006861984729767</c:v>
                </c:pt>
                <c:pt idx="132">
                  <c:v>0.006906688213348</c:v>
                </c:pt>
                <c:pt idx="133">
                  <c:v>0.006631016731262</c:v>
                </c:pt>
                <c:pt idx="134">
                  <c:v>0.006154179573059</c:v>
                </c:pt>
                <c:pt idx="135">
                  <c:v>0.00559538602829</c:v>
                </c:pt>
                <c:pt idx="136">
                  <c:v>0.005044043064117</c:v>
                </c:pt>
                <c:pt idx="137">
                  <c:v>0.005148351192474</c:v>
                </c:pt>
                <c:pt idx="138">
                  <c:v>0.005744397640228</c:v>
                </c:pt>
                <c:pt idx="139">
                  <c:v>0.006303191184998</c:v>
                </c:pt>
                <c:pt idx="140">
                  <c:v>0.006429851055145</c:v>
                </c:pt>
                <c:pt idx="141">
                  <c:v>0.00637024641037</c:v>
                </c:pt>
                <c:pt idx="142">
                  <c:v>0.006325542926788</c:v>
                </c:pt>
                <c:pt idx="143">
                  <c:v>0.005759298801422</c:v>
                </c:pt>
                <c:pt idx="144">
                  <c:v>0.004604458808899</c:v>
                </c:pt>
                <c:pt idx="145">
                  <c:v>0.003218650817871</c:v>
                </c:pt>
                <c:pt idx="146">
                  <c:v>0.002630054950714</c:v>
                </c:pt>
                <c:pt idx="147">
                  <c:v>0.002846121788025</c:v>
                </c:pt>
                <c:pt idx="148">
                  <c:v>0.00348687171936</c:v>
                </c:pt>
                <c:pt idx="149">
                  <c:v>0.004015862941742</c:v>
                </c:pt>
                <c:pt idx="150">
                  <c:v>0.004492700099945</c:v>
                </c:pt>
                <c:pt idx="151">
                  <c:v>0.005178153514862</c:v>
                </c:pt>
                <c:pt idx="152">
                  <c:v>0.00559538602829</c:v>
                </c:pt>
                <c:pt idx="153">
                  <c:v>0.005699694156647</c:v>
                </c:pt>
                <c:pt idx="154">
                  <c:v>0.005520880222321</c:v>
                </c:pt>
                <c:pt idx="155">
                  <c:v>0.005260109901428</c:v>
                </c:pt>
                <c:pt idx="156">
                  <c:v>0.004991888999939</c:v>
                </c:pt>
                <c:pt idx="157">
                  <c:v>0.004865229129791</c:v>
                </c:pt>
                <c:pt idx="158">
                  <c:v>0.005096197128296</c:v>
                </c:pt>
                <c:pt idx="159">
                  <c:v>0.005409121513367</c:v>
                </c:pt>
                <c:pt idx="160">
                  <c:v>0.005677342414856</c:v>
                </c:pt>
                <c:pt idx="161">
                  <c:v>0.005967915058136</c:v>
                </c:pt>
                <c:pt idx="162">
                  <c:v>0.006109476089478</c:v>
                </c:pt>
                <c:pt idx="163">
                  <c:v>0.005893409252167</c:v>
                </c:pt>
                <c:pt idx="164">
                  <c:v>0.005364418029785</c:v>
                </c:pt>
                <c:pt idx="165">
                  <c:v>0.005230307579041</c:v>
                </c:pt>
                <c:pt idx="166">
                  <c:v>0.005453824996948</c:v>
                </c:pt>
                <c:pt idx="167">
                  <c:v>0.005528330802917</c:v>
                </c:pt>
                <c:pt idx="168">
                  <c:v>0.00549852848053</c:v>
                </c:pt>
                <c:pt idx="169">
                  <c:v>0.005722045898438</c:v>
                </c:pt>
                <c:pt idx="170">
                  <c:v>0.006049871444702</c:v>
                </c:pt>
                <c:pt idx="171">
                  <c:v>0.005722045898438</c:v>
                </c:pt>
                <c:pt idx="172">
                  <c:v>0.004589557647705</c:v>
                </c:pt>
                <c:pt idx="173">
                  <c:v>0.003643333911896</c:v>
                </c:pt>
                <c:pt idx="174">
                  <c:v>0.00327080488205</c:v>
                </c:pt>
                <c:pt idx="175">
                  <c:v>0.003218650817871</c:v>
                </c:pt>
                <c:pt idx="176">
                  <c:v>0.00329315662384</c:v>
                </c:pt>
                <c:pt idx="177">
                  <c:v>0.003717839717865</c:v>
                </c:pt>
                <c:pt idx="178">
                  <c:v>0.004537403583527</c:v>
                </c:pt>
                <c:pt idx="179">
                  <c:v>0.005155801773071</c:v>
                </c:pt>
                <c:pt idx="180">
                  <c:v>0.005230307579041</c:v>
                </c:pt>
                <c:pt idx="181">
                  <c:v>0.004775822162628</c:v>
                </c:pt>
                <c:pt idx="182">
                  <c:v>0.004149973392487</c:v>
                </c:pt>
                <c:pt idx="183">
                  <c:v>0.003255903720856</c:v>
                </c:pt>
                <c:pt idx="184">
                  <c:v>0.002346932888031</c:v>
                </c:pt>
                <c:pt idx="185">
                  <c:v>0.001475214958191</c:v>
                </c:pt>
                <c:pt idx="186">
                  <c:v>0.001095235347748</c:v>
                </c:pt>
                <c:pt idx="187">
                  <c:v>0.001303851604462</c:v>
                </c:pt>
                <c:pt idx="188">
                  <c:v>0.001557171344757</c:v>
                </c:pt>
                <c:pt idx="189">
                  <c:v>0.001884996891022</c:v>
                </c:pt>
                <c:pt idx="190">
                  <c:v>0.002361834049225</c:v>
                </c:pt>
                <c:pt idx="191">
                  <c:v>0.003330409526825</c:v>
                </c:pt>
                <c:pt idx="192">
                  <c:v>0.0043585896492</c:v>
                </c:pt>
                <c:pt idx="193">
                  <c:v>0.005118548870087</c:v>
                </c:pt>
                <c:pt idx="194">
                  <c:v>0.005416572093964</c:v>
                </c:pt>
                <c:pt idx="195">
                  <c:v>0.005245208740234</c:v>
                </c:pt>
                <c:pt idx="196">
                  <c:v>0.00491738319397</c:v>
                </c:pt>
                <c:pt idx="197">
                  <c:v>0.004857778549194</c:v>
                </c:pt>
                <c:pt idx="198">
                  <c:v>0.005044043064117</c:v>
                </c:pt>
                <c:pt idx="199">
                  <c:v>0.004895031452179</c:v>
                </c:pt>
                <c:pt idx="200">
                  <c:v>0.004604458808899</c:v>
                </c:pt>
                <c:pt idx="201">
                  <c:v>0.004395842552185</c:v>
                </c:pt>
                <c:pt idx="202">
                  <c:v>0.004254281520844</c:v>
                </c:pt>
                <c:pt idx="203">
                  <c:v>0.003628432750702</c:v>
                </c:pt>
                <c:pt idx="204">
                  <c:v>0.002935528755188</c:v>
                </c:pt>
                <c:pt idx="205">
                  <c:v>0.002942979335785</c:v>
                </c:pt>
                <c:pt idx="206">
                  <c:v>0.003814697265625</c:v>
                </c:pt>
                <c:pt idx="207">
                  <c:v>0.005312263965607</c:v>
                </c:pt>
                <c:pt idx="208">
                  <c:v>0.006482005119324</c:v>
                </c:pt>
                <c:pt idx="209">
                  <c:v>0.007078051567078</c:v>
                </c:pt>
                <c:pt idx="210">
                  <c:v>0.00675767660141</c:v>
                </c:pt>
                <c:pt idx="211">
                  <c:v>0.006124377250671</c:v>
                </c:pt>
                <c:pt idx="212">
                  <c:v>0.005252659320831</c:v>
                </c:pt>
                <c:pt idx="213">
                  <c:v>0.004127621650696</c:v>
                </c:pt>
                <c:pt idx="214">
                  <c:v>0.003412365913391</c:v>
                </c:pt>
                <c:pt idx="215">
                  <c:v>0.003181397914886</c:v>
                </c:pt>
                <c:pt idx="216">
                  <c:v>0.00356137752533</c:v>
                </c:pt>
                <c:pt idx="217">
                  <c:v>0.003978610038757</c:v>
                </c:pt>
                <c:pt idx="218">
                  <c:v>0.00445544719696</c:v>
                </c:pt>
                <c:pt idx="219">
                  <c:v>0.005163252353668</c:v>
                </c:pt>
                <c:pt idx="220">
                  <c:v>0.005610287189484</c:v>
                </c:pt>
                <c:pt idx="221">
                  <c:v>0.005669891834259</c:v>
                </c:pt>
                <c:pt idx="222">
                  <c:v>0.005342066287994</c:v>
                </c:pt>
                <c:pt idx="223">
                  <c:v>0.005006790161133</c:v>
                </c:pt>
                <c:pt idx="224">
                  <c:v>0.004827976226807</c:v>
                </c:pt>
                <c:pt idx="225">
                  <c:v>0.004902482032776</c:v>
                </c:pt>
                <c:pt idx="226">
                  <c:v>0.005416572093964</c:v>
                </c:pt>
                <c:pt idx="227">
                  <c:v>0.006429851055145</c:v>
                </c:pt>
                <c:pt idx="228">
                  <c:v>0.007562339305878</c:v>
                </c:pt>
                <c:pt idx="229">
                  <c:v>0.00830739736557</c:v>
                </c:pt>
                <c:pt idx="230">
                  <c:v>0.008344650268555</c:v>
                </c:pt>
                <c:pt idx="231">
                  <c:v>0.007808208465576</c:v>
                </c:pt>
                <c:pt idx="232">
                  <c:v>0.006884336471558</c:v>
                </c:pt>
                <c:pt idx="233">
                  <c:v>0.005975365638733</c:v>
                </c:pt>
                <c:pt idx="234">
                  <c:v>0.005066394805908</c:v>
                </c:pt>
                <c:pt idx="235">
                  <c:v>0.004500150680542</c:v>
                </c:pt>
                <c:pt idx="236">
                  <c:v>0.00472366809845</c:v>
                </c:pt>
                <c:pt idx="237">
                  <c:v>0.005453824996948</c:v>
                </c:pt>
                <c:pt idx="238">
                  <c:v>0.006414949893951</c:v>
                </c:pt>
                <c:pt idx="239">
                  <c:v>0.007025897502899</c:v>
                </c:pt>
                <c:pt idx="240">
                  <c:v>0.007517635822296</c:v>
                </c:pt>
                <c:pt idx="241">
                  <c:v>0.007741153240204</c:v>
                </c:pt>
                <c:pt idx="242">
                  <c:v>0.00704824924469</c:v>
                </c:pt>
                <c:pt idx="243">
                  <c:v>0.005684792995453</c:v>
                </c:pt>
                <c:pt idx="244">
                  <c:v>0.004202127456665</c:v>
                </c:pt>
                <c:pt idx="245">
                  <c:v>0.003382563591003</c:v>
                </c:pt>
                <c:pt idx="246">
                  <c:v>0.003300607204437</c:v>
                </c:pt>
                <c:pt idx="247">
                  <c:v>0.003859400749207</c:v>
                </c:pt>
                <c:pt idx="248">
                  <c:v>0.00511109828949</c:v>
                </c:pt>
                <c:pt idx="249">
                  <c:v>0.006653368473053</c:v>
                </c:pt>
                <c:pt idx="250">
                  <c:v>0.008046627044678</c:v>
                </c:pt>
                <c:pt idx="251">
                  <c:v>0.008828938007355</c:v>
                </c:pt>
                <c:pt idx="252">
                  <c:v>0.009045004844666</c:v>
                </c:pt>
                <c:pt idx="253">
                  <c:v>0.00888854265213</c:v>
                </c:pt>
                <c:pt idx="254">
                  <c:v>0.008538365364075</c:v>
                </c:pt>
                <c:pt idx="255">
                  <c:v>0.008165836334229</c:v>
                </c:pt>
                <c:pt idx="256">
                  <c:v>0.00762939453125</c:v>
                </c:pt>
                <c:pt idx="257">
                  <c:v>0.007070600986481</c:v>
                </c:pt>
                <c:pt idx="258">
                  <c:v>0.006578862667084</c:v>
                </c:pt>
                <c:pt idx="259">
                  <c:v>0.00617653131485</c:v>
                </c:pt>
                <c:pt idx="260">
                  <c:v>0.005625188350677</c:v>
                </c:pt>
                <c:pt idx="261">
                  <c:v>0.005066394805908</c:v>
                </c:pt>
                <c:pt idx="262">
                  <c:v>0.005044043064117</c:v>
                </c:pt>
                <c:pt idx="263">
                  <c:v>0.005669891834259</c:v>
                </c:pt>
                <c:pt idx="264">
                  <c:v>0.006474554538727</c:v>
                </c:pt>
                <c:pt idx="265">
                  <c:v>0.006996095180511</c:v>
                </c:pt>
                <c:pt idx="266">
                  <c:v>0.007376074790955</c:v>
                </c:pt>
                <c:pt idx="267">
                  <c:v>0.007495284080505</c:v>
                </c:pt>
                <c:pt idx="268">
                  <c:v>0.007458031177521</c:v>
                </c:pt>
                <c:pt idx="269">
                  <c:v>0.007092952728271</c:v>
                </c:pt>
                <c:pt idx="270">
                  <c:v>0.006876885890961</c:v>
                </c:pt>
                <c:pt idx="271">
                  <c:v>0.006638467311859</c:v>
                </c:pt>
                <c:pt idx="272">
                  <c:v>0.006332993507385</c:v>
                </c:pt>
                <c:pt idx="273">
                  <c:v>0.006243586540222</c:v>
                </c:pt>
                <c:pt idx="274">
                  <c:v>0.006265938282013</c:v>
                </c:pt>
                <c:pt idx="275">
                  <c:v>0.006161630153656</c:v>
                </c:pt>
                <c:pt idx="276">
                  <c:v>0.005610287189484</c:v>
                </c:pt>
                <c:pt idx="277">
                  <c:v>0.00520795583725</c:v>
                </c:pt>
                <c:pt idx="278">
                  <c:v>0.00540167093277</c:v>
                </c:pt>
                <c:pt idx="279">
                  <c:v>0.005826354026794</c:v>
                </c:pt>
                <c:pt idx="280">
                  <c:v>0.006131827831268</c:v>
                </c:pt>
                <c:pt idx="281">
                  <c:v>0.006578862667084</c:v>
                </c:pt>
                <c:pt idx="282">
                  <c:v>0.007018446922302</c:v>
                </c:pt>
                <c:pt idx="283">
                  <c:v>0.007189810276031</c:v>
                </c:pt>
                <c:pt idx="284">
                  <c:v>0.007055699825287</c:v>
                </c:pt>
                <c:pt idx="285">
                  <c:v>0.00685453414917</c:v>
                </c:pt>
                <c:pt idx="286">
                  <c:v>0.006541609764099</c:v>
                </c:pt>
                <c:pt idx="287">
                  <c:v>0.006020069122314</c:v>
                </c:pt>
                <c:pt idx="288">
                  <c:v>0.005930662155151</c:v>
                </c:pt>
                <c:pt idx="289">
                  <c:v>0.006303191184998</c:v>
                </c:pt>
                <c:pt idx="290">
                  <c:v>0.006489455699921</c:v>
                </c:pt>
                <c:pt idx="291">
                  <c:v>0.006198883056641</c:v>
                </c:pt>
                <c:pt idx="292">
                  <c:v>0.005990266799927</c:v>
                </c:pt>
                <c:pt idx="293">
                  <c:v>0.006191432476044</c:v>
                </c:pt>
                <c:pt idx="294">
                  <c:v>0.006414949893951</c:v>
                </c:pt>
                <c:pt idx="295">
                  <c:v>0.006362795829773</c:v>
                </c:pt>
                <c:pt idx="296">
                  <c:v>0.006340444087982</c:v>
                </c:pt>
                <c:pt idx="297">
                  <c:v>0.006504356861115</c:v>
                </c:pt>
                <c:pt idx="298">
                  <c:v>0.006712973117828</c:v>
                </c:pt>
                <c:pt idx="299">
                  <c:v>0.006690621376038</c:v>
                </c:pt>
                <c:pt idx="300">
                  <c:v>0.006414949893951</c:v>
                </c:pt>
                <c:pt idx="301">
                  <c:v>0.006347894668579</c:v>
                </c:pt>
                <c:pt idx="302">
                  <c:v>0.00656396150589</c:v>
                </c:pt>
                <c:pt idx="303">
                  <c:v>0.006698071956635</c:v>
                </c:pt>
                <c:pt idx="304">
                  <c:v>0.006206333637238</c:v>
                </c:pt>
                <c:pt idx="305">
                  <c:v>0.005081295967102</c:v>
                </c:pt>
                <c:pt idx="306">
                  <c:v>0.004015862941742</c:v>
                </c:pt>
                <c:pt idx="307">
                  <c:v>0.003427267074585</c:v>
                </c:pt>
                <c:pt idx="308">
                  <c:v>0.003337860107422</c:v>
                </c:pt>
                <c:pt idx="309">
                  <c:v>0.003837049007416</c:v>
                </c:pt>
                <c:pt idx="310">
                  <c:v>0.004641711711884</c:v>
                </c:pt>
                <c:pt idx="311">
                  <c:v>0.005766749382019</c:v>
                </c:pt>
                <c:pt idx="312">
                  <c:v>0.00656396150589</c:v>
                </c:pt>
                <c:pt idx="313">
                  <c:v>0.006876885890961</c:v>
                </c:pt>
                <c:pt idx="314">
                  <c:v>0.006809830665588</c:v>
                </c:pt>
                <c:pt idx="315">
                  <c:v>0.006385147571564</c:v>
                </c:pt>
                <c:pt idx="316">
                  <c:v>0.006020069122314</c:v>
                </c:pt>
                <c:pt idx="317">
                  <c:v>0.005811452865601</c:v>
                </c:pt>
                <c:pt idx="318">
                  <c:v>0.00588595867157</c:v>
                </c:pt>
                <c:pt idx="319">
                  <c:v>0.006228685379028</c:v>
                </c:pt>
                <c:pt idx="320">
                  <c:v>0.00646710395813</c:v>
                </c:pt>
                <c:pt idx="321">
                  <c:v>0.006780028343201</c:v>
                </c:pt>
                <c:pt idx="322">
                  <c:v>0.007219612598419</c:v>
                </c:pt>
                <c:pt idx="323">
                  <c:v>0.00791996717453</c:v>
                </c:pt>
                <c:pt idx="324">
                  <c:v>0.008858740329742</c:v>
                </c:pt>
                <c:pt idx="325">
                  <c:v>0.009141862392426</c:v>
                </c:pt>
                <c:pt idx="326">
                  <c:v>0.008821487426758</c:v>
                </c:pt>
                <c:pt idx="327">
                  <c:v>0.008195638656616</c:v>
                </c:pt>
                <c:pt idx="328">
                  <c:v>0.00791996717453</c:v>
                </c:pt>
                <c:pt idx="329">
                  <c:v>0.007793307304382</c:v>
                </c:pt>
                <c:pt idx="330">
                  <c:v>0.007443130016327</c:v>
                </c:pt>
                <c:pt idx="331">
                  <c:v>0.007413327693939</c:v>
                </c:pt>
                <c:pt idx="332">
                  <c:v>0.007636845111847</c:v>
                </c:pt>
                <c:pt idx="333">
                  <c:v>0.007793307304382</c:v>
                </c:pt>
                <c:pt idx="334">
                  <c:v>0.007458031177521</c:v>
                </c:pt>
                <c:pt idx="335">
                  <c:v>0.007212162017822</c:v>
                </c:pt>
                <c:pt idx="336">
                  <c:v>0.007443130016327</c:v>
                </c:pt>
                <c:pt idx="337">
                  <c:v>0.007890164852142</c:v>
                </c:pt>
                <c:pt idx="338">
                  <c:v>0.008411705493927</c:v>
                </c:pt>
                <c:pt idx="339">
                  <c:v>0.009074807167053</c:v>
                </c:pt>
                <c:pt idx="340">
                  <c:v>0.009827315807343</c:v>
                </c:pt>
                <c:pt idx="341">
                  <c:v>0.009827315807343</c:v>
                </c:pt>
                <c:pt idx="342">
                  <c:v>0.009022653102875</c:v>
                </c:pt>
                <c:pt idx="343">
                  <c:v>0.008217990398407</c:v>
                </c:pt>
                <c:pt idx="344">
                  <c:v>0.007972121238708</c:v>
                </c:pt>
                <c:pt idx="345">
                  <c:v>0.008001923561096</c:v>
                </c:pt>
                <c:pt idx="346">
                  <c:v>0.007957220077515</c:v>
                </c:pt>
                <c:pt idx="347">
                  <c:v>0.008240342140198</c:v>
                </c:pt>
                <c:pt idx="348">
                  <c:v>0.00879168510437</c:v>
                </c:pt>
                <c:pt idx="349">
                  <c:v>0.008940696716309</c:v>
                </c:pt>
                <c:pt idx="350">
                  <c:v>0.008545815944672</c:v>
                </c:pt>
                <c:pt idx="351">
                  <c:v>0.008195638656616</c:v>
                </c:pt>
                <c:pt idx="352">
                  <c:v>0.008061528205872</c:v>
                </c:pt>
                <c:pt idx="353">
                  <c:v>0.007972121238708</c:v>
                </c:pt>
                <c:pt idx="354">
                  <c:v>0.007688999176025</c:v>
                </c:pt>
                <c:pt idx="355">
                  <c:v>0.007219612598419</c:v>
                </c:pt>
                <c:pt idx="356">
                  <c:v>0.006392598152161</c:v>
                </c:pt>
                <c:pt idx="357">
                  <c:v>0.005125999450684</c:v>
                </c:pt>
                <c:pt idx="358">
                  <c:v>0.004120171070099</c:v>
                </c:pt>
                <c:pt idx="359">
                  <c:v>0.003635883331299</c:v>
                </c:pt>
                <c:pt idx="360">
                  <c:v>0.003688037395477</c:v>
                </c:pt>
                <c:pt idx="361">
                  <c:v>0.003978610038757</c:v>
                </c:pt>
                <c:pt idx="362">
                  <c:v>0.004693865776062</c:v>
                </c:pt>
                <c:pt idx="363">
                  <c:v>0.005714595317841</c:v>
                </c:pt>
                <c:pt idx="364">
                  <c:v>0.006385147571564</c:v>
                </c:pt>
                <c:pt idx="365">
                  <c:v>0.006720423698425</c:v>
                </c:pt>
                <c:pt idx="366">
                  <c:v>0.006899237632751</c:v>
                </c:pt>
                <c:pt idx="367">
                  <c:v>0.007309019565582</c:v>
                </c:pt>
                <c:pt idx="368">
                  <c:v>0.007525086402893</c:v>
                </c:pt>
                <c:pt idx="369">
                  <c:v>0.007808208465576</c:v>
                </c:pt>
                <c:pt idx="370">
                  <c:v>0.008642673492432</c:v>
                </c:pt>
                <c:pt idx="371">
                  <c:v>0.009521842002869</c:v>
                </c:pt>
                <c:pt idx="372">
                  <c:v>0.009804964065552</c:v>
                </c:pt>
                <c:pt idx="373">
                  <c:v>0.009700655937195</c:v>
                </c:pt>
                <c:pt idx="374">
                  <c:v>0.010073184967041</c:v>
                </c:pt>
                <c:pt idx="375">
                  <c:v>0.010810792446136</c:v>
                </c:pt>
                <c:pt idx="376">
                  <c:v>0.01111626625061</c:v>
                </c:pt>
                <c:pt idx="377">
                  <c:v>0.010974705219269</c:v>
                </c:pt>
                <c:pt idx="378">
                  <c:v>0.01070648431778</c:v>
                </c:pt>
                <c:pt idx="379">
                  <c:v>0.010237097740173</c:v>
                </c:pt>
                <c:pt idx="380">
                  <c:v>0.009343028068542</c:v>
                </c:pt>
                <c:pt idx="381">
                  <c:v>0.008396804332733</c:v>
                </c:pt>
                <c:pt idx="382">
                  <c:v>0.007733702659607</c:v>
                </c:pt>
                <c:pt idx="383">
                  <c:v>0.007331371307373</c:v>
                </c:pt>
                <c:pt idx="384">
                  <c:v>0.007383525371552</c:v>
                </c:pt>
                <c:pt idx="385">
                  <c:v>0.008024275302887</c:v>
                </c:pt>
                <c:pt idx="386">
                  <c:v>0.008940696716309</c:v>
                </c:pt>
                <c:pt idx="387">
                  <c:v>0.009439885616302</c:v>
                </c:pt>
                <c:pt idx="388">
                  <c:v>0.009261071681976</c:v>
                </c:pt>
                <c:pt idx="389">
                  <c:v>0.008739531040192</c:v>
                </c:pt>
                <c:pt idx="390">
                  <c:v>0.007852911949158</c:v>
                </c:pt>
                <c:pt idx="391">
                  <c:v>0.006772577762604</c:v>
                </c:pt>
                <c:pt idx="392">
                  <c:v>0.006020069122314</c:v>
                </c:pt>
                <c:pt idx="393">
                  <c:v>0.005938112735748</c:v>
                </c:pt>
                <c:pt idx="394">
                  <c:v>0.006578862667084</c:v>
                </c:pt>
                <c:pt idx="395">
                  <c:v>0.007383525371552</c:v>
                </c:pt>
                <c:pt idx="396">
                  <c:v>0.00850111246109</c:v>
                </c:pt>
                <c:pt idx="397">
                  <c:v>0.009924173355103</c:v>
                </c:pt>
                <c:pt idx="398">
                  <c:v>0.011429190635681</c:v>
                </c:pt>
                <c:pt idx="399">
                  <c:v>0.012293457984924</c:v>
                </c:pt>
                <c:pt idx="400">
                  <c:v>0.012189149856567</c:v>
                </c:pt>
                <c:pt idx="401">
                  <c:v>0.011727213859558</c:v>
                </c:pt>
                <c:pt idx="402">
                  <c:v>0.011429190635681</c:v>
                </c:pt>
                <c:pt idx="403">
                  <c:v>0.011034309864044</c:v>
                </c:pt>
                <c:pt idx="404">
                  <c:v>0.01005083322525</c:v>
                </c:pt>
                <c:pt idx="405">
                  <c:v>0.008665025234222</c:v>
                </c:pt>
                <c:pt idx="406">
                  <c:v>0.007517635822296</c:v>
                </c:pt>
                <c:pt idx="407">
                  <c:v>0.006966292858124</c:v>
                </c:pt>
                <c:pt idx="408">
                  <c:v>0.006720423698425</c:v>
                </c:pt>
                <c:pt idx="409">
                  <c:v>0.006750226020813</c:v>
                </c:pt>
                <c:pt idx="410">
                  <c:v>0.007085502147675</c:v>
                </c:pt>
                <c:pt idx="411">
                  <c:v>0.007964670658112</c:v>
                </c:pt>
                <c:pt idx="412">
                  <c:v>0.00898540019989</c:v>
                </c:pt>
                <c:pt idx="413">
                  <c:v>0.009693205356598</c:v>
                </c:pt>
                <c:pt idx="414">
                  <c:v>0.010110437870026</c:v>
                </c:pt>
                <c:pt idx="415">
                  <c:v>0.01034140586853</c:v>
                </c:pt>
                <c:pt idx="416">
                  <c:v>0.010542571544647</c:v>
                </c:pt>
                <c:pt idx="417">
                  <c:v>0.010304152965546</c:v>
                </c:pt>
                <c:pt idx="418">
                  <c:v>0.010028481483459</c:v>
                </c:pt>
                <c:pt idx="419">
                  <c:v>0.009924173355103</c:v>
                </c:pt>
                <c:pt idx="420">
                  <c:v>0.010095536708832</c:v>
                </c:pt>
                <c:pt idx="421">
                  <c:v>0.01053512096405</c:v>
                </c:pt>
                <c:pt idx="422">
                  <c:v>0.011295080184937</c:v>
                </c:pt>
                <c:pt idx="423">
                  <c:v>0.012494623661041</c:v>
                </c:pt>
                <c:pt idx="424">
                  <c:v>0.013507902622223</c:v>
                </c:pt>
                <c:pt idx="425">
                  <c:v>0.014044344425201</c:v>
                </c:pt>
                <c:pt idx="426">
                  <c:v>0.013731420040131</c:v>
                </c:pt>
                <c:pt idx="427">
                  <c:v>0.012725591659546</c:v>
                </c:pt>
                <c:pt idx="428">
                  <c:v>0.0109001994133</c:v>
                </c:pt>
                <c:pt idx="429">
                  <c:v>0.009149312973022</c:v>
                </c:pt>
                <c:pt idx="430">
                  <c:v>0.008270144462585</c:v>
                </c:pt>
                <c:pt idx="431">
                  <c:v>0.008314847946167</c:v>
                </c:pt>
                <c:pt idx="432">
                  <c:v>0.009156763553619</c:v>
                </c:pt>
                <c:pt idx="433">
                  <c:v>0.010363757610321</c:v>
                </c:pt>
                <c:pt idx="434">
                  <c:v>0.01225620508194</c:v>
                </c:pt>
                <c:pt idx="435">
                  <c:v>0.013977289199829</c:v>
                </c:pt>
                <c:pt idx="436">
                  <c:v>0.014953315258026</c:v>
                </c:pt>
                <c:pt idx="437">
                  <c:v>0.015199184417725</c:v>
                </c:pt>
                <c:pt idx="438">
                  <c:v>0.014759600162506</c:v>
                </c:pt>
                <c:pt idx="439">
                  <c:v>0.01390278339386</c:v>
                </c:pt>
                <c:pt idx="440">
                  <c:v>0.012613832950592</c:v>
                </c:pt>
                <c:pt idx="441">
                  <c:v>0.011414289474487</c:v>
                </c:pt>
                <c:pt idx="442">
                  <c:v>0.010557472705841</c:v>
                </c:pt>
                <c:pt idx="443">
                  <c:v>0.009909272193909</c:v>
                </c:pt>
                <c:pt idx="444">
                  <c:v>0.009618699550629</c:v>
                </c:pt>
                <c:pt idx="445">
                  <c:v>0.009723007678986</c:v>
                </c:pt>
                <c:pt idx="446">
                  <c:v>0.010251998901367</c:v>
                </c:pt>
                <c:pt idx="447">
                  <c:v>0.010758638381958</c:v>
                </c:pt>
                <c:pt idx="448">
                  <c:v>0.010818243026733</c:v>
                </c:pt>
                <c:pt idx="449">
                  <c:v>0.010423362255096</c:v>
                </c:pt>
                <c:pt idx="450">
                  <c:v>0.010155141353607</c:v>
                </c:pt>
                <c:pt idx="451">
                  <c:v>0.01022219657898</c:v>
                </c:pt>
                <c:pt idx="452">
                  <c:v>0.010445713996887</c:v>
                </c:pt>
                <c:pt idx="453">
                  <c:v>0.01053512096405</c:v>
                </c:pt>
                <c:pt idx="454">
                  <c:v>0.010661780834198</c:v>
                </c:pt>
                <c:pt idx="455">
                  <c:v>0.01111626625061</c:v>
                </c:pt>
                <c:pt idx="456">
                  <c:v>0.011391937732697</c:v>
                </c:pt>
                <c:pt idx="457">
                  <c:v>0.01150369644165</c:v>
                </c:pt>
                <c:pt idx="458">
                  <c:v>0.011354684829712</c:v>
                </c:pt>
                <c:pt idx="459">
                  <c:v>0.011317431926727</c:v>
                </c:pt>
                <c:pt idx="460">
                  <c:v>0.011391937732697</c:v>
                </c:pt>
                <c:pt idx="461">
                  <c:v>0.011667609214783</c:v>
                </c:pt>
                <c:pt idx="462">
                  <c:v>0.012204051017761</c:v>
                </c:pt>
                <c:pt idx="463">
                  <c:v>0.012494623661041</c:v>
                </c:pt>
                <c:pt idx="464">
                  <c:v>0.012315809726715</c:v>
                </c:pt>
                <c:pt idx="465">
                  <c:v>0.01215934753418</c:v>
                </c:pt>
                <c:pt idx="466">
                  <c:v>0.012561678886414</c:v>
                </c:pt>
                <c:pt idx="467">
                  <c:v>0.013157725334168</c:v>
                </c:pt>
                <c:pt idx="468">
                  <c:v>0.013291835784912</c:v>
                </c:pt>
                <c:pt idx="469">
                  <c:v>0.013284385204315</c:v>
                </c:pt>
                <c:pt idx="470">
                  <c:v>0.01370906829834</c:v>
                </c:pt>
                <c:pt idx="471">
                  <c:v>0.014536082744598</c:v>
                </c:pt>
                <c:pt idx="472">
                  <c:v>0.015206634998322</c:v>
                </c:pt>
                <c:pt idx="473">
                  <c:v>0.015392899513245</c:v>
                </c:pt>
                <c:pt idx="474">
                  <c:v>0.015132129192352</c:v>
                </c:pt>
                <c:pt idx="475">
                  <c:v>0.014528632164001</c:v>
                </c:pt>
                <c:pt idx="476">
                  <c:v>0.013932585716248</c:v>
                </c:pt>
                <c:pt idx="477">
                  <c:v>0.013396143913269</c:v>
                </c:pt>
                <c:pt idx="478">
                  <c:v>0.013068318367004</c:v>
                </c:pt>
                <c:pt idx="479">
                  <c:v>0.013262033462524</c:v>
                </c:pt>
                <c:pt idx="480">
                  <c:v>0.014342367649078</c:v>
                </c:pt>
                <c:pt idx="481">
                  <c:v>0.015698373317719</c:v>
                </c:pt>
                <c:pt idx="482">
                  <c:v>0.016510486602783</c:v>
                </c:pt>
                <c:pt idx="483">
                  <c:v>0.016205012798309</c:v>
                </c:pt>
                <c:pt idx="484">
                  <c:v>0.015608966350555</c:v>
                </c:pt>
                <c:pt idx="485">
                  <c:v>0.014834105968475</c:v>
                </c:pt>
                <c:pt idx="486">
                  <c:v>0.014081597328186</c:v>
                </c:pt>
                <c:pt idx="487">
                  <c:v>0.013366341590881</c:v>
                </c:pt>
                <c:pt idx="488">
                  <c:v>0.01312792301178</c:v>
                </c:pt>
                <c:pt idx="489">
                  <c:v>0.013507902622223</c:v>
                </c:pt>
                <c:pt idx="490">
                  <c:v>0.01390278339386</c:v>
                </c:pt>
                <c:pt idx="491">
                  <c:v>0.013947486877441</c:v>
                </c:pt>
                <c:pt idx="492">
                  <c:v>0.01351535320282</c:v>
                </c:pt>
                <c:pt idx="493">
                  <c:v>0.012971460819244</c:v>
                </c:pt>
                <c:pt idx="494">
                  <c:v>0.012345612049103</c:v>
                </c:pt>
                <c:pt idx="495">
                  <c:v>0.011801719665527</c:v>
                </c:pt>
                <c:pt idx="496">
                  <c:v>0.011131167411804</c:v>
                </c:pt>
                <c:pt idx="497">
                  <c:v>0.010713934898376</c:v>
                </c:pt>
                <c:pt idx="498">
                  <c:v>0.01072883605957</c:v>
                </c:pt>
                <c:pt idx="499">
                  <c:v>0.011362135410309</c:v>
                </c:pt>
                <c:pt idx="500">
                  <c:v>0.012308359146118</c:v>
                </c:pt>
                <c:pt idx="501">
                  <c:v>0.013202428817749</c:v>
                </c:pt>
                <c:pt idx="502">
                  <c:v>0.013828277587891</c:v>
                </c:pt>
                <c:pt idx="503">
                  <c:v>0.014051795005798</c:v>
                </c:pt>
                <c:pt idx="504">
                  <c:v>0.013954937458038</c:v>
                </c:pt>
                <c:pt idx="505">
                  <c:v>0.013776123523712</c:v>
                </c:pt>
                <c:pt idx="506">
                  <c:v>0.013478100299835</c:v>
                </c:pt>
                <c:pt idx="507">
                  <c:v>0.012829899787903</c:v>
                </c:pt>
                <c:pt idx="508">
                  <c:v>0.012166798114777</c:v>
                </c:pt>
                <c:pt idx="509">
                  <c:v>0.01208484172821</c:v>
                </c:pt>
                <c:pt idx="510">
                  <c:v>0.012770295143127</c:v>
                </c:pt>
                <c:pt idx="511">
                  <c:v>0.013172626495361</c:v>
                </c:pt>
                <c:pt idx="512">
                  <c:v>0.013180077075958</c:v>
                </c:pt>
                <c:pt idx="513">
                  <c:v>0.013336539268494</c:v>
                </c:pt>
                <c:pt idx="514">
                  <c:v>0.013954937458038</c:v>
                </c:pt>
                <c:pt idx="515">
                  <c:v>0.014789402484894</c:v>
                </c:pt>
                <c:pt idx="516">
                  <c:v>0.015042722225189</c:v>
                </c:pt>
                <c:pt idx="517">
                  <c:v>0.015087425708771</c:v>
                </c:pt>
                <c:pt idx="518">
                  <c:v>0.015035271644592</c:v>
                </c:pt>
                <c:pt idx="519">
                  <c:v>0.014901161193848</c:v>
                </c:pt>
                <c:pt idx="520">
                  <c:v>0.014662742614746</c:v>
                </c:pt>
                <c:pt idx="521">
                  <c:v>0.014089047908783</c:v>
                </c:pt>
                <c:pt idx="522">
                  <c:v>0.013723969459534</c:v>
                </c:pt>
                <c:pt idx="523">
                  <c:v>0.013679265975952</c:v>
                </c:pt>
                <c:pt idx="524">
                  <c:v>0.013686716556549</c:v>
                </c:pt>
                <c:pt idx="525">
                  <c:v>0.013656914234161</c:v>
                </c:pt>
                <c:pt idx="526">
                  <c:v>0.013589859008789</c:v>
                </c:pt>
                <c:pt idx="527">
                  <c:v>0.01361221075058</c:v>
                </c:pt>
                <c:pt idx="528">
                  <c:v>0.013664364814758</c:v>
                </c:pt>
                <c:pt idx="529">
                  <c:v>0.013686716556549</c:v>
                </c:pt>
                <c:pt idx="530">
                  <c:v>0.014215707778931</c:v>
                </c:pt>
                <c:pt idx="531">
                  <c:v>0.014916062355042</c:v>
                </c:pt>
                <c:pt idx="532">
                  <c:v>0.015333294868469</c:v>
                </c:pt>
                <c:pt idx="533">
                  <c:v>0.015214085578918</c:v>
                </c:pt>
                <c:pt idx="534">
                  <c:v>0.014834105968475</c:v>
                </c:pt>
                <c:pt idx="535">
                  <c:v>0.014707446098328</c:v>
                </c:pt>
                <c:pt idx="536">
                  <c:v>0.014543533325195</c:v>
                </c:pt>
                <c:pt idx="537">
                  <c:v>0.014126300811768</c:v>
                </c:pt>
                <c:pt idx="538">
                  <c:v>0.013865530490875</c:v>
                </c:pt>
                <c:pt idx="539">
                  <c:v>0.013962388038635</c:v>
                </c:pt>
                <c:pt idx="540">
                  <c:v>0.014342367649078</c:v>
                </c:pt>
                <c:pt idx="541">
                  <c:v>0.014573335647583</c:v>
                </c:pt>
                <c:pt idx="542">
                  <c:v>0.014528632164001</c:v>
                </c:pt>
                <c:pt idx="543">
                  <c:v>0.014662742614746</c:v>
                </c:pt>
                <c:pt idx="544">
                  <c:v>0.014707446098328</c:v>
                </c:pt>
                <c:pt idx="545">
                  <c:v>0.014692544937134</c:v>
                </c:pt>
                <c:pt idx="546">
                  <c:v>0.014506280422211</c:v>
                </c:pt>
                <c:pt idx="547">
                  <c:v>0.014357268810272</c:v>
                </c:pt>
                <c:pt idx="548">
                  <c:v>0.0142902135849</c:v>
                </c:pt>
                <c:pt idx="549">
                  <c:v>0.0142902135849</c:v>
                </c:pt>
                <c:pt idx="550">
                  <c:v>0.014282763004303</c:v>
                </c:pt>
                <c:pt idx="551">
                  <c:v>0.014409422874451</c:v>
                </c:pt>
                <c:pt idx="552">
                  <c:v>0.014357268810272</c:v>
                </c:pt>
                <c:pt idx="553">
                  <c:v>0.013910233974457</c:v>
                </c:pt>
                <c:pt idx="554">
                  <c:v>0.013150274753571</c:v>
                </c:pt>
                <c:pt idx="555">
                  <c:v>0.012286007404327</c:v>
                </c:pt>
                <c:pt idx="556">
                  <c:v>0.011838972568512</c:v>
                </c:pt>
                <c:pt idx="557">
                  <c:v>0.011540949344635</c:v>
                </c:pt>
                <c:pt idx="558">
                  <c:v>0.011324882507324</c:v>
                </c:pt>
                <c:pt idx="559">
                  <c:v>0.011138617992401</c:v>
                </c:pt>
                <c:pt idx="560">
                  <c:v>0.011183321475983</c:v>
                </c:pt>
                <c:pt idx="561">
                  <c:v>0.011391937732697</c:v>
                </c:pt>
                <c:pt idx="562">
                  <c:v>0.011548399925232</c:v>
                </c:pt>
                <c:pt idx="563">
                  <c:v>0.01160055398941</c:v>
                </c:pt>
                <c:pt idx="564">
                  <c:v>0.011973083019257</c:v>
                </c:pt>
                <c:pt idx="565">
                  <c:v>0.012576580047607</c:v>
                </c:pt>
                <c:pt idx="566">
                  <c:v>0.013187527656555</c:v>
                </c:pt>
                <c:pt idx="567">
                  <c:v>0.013738870620728</c:v>
                </c:pt>
                <c:pt idx="568">
                  <c:v>0.014461576938629</c:v>
                </c:pt>
                <c:pt idx="569">
                  <c:v>0.015109777450562</c:v>
                </c:pt>
                <c:pt idx="570">
                  <c:v>0.015117228031158</c:v>
                </c:pt>
                <c:pt idx="571">
                  <c:v>0.014670193195343</c:v>
                </c:pt>
                <c:pt idx="572">
                  <c:v>0.0142902135849</c:v>
                </c:pt>
                <c:pt idx="573">
                  <c:v>0.014059245586395</c:v>
                </c:pt>
                <c:pt idx="574">
                  <c:v>0.013396143913269</c:v>
                </c:pt>
                <c:pt idx="575">
                  <c:v>0.012658536434174</c:v>
                </c:pt>
                <c:pt idx="576">
                  <c:v>0.012211501598358</c:v>
                </c:pt>
                <c:pt idx="577">
                  <c:v>0.012047588825226</c:v>
                </c:pt>
                <c:pt idx="578">
                  <c:v>0.012263655662537</c:v>
                </c:pt>
                <c:pt idx="579">
                  <c:v>0.01293420791626</c:v>
                </c:pt>
                <c:pt idx="580">
                  <c:v>0.013865530490875</c:v>
                </c:pt>
                <c:pt idx="581">
                  <c:v>0.01438707113266</c:v>
                </c:pt>
                <c:pt idx="582">
                  <c:v>0.014767050743103</c:v>
                </c:pt>
                <c:pt idx="583">
                  <c:v>0.015683472156525</c:v>
                </c:pt>
                <c:pt idx="584">
                  <c:v>0.017024576663971</c:v>
                </c:pt>
                <c:pt idx="585">
                  <c:v>0.018022954463959</c:v>
                </c:pt>
                <c:pt idx="586">
                  <c:v>0.018633902072907</c:v>
                </c:pt>
                <c:pt idx="587">
                  <c:v>0.019215047359467</c:v>
                </c:pt>
                <c:pt idx="588">
                  <c:v>0.019781291484833</c:v>
                </c:pt>
                <c:pt idx="589">
                  <c:v>0.020004808902741</c:v>
                </c:pt>
                <c:pt idx="590">
                  <c:v>0.018984079360962</c:v>
                </c:pt>
                <c:pt idx="591">
                  <c:v>0.017076730728149</c:v>
                </c:pt>
                <c:pt idx="592">
                  <c:v>0.015079975128174</c:v>
                </c:pt>
                <c:pt idx="593">
                  <c:v>0.013895332813263</c:v>
                </c:pt>
                <c:pt idx="594">
                  <c:v>0.013686716556549</c:v>
                </c:pt>
                <c:pt idx="595">
                  <c:v>0.013537704944611</c:v>
                </c:pt>
                <c:pt idx="596">
                  <c:v>0.013567507266998</c:v>
                </c:pt>
                <c:pt idx="597">
                  <c:v>0.0138059258461</c:v>
                </c:pt>
                <c:pt idx="598">
                  <c:v>0.014074146747589</c:v>
                </c:pt>
                <c:pt idx="599">
                  <c:v>0.014081597328186</c:v>
                </c:pt>
                <c:pt idx="600">
                  <c:v>0.013187527656555</c:v>
                </c:pt>
                <c:pt idx="601">
                  <c:v>0.012166798114777</c:v>
                </c:pt>
                <c:pt idx="602">
                  <c:v>0.011809170246124</c:v>
                </c:pt>
                <c:pt idx="603">
                  <c:v>0.012412667274475</c:v>
                </c:pt>
                <c:pt idx="604">
                  <c:v>0.013448297977448</c:v>
                </c:pt>
                <c:pt idx="605">
                  <c:v>0.014059245586395</c:v>
                </c:pt>
                <c:pt idx="606">
                  <c:v>0.014469027519226</c:v>
                </c:pt>
                <c:pt idx="607">
                  <c:v>0.014781951904297</c:v>
                </c:pt>
                <c:pt idx="608">
                  <c:v>0.014625489711761</c:v>
                </c:pt>
                <c:pt idx="609">
                  <c:v>0.013962388038635</c:v>
                </c:pt>
                <c:pt idx="610">
                  <c:v>0.013470649719238</c:v>
                </c:pt>
                <c:pt idx="611">
                  <c:v>0.013507902622223</c:v>
                </c:pt>
                <c:pt idx="612">
                  <c:v>0.013649463653564</c:v>
                </c:pt>
                <c:pt idx="613">
                  <c:v>0.013120472431183</c:v>
                </c:pt>
                <c:pt idx="614">
                  <c:v>0.012524425983429</c:v>
                </c:pt>
                <c:pt idx="615">
                  <c:v>0.012479722499847</c:v>
                </c:pt>
                <c:pt idx="616">
                  <c:v>0.012464821338654</c:v>
                </c:pt>
                <c:pt idx="617">
                  <c:v>0.012308359146118</c:v>
                </c:pt>
                <c:pt idx="618">
                  <c:v>0.012338161468506</c:v>
                </c:pt>
                <c:pt idx="619">
                  <c:v>0.013254582881928</c:v>
                </c:pt>
                <c:pt idx="620">
                  <c:v>0.014431774616241</c:v>
                </c:pt>
                <c:pt idx="621">
                  <c:v>0.015012919902802</c:v>
                </c:pt>
                <c:pt idx="622">
                  <c:v>0.015191733837128</c:v>
                </c:pt>
                <c:pt idx="623">
                  <c:v>0.015012919902802</c:v>
                </c:pt>
                <c:pt idx="624">
                  <c:v>0.014573335647583</c:v>
                </c:pt>
                <c:pt idx="625">
                  <c:v>0.013865530490875</c:v>
                </c:pt>
                <c:pt idx="626">
                  <c:v>0.013105571269989</c:v>
                </c:pt>
                <c:pt idx="627">
                  <c:v>0.012606382369995</c:v>
                </c:pt>
                <c:pt idx="628">
                  <c:v>0.012204051017761</c:v>
                </c:pt>
                <c:pt idx="629">
                  <c:v>0.012397766113281</c:v>
                </c:pt>
                <c:pt idx="630">
                  <c:v>0.013075768947601</c:v>
                </c:pt>
                <c:pt idx="631">
                  <c:v>0.013820827007294</c:v>
                </c:pt>
                <c:pt idx="632">
                  <c:v>0.014305114746094</c:v>
                </c:pt>
                <c:pt idx="633">
                  <c:v>0.014528632164001</c:v>
                </c:pt>
                <c:pt idx="634">
                  <c:v>0.014930963516235</c:v>
                </c:pt>
                <c:pt idx="635">
                  <c:v>0.015184283256531</c:v>
                </c:pt>
                <c:pt idx="636">
                  <c:v>0.015169382095337</c:v>
                </c:pt>
                <c:pt idx="637">
                  <c:v>0.015281140804291</c:v>
                </c:pt>
                <c:pt idx="638">
                  <c:v>0.015884637832642</c:v>
                </c:pt>
                <c:pt idx="639">
                  <c:v>0.016801059246063</c:v>
                </c:pt>
                <c:pt idx="640">
                  <c:v>0.017538666725159</c:v>
                </c:pt>
                <c:pt idx="641">
                  <c:v>0.017866492271423</c:v>
                </c:pt>
                <c:pt idx="642">
                  <c:v>0.018224120140076</c:v>
                </c:pt>
                <c:pt idx="643">
                  <c:v>0.01835823059082</c:v>
                </c:pt>
                <c:pt idx="644">
                  <c:v>0.018253922462463</c:v>
                </c:pt>
                <c:pt idx="645">
                  <c:v>0.017903745174408</c:v>
                </c:pt>
                <c:pt idx="646">
                  <c:v>0.017702579498291</c:v>
                </c:pt>
                <c:pt idx="647">
                  <c:v>0.017985701560974</c:v>
                </c:pt>
                <c:pt idx="648">
                  <c:v>0.018224120140076</c:v>
                </c:pt>
                <c:pt idx="649">
                  <c:v>0.01835823059082</c:v>
                </c:pt>
                <c:pt idx="650">
                  <c:v>0.018186867237091</c:v>
                </c:pt>
                <c:pt idx="651">
                  <c:v>0.018201768398285</c:v>
                </c:pt>
                <c:pt idx="652">
                  <c:v>0.01804530620575</c:v>
                </c:pt>
                <c:pt idx="653">
                  <c:v>0.017538666725159</c:v>
                </c:pt>
                <c:pt idx="654">
                  <c:v>0.017046928405762</c:v>
                </c:pt>
                <c:pt idx="655">
                  <c:v>0.016860663890839</c:v>
                </c:pt>
                <c:pt idx="656">
                  <c:v>0.016890466213226</c:v>
                </c:pt>
                <c:pt idx="657">
                  <c:v>0.016458332538605</c:v>
                </c:pt>
                <c:pt idx="658">
                  <c:v>0.015996396541595</c:v>
                </c:pt>
                <c:pt idx="659">
                  <c:v>0.015854835510254</c:v>
                </c:pt>
                <c:pt idx="660">
                  <c:v>0.015884637832642</c:v>
                </c:pt>
                <c:pt idx="661">
                  <c:v>0.015683472156525</c:v>
                </c:pt>
                <c:pt idx="662">
                  <c:v>0.015318393707275</c:v>
                </c:pt>
                <c:pt idx="663">
                  <c:v>0.015392899513245</c:v>
                </c:pt>
                <c:pt idx="664">
                  <c:v>0.015899538993835</c:v>
                </c:pt>
                <c:pt idx="665">
                  <c:v>0.016629695892334</c:v>
                </c:pt>
                <c:pt idx="666">
                  <c:v>0.017419457435608</c:v>
                </c:pt>
                <c:pt idx="667">
                  <c:v>0.018090009689331</c:v>
                </c:pt>
                <c:pt idx="668">
                  <c:v>0.018633902072907</c:v>
                </c:pt>
                <c:pt idx="669">
                  <c:v>0.018984079360962</c:v>
                </c:pt>
                <c:pt idx="670">
                  <c:v>0.019252300262451</c:v>
                </c:pt>
                <c:pt idx="671">
                  <c:v>0.019535422325134</c:v>
                </c:pt>
                <c:pt idx="672">
                  <c:v>0.01978874206543</c:v>
                </c:pt>
                <c:pt idx="673">
                  <c:v>0.020131468772888</c:v>
                </c:pt>
                <c:pt idx="674">
                  <c:v>0.020287930965424</c:v>
                </c:pt>
                <c:pt idx="675">
                  <c:v>0.02007931470871</c:v>
                </c:pt>
                <c:pt idx="676">
                  <c:v>0.019177794456482</c:v>
                </c:pt>
                <c:pt idx="677">
                  <c:v>0.017866492271423</c:v>
                </c:pt>
                <c:pt idx="678">
                  <c:v>0.016547739505768</c:v>
                </c:pt>
                <c:pt idx="679">
                  <c:v>0.015929341316223</c:v>
                </c:pt>
                <c:pt idx="680">
                  <c:v>0.016063451766968</c:v>
                </c:pt>
                <c:pt idx="681">
                  <c:v>0.016607344150543</c:v>
                </c:pt>
                <c:pt idx="682">
                  <c:v>0.017054378986359</c:v>
                </c:pt>
                <c:pt idx="683">
                  <c:v>0.017270445823669</c:v>
                </c:pt>
                <c:pt idx="684">
                  <c:v>0.017277896404266</c:v>
                </c:pt>
                <c:pt idx="685">
                  <c:v>0.016555190086365</c:v>
                </c:pt>
                <c:pt idx="686">
                  <c:v>0.015228986740112</c:v>
                </c:pt>
                <c:pt idx="687">
                  <c:v>0.013656914234161</c:v>
                </c:pt>
                <c:pt idx="688">
                  <c:v>0.012941658496857</c:v>
                </c:pt>
                <c:pt idx="689">
                  <c:v>0.012785196304321</c:v>
                </c:pt>
                <c:pt idx="690">
                  <c:v>0.012800097465515</c:v>
                </c:pt>
                <c:pt idx="691">
                  <c:v>0.012889504432678</c:v>
                </c:pt>
                <c:pt idx="692">
                  <c:v>0.013478100299835</c:v>
                </c:pt>
                <c:pt idx="693">
                  <c:v>0.014528632164001</c:v>
                </c:pt>
                <c:pt idx="694">
                  <c:v>0.015340745449066</c:v>
                </c:pt>
                <c:pt idx="695">
                  <c:v>0.015921890735626</c:v>
                </c:pt>
                <c:pt idx="696">
                  <c:v>0.016242265701294</c:v>
                </c:pt>
                <c:pt idx="697">
                  <c:v>0.016264617443085</c:v>
                </c:pt>
                <c:pt idx="698">
                  <c:v>0.015877187252045</c:v>
                </c:pt>
                <c:pt idx="699">
                  <c:v>0.015079975128174</c:v>
                </c:pt>
                <c:pt idx="700">
                  <c:v>0.013910233974457</c:v>
                </c:pt>
                <c:pt idx="701">
                  <c:v>0.012695789337158</c:v>
                </c:pt>
                <c:pt idx="702">
                  <c:v>0.011973083019257</c:v>
                </c:pt>
                <c:pt idx="703">
                  <c:v>0.012151896953583</c:v>
                </c:pt>
                <c:pt idx="704">
                  <c:v>0.012531876564026</c:v>
                </c:pt>
                <c:pt idx="705">
                  <c:v>0.013157725334168</c:v>
                </c:pt>
                <c:pt idx="706">
                  <c:v>0.014103949069977</c:v>
                </c:pt>
                <c:pt idx="707">
                  <c:v>0.015042722225189</c:v>
                </c:pt>
                <c:pt idx="708">
                  <c:v>0.015623867511749</c:v>
                </c:pt>
                <c:pt idx="709">
                  <c:v>0.015616416931152</c:v>
                </c:pt>
                <c:pt idx="710">
                  <c:v>0.015877187252045</c:v>
                </c:pt>
                <c:pt idx="711">
                  <c:v>0.016078352928162</c:v>
                </c:pt>
                <c:pt idx="712">
                  <c:v>0.015959143638611</c:v>
                </c:pt>
                <c:pt idx="713">
                  <c:v>0.015728175640106</c:v>
                </c:pt>
                <c:pt idx="714">
                  <c:v>0.015959143638611</c:v>
                </c:pt>
                <c:pt idx="715">
                  <c:v>0.016734004020691</c:v>
                </c:pt>
                <c:pt idx="716">
                  <c:v>0.017456710338593</c:v>
                </c:pt>
                <c:pt idx="717">
                  <c:v>0.018149614334106</c:v>
                </c:pt>
                <c:pt idx="718">
                  <c:v>0.019147992134094</c:v>
                </c:pt>
                <c:pt idx="719">
                  <c:v>0.020071864128113</c:v>
                </c:pt>
                <c:pt idx="720">
                  <c:v>0.020362436771393</c:v>
                </c:pt>
                <c:pt idx="721">
                  <c:v>0.019766390323639</c:v>
                </c:pt>
                <c:pt idx="722">
                  <c:v>0.018753111362457</c:v>
                </c:pt>
                <c:pt idx="723">
                  <c:v>0.017464160919189</c:v>
                </c:pt>
                <c:pt idx="724">
                  <c:v>0.016063451766968</c:v>
                </c:pt>
                <c:pt idx="725">
                  <c:v>0.014923512935638</c:v>
                </c:pt>
                <c:pt idx="726">
                  <c:v>0.014118850231171</c:v>
                </c:pt>
                <c:pt idx="727">
                  <c:v>0.013768672943115</c:v>
                </c:pt>
                <c:pt idx="728">
                  <c:v>0.013507902622223</c:v>
                </c:pt>
                <c:pt idx="729">
                  <c:v>0.013761222362518</c:v>
                </c:pt>
                <c:pt idx="730">
                  <c:v>0.014401972293854</c:v>
                </c:pt>
                <c:pt idx="731">
                  <c:v>0.015035271644592</c:v>
                </c:pt>
                <c:pt idx="732">
                  <c:v>0.015422701835632</c:v>
                </c:pt>
                <c:pt idx="733">
                  <c:v>0.015489757061005</c:v>
                </c:pt>
                <c:pt idx="734">
                  <c:v>0.015884637832642</c:v>
                </c:pt>
                <c:pt idx="735">
                  <c:v>0.016309320926666</c:v>
                </c:pt>
                <c:pt idx="736">
                  <c:v>0.016637146472931</c:v>
                </c:pt>
                <c:pt idx="737">
                  <c:v>0.016860663890839</c:v>
                </c:pt>
                <c:pt idx="738">
                  <c:v>0.017084181308746</c:v>
                </c:pt>
                <c:pt idx="739">
                  <c:v>0.017404556274414</c:v>
                </c:pt>
                <c:pt idx="740">
                  <c:v>0.017762184143066</c:v>
                </c:pt>
                <c:pt idx="741">
                  <c:v>0.018365681171417</c:v>
                </c:pt>
                <c:pt idx="742">
                  <c:v>0.019103288650513</c:v>
                </c:pt>
                <c:pt idx="743">
                  <c:v>0.019975006580353</c:v>
                </c:pt>
                <c:pt idx="744">
                  <c:v>0.020913779735565</c:v>
                </c:pt>
                <c:pt idx="745">
                  <c:v>0.021934509277344</c:v>
                </c:pt>
                <c:pt idx="746">
                  <c:v>0.022523105144501</c:v>
                </c:pt>
                <c:pt idx="747">
                  <c:v>0.022426247596741</c:v>
                </c:pt>
                <c:pt idx="748">
                  <c:v>0.02172589302063</c:v>
                </c:pt>
                <c:pt idx="749">
                  <c:v>0.020772218704224</c:v>
                </c:pt>
                <c:pt idx="750">
                  <c:v>0.019587576389313</c:v>
                </c:pt>
                <c:pt idx="751">
                  <c:v>0.018492341041565</c:v>
                </c:pt>
                <c:pt idx="752">
                  <c:v>0.017471611499786</c:v>
                </c:pt>
                <c:pt idx="753">
                  <c:v>0.016748905181885</c:v>
                </c:pt>
                <c:pt idx="754">
                  <c:v>0.016279518604279</c:v>
                </c:pt>
                <c:pt idx="755">
                  <c:v>0.015974044799805</c:v>
                </c:pt>
                <c:pt idx="756">
                  <c:v>0.0157430768013</c:v>
                </c:pt>
                <c:pt idx="757">
                  <c:v>0.015564262866974</c:v>
                </c:pt>
                <c:pt idx="758">
                  <c:v>0.015869736671448</c:v>
                </c:pt>
                <c:pt idx="759">
                  <c:v>0.016078352928162</c:v>
                </c:pt>
                <c:pt idx="760">
                  <c:v>0.016182661056519</c:v>
                </c:pt>
                <c:pt idx="761">
                  <c:v>0.016331672668457</c:v>
                </c:pt>
                <c:pt idx="762">
                  <c:v>0.016823410987854</c:v>
                </c:pt>
                <c:pt idx="763">
                  <c:v>0.016912817955017</c:v>
                </c:pt>
                <c:pt idx="764">
                  <c:v>0.016234815120697</c:v>
                </c:pt>
                <c:pt idx="765">
                  <c:v>0.015497207641602</c:v>
                </c:pt>
                <c:pt idx="766">
                  <c:v>0.015236437320709</c:v>
                </c:pt>
                <c:pt idx="767">
                  <c:v>0.015132129192352</c:v>
                </c:pt>
                <c:pt idx="768">
                  <c:v>0.015228986740112</c:v>
                </c:pt>
                <c:pt idx="769">
                  <c:v>0.016063451766968</c:v>
                </c:pt>
                <c:pt idx="770">
                  <c:v>0.017888844013214</c:v>
                </c:pt>
                <c:pt idx="771">
                  <c:v>0.019781291484833</c:v>
                </c:pt>
                <c:pt idx="772">
                  <c:v>0.020869076251984</c:v>
                </c:pt>
                <c:pt idx="773">
                  <c:v>0.021517276763916</c:v>
                </c:pt>
                <c:pt idx="774">
                  <c:v>0.021979212760925</c:v>
                </c:pt>
                <c:pt idx="775">
                  <c:v>0.022061169147491</c:v>
                </c:pt>
                <c:pt idx="776">
                  <c:v>0.021062791347504</c:v>
                </c:pt>
                <c:pt idx="777">
                  <c:v>0.019736588001251</c:v>
                </c:pt>
                <c:pt idx="778">
                  <c:v>0.019066035747528</c:v>
                </c:pt>
                <c:pt idx="779">
                  <c:v>0.018984079360962</c:v>
                </c:pt>
                <c:pt idx="780">
                  <c:v>0.019051134586334</c:v>
                </c:pt>
                <c:pt idx="781">
                  <c:v>0.01872330904007</c:v>
                </c:pt>
                <c:pt idx="782">
                  <c:v>0.018611550331116</c:v>
                </c:pt>
                <c:pt idx="783">
                  <c:v>0.018708407878876</c:v>
                </c:pt>
                <c:pt idx="784">
                  <c:v>0.018827617168427</c:v>
                </c:pt>
                <c:pt idx="785">
                  <c:v>0.018760561943054</c:v>
                </c:pt>
                <c:pt idx="786">
                  <c:v>0.01845508813858</c:v>
                </c:pt>
                <c:pt idx="787">
                  <c:v>0.018507242202759</c:v>
                </c:pt>
                <c:pt idx="788">
                  <c:v>0.019162893295288</c:v>
                </c:pt>
                <c:pt idx="789">
                  <c:v>0.020258128643036</c:v>
                </c:pt>
                <c:pt idx="790">
                  <c:v>0.021278858184814</c:v>
                </c:pt>
                <c:pt idx="791">
                  <c:v>0.02191960811615</c:v>
                </c:pt>
                <c:pt idx="792">
                  <c:v>0.02221018075943</c:v>
                </c:pt>
                <c:pt idx="793">
                  <c:v>0.022552907466888</c:v>
                </c:pt>
                <c:pt idx="794">
                  <c:v>0.022687017917633</c:v>
                </c:pt>
                <c:pt idx="795">
                  <c:v>0.022485852241516</c:v>
                </c:pt>
                <c:pt idx="796">
                  <c:v>0.022031366825104</c:v>
                </c:pt>
                <c:pt idx="797">
                  <c:v>0.021837651729584</c:v>
                </c:pt>
                <c:pt idx="798">
                  <c:v>0.022292137145996</c:v>
                </c:pt>
                <c:pt idx="799">
                  <c:v>0.022709369659424</c:v>
                </c:pt>
                <c:pt idx="800">
                  <c:v>0.023052096366882</c:v>
                </c:pt>
                <c:pt idx="801">
                  <c:v>0.023156404495239</c:v>
                </c:pt>
                <c:pt idx="802">
                  <c:v>0.022776424884796</c:v>
                </c:pt>
                <c:pt idx="803">
                  <c:v>0.021867454051971</c:v>
                </c:pt>
                <c:pt idx="804">
                  <c:v>0.020526349544525</c:v>
                </c:pt>
                <c:pt idx="805">
                  <c:v>0.019311904907227</c:v>
                </c:pt>
                <c:pt idx="806">
                  <c:v>0.01833587884903</c:v>
                </c:pt>
                <c:pt idx="807">
                  <c:v>0.01806765794754</c:v>
                </c:pt>
                <c:pt idx="808">
                  <c:v>0.018827617168427</c:v>
                </c:pt>
                <c:pt idx="809">
                  <c:v>0.020198523998261</c:v>
                </c:pt>
                <c:pt idx="810">
                  <c:v>0.021398067474365</c:v>
                </c:pt>
                <c:pt idx="811">
                  <c:v>0.022299587726593</c:v>
                </c:pt>
                <c:pt idx="812">
                  <c:v>0.02279132604599</c:v>
                </c:pt>
                <c:pt idx="813">
                  <c:v>0.022903084754944</c:v>
                </c:pt>
                <c:pt idx="814">
                  <c:v>0.022783875465393</c:v>
                </c:pt>
                <c:pt idx="815">
                  <c:v>0.022649765014648</c:v>
                </c:pt>
                <c:pt idx="816">
                  <c:v>0.022619962692261</c:v>
                </c:pt>
                <c:pt idx="817">
                  <c:v>0.022262334823608</c:v>
                </c:pt>
                <c:pt idx="818">
                  <c:v>0.021763145923615</c:v>
                </c:pt>
                <c:pt idx="819">
                  <c:v>0.021383166313171</c:v>
                </c:pt>
                <c:pt idx="820">
                  <c:v>0.021189451217651</c:v>
                </c:pt>
                <c:pt idx="821">
                  <c:v>0.021137297153473</c:v>
                </c:pt>
                <c:pt idx="822">
                  <c:v>0.021554529666901</c:v>
                </c:pt>
                <c:pt idx="823">
                  <c:v>0.022605061531067</c:v>
                </c:pt>
                <c:pt idx="824">
                  <c:v>0.023804605007172</c:v>
                </c:pt>
                <c:pt idx="825">
                  <c:v>0.024363398551941</c:v>
                </c:pt>
                <c:pt idx="826">
                  <c:v>0.024102628231049</c:v>
                </c:pt>
                <c:pt idx="827">
                  <c:v>0.023461878299713</c:v>
                </c:pt>
                <c:pt idx="828">
                  <c:v>0.022739171981812</c:v>
                </c:pt>
                <c:pt idx="829">
                  <c:v>0.022053718566895</c:v>
                </c:pt>
                <c:pt idx="830">
                  <c:v>0.021748244762421</c:v>
                </c:pt>
                <c:pt idx="831">
                  <c:v>0.021904706954956</c:v>
                </c:pt>
                <c:pt idx="832">
                  <c:v>0.022366642951965</c:v>
                </c:pt>
                <c:pt idx="833">
                  <c:v>0.022731721401215</c:v>
                </c:pt>
                <c:pt idx="834">
                  <c:v>0.022567808628082</c:v>
                </c:pt>
                <c:pt idx="835">
                  <c:v>0.022068619728088</c:v>
                </c:pt>
                <c:pt idx="836">
                  <c:v>0.021301209926605</c:v>
                </c:pt>
                <c:pt idx="837">
                  <c:v>0.020503997802734</c:v>
                </c:pt>
                <c:pt idx="838">
                  <c:v>0.019855797290802</c:v>
                </c:pt>
                <c:pt idx="839">
                  <c:v>0.01952052116394</c:v>
                </c:pt>
                <c:pt idx="840">
                  <c:v>0.019818544387817</c:v>
                </c:pt>
                <c:pt idx="841">
                  <c:v>0.020459294319153</c:v>
                </c:pt>
                <c:pt idx="842">
                  <c:v>0.020988285541534</c:v>
                </c:pt>
                <c:pt idx="843">
                  <c:v>0.021383166313171</c:v>
                </c:pt>
                <c:pt idx="844">
                  <c:v>0.021964311599731</c:v>
                </c:pt>
                <c:pt idx="845">
                  <c:v>0.022977590560913</c:v>
                </c:pt>
                <c:pt idx="846">
                  <c:v>0.024102628231049</c:v>
                </c:pt>
                <c:pt idx="847">
                  <c:v>0.024892389774323</c:v>
                </c:pt>
                <c:pt idx="848">
                  <c:v>0.025391578674316</c:v>
                </c:pt>
                <c:pt idx="849">
                  <c:v>0.025667250156403</c:v>
                </c:pt>
                <c:pt idx="850">
                  <c:v>0.025667250156403</c:v>
                </c:pt>
                <c:pt idx="851">
                  <c:v>0.025138258934021</c:v>
                </c:pt>
                <c:pt idx="852">
                  <c:v>0.024169683456421</c:v>
                </c:pt>
                <c:pt idx="853">
                  <c:v>0.023439526557922</c:v>
                </c:pt>
                <c:pt idx="854">
                  <c:v>0.023424625396729</c:v>
                </c:pt>
                <c:pt idx="855">
                  <c:v>0.024124979972839</c:v>
                </c:pt>
                <c:pt idx="856">
                  <c:v>0.024981796741486</c:v>
                </c:pt>
                <c:pt idx="857">
                  <c:v>0.02577155828476</c:v>
                </c:pt>
                <c:pt idx="858">
                  <c:v>0.02627819776535</c:v>
                </c:pt>
                <c:pt idx="859">
                  <c:v>0.02666562795639</c:v>
                </c:pt>
                <c:pt idx="860">
                  <c:v>0.026807188987732</c:v>
                </c:pt>
                <c:pt idx="861">
                  <c:v>0.026702880859375</c:v>
                </c:pt>
                <c:pt idx="862">
                  <c:v>0.026501715183258</c:v>
                </c:pt>
                <c:pt idx="863">
                  <c:v>0.026293098926544</c:v>
                </c:pt>
                <c:pt idx="864">
                  <c:v>0.026695430278778</c:v>
                </c:pt>
                <c:pt idx="865">
                  <c:v>0.027596950531006</c:v>
                </c:pt>
                <c:pt idx="866">
                  <c:v>0.028736889362335</c:v>
                </c:pt>
                <c:pt idx="867">
                  <c:v>0.029526650905609</c:v>
                </c:pt>
                <c:pt idx="868">
                  <c:v>0.029653310775757</c:v>
                </c:pt>
                <c:pt idx="869">
                  <c:v>0.029630959033966</c:v>
                </c:pt>
                <c:pt idx="870">
                  <c:v>0.029429793357849</c:v>
                </c:pt>
                <c:pt idx="871">
                  <c:v>0.029042363166809</c:v>
                </c:pt>
                <c:pt idx="872">
                  <c:v>0.028550624847412</c:v>
                </c:pt>
                <c:pt idx="873">
                  <c:v>0.028476119041443</c:v>
                </c:pt>
                <c:pt idx="874">
                  <c:v>0.029072165489197</c:v>
                </c:pt>
                <c:pt idx="875">
                  <c:v>0.029586255550385</c:v>
                </c:pt>
                <c:pt idx="876">
                  <c:v>0.029683113098145</c:v>
                </c:pt>
                <c:pt idx="877">
                  <c:v>0.029422342777252</c:v>
                </c:pt>
                <c:pt idx="878">
                  <c:v>0.02916157245636</c:v>
                </c:pt>
                <c:pt idx="879">
                  <c:v>0.028848648071289</c:v>
                </c:pt>
                <c:pt idx="880">
                  <c:v>0.028684735298157</c:v>
                </c:pt>
                <c:pt idx="881">
                  <c:v>0.028997659683228</c:v>
                </c:pt>
                <c:pt idx="882">
                  <c:v>0.030048191547394</c:v>
                </c:pt>
                <c:pt idx="883">
                  <c:v>0.031515955924988</c:v>
                </c:pt>
                <c:pt idx="884">
                  <c:v>0.033080577850342</c:v>
                </c:pt>
                <c:pt idx="885">
                  <c:v>0.03477931022644</c:v>
                </c:pt>
                <c:pt idx="886">
                  <c:v>0.036798417568207</c:v>
                </c:pt>
                <c:pt idx="887">
                  <c:v>0.039011240005493</c:v>
                </c:pt>
                <c:pt idx="888">
                  <c:v>0.040888786315918</c:v>
                </c:pt>
                <c:pt idx="889">
                  <c:v>0.042222440242767</c:v>
                </c:pt>
                <c:pt idx="890">
                  <c:v>0.043071806430817</c:v>
                </c:pt>
                <c:pt idx="891">
                  <c:v>0.043526291847229</c:v>
                </c:pt>
                <c:pt idx="892">
                  <c:v>0.043608248233795</c:v>
                </c:pt>
                <c:pt idx="893">
                  <c:v>0.043585896492004</c:v>
                </c:pt>
                <c:pt idx="894">
                  <c:v>0.043913722038269</c:v>
                </c:pt>
                <c:pt idx="895">
                  <c:v>0.044889748096466</c:v>
                </c:pt>
                <c:pt idx="896">
                  <c:v>0.046238303184509</c:v>
                </c:pt>
                <c:pt idx="897">
                  <c:v>0.047490000724793</c:v>
                </c:pt>
                <c:pt idx="898">
                  <c:v>0.048346817493439</c:v>
                </c:pt>
                <c:pt idx="899">
                  <c:v>0.049054622650147</c:v>
                </c:pt>
                <c:pt idx="900">
                  <c:v>0.049799680709839</c:v>
                </c:pt>
                <c:pt idx="901">
                  <c:v>0.050947070121765</c:v>
                </c:pt>
                <c:pt idx="902">
                  <c:v>0.052191317081451</c:v>
                </c:pt>
                <c:pt idx="903">
                  <c:v>0.053413212299347</c:v>
                </c:pt>
                <c:pt idx="904">
                  <c:v>0.05466490983963</c:v>
                </c:pt>
                <c:pt idx="905">
                  <c:v>0.055909156799316</c:v>
                </c:pt>
                <c:pt idx="906">
                  <c:v>0.056803226470947</c:v>
                </c:pt>
                <c:pt idx="907">
                  <c:v>0.056862831115723</c:v>
                </c:pt>
                <c:pt idx="908">
                  <c:v>0.05679577589035</c:v>
                </c:pt>
                <c:pt idx="909">
                  <c:v>0.057265162467957</c:v>
                </c:pt>
                <c:pt idx="910">
                  <c:v>0.058360397815704</c:v>
                </c:pt>
                <c:pt idx="911">
                  <c:v>0.059753656387329</c:v>
                </c:pt>
                <c:pt idx="912">
                  <c:v>0.061549246311188</c:v>
                </c:pt>
                <c:pt idx="913">
                  <c:v>0.064060091972351</c:v>
                </c:pt>
                <c:pt idx="914">
                  <c:v>0.06701797246933</c:v>
                </c:pt>
                <c:pt idx="915">
                  <c:v>0.070206820964813</c:v>
                </c:pt>
                <c:pt idx="916">
                  <c:v>0.073343515396118</c:v>
                </c:pt>
                <c:pt idx="917">
                  <c:v>0.076182186603546</c:v>
                </c:pt>
                <c:pt idx="918">
                  <c:v>0.078603625297546</c:v>
                </c:pt>
                <c:pt idx="919">
                  <c:v>0.080563127994537</c:v>
                </c:pt>
                <c:pt idx="920">
                  <c:v>0.082388520240784</c:v>
                </c:pt>
                <c:pt idx="921">
                  <c:v>0.084586441516876</c:v>
                </c:pt>
                <c:pt idx="922">
                  <c:v>0.087641179561615</c:v>
                </c:pt>
                <c:pt idx="923">
                  <c:v>0.091485679149628</c:v>
                </c:pt>
                <c:pt idx="924">
                  <c:v>0.095732510089874</c:v>
                </c:pt>
                <c:pt idx="925">
                  <c:v>0.099696218967438</c:v>
                </c:pt>
                <c:pt idx="926">
                  <c:v>0.102870166301728</c:v>
                </c:pt>
                <c:pt idx="927">
                  <c:v>0.105060636997223</c:v>
                </c:pt>
                <c:pt idx="928">
                  <c:v>0.106573104858399</c:v>
                </c:pt>
                <c:pt idx="929">
                  <c:v>0.107869505882263</c:v>
                </c:pt>
                <c:pt idx="930">
                  <c:v>0.108964741230011</c:v>
                </c:pt>
                <c:pt idx="931">
                  <c:v>0.110462307929993</c:v>
                </c:pt>
                <c:pt idx="932">
                  <c:v>0.113144516944885</c:v>
                </c:pt>
                <c:pt idx="933">
                  <c:v>0.116974115371704</c:v>
                </c:pt>
                <c:pt idx="934">
                  <c:v>0.120967626571655</c:v>
                </c:pt>
                <c:pt idx="935">
                  <c:v>0.124454498291016</c:v>
                </c:pt>
                <c:pt idx="936">
                  <c:v>0.127926468849182</c:v>
                </c:pt>
                <c:pt idx="937">
                  <c:v>0.1315176486969</c:v>
                </c:pt>
                <c:pt idx="938">
                  <c:v>0.134699046611786</c:v>
                </c:pt>
                <c:pt idx="939">
                  <c:v>0.136889517307282</c:v>
                </c:pt>
                <c:pt idx="940">
                  <c:v>0.138700008392334</c:v>
                </c:pt>
                <c:pt idx="941">
                  <c:v>0.140845775604248</c:v>
                </c:pt>
                <c:pt idx="942">
                  <c:v>0.143297016620636</c:v>
                </c:pt>
                <c:pt idx="943">
                  <c:v>0.145681202411652</c:v>
                </c:pt>
                <c:pt idx="944">
                  <c:v>0.147797167301178</c:v>
                </c:pt>
                <c:pt idx="945">
                  <c:v>0.150240957736969</c:v>
                </c:pt>
                <c:pt idx="946">
                  <c:v>0.152893364429474</c:v>
                </c:pt>
                <c:pt idx="947">
                  <c:v>0.155247747898102</c:v>
                </c:pt>
                <c:pt idx="948">
                  <c:v>0.157184898853302</c:v>
                </c:pt>
                <c:pt idx="949">
                  <c:v>0.159159302711487</c:v>
                </c:pt>
                <c:pt idx="950">
                  <c:v>0.161878764629364</c:v>
                </c:pt>
                <c:pt idx="951">
                  <c:v>0.164851546287537</c:v>
                </c:pt>
                <c:pt idx="952">
                  <c:v>0.167690217494965</c:v>
                </c:pt>
                <c:pt idx="953">
                  <c:v>0.170081853866577</c:v>
                </c:pt>
                <c:pt idx="954">
                  <c:v>0.172108411788941</c:v>
                </c:pt>
                <c:pt idx="955">
                  <c:v>0.173822045326233</c:v>
                </c:pt>
                <c:pt idx="956">
                  <c:v>0.175222754478455</c:v>
                </c:pt>
                <c:pt idx="957">
                  <c:v>0.176407396793366</c:v>
                </c:pt>
                <c:pt idx="958">
                  <c:v>0.17739087343216</c:v>
                </c:pt>
                <c:pt idx="959">
                  <c:v>0.178642570972443</c:v>
                </c:pt>
                <c:pt idx="960">
                  <c:v>0.1801997423172</c:v>
                </c:pt>
                <c:pt idx="961">
                  <c:v>0.181779265403748</c:v>
                </c:pt>
                <c:pt idx="962">
                  <c:v>0.182978808879853</c:v>
                </c:pt>
                <c:pt idx="963">
                  <c:v>0.183656811714173</c:v>
                </c:pt>
                <c:pt idx="964">
                  <c:v>0.184521079063416</c:v>
                </c:pt>
                <c:pt idx="965">
                  <c:v>0.185705721378327</c:v>
                </c:pt>
                <c:pt idx="966">
                  <c:v>0.186979770660401</c:v>
                </c:pt>
                <c:pt idx="967">
                  <c:v>0.188238918781281</c:v>
                </c:pt>
                <c:pt idx="968">
                  <c:v>0.189259648323059</c:v>
                </c:pt>
                <c:pt idx="969">
                  <c:v>0.190518796443939</c:v>
                </c:pt>
                <c:pt idx="970">
                  <c:v>0.191040337085724</c:v>
                </c:pt>
                <c:pt idx="971">
                  <c:v>0.190436840057373</c:v>
                </c:pt>
                <c:pt idx="972">
                  <c:v>0.189609825611115</c:v>
                </c:pt>
                <c:pt idx="973">
                  <c:v>0.189036130905152</c:v>
                </c:pt>
                <c:pt idx="974">
                  <c:v>0.188872218132019</c:v>
                </c:pt>
                <c:pt idx="975">
                  <c:v>0.188440084457398</c:v>
                </c:pt>
                <c:pt idx="976">
                  <c:v>0.188179314136505</c:v>
                </c:pt>
                <c:pt idx="977">
                  <c:v>0.188268721103668</c:v>
                </c:pt>
                <c:pt idx="978">
                  <c:v>0.188156962394715</c:v>
                </c:pt>
                <c:pt idx="979">
                  <c:v>0.187627971172333</c:v>
                </c:pt>
                <c:pt idx="980">
                  <c:v>0.186629593372345</c:v>
                </c:pt>
                <c:pt idx="981">
                  <c:v>0.185757875442505</c:v>
                </c:pt>
                <c:pt idx="982">
                  <c:v>0.185385346412659</c:v>
                </c:pt>
                <c:pt idx="983">
                  <c:v>0.185593962669373</c:v>
                </c:pt>
                <c:pt idx="984">
                  <c:v>0.185951590538025</c:v>
                </c:pt>
                <c:pt idx="985">
                  <c:v>0.186324119567871</c:v>
                </c:pt>
                <c:pt idx="986">
                  <c:v>0.186786055564881</c:v>
                </c:pt>
                <c:pt idx="987">
                  <c:v>0.186942517757416</c:v>
                </c:pt>
                <c:pt idx="988">
                  <c:v>0.186234712600708</c:v>
                </c:pt>
                <c:pt idx="989">
                  <c:v>0.185132026672363</c:v>
                </c:pt>
                <c:pt idx="990">
                  <c:v>0.18436461687088</c:v>
                </c:pt>
                <c:pt idx="991">
                  <c:v>0.183932483196259</c:v>
                </c:pt>
                <c:pt idx="992">
                  <c:v>0.183679163455963</c:v>
                </c:pt>
                <c:pt idx="993">
                  <c:v>0.183776021003723</c:v>
                </c:pt>
                <c:pt idx="994">
                  <c:v>0.184431672096253</c:v>
                </c:pt>
                <c:pt idx="995">
                  <c:v>0.184997916221619</c:v>
                </c:pt>
                <c:pt idx="996">
                  <c:v>0.184871256351471</c:v>
                </c:pt>
                <c:pt idx="997">
                  <c:v>0.183910131454468</c:v>
                </c:pt>
                <c:pt idx="998">
                  <c:v>0.182583928108216</c:v>
                </c:pt>
                <c:pt idx="999">
                  <c:v>0.181250274181366</c:v>
                </c:pt>
                <c:pt idx="1000">
                  <c:v>0.180222094058991</c:v>
                </c:pt>
                <c:pt idx="1001">
                  <c:v>0.17961859703064</c:v>
                </c:pt>
                <c:pt idx="1002">
                  <c:v>0.179581344127655</c:v>
                </c:pt>
                <c:pt idx="1003">
                  <c:v>0.180147588253021</c:v>
                </c:pt>
                <c:pt idx="1004">
                  <c:v>0.180721282958985</c:v>
                </c:pt>
                <c:pt idx="1005">
                  <c:v>0.181041657924652</c:v>
                </c:pt>
                <c:pt idx="1006">
                  <c:v>0.181131064891815</c:v>
                </c:pt>
                <c:pt idx="1007">
                  <c:v>0.1811683177948</c:v>
                </c:pt>
                <c:pt idx="1008">
                  <c:v>0.181019306182862</c:v>
                </c:pt>
                <c:pt idx="1009">
                  <c:v>0.180639326572418</c:v>
                </c:pt>
                <c:pt idx="1010">
                  <c:v>0.180467963218689</c:v>
                </c:pt>
                <c:pt idx="1011">
                  <c:v>0.180348753929138</c:v>
                </c:pt>
                <c:pt idx="1012">
                  <c:v>0.18010288476944</c:v>
                </c:pt>
                <c:pt idx="1013">
                  <c:v>0.179708003997803</c:v>
                </c:pt>
                <c:pt idx="1014">
                  <c:v>0.179193913936615</c:v>
                </c:pt>
                <c:pt idx="1015">
                  <c:v>0.17835944890976</c:v>
                </c:pt>
                <c:pt idx="1016">
                  <c:v>0.177077949047089</c:v>
                </c:pt>
                <c:pt idx="1017">
                  <c:v>0.176280736923218</c:v>
                </c:pt>
                <c:pt idx="1018">
                  <c:v>0.17615407705307</c:v>
                </c:pt>
                <c:pt idx="1019">
                  <c:v>0.176273286342621</c:v>
                </c:pt>
                <c:pt idx="1020">
                  <c:v>0.176258385181427</c:v>
                </c:pt>
                <c:pt idx="1021">
                  <c:v>0.17634779214859</c:v>
                </c:pt>
                <c:pt idx="1022">
                  <c:v>0.176824629306793</c:v>
                </c:pt>
                <c:pt idx="1023">
                  <c:v>0.1768097281456</c:v>
                </c:pt>
                <c:pt idx="1024">
                  <c:v>0.175945460796356</c:v>
                </c:pt>
                <c:pt idx="1025">
                  <c:v>0.174678862094879</c:v>
                </c:pt>
                <c:pt idx="1026">
                  <c:v>0.173792243003845</c:v>
                </c:pt>
                <c:pt idx="1027">
                  <c:v>0.173814594745636</c:v>
                </c:pt>
                <c:pt idx="1028">
                  <c:v>0.174388289451599</c:v>
                </c:pt>
                <c:pt idx="1029">
                  <c:v>0.175267457962036</c:v>
                </c:pt>
                <c:pt idx="1030">
                  <c:v>0.176124274730683</c:v>
                </c:pt>
                <c:pt idx="1031">
                  <c:v>0.176891684532166</c:v>
                </c:pt>
                <c:pt idx="1032">
                  <c:v>0.177592039108277</c:v>
                </c:pt>
                <c:pt idx="1033">
                  <c:v>0.178061425685883</c:v>
                </c:pt>
                <c:pt idx="1034">
                  <c:v>0.17845630645752</c:v>
                </c:pt>
                <c:pt idx="1035">
                  <c:v>0.178635120391846</c:v>
                </c:pt>
                <c:pt idx="1036">
                  <c:v>0.178731977939606</c:v>
                </c:pt>
                <c:pt idx="1037">
                  <c:v>0.178597867488861</c:v>
                </c:pt>
                <c:pt idx="1038">
                  <c:v>0.178113579750061</c:v>
                </c:pt>
                <c:pt idx="1039">
                  <c:v>0.177226960659027</c:v>
                </c:pt>
                <c:pt idx="1040">
                  <c:v>0.175923109054566</c:v>
                </c:pt>
                <c:pt idx="1041">
                  <c:v>0.174984335899353</c:v>
                </c:pt>
                <c:pt idx="1042">
                  <c:v>0.174827873706818</c:v>
                </c:pt>
                <c:pt idx="1043">
                  <c:v>0.175386667251587</c:v>
                </c:pt>
                <c:pt idx="1044">
                  <c:v>0.17622858285904</c:v>
                </c:pt>
                <c:pt idx="1045">
                  <c:v>0.176884233951569</c:v>
                </c:pt>
                <c:pt idx="1046">
                  <c:v>0.177443027496338</c:v>
                </c:pt>
                <c:pt idx="1047">
                  <c:v>0.177763402462006</c:v>
                </c:pt>
                <c:pt idx="1048">
                  <c:v>0.17768144607544</c:v>
                </c:pt>
                <c:pt idx="1049">
                  <c:v>0.177212059497833</c:v>
                </c:pt>
                <c:pt idx="1050">
                  <c:v>0.17673522233963</c:v>
                </c:pt>
                <c:pt idx="1051">
                  <c:v>0.176459550857544</c:v>
                </c:pt>
                <c:pt idx="1052">
                  <c:v>0.176303088665009</c:v>
                </c:pt>
                <c:pt idx="1053">
                  <c:v>0.175803899765015</c:v>
                </c:pt>
                <c:pt idx="1054">
                  <c:v>0.175155699253082</c:v>
                </c:pt>
                <c:pt idx="1055">
                  <c:v>0.174723565578461</c:v>
                </c:pt>
                <c:pt idx="1056">
                  <c:v>0.174649059772492</c:v>
                </c:pt>
                <c:pt idx="1057">
                  <c:v>0.174820423126221</c:v>
                </c:pt>
                <c:pt idx="1058">
                  <c:v>0.175081193447113</c:v>
                </c:pt>
                <c:pt idx="1059">
                  <c:v>0.175468623638153</c:v>
                </c:pt>
                <c:pt idx="1060">
                  <c:v>0.175796449184418</c:v>
                </c:pt>
                <c:pt idx="1061">
                  <c:v>0.175975263118744</c:v>
                </c:pt>
                <c:pt idx="1062">
                  <c:v>0.17613172531128</c:v>
                </c:pt>
                <c:pt idx="1063">
                  <c:v>0.176653265953064</c:v>
                </c:pt>
                <c:pt idx="1064">
                  <c:v>0.177480280399323</c:v>
                </c:pt>
                <c:pt idx="1065">
                  <c:v>0.178322196006775</c:v>
                </c:pt>
                <c:pt idx="1066">
                  <c:v>0.178821384906769</c:v>
                </c:pt>
                <c:pt idx="1067">
                  <c:v>0.179067254066467</c:v>
                </c:pt>
                <c:pt idx="1068">
                  <c:v>0.17903745174408</c:v>
                </c:pt>
                <c:pt idx="1069">
                  <c:v>0.178709626197815</c:v>
                </c:pt>
                <c:pt idx="1070">
                  <c:v>0.178053975105286</c:v>
                </c:pt>
                <c:pt idx="1071">
                  <c:v>0.177398324012757</c:v>
                </c:pt>
                <c:pt idx="1072">
                  <c:v>0.177167356014252</c:v>
                </c:pt>
                <c:pt idx="1073">
                  <c:v>0.177539885044098</c:v>
                </c:pt>
                <c:pt idx="1074">
                  <c:v>0.178240239620209</c:v>
                </c:pt>
                <c:pt idx="1075">
                  <c:v>0.178530812263489</c:v>
                </c:pt>
                <c:pt idx="1076">
                  <c:v>0.178307294845581</c:v>
                </c:pt>
                <c:pt idx="1077">
                  <c:v>0.178039073944092</c:v>
                </c:pt>
                <c:pt idx="1078">
                  <c:v>0.17816573381424</c:v>
                </c:pt>
                <c:pt idx="1079">
                  <c:v>0.178180634975434</c:v>
                </c:pt>
                <c:pt idx="1080">
                  <c:v>0.17797201871872</c:v>
                </c:pt>
                <c:pt idx="1081">
                  <c:v>0.178076326847077</c:v>
                </c:pt>
                <c:pt idx="1082">
                  <c:v>0.179186463356018</c:v>
                </c:pt>
                <c:pt idx="1083">
                  <c:v>0.180743634700775</c:v>
                </c:pt>
                <c:pt idx="1084">
                  <c:v>0.181958079338074</c:v>
                </c:pt>
                <c:pt idx="1085">
                  <c:v>0.182636082172394</c:v>
                </c:pt>
                <c:pt idx="1086">
                  <c:v>0.182963907718659</c:v>
                </c:pt>
                <c:pt idx="1087">
                  <c:v>0.18291175365448</c:v>
                </c:pt>
                <c:pt idx="1088">
                  <c:v>0.181980431079865</c:v>
                </c:pt>
                <c:pt idx="1089">
                  <c:v>0.180415809154511</c:v>
                </c:pt>
                <c:pt idx="1090">
                  <c:v>0.178657472133637</c:v>
                </c:pt>
                <c:pt idx="1091">
                  <c:v>0.17741322517395</c:v>
                </c:pt>
                <c:pt idx="1092">
                  <c:v>0.17651915550232</c:v>
                </c:pt>
                <c:pt idx="1093">
                  <c:v>0.175952911376953</c:v>
                </c:pt>
                <c:pt idx="1094">
                  <c:v>0.175721943378449</c:v>
                </c:pt>
                <c:pt idx="1095">
                  <c:v>0.176034867763519</c:v>
                </c:pt>
                <c:pt idx="1096">
                  <c:v>0.176742672920227</c:v>
                </c:pt>
                <c:pt idx="1097">
                  <c:v>0.177375972270966</c:v>
                </c:pt>
                <c:pt idx="1098">
                  <c:v>0.177949666976929</c:v>
                </c:pt>
                <c:pt idx="1099">
                  <c:v>0.178664922714234</c:v>
                </c:pt>
                <c:pt idx="1100">
                  <c:v>0.179573893547058</c:v>
                </c:pt>
                <c:pt idx="1101">
                  <c:v>0.1801997423172</c:v>
                </c:pt>
                <c:pt idx="1102">
                  <c:v>0.180281698703766</c:v>
                </c:pt>
                <c:pt idx="1103">
                  <c:v>0.179931521415711</c:v>
                </c:pt>
                <c:pt idx="1104">
                  <c:v>0.179529190063477</c:v>
                </c:pt>
                <c:pt idx="1105">
                  <c:v>0.178851187229157</c:v>
                </c:pt>
                <c:pt idx="1106">
                  <c:v>0.177763402462006</c:v>
                </c:pt>
                <c:pt idx="1107">
                  <c:v>0.176556408405304</c:v>
                </c:pt>
                <c:pt idx="1108">
                  <c:v>0.175803899765015</c:v>
                </c:pt>
                <c:pt idx="1109">
                  <c:v>0.175639986991883</c:v>
                </c:pt>
                <c:pt idx="1110">
                  <c:v>0.175438821315766</c:v>
                </c:pt>
                <c:pt idx="1111">
                  <c:v>0.175125896930695</c:v>
                </c:pt>
                <c:pt idx="1112">
                  <c:v>0.175073742866516</c:v>
                </c:pt>
                <c:pt idx="1113">
                  <c:v>0.175654888153076</c:v>
                </c:pt>
                <c:pt idx="1114">
                  <c:v>0.176303088665009</c:v>
                </c:pt>
                <c:pt idx="1115">
                  <c:v>0.17642229795456</c:v>
                </c:pt>
                <c:pt idx="1116">
                  <c:v>0.176101922988892</c:v>
                </c:pt>
                <c:pt idx="1117">
                  <c:v>0.175788998603821</c:v>
                </c:pt>
                <c:pt idx="1118">
                  <c:v>0.175490975379944</c:v>
                </c:pt>
                <c:pt idx="1119">
                  <c:v>0.174425542354584</c:v>
                </c:pt>
                <c:pt idx="1120">
                  <c:v>0.172674655914307</c:v>
                </c:pt>
                <c:pt idx="1121">
                  <c:v>0.171095132827759</c:v>
                </c:pt>
                <c:pt idx="1122">
                  <c:v>0.170327723026276</c:v>
                </c:pt>
                <c:pt idx="1123">
                  <c:v>0.16988068819046</c:v>
                </c:pt>
                <c:pt idx="1124">
                  <c:v>0.169262290000916</c:v>
                </c:pt>
                <c:pt idx="1125">
                  <c:v>0.168845057487488</c:v>
                </c:pt>
                <c:pt idx="1126">
                  <c:v>0.168755650520325</c:v>
                </c:pt>
                <c:pt idx="1127">
                  <c:v>0.168673694133759</c:v>
                </c:pt>
                <c:pt idx="1128">
                  <c:v>0.168226659297943</c:v>
                </c:pt>
                <c:pt idx="1129">
                  <c:v>0.167578458786011</c:v>
                </c:pt>
                <c:pt idx="1130">
                  <c:v>0.166825950145722</c:v>
                </c:pt>
                <c:pt idx="1131">
                  <c:v>0.166133046150208</c:v>
                </c:pt>
                <c:pt idx="1132">
                  <c:v>0.165656208992005</c:v>
                </c:pt>
                <c:pt idx="1133">
                  <c:v>0.165164470672608</c:v>
                </c:pt>
                <c:pt idx="1134">
                  <c:v>0.164657831192017</c:v>
                </c:pt>
                <c:pt idx="1135">
                  <c:v>0.163950026035309</c:v>
                </c:pt>
                <c:pt idx="1136">
                  <c:v>0.163473188877106</c:v>
                </c:pt>
                <c:pt idx="1137">
                  <c:v>0.163190066814423</c:v>
                </c:pt>
                <c:pt idx="1138">
                  <c:v>0.162944197654724</c:v>
                </c:pt>
                <c:pt idx="1139">
                  <c:v>0.162854790687561</c:v>
                </c:pt>
                <c:pt idx="1140">
                  <c:v>0.16290694475174</c:v>
                </c:pt>
                <c:pt idx="1141">
                  <c:v>0.163353979587555</c:v>
                </c:pt>
                <c:pt idx="1142">
                  <c:v>0.163793563842774</c:v>
                </c:pt>
                <c:pt idx="1143">
                  <c:v>0.164031982421875</c:v>
                </c:pt>
                <c:pt idx="1144">
                  <c:v>0.164002180099488</c:v>
                </c:pt>
                <c:pt idx="1145">
                  <c:v>0.163659453392029</c:v>
                </c:pt>
                <c:pt idx="1146">
                  <c:v>0.162899494171143</c:v>
                </c:pt>
                <c:pt idx="1147">
                  <c:v>0.162005424499512</c:v>
                </c:pt>
                <c:pt idx="1148">
                  <c:v>0.161439180374146</c:v>
                </c:pt>
                <c:pt idx="1149">
                  <c:v>0.161387026309967</c:v>
                </c:pt>
                <c:pt idx="1150">
                  <c:v>0.161811709403992</c:v>
                </c:pt>
                <c:pt idx="1151">
                  <c:v>0.16244500875473</c:v>
                </c:pt>
                <c:pt idx="1152">
                  <c:v>0.163190066814423</c:v>
                </c:pt>
                <c:pt idx="1153">
                  <c:v>0.163801014423371</c:v>
                </c:pt>
                <c:pt idx="1154">
                  <c:v>0.163912773132324</c:v>
                </c:pt>
                <c:pt idx="1155">
                  <c:v>0.163570046424866</c:v>
                </c:pt>
                <c:pt idx="1156">
                  <c:v>0.162579119205475</c:v>
                </c:pt>
                <c:pt idx="1157">
                  <c:v>0.161536037921906</c:v>
                </c:pt>
                <c:pt idx="1158">
                  <c:v>0.160716474056244</c:v>
                </c:pt>
                <c:pt idx="1159">
                  <c:v>0.159777700901032</c:v>
                </c:pt>
                <c:pt idx="1160">
                  <c:v>0.158697366714478</c:v>
                </c:pt>
                <c:pt idx="1161">
                  <c:v>0.157482922077179</c:v>
                </c:pt>
                <c:pt idx="1162">
                  <c:v>0.156760215759278</c:v>
                </c:pt>
                <c:pt idx="1163">
                  <c:v>0.156290829181671</c:v>
                </c:pt>
                <c:pt idx="1164">
                  <c:v>0.155963003635407</c:v>
                </c:pt>
                <c:pt idx="1165">
                  <c:v>0.156082212924957</c:v>
                </c:pt>
                <c:pt idx="1166">
                  <c:v>0.156603753566742</c:v>
                </c:pt>
                <c:pt idx="1167">
                  <c:v>0.157274305820465</c:v>
                </c:pt>
                <c:pt idx="1168">
                  <c:v>0.157669186592102</c:v>
                </c:pt>
                <c:pt idx="1169">
                  <c:v>0.157952308654785</c:v>
                </c:pt>
                <c:pt idx="1170">
                  <c:v>0.158190727233887</c:v>
                </c:pt>
                <c:pt idx="1171">
                  <c:v>0.15837699174881</c:v>
                </c:pt>
                <c:pt idx="1172">
                  <c:v>0.158205628395081</c:v>
                </c:pt>
                <c:pt idx="1173">
                  <c:v>0.157654285430908</c:v>
                </c:pt>
                <c:pt idx="1174">
                  <c:v>0.156953930854798</c:v>
                </c:pt>
                <c:pt idx="1175">
                  <c:v>0.156134366989136</c:v>
                </c:pt>
                <c:pt idx="1176">
                  <c:v>0.155135989189148</c:v>
                </c:pt>
                <c:pt idx="1177">
                  <c:v>0.153839588165283</c:v>
                </c:pt>
                <c:pt idx="1178">
                  <c:v>0.152796506881714</c:v>
                </c:pt>
                <c:pt idx="1179">
                  <c:v>0.152237713336945</c:v>
                </c:pt>
                <c:pt idx="1180">
                  <c:v>0.151857733726502</c:v>
                </c:pt>
                <c:pt idx="1181">
                  <c:v>0.151298940181732</c:v>
                </c:pt>
                <c:pt idx="1182">
                  <c:v>0.150516629219055</c:v>
                </c:pt>
                <c:pt idx="1183">
                  <c:v>0.149592757225037</c:v>
                </c:pt>
                <c:pt idx="1184">
                  <c:v>0.148847699165344</c:v>
                </c:pt>
                <c:pt idx="1185">
                  <c:v>0.148504972457886</c:v>
                </c:pt>
                <c:pt idx="1186">
                  <c:v>0.148475170135498</c:v>
                </c:pt>
                <c:pt idx="1187">
                  <c:v>0.148221850395203</c:v>
                </c:pt>
                <c:pt idx="1188">
                  <c:v>0.148013234138489</c:v>
                </c:pt>
                <c:pt idx="1189">
                  <c:v>0.148624181747437</c:v>
                </c:pt>
                <c:pt idx="1190">
                  <c:v>0.14948844909668</c:v>
                </c:pt>
                <c:pt idx="1191">
                  <c:v>0.149957835674286</c:v>
                </c:pt>
                <c:pt idx="1192">
                  <c:v>0.150091946125031</c:v>
                </c:pt>
                <c:pt idx="1193">
                  <c:v>0.150837004184723</c:v>
                </c:pt>
                <c:pt idx="1194">
                  <c:v>0.151723623275757</c:v>
                </c:pt>
                <c:pt idx="1195">
                  <c:v>0.151596963405609</c:v>
                </c:pt>
                <c:pt idx="1196">
                  <c:v>0.150740146636963</c:v>
                </c:pt>
                <c:pt idx="1197">
                  <c:v>0.149823725223541</c:v>
                </c:pt>
                <c:pt idx="1198">
                  <c:v>0.149235129356384</c:v>
                </c:pt>
                <c:pt idx="1199">
                  <c:v>0.148773193359375</c:v>
                </c:pt>
                <c:pt idx="1200">
                  <c:v>0.148609280586243</c:v>
                </c:pt>
                <c:pt idx="1201">
                  <c:v>0.149123370647431</c:v>
                </c:pt>
                <c:pt idx="1202">
                  <c:v>0.149726867675781</c:v>
                </c:pt>
                <c:pt idx="1203">
                  <c:v>0.150091946125031</c:v>
                </c:pt>
                <c:pt idx="1204">
                  <c:v>0.150233507156372</c:v>
                </c:pt>
                <c:pt idx="1205">
                  <c:v>0.150196254253388</c:v>
                </c:pt>
                <c:pt idx="1206">
                  <c:v>0.150166451931</c:v>
                </c:pt>
                <c:pt idx="1207">
                  <c:v>0.150151550769806</c:v>
                </c:pt>
                <c:pt idx="1208">
                  <c:v>0.150308012962342</c:v>
                </c:pt>
                <c:pt idx="1209">
                  <c:v>0.150568783283234</c:v>
                </c:pt>
                <c:pt idx="1210">
                  <c:v>0.15084445476532</c:v>
                </c:pt>
                <c:pt idx="1211">
                  <c:v>0.15103816986084</c:v>
                </c:pt>
                <c:pt idx="1212">
                  <c:v>0.150933861732483</c:v>
                </c:pt>
                <c:pt idx="1213">
                  <c:v>0.150546431541443</c:v>
                </c:pt>
                <c:pt idx="1214">
                  <c:v>0.150285661220551</c:v>
                </c:pt>
                <c:pt idx="1215">
                  <c:v>0.150300562381745</c:v>
                </c:pt>
                <c:pt idx="1216">
                  <c:v>0.150486826896668</c:v>
                </c:pt>
                <c:pt idx="1217">
                  <c:v>0.151097774505615</c:v>
                </c:pt>
                <c:pt idx="1218">
                  <c:v>0.152096152305603</c:v>
                </c:pt>
                <c:pt idx="1219">
                  <c:v>0.152960419654846</c:v>
                </c:pt>
                <c:pt idx="1220">
                  <c:v>0.153608620166779</c:v>
                </c:pt>
                <c:pt idx="1221">
                  <c:v>0.153854489326477</c:v>
                </c:pt>
                <c:pt idx="1222">
                  <c:v>0.15411525964737</c:v>
                </c:pt>
                <c:pt idx="1223">
                  <c:v>0.154159963130951</c:v>
                </c:pt>
                <c:pt idx="1224">
                  <c:v>0.154383480548859</c:v>
                </c:pt>
                <c:pt idx="1225">
                  <c:v>0.155143439769745</c:v>
                </c:pt>
                <c:pt idx="1226">
                  <c:v>0.155948102474213</c:v>
                </c:pt>
                <c:pt idx="1227">
                  <c:v>0.157393515110016</c:v>
                </c:pt>
                <c:pt idx="1228">
                  <c:v>0.159218907356262</c:v>
                </c:pt>
                <c:pt idx="1229">
                  <c:v>0.161685049533844</c:v>
                </c:pt>
                <c:pt idx="1230">
                  <c:v>0.16406923532486</c:v>
                </c:pt>
                <c:pt idx="1231">
                  <c:v>0.166118144989014</c:v>
                </c:pt>
                <c:pt idx="1232">
                  <c:v>0.167682766914368</c:v>
                </c:pt>
                <c:pt idx="1233">
                  <c:v>0.16850233078003</c:v>
                </c:pt>
                <c:pt idx="1234">
                  <c:v>0.169113278388977</c:v>
                </c:pt>
                <c:pt idx="1235">
                  <c:v>0.16937404870987</c:v>
                </c:pt>
                <c:pt idx="1236">
                  <c:v>0.169157981872559</c:v>
                </c:pt>
                <c:pt idx="1237">
                  <c:v>0.168532133102417</c:v>
                </c:pt>
                <c:pt idx="1238">
                  <c:v>0.168353319168091</c:v>
                </c:pt>
                <c:pt idx="1239">
                  <c:v>0.168927013874054</c:v>
                </c:pt>
                <c:pt idx="1240">
                  <c:v>0.169679522514343</c:v>
                </c:pt>
                <c:pt idx="1241">
                  <c:v>0.170387327671051</c:v>
                </c:pt>
                <c:pt idx="1242">
                  <c:v>0.171273946762085</c:v>
                </c:pt>
                <c:pt idx="1243">
                  <c:v>0.172644853591919</c:v>
                </c:pt>
                <c:pt idx="1244">
                  <c:v>0.174075365066529</c:v>
                </c:pt>
                <c:pt idx="1245">
                  <c:v>0.174835324287415</c:v>
                </c:pt>
                <c:pt idx="1246">
                  <c:v>0.174924731254578</c:v>
                </c:pt>
                <c:pt idx="1247">
                  <c:v>0.174738466739655</c:v>
                </c:pt>
                <c:pt idx="1248">
                  <c:v>0.174790620803833</c:v>
                </c:pt>
                <c:pt idx="1249">
                  <c:v>0.17508864402771</c:v>
                </c:pt>
                <c:pt idx="1250">
                  <c:v>0.17557293176651</c:v>
                </c:pt>
                <c:pt idx="1251">
                  <c:v>0.17651915550232</c:v>
                </c:pt>
                <c:pt idx="1252">
                  <c:v>0.177770853042603</c:v>
                </c:pt>
                <c:pt idx="1253">
                  <c:v>0.178761780261994</c:v>
                </c:pt>
                <c:pt idx="1254">
                  <c:v>0.179387629032135</c:v>
                </c:pt>
                <c:pt idx="1255">
                  <c:v>0.179991126060486</c:v>
                </c:pt>
                <c:pt idx="1256">
                  <c:v>0.181101262569428</c:v>
                </c:pt>
                <c:pt idx="1257">
                  <c:v>0.182472169399262</c:v>
                </c:pt>
                <c:pt idx="1258">
                  <c:v>0.183805823326111</c:v>
                </c:pt>
                <c:pt idx="1259">
                  <c:v>0.185057520866394</c:v>
                </c:pt>
                <c:pt idx="1260">
                  <c:v>0.186033546924591</c:v>
                </c:pt>
                <c:pt idx="1261">
                  <c:v>0.186450779438019</c:v>
                </c:pt>
                <c:pt idx="1262">
                  <c:v>0.186100602149964</c:v>
                </c:pt>
                <c:pt idx="1263">
                  <c:v>0.185661017894745</c:v>
                </c:pt>
                <c:pt idx="1264">
                  <c:v>0.185802578926087</c:v>
                </c:pt>
                <c:pt idx="1265">
                  <c:v>0.186704099178314</c:v>
                </c:pt>
                <c:pt idx="1266">
                  <c:v>0.188134610652924</c:v>
                </c:pt>
                <c:pt idx="1267">
                  <c:v>0.189721584320069</c:v>
                </c:pt>
                <c:pt idx="1268">
                  <c:v>0.191204249858856</c:v>
                </c:pt>
                <c:pt idx="1269">
                  <c:v>0.19209086894989</c:v>
                </c:pt>
                <c:pt idx="1270">
                  <c:v>0.191964209079743</c:v>
                </c:pt>
                <c:pt idx="1271">
                  <c:v>0.191144645214081</c:v>
                </c:pt>
                <c:pt idx="1272">
                  <c:v>0.18996000289917</c:v>
                </c:pt>
                <c:pt idx="1273">
                  <c:v>0.188760459423065</c:v>
                </c:pt>
                <c:pt idx="1274">
                  <c:v>0.187613070011139</c:v>
                </c:pt>
                <c:pt idx="1275">
                  <c:v>0.186450779438019</c:v>
                </c:pt>
                <c:pt idx="1276">
                  <c:v>0.185519456863404</c:v>
                </c:pt>
                <c:pt idx="1277">
                  <c:v>0.185057520866394</c:v>
                </c:pt>
                <c:pt idx="1278">
                  <c:v>0.184886157512665</c:v>
                </c:pt>
                <c:pt idx="1279">
                  <c:v>0.184722244739533</c:v>
                </c:pt>
                <c:pt idx="1280">
                  <c:v>0.184327363967896</c:v>
                </c:pt>
                <c:pt idx="1281">
                  <c:v>0.184163451194763</c:v>
                </c:pt>
                <c:pt idx="1282">
                  <c:v>0.18453598022461</c:v>
                </c:pt>
                <c:pt idx="1283">
                  <c:v>0.184983015060425</c:v>
                </c:pt>
                <c:pt idx="1284">
                  <c:v>0.185243785381317</c:v>
                </c:pt>
                <c:pt idx="1285">
                  <c:v>0.185199081897736</c:v>
                </c:pt>
                <c:pt idx="1286">
                  <c:v>0.184960663318634</c:v>
                </c:pt>
                <c:pt idx="1287">
                  <c:v>0.184722244739533</c:v>
                </c:pt>
                <c:pt idx="1288">
                  <c:v>0.184163451194763</c:v>
                </c:pt>
                <c:pt idx="1289">
                  <c:v>0.183254480361939</c:v>
                </c:pt>
                <c:pt idx="1290">
                  <c:v>0.182263553142548</c:v>
                </c:pt>
                <c:pt idx="1291">
                  <c:v>0.181764364242554</c:v>
                </c:pt>
                <c:pt idx="1292">
                  <c:v>0.181898474693299</c:v>
                </c:pt>
                <c:pt idx="1293">
                  <c:v>0.182099640369415</c:v>
                </c:pt>
                <c:pt idx="1294">
                  <c:v>0.182449817657471</c:v>
                </c:pt>
                <c:pt idx="1295">
                  <c:v>0.183016061782837</c:v>
                </c:pt>
                <c:pt idx="1296">
                  <c:v>0.18378347158432</c:v>
                </c:pt>
                <c:pt idx="1297">
                  <c:v>0.184476375579834</c:v>
                </c:pt>
                <c:pt idx="1298">
                  <c:v>0.185295939445496</c:v>
                </c:pt>
                <c:pt idx="1299">
                  <c:v>0.186152756214142</c:v>
                </c:pt>
                <c:pt idx="1300">
                  <c:v>0.186420977115631</c:v>
                </c:pt>
                <c:pt idx="1301">
                  <c:v>0.186212360858917</c:v>
                </c:pt>
                <c:pt idx="1302">
                  <c:v>0.186018645763397</c:v>
                </c:pt>
                <c:pt idx="1303">
                  <c:v>0.18608570098877</c:v>
                </c:pt>
                <c:pt idx="1304">
                  <c:v>0.186346471309662</c:v>
                </c:pt>
                <c:pt idx="1305">
                  <c:v>0.187024474143982</c:v>
                </c:pt>
                <c:pt idx="1306">
                  <c:v>0.188395380973816</c:v>
                </c:pt>
                <c:pt idx="1307">
                  <c:v>0.190161168575287</c:v>
                </c:pt>
                <c:pt idx="1308">
                  <c:v>0.191815197467804</c:v>
                </c:pt>
                <c:pt idx="1309">
                  <c:v>0.193312764167786</c:v>
                </c:pt>
                <c:pt idx="1310">
                  <c:v>0.195063650608063</c:v>
                </c:pt>
                <c:pt idx="1311">
                  <c:v>0.197127461433411</c:v>
                </c:pt>
                <c:pt idx="1312">
                  <c:v>0.199519097805023</c:v>
                </c:pt>
                <c:pt idx="1313">
                  <c:v>0.201940536499024</c:v>
                </c:pt>
                <c:pt idx="1314">
                  <c:v>0.204607844352722</c:v>
                </c:pt>
                <c:pt idx="1315">
                  <c:v>0.207886099815369</c:v>
                </c:pt>
                <c:pt idx="1316">
                  <c:v>0.211246311664582</c:v>
                </c:pt>
                <c:pt idx="1317">
                  <c:v>0.21449476480484</c:v>
                </c:pt>
                <c:pt idx="1318">
                  <c:v>0.217817723751068</c:v>
                </c:pt>
                <c:pt idx="1319">
                  <c:v>0.221729278564453</c:v>
                </c:pt>
                <c:pt idx="1320">
                  <c:v>0.226259231567383</c:v>
                </c:pt>
                <c:pt idx="1321">
                  <c:v>0.231489539146424</c:v>
                </c:pt>
                <c:pt idx="1322">
                  <c:v>0.237993896007538</c:v>
                </c:pt>
                <c:pt idx="1323">
                  <c:v>0.245742499828339</c:v>
                </c:pt>
                <c:pt idx="1324">
                  <c:v>0.254206359386444</c:v>
                </c:pt>
                <c:pt idx="1325">
                  <c:v>0.263229012489319</c:v>
                </c:pt>
                <c:pt idx="1326">
                  <c:v>0.273063778877259</c:v>
                </c:pt>
                <c:pt idx="1327">
                  <c:v>0.283583998680115</c:v>
                </c:pt>
                <c:pt idx="1328">
                  <c:v>0.294491648674011</c:v>
                </c:pt>
                <c:pt idx="1329">
                  <c:v>0.306062400341034</c:v>
                </c:pt>
                <c:pt idx="1330">
                  <c:v>0.318795442581177</c:v>
                </c:pt>
                <c:pt idx="1331">
                  <c:v>0.332966446876526</c:v>
                </c:pt>
                <c:pt idx="1332">
                  <c:v>0.348359346389771</c:v>
                </c:pt>
                <c:pt idx="1333">
                  <c:v>0.364705920219422</c:v>
                </c:pt>
                <c:pt idx="1334">
                  <c:v>0.382311642169953</c:v>
                </c:pt>
                <c:pt idx="1335">
                  <c:v>0.401407480239868</c:v>
                </c:pt>
                <c:pt idx="1336">
                  <c:v>0.422298908233643</c:v>
                </c:pt>
                <c:pt idx="1337">
                  <c:v>0.445038080215454</c:v>
                </c:pt>
                <c:pt idx="1338">
                  <c:v>0.469945371150971</c:v>
                </c:pt>
                <c:pt idx="1339">
                  <c:v>0.497572124004364</c:v>
                </c:pt>
                <c:pt idx="1340">
                  <c:v>0.527583062648773</c:v>
                </c:pt>
                <c:pt idx="1341">
                  <c:v>0.560402870178223</c:v>
                </c:pt>
                <c:pt idx="1342">
                  <c:v>0.596143305301667</c:v>
                </c:pt>
                <c:pt idx="1343">
                  <c:v>0.63498318195343</c:v>
                </c:pt>
                <c:pt idx="1344">
                  <c:v>0.676639378070832</c:v>
                </c:pt>
                <c:pt idx="1345">
                  <c:v>0.720940530300141</c:v>
                </c:pt>
                <c:pt idx="1346">
                  <c:v>0.768356025218964</c:v>
                </c:pt>
                <c:pt idx="1347">
                  <c:v>0.818848609924317</c:v>
                </c:pt>
                <c:pt idx="1348">
                  <c:v>0.872865319252014</c:v>
                </c:pt>
                <c:pt idx="1349">
                  <c:v>0.930748879909516</c:v>
                </c:pt>
                <c:pt idx="1350">
                  <c:v>0.993087887763977</c:v>
                </c:pt>
                <c:pt idx="1351">
                  <c:v>1.06004625558853</c:v>
                </c:pt>
                <c:pt idx="1352">
                  <c:v>1.13154947757721</c:v>
                </c:pt>
                <c:pt idx="1353">
                  <c:v>1.20734423398972</c:v>
                </c:pt>
                <c:pt idx="1354">
                  <c:v>1.28734111785889</c:v>
                </c:pt>
                <c:pt idx="1355">
                  <c:v>1.37197971343994</c:v>
                </c:pt>
                <c:pt idx="1356">
                  <c:v>1.46181136369705</c:v>
                </c:pt>
                <c:pt idx="1357">
                  <c:v>1.5568807721138</c:v>
                </c:pt>
                <c:pt idx="1358">
                  <c:v>1.65732204914093</c:v>
                </c:pt>
                <c:pt idx="1359">
                  <c:v>1.76335126161576</c:v>
                </c:pt>
                <c:pt idx="1360">
                  <c:v>1.87497586011887</c:v>
                </c:pt>
                <c:pt idx="1361">
                  <c:v>1.99151784181595</c:v>
                </c:pt>
                <c:pt idx="1362">
                  <c:v>2.1120235323906</c:v>
                </c:pt>
                <c:pt idx="1363">
                  <c:v>2.23681330680847</c:v>
                </c:pt>
                <c:pt idx="1364">
                  <c:v>2.36672163009644</c:v>
                </c:pt>
                <c:pt idx="1365">
                  <c:v>2.50232964754105</c:v>
                </c:pt>
                <c:pt idx="1366">
                  <c:v>2.64351069927216</c:v>
                </c:pt>
                <c:pt idx="1367">
                  <c:v>2.78989970684052</c:v>
                </c:pt>
                <c:pt idx="1368">
                  <c:v>2.94174998998642</c:v>
                </c:pt>
                <c:pt idx="1369">
                  <c:v>3.09937447309494</c:v>
                </c:pt>
                <c:pt idx="1370">
                  <c:v>3.26206535100937</c:v>
                </c:pt>
                <c:pt idx="1371">
                  <c:v>3.42921167612076</c:v>
                </c:pt>
                <c:pt idx="1372">
                  <c:v>3.60005348920822</c:v>
                </c:pt>
                <c:pt idx="1373">
                  <c:v>3.77509742975235</c:v>
                </c:pt>
                <c:pt idx="1374">
                  <c:v>3.95429134368897</c:v>
                </c:pt>
                <c:pt idx="1375">
                  <c:v>4.13656234741211</c:v>
                </c:pt>
                <c:pt idx="1376">
                  <c:v>4.32132929563523</c:v>
                </c:pt>
                <c:pt idx="1377">
                  <c:v>4.50805574655533</c:v>
                </c:pt>
                <c:pt idx="1378">
                  <c:v>4.697248339653019</c:v>
                </c:pt>
                <c:pt idx="1379">
                  <c:v>4.88896667957306</c:v>
                </c:pt>
                <c:pt idx="1380">
                  <c:v>5.08303195238114</c:v>
                </c:pt>
                <c:pt idx="1381">
                  <c:v>5.2793100476265</c:v>
                </c:pt>
                <c:pt idx="1382">
                  <c:v>5.47721236944199</c:v>
                </c:pt>
                <c:pt idx="1383">
                  <c:v>5.67623972892762</c:v>
                </c:pt>
                <c:pt idx="1384">
                  <c:v>5.87593764066696</c:v>
                </c:pt>
                <c:pt idx="1385">
                  <c:v>6.07573240995407</c:v>
                </c:pt>
                <c:pt idx="1386">
                  <c:v>6.27529621124268</c:v>
                </c:pt>
                <c:pt idx="1387">
                  <c:v>6.4743235707283</c:v>
                </c:pt>
                <c:pt idx="1388">
                  <c:v>6.67232275009156</c:v>
                </c:pt>
                <c:pt idx="1389">
                  <c:v>6.86891376972199</c:v>
                </c:pt>
                <c:pt idx="1390">
                  <c:v>7.06371665000916</c:v>
                </c:pt>
                <c:pt idx="1391">
                  <c:v>7.25629925727845</c:v>
                </c:pt>
                <c:pt idx="1392">
                  <c:v>7.44658708572388</c:v>
                </c:pt>
                <c:pt idx="1393">
                  <c:v>7.6339915394783</c:v>
                </c:pt>
                <c:pt idx="1394">
                  <c:v>7.81837105751038</c:v>
                </c:pt>
                <c:pt idx="1395">
                  <c:v>7.99939036369324</c:v>
                </c:pt>
                <c:pt idx="1396">
                  <c:v>8.17713141441345</c:v>
                </c:pt>
                <c:pt idx="1397">
                  <c:v>8.35143774747849</c:v>
                </c:pt>
                <c:pt idx="1398">
                  <c:v>8.52157175540924</c:v>
                </c:pt>
                <c:pt idx="1399">
                  <c:v>8.687153458595279</c:v>
                </c:pt>
                <c:pt idx="1400">
                  <c:v>8.847862482070919</c:v>
                </c:pt>
                <c:pt idx="1401">
                  <c:v>9.00361686944962</c:v>
                </c:pt>
                <c:pt idx="1402">
                  <c:v>9.15401428937912</c:v>
                </c:pt>
                <c:pt idx="1403">
                  <c:v>9.29898023605347</c:v>
                </c:pt>
                <c:pt idx="1404">
                  <c:v>9.43868607282639</c:v>
                </c:pt>
                <c:pt idx="1405">
                  <c:v>9.57311689853668</c:v>
                </c:pt>
                <c:pt idx="1406">
                  <c:v>9.702213108539579</c:v>
                </c:pt>
                <c:pt idx="1407">
                  <c:v>9.82610136270523</c:v>
                </c:pt>
                <c:pt idx="1408">
                  <c:v>9.94449853897095</c:v>
                </c:pt>
                <c:pt idx="1409">
                  <c:v>10.0570917129517</c:v>
                </c:pt>
                <c:pt idx="1410">
                  <c:v>10.163351893425</c:v>
                </c:pt>
                <c:pt idx="1411">
                  <c:v>10.2636069059372</c:v>
                </c:pt>
                <c:pt idx="1412">
                  <c:v>10.3579461574555</c:v>
                </c:pt>
                <c:pt idx="1413">
                  <c:v>10.4461908340454</c:v>
                </c:pt>
                <c:pt idx="1414">
                  <c:v>10.5284750461579</c:v>
                </c:pt>
                <c:pt idx="1415">
                  <c:v>10.6048583984375</c:v>
                </c:pt>
                <c:pt idx="1416">
                  <c:v>10.6756091117859</c:v>
                </c:pt>
                <c:pt idx="1417">
                  <c:v>10.7403546571732</c:v>
                </c:pt>
                <c:pt idx="1418">
                  <c:v>10.7992887496948</c:v>
                </c:pt>
                <c:pt idx="1419">
                  <c:v>10.8527019619942</c:v>
                </c:pt>
                <c:pt idx="1420">
                  <c:v>10.9002590179444</c:v>
                </c:pt>
                <c:pt idx="1421">
                  <c:v>10.9419524669647</c:v>
                </c:pt>
                <c:pt idx="1422">
                  <c:v>10.9777748584748</c:v>
                </c:pt>
                <c:pt idx="1423">
                  <c:v>11.0084787011147</c:v>
                </c:pt>
                <c:pt idx="1424">
                  <c:v>11.0342055559159</c:v>
                </c:pt>
                <c:pt idx="1425">
                  <c:v>11.0549405217171</c:v>
                </c:pt>
                <c:pt idx="1426">
                  <c:v>11.0708698630333</c:v>
                </c:pt>
                <c:pt idx="1427">
                  <c:v>11.0825076699257</c:v>
                </c:pt>
                <c:pt idx="1428">
                  <c:v>11.0902190208435</c:v>
                </c:pt>
                <c:pt idx="1429">
                  <c:v>11.0933780670166</c:v>
                </c:pt>
                <c:pt idx="1430">
                  <c:v>11.0913068056107</c:v>
                </c:pt>
                <c:pt idx="1431">
                  <c:v>11.0841393470764</c:v>
                </c:pt>
                <c:pt idx="1432">
                  <c:v>11.0731199383736</c:v>
                </c:pt>
                <c:pt idx="1433">
                  <c:v>11.0583379864693</c:v>
                </c:pt>
                <c:pt idx="1434">
                  <c:v>11.0395699739456</c:v>
                </c:pt>
                <c:pt idx="1435">
                  <c:v>11.0169351100922</c:v>
                </c:pt>
                <c:pt idx="1436">
                  <c:v>10.9912306070328</c:v>
                </c:pt>
                <c:pt idx="1437">
                  <c:v>10.9624490141869</c:v>
                </c:pt>
                <c:pt idx="1438">
                  <c:v>10.9294429421425</c:v>
                </c:pt>
                <c:pt idx="1439">
                  <c:v>10.8923763036728</c:v>
                </c:pt>
                <c:pt idx="1440">
                  <c:v>10.8519047498703</c:v>
                </c:pt>
                <c:pt idx="1441">
                  <c:v>10.8088999986649</c:v>
                </c:pt>
                <c:pt idx="1442">
                  <c:v>10.763481259346</c:v>
                </c:pt>
                <c:pt idx="1443">
                  <c:v>10.7156857848168</c:v>
                </c:pt>
                <c:pt idx="1444">
                  <c:v>10.6653347611428</c:v>
                </c:pt>
                <c:pt idx="1445">
                  <c:v>10.6118470430374</c:v>
                </c:pt>
                <c:pt idx="1446">
                  <c:v>10.5552077293396</c:v>
                </c:pt>
                <c:pt idx="1447">
                  <c:v>10.4957669973374</c:v>
                </c:pt>
                <c:pt idx="1448">
                  <c:v>10.4342475533486</c:v>
                </c:pt>
                <c:pt idx="1449">
                  <c:v>10.3708952665329</c:v>
                </c:pt>
                <c:pt idx="1450">
                  <c:v>10.3060081601143</c:v>
                </c:pt>
                <c:pt idx="1451">
                  <c:v>10.2396011352539</c:v>
                </c:pt>
                <c:pt idx="1452">
                  <c:v>10.1716741919518</c:v>
                </c:pt>
                <c:pt idx="1453">
                  <c:v>10.1022720336914</c:v>
                </c:pt>
                <c:pt idx="1454">
                  <c:v>10.0310519337654</c:v>
                </c:pt>
                <c:pt idx="1455">
                  <c:v>9.958073496818541</c:v>
                </c:pt>
                <c:pt idx="1456">
                  <c:v>9.8835900425911</c:v>
                </c:pt>
                <c:pt idx="1457">
                  <c:v>9.8080113530159</c:v>
                </c:pt>
                <c:pt idx="1458">
                  <c:v>9.731322526931759</c:v>
                </c:pt>
                <c:pt idx="1459">
                  <c:v>9.65319573879242</c:v>
                </c:pt>
                <c:pt idx="1460">
                  <c:v>9.57397371530533</c:v>
                </c:pt>
                <c:pt idx="1461">
                  <c:v>9.49398428201676</c:v>
                </c:pt>
                <c:pt idx="1462">
                  <c:v>9.41345095634461</c:v>
                </c:pt>
                <c:pt idx="1463">
                  <c:v>9.33240354061127</c:v>
                </c:pt>
                <c:pt idx="1464">
                  <c:v>9.25108790397644</c:v>
                </c:pt>
                <c:pt idx="1465">
                  <c:v>9.16983932256699</c:v>
                </c:pt>
                <c:pt idx="1466">
                  <c:v>9.088717401027679</c:v>
                </c:pt>
                <c:pt idx="1467">
                  <c:v>9.007230401039131</c:v>
                </c:pt>
                <c:pt idx="1468">
                  <c:v>8.92504304647446</c:v>
                </c:pt>
                <c:pt idx="1469">
                  <c:v>8.84228199720383</c:v>
                </c:pt>
                <c:pt idx="1470">
                  <c:v>8.759044110775</c:v>
                </c:pt>
                <c:pt idx="1471">
                  <c:v>8.67509841918946</c:v>
                </c:pt>
                <c:pt idx="1472">
                  <c:v>8.590243756771089</c:v>
                </c:pt>
                <c:pt idx="1473">
                  <c:v>8.50530713796616</c:v>
                </c:pt>
                <c:pt idx="1474">
                  <c:v>8.42075794935227</c:v>
                </c:pt>
                <c:pt idx="1475">
                  <c:v>8.33643227815628</c:v>
                </c:pt>
                <c:pt idx="1476">
                  <c:v>8.25221091508866</c:v>
                </c:pt>
                <c:pt idx="1477">
                  <c:v>8.16856324672699</c:v>
                </c:pt>
                <c:pt idx="1478">
                  <c:v>8.08553397655487</c:v>
                </c:pt>
                <c:pt idx="1479">
                  <c:v>8.00231844186783</c:v>
                </c:pt>
                <c:pt idx="1480">
                  <c:v>7.91864842176438</c:v>
                </c:pt>
                <c:pt idx="1481">
                  <c:v>7.83531367778778</c:v>
                </c:pt>
                <c:pt idx="1482">
                  <c:v>7.75256752967835</c:v>
                </c:pt>
                <c:pt idx="1483">
                  <c:v>7.67025351524353</c:v>
                </c:pt>
                <c:pt idx="1484">
                  <c:v>7.5879916548729</c:v>
                </c:pt>
                <c:pt idx="1485">
                  <c:v>7.50598311424256</c:v>
                </c:pt>
                <c:pt idx="1486">
                  <c:v>7.42469727993012</c:v>
                </c:pt>
                <c:pt idx="1487">
                  <c:v>7.3438435792923</c:v>
                </c:pt>
                <c:pt idx="1488">
                  <c:v>7.26335495710373</c:v>
                </c:pt>
                <c:pt idx="1489">
                  <c:v>7.18265026807785</c:v>
                </c:pt>
                <c:pt idx="1490">
                  <c:v>7.10214674472809</c:v>
                </c:pt>
                <c:pt idx="1491">
                  <c:v>7.02258199453354</c:v>
                </c:pt>
                <c:pt idx="1492">
                  <c:v>6.94405287504196</c:v>
                </c:pt>
                <c:pt idx="1493">
                  <c:v>6.86635822057724</c:v>
                </c:pt>
                <c:pt idx="1494">
                  <c:v>6.78907334804535</c:v>
                </c:pt>
                <c:pt idx="1495">
                  <c:v>6.7121908068657</c:v>
                </c:pt>
                <c:pt idx="1496">
                  <c:v>6.63585215806961</c:v>
                </c:pt>
                <c:pt idx="1497">
                  <c:v>6.56022876501084</c:v>
                </c:pt>
                <c:pt idx="1498">
                  <c:v>6.48564845323563</c:v>
                </c:pt>
                <c:pt idx="1499">
                  <c:v>6.41182065010071</c:v>
                </c:pt>
                <c:pt idx="1500">
                  <c:v>6.33814185857773</c:v>
                </c:pt>
                <c:pt idx="1501">
                  <c:v>6.26476854085923</c:v>
                </c:pt>
                <c:pt idx="1502">
                  <c:v>6.1919167637825</c:v>
                </c:pt>
                <c:pt idx="1503">
                  <c:v>6.11958652734757</c:v>
                </c:pt>
                <c:pt idx="1504">
                  <c:v>6.04724884033203</c:v>
                </c:pt>
                <c:pt idx="1505">
                  <c:v>5.97544759511948</c:v>
                </c:pt>
                <c:pt idx="1506">
                  <c:v>5.90480864048004</c:v>
                </c:pt>
                <c:pt idx="1507">
                  <c:v>5.83573430776596</c:v>
                </c:pt>
                <c:pt idx="1508">
                  <c:v>5.76766580343247</c:v>
                </c:pt>
                <c:pt idx="1509">
                  <c:v>5.69999217987061</c:v>
                </c:pt>
                <c:pt idx="1510">
                  <c:v>5.6326687335968</c:v>
                </c:pt>
                <c:pt idx="1511">
                  <c:v>5.56566566228867</c:v>
                </c:pt>
                <c:pt idx="1512">
                  <c:v>5.49943000078202</c:v>
                </c:pt>
                <c:pt idx="1513">
                  <c:v>5.43362647294998</c:v>
                </c:pt>
                <c:pt idx="1514">
                  <c:v>5.36821037530899</c:v>
                </c:pt>
                <c:pt idx="1515">
                  <c:v>5.30347228050232</c:v>
                </c:pt>
                <c:pt idx="1516">
                  <c:v>5.23971021175385</c:v>
                </c:pt>
                <c:pt idx="1517">
                  <c:v>5.17701357603073</c:v>
                </c:pt>
                <c:pt idx="1518">
                  <c:v>5.11470437049866</c:v>
                </c:pt>
                <c:pt idx="1519">
                  <c:v>5.05318492650986</c:v>
                </c:pt>
                <c:pt idx="1520">
                  <c:v>4.99268621206284</c:v>
                </c:pt>
                <c:pt idx="1521">
                  <c:v>4.93305921554566</c:v>
                </c:pt>
                <c:pt idx="1522">
                  <c:v>4.87401336431504</c:v>
                </c:pt>
                <c:pt idx="1523">
                  <c:v>4.81538474559784</c:v>
                </c:pt>
                <c:pt idx="1524">
                  <c:v>4.7576054930687</c:v>
                </c:pt>
                <c:pt idx="1525">
                  <c:v>4.70007210969925</c:v>
                </c:pt>
                <c:pt idx="1526">
                  <c:v>4.6427920460701</c:v>
                </c:pt>
                <c:pt idx="1527">
                  <c:v>4.58584725856781</c:v>
                </c:pt>
                <c:pt idx="1528">
                  <c:v>4.52956557273865</c:v>
                </c:pt>
                <c:pt idx="1529">
                  <c:v>4.4737458229065</c:v>
                </c:pt>
                <c:pt idx="1530">
                  <c:v>4.41871583461762</c:v>
                </c:pt>
                <c:pt idx="1531">
                  <c:v>4.36484068632126</c:v>
                </c:pt>
                <c:pt idx="1532">
                  <c:v>4.31232899427414</c:v>
                </c:pt>
                <c:pt idx="1533">
                  <c:v>4.26076352596283</c:v>
                </c:pt>
                <c:pt idx="1534">
                  <c:v>4.20930981636048</c:v>
                </c:pt>
                <c:pt idx="1535">
                  <c:v>4.15800511837006</c:v>
                </c:pt>
                <c:pt idx="1536">
                  <c:v>4.10649180412293</c:v>
                </c:pt>
                <c:pt idx="1537">
                  <c:v>4.05490398406983</c:v>
                </c:pt>
                <c:pt idx="1538">
                  <c:v>4.00320440530777</c:v>
                </c:pt>
                <c:pt idx="1539">
                  <c:v>3.95174324512482</c:v>
                </c:pt>
                <c:pt idx="1540">
                  <c:v>3.90150398015976</c:v>
                </c:pt>
                <c:pt idx="1541">
                  <c:v>3.85279953479767</c:v>
                </c:pt>
                <c:pt idx="1542">
                  <c:v>3.80559265613556</c:v>
                </c:pt>
                <c:pt idx="1543">
                  <c:v>3.75929474830628</c:v>
                </c:pt>
                <c:pt idx="1544">
                  <c:v>3.71350347995758</c:v>
                </c:pt>
                <c:pt idx="1545">
                  <c:v>3.66832315921784</c:v>
                </c:pt>
                <c:pt idx="1546">
                  <c:v>3.62380594015122</c:v>
                </c:pt>
                <c:pt idx="1547">
                  <c:v>3.57956439256668</c:v>
                </c:pt>
                <c:pt idx="1548">
                  <c:v>3.53534519672394</c:v>
                </c:pt>
                <c:pt idx="1549">
                  <c:v>3.49138677120209</c:v>
                </c:pt>
                <c:pt idx="1550">
                  <c:v>3.44809144735337</c:v>
                </c:pt>
                <c:pt idx="1551">
                  <c:v>3.40569764375687</c:v>
                </c:pt>
                <c:pt idx="1552">
                  <c:v>3.36370617151261</c:v>
                </c:pt>
                <c:pt idx="1553">
                  <c:v>3.32225114107132</c:v>
                </c:pt>
                <c:pt idx="1554">
                  <c:v>3.281369805336</c:v>
                </c:pt>
                <c:pt idx="1555">
                  <c:v>3.24121862649918</c:v>
                </c:pt>
                <c:pt idx="1556">
                  <c:v>3.20184230804444</c:v>
                </c:pt>
                <c:pt idx="1557">
                  <c:v>3.16290557384491</c:v>
                </c:pt>
                <c:pt idx="1558">
                  <c:v>3.12443822622299</c:v>
                </c:pt>
                <c:pt idx="1559">
                  <c:v>3.08623909950257</c:v>
                </c:pt>
                <c:pt idx="1560">
                  <c:v>3.04844975471497</c:v>
                </c:pt>
                <c:pt idx="1561">
                  <c:v>3.01115959882736</c:v>
                </c:pt>
                <c:pt idx="1562">
                  <c:v>2.97394394874573</c:v>
                </c:pt>
                <c:pt idx="1563">
                  <c:v>2.93683260679245</c:v>
                </c:pt>
                <c:pt idx="1564">
                  <c:v>2.90013104677201</c:v>
                </c:pt>
                <c:pt idx="1565">
                  <c:v>2.86442786455155</c:v>
                </c:pt>
                <c:pt idx="1566">
                  <c:v>2.82958149909973</c:v>
                </c:pt>
                <c:pt idx="1567">
                  <c:v>2.79509276151657</c:v>
                </c:pt>
                <c:pt idx="1568">
                  <c:v>2.76075303554535</c:v>
                </c:pt>
                <c:pt idx="1569">
                  <c:v>2.72707641124726</c:v>
                </c:pt>
                <c:pt idx="1570">
                  <c:v>2.69385427236557</c:v>
                </c:pt>
                <c:pt idx="1571">
                  <c:v>2.66092270612717</c:v>
                </c:pt>
                <c:pt idx="1572">
                  <c:v>2.62819975614548</c:v>
                </c:pt>
                <c:pt idx="1573">
                  <c:v>2.59590893983841</c:v>
                </c:pt>
                <c:pt idx="1574">
                  <c:v>2.5644600391388</c:v>
                </c:pt>
                <c:pt idx="1575">
                  <c:v>2.53329426050186</c:v>
                </c:pt>
                <c:pt idx="1576">
                  <c:v>2.50238925218582</c:v>
                </c:pt>
                <c:pt idx="1577">
                  <c:v>2.47158110141754</c:v>
                </c:pt>
                <c:pt idx="1578">
                  <c:v>2.44118273258209</c:v>
                </c:pt>
                <c:pt idx="1579">
                  <c:v>2.41165608167649</c:v>
                </c:pt>
                <c:pt idx="1580">
                  <c:v>2.38302350044251</c:v>
                </c:pt>
                <c:pt idx="1581">
                  <c:v>2.35534459352493</c:v>
                </c:pt>
                <c:pt idx="1582">
                  <c:v>2.32817232608795</c:v>
                </c:pt>
                <c:pt idx="1583">
                  <c:v>2.30123102664948</c:v>
                </c:pt>
                <c:pt idx="1584">
                  <c:v>2.27459520101547</c:v>
                </c:pt>
                <c:pt idx="1585">
                  <c:v>2.24809348583222</c:v>
                </c:pt>
                <c:pt idx="1586">
                  <c:v>2.2217258810997</c:v>
                </c:pt>
                <c:pt idx="1587">
                  <c:v>2.19571590423584</c:v>
                </c:pt>
                <c:pt idx="1588">
                  <c:v>2.17052549123764</c:v>
                </c:pt>
                <c:pt idx="1589">
                  <c:v>2.14608758687973</c:v>
                </c:pt>
                <c:pt idx="1590">
                  <c:v>2.12204456329346</c:v>
                </c:pt>
                <c:pt idx="1591">
                  <c:v>2.09808349609375</c:v>
                </c:pt>
                <c:pt idx="1592">
                  <c:v>2.07438319921494</c:v>
                </c:pt>
                <c:pt idx="1593">
                  <c:v>2.05065310001374</c:v>
                </c:pt>
                <c:pt idx="1594">
                  <c:v>2.02695280313492</c:v>
                </c:pt>
                <c:pt idx="1595">
                  <c:v>2.00369954109192</c:v>
                </c:pt>
                <c:pt idx="1596">
                  <c:v>1.98101252317429</c:v>
                </c:pt>
                <c:pt idx="1597">
                  <c:v>1.95877254009247</c:v>
                </c:pt>
                <c:pt idx="1598">
                  <c:v>1.93668901920319</c:v>
                </c:pt>
                <c:pt idx="1599">
                  <c:v>1.91505253314972</c:v>
                </c:pt>
                <c:pt idx="1600">
                  <c:v>1.89412385225296</c:v>
                </c:pt>
                <c:pt idx="1601">
                  <c:v>1.87384337186814</c:v>
                </c:pt>
                <c:pt idx="1602">
                  <c:v>1.8538385629654</c:v>
                </c:pt>
                <c:pt idx="1603">
                  <c:v>1.83410942554474</c:v>
                </c:pt>
                <c:pt idx="1604">
                  <c:v>1.81443244218827</c:v>
                </c:pt>
                <c:pt idx="1605">
                  <c:v>1.79456919431687</c:v>
                </c:pt>
                <c:pt idx="1606">
                  <c:v>1.7741397023201</c:v>
                </c:pt>
                <c:pt idx="1607">
                  <c:v>1.75335258245468</c:v>
                </c:pt>
                <c:pt idx="1608">
                  <c:v>1.73293054103852</c:v>
                </c:pt>
                <c:pt idx="1609">
                  <c:v>1.71308964490891</c:v>
                </c:pt>
                <c:pt idx="1610">
                  <c:v>1.69406086206436</c:v>
                </c:pt>
                <c:pt idx="1611">
                  <c:v>1.67585909366608</c:v>
                </c:pt>
                <c:pt idx="1612">
                  <c:v>1.65864825248718</c:v>
                </c:pt>
                <c:pt idx="1613">
                  <c:v>1.64146721363068</c:v>
                </c:pt>
                <c:pt idx="1614">
                  <c:v>1.62367522716522</c:v>
                </c:pt>
                <c:pt idx="1615">
                  <c:v>1.60560756921768</c:v>
                </c:pt>
                <c:pt idx="1616">
                  <c:v>1.58805400133133</c:v>
                </c:pt>
                <c:pt idx="1617">
                  <c:v>1.57105177640915</c:v>
                </c:pt>
                <c:pt idx="1618">
                  <c:v>1.55401974916458</c:v>
                </c:pt>
                <c:pt idx="1619">
                  <c:v>1.53762102127075</c:v>
                </c:pt>
                <c:pt idx="1620">
                  <c:v>1.52231752872467</c:v>
                </c:pt>
                <c:pt idx="1621">
                  <c:v>1.50767713785172</c:v>
                </c:pt>
                <c:pt idx="1622">
                  <c:v>1.49280577898026</c:v>
                </c:pt>
                <c:pt idx="1623">
                  <c:v>1.47750973701477</c:v>
                </c:pt>
                <c:pt idx="1624">
                  <c:v>1.46219879388809</c:v>
                </c:pt>
                <c:pt idx="1625">
                  <c:v>1.4469251036644</c:v>
                </c:pt>
                <c:pt idx="1626">
                  <c:v>1.43186748027802</c:v>
                </c:pt>
                <c:pt idx="1627">
                  <c:v>1.41724199056626</c:v>
                </c:pt>
                <c:pt idx="1628">
                  <c:v>1.40276551246643</c:v>
                </c:pt>
                <c:pt idx="1629">
                  <c:v>1.38843804597855</c:v>
                </c:pt>
                <c:pt idx="1630">
                  <c:v>1.37437880039215</c:v>
                </c:pt>
                <c:pt idx="1631">
                  <c:v>1.36075168848038</c:v>
                </c:pt>
                <c:pt idx="1632">
                  <c:v>1.34744495153427</c:v>
                </c:pt>
                <c:pt idx="1633">
                  <c:v>1.33423507213593</c:v>
                </c:pt>
                <c:pt idx="1634">
                  <c:v>1.32124871015549</c:v>
                </c:pt>
                <c:pt idx="1635">
                  <c:v>1.3081431388855</c:v>
                </c:pt>
                <c:pt idx="1636">
                  <c:v>1.29503756761551</c:v>
                </c:pt>
                <c:pt idx="1637">
                  <c:v>1.28215551376343</c:v>
                </c:pt>
                <c:pt idx="1638">
                  <c:v>1.26954168081284</c:v>
                </c:pt>
                <c:pt idx="1639">
                  <c:v>1.25732272863388</c:v>
                </c:pt>
                <c:pt idx="1640">
                  <c:v>1.24546885490418</c:v>
                </c:pt>
                <c:pt idx="1641">
                  <c:v>1.23437494039536</c:v>
                </c:pt>
                <c:pt idx="1642">
                  <c:v>1.22334808111191</c:v>
                </c:pt>
                <c:pt idx="1643">
                  <c:v>1.21221691370011</c:v>
                </c:pt>
                <c:pt idx="1644">
                  <c:v>1.20115280151367</c:v>
                </c:pt>
                <c:pt idx="1645">
                  <c:v>1.19034945964813</c:v>
                </c:pt>
                <c:pt idx="1646">
                  <c:v>1.17930769920349</c:v>
                </c:pt>
                <c:pt idx="1647">
                  <c:v>1.16779655218125</c:v>
                </c:pt>
                <c:pt idx="1648">
                  <c:v>1.15635991096497</c:v>
                </c:pt>
                <c:pt idx="1649">
                  <c:v>1.14502757787705</c:v>
                </c:pt>
                <c:pt idx="1650">
                  <c:v>1.1335238814354</c:v>
                </c:pt>
                <c:pt idx="1651">
                  <c:v>1.12168490886688</c:v>
                </c:pt>
                <c:pt idx="1652">
                  <c:v>1.11053884029389</c:v>
                </c:pt>
                <c:pt idx="1653">
                  <c:v>1.1001005768776</c:v>
                </c:pt>
                <c:pt idx="1654">
                  <c:v>1.08999013900757</c:v>
                </c:pt>
                <c:pt idx="1655">
                  <c:v>1.08010321855545</c:v>
                </c:pt>
                <c:pt idx="1656">
                  <c:v>1.07073783874512</c:v>
                </c:pt>
                <c:pt idx="1657">
                  <c:v>1.06187164783478</c:v>
                </c:pt>
                <c:pt idx="1658">
                  <c:v>1.05302780866623</c:v>
                </c:pt>
                <c:pt idx="1659">
                  <c:v>1.04410946369171</c:v>
                </c:pt>
                <c:pt idx="1660">
                  <c:v>1.03522092103958</c:v>
                </c:pt>
                <c:pt idx="1661">
                  <c:v>1.02611631155014</c:v>
                </c:pt>
                <c:pt idx="1662">
                  <c:v>1.0167807340622</c:v>
                </c:pt>
                <c:pt idx="1663">
                  <c:v>1.00749731063843</c:v>
                </c:pt>
                <c:pt idx="1664">
                  <c:v>0.998504459857941</c:v>
                </c:pt>
                <c:pt idx="1665">
                  <c:v>0.990062952041626</c:v>
                </c:pt>
                <c:pt idx="1666">
                  <c:v>0.982172787189484</c:v>
                </c:pt>
                <c:pt idx="1667">
                  <c:v>0.974789261817932</c:v>
                </c:pt>
                <c:pt idx="1668">
                  <c:v>0.967584550380707</c:v>
                </c:pt>
                <c:pt idx="1669">
                  <c:v>0.960372388362885</c:v>
                </c:pt>
                <c:pt idx="1670">
                  <c:v>0.952914357185364</c:v>
                </c:pt>
                <c:pt idx="1671">
                  <c:v>0.944875180721283</c:v>
                </c:pt>
                <c:pt idx="1672">
                  <c:v>0.936493277549744</c:v>
                </c:pt>
                <c:pt idx="1673">
                  <c:v>0.928446650505066</c:v>
                </c:pt>
                <c:pt idx="1674">
                  <c:v>0.920787453651428</c:v>
                </c:pt>
                <c:pt idx="1675">
                  <c:v>0.912971794605255</c:v>
                </c:pt>
                <c:pt idx="1676">
                  <c:v>0.905014574527741</c:v>
                </c:pt>
                <c:pt idx="1677">
                  <c:v>0.897534191608429</c:v>
                </c:pt>
                <c:pt idx="1678">
                  <c:v>0.890769064426422</c:v>
                </c:pt>
                <c:pt idx="1679">
                  <c:v>0.884003937244415</c:v>
                </c:pt>
                <c:pt idx="1680">
                  <c:v>0.877141952514649</c:v>
                </c:pt>
                <c:pt idx="1681">
                  <c:v>0.870078802108765</c:v>
                </c:pt>
                <c:pt idx="1682">
                  <c:v>0.862717628479004</c:v>
                </c:pt>
                <c:pt idx="1683">
                  <c:v>0.85514783859253</c:v>
                </c:pt>
                <c:pt idx="1684">
                  <c:v>0.847652554512024</c:v>
                </c:pt>
                <c:pt idx="1685">
                  <c:v>0.840619206428528</c:v>
                </c:pt>
                <c:pt idx="1686">
                  <c:v>0.83383172750473</c:v>
                </c:pt>
                <c:pt idx="1687">
                  <c:v>0.827677547931671</c:v>
                </c:pt>
                <c:pt idx="1688">
                  <c:v>0.822238624095917</c:v>
                </c:pt>
                <c:pt idx="1689">
                  <c:v>0.816956162452698</c:v>
                </c:pt>
                <c:pt idx="1690">
                  <c:v>0.811144709587097</c:v>
                </c:pt>
                <c:pt idx="1691">
                  <c:v>0.804685056209564</c:v>
                </c:pt>
                <c:pt idx="1692">
                  <c:v>0.798240303993225</c:v>
                </c:pt>
                <c:pt idx="1693">
                  <c:v>0.792153179645539</c:v>
                </c:pt>
                <c:pt idx="1694">
                  <c:v>0.786595046520233</c:v>
                </c:pt>
                <c:pt idx="1695">
                  <c:v>0.781483948230744</c:v>
                </c:pt>
                <c:pt idx="1696">
                  <c:v>0.776618719100952</c:v>
                </c:pt>
                <c:pt idx="1697">
                  <c:v>0.771917402744294</c:v>
                </c:pt>
                <c:pt idx="1698">
                  <c:v>0.767149031162262</c:v>
                </c:pt>
                <c:pt idx="1699">
                  <c:v>0.7619708776474</c:v>
                </c:pt>
                <c:pt idx="1700">
                  <c:v>0.756613910198212</c:v>
                </c:pt>
                <c:pt idx="1701">
                  <c:v>0.751152634620667</c:v>
                </c:pt>
                <c:pt idx="1702">
                  <c:v>0.746138393878937</c:v>
                </c:pt>
                <c:pt idx="1703">
                  <c:v>0.741347670555115</c:v>
                </c:pt>
                <c:pt idx="1704">
                  <c:v>0.736296176910401</c:v>
                </c:pt>
                <c:pt idx="1705">
                  <c:v>0.73087215423584</c:v>
                </c:pt>
                <c:pt idx="1706">
                  <c:v>0.725135207176209</c:v>
                </c:pt>
                <c:pt idx="1707">
                  <c:v>0.719398260116577</c:v>
                </c:pt>
                <c:pt idx="1708">
                  <c:v>0.713430345058441</c:v>
                </c:pt>
                <c:pt idx="1709">
                  <c:v>0.707417726516724</c:v>
                </c:pt>
                <c:pt idx="1710">
                  <c:v>0.70219486951828</c:v>
                </c:pt>
                <c:pt idx="1711">
                  <c:v>0.698149204254151</c:v>
                </c:pt>
                <c:pt idx="1712">
                  <c:v>0.694684684276581</c:v>
                </c:pt>
                <c:pt idx="1713">
                  <c:v>0.691168010234833</c:v>
                </c:pt>
                <c:pt idx="1714">
                  <c:v>0.687383115291596</c:v>
                </c:pt>
                <c:pt idx="1715">
                  <c:v>0.683344900608063</c:v>
                </c:pt>
                <c:pt idx="1716">
                  <c:v>0.678688287734986</c:v>
                </c:pt>
                <c:pt idx="1717">
                  <c:v>0.673532485961914</c:v>
                </c:pt>
                <c:pt idx="1718">
                  <c:v>0.668488442897797</c:v>
                </c:pt>
                <c:pt idx="1719">
                  <c:v>0.663943588733673</c:v>
                </c:pt>
                <c:pt idx="1720">
                  <c:v>0.659674406051636</c:v>
                </c:pt>
                <c:pt idx="1721">
                  <c:v>0.655375421047211</c:v>
                </c:pt>
                <c:pt idx="1722">
                  <c:v>0.651195645332337</c:v>
                </c:pt>
                <c:pt idx="1723">
                  <c:v>0.647015869617462</c:v>
                </c:pt>
                <c:pt idx="1724">
                  <c:v>0.642731785774231</c:v>
                </c:pt>
                <c:pt idx="1725">
                  <c:v>0.638410449028015</c:v>
                </c:pt>
                <c:pt idx="1726">
                  <c:v>0.634513795375824</c:v>
                </c:pt>
                <c:pt idx="1727">
                  <c:v>0.631026923656464</c:v>
                </c:pt>
                <c:pt idx="1728">
                  <c:v>0.62733143568039</c:v>
                </c:pt>
                <c:pt idx="1729">
                  <c:v>0.623136758804322</c:v>
                </c:pt>
                <c:pt idx="1730">
                  <c:v>0.618472695350647</c:v>
                </c:pt>
                <c:pt idx="1731">
                  <c:v>0.61371922492981</c:v>
                </c:pt>
                <c:pt idx="1732">
                  <c:v>0.609271228313446</c:v>
                </c:pt>
                <c:pt idx="1733">
                  <c:v>0.605188310146332</c:v>
                </c:pt>
                <c:pt idx="1734">
                  <c:v>0.601522624492646</c:v>
                </c:pt>
                <c:pt idx="1735">
                  <c:v>0.598341226577759</c:v>
                </c:pt>
                <c:pt idx="1736">
                  <c:v>0.595621764659882</c:v>
                </c:pt>
                <c:pt idx="1737">
                  <c:v>0.593192875385285</c:v>
                </c:pt>
                <c:pt idx="1738">
                  <c:v>0.590316951274872</c:v>
                </c:pt>
                <c:pt idx="1739">
                  <c:v>0.586941838264466</c:v>
                </c:pt>
                <c:pt idx="1740">
                  <c:v>0.583454966545105</c:v>
                </c:pt>
                <c:pt idx="1741">
                  <c:v>0.580020248889923</c:v>
                </c:pt>
                <c:pt idx="1742">
                  <c:v>0.576429069042206</c:v>
                </c:pt>
                <c:pt idx="1743">
                  <c:v>0.572562217712403</c:v>
                </c:pt>
                <c:pt idx="1744">
                  <c:v>0.568933784961701</c:v>
                </c:pt>
                <c:pt idx="1745">
                  <c:v>0.565774738788605</c:v>
                </c:pt>
                <c:pt idx="1746">
                  <c:v>0.562787055969239</c:v>
                </c:pt>
                <c:pt idx="1747">
                  <c:v>0.559806823730469</c:v>
                </c:pt>
                <c:pt idx="1748">
                  <c:v>0.557087361812592</c:v>
                </c:pt>
                <c:pt idx="1749">
                  <c:v>0.55462121963501</c:v>
                </c:pt>
                <c:pt idx="1750">
                  <c:v>0.551946461200714</c:v>
                </c:pt>
                <c:pt idx="1751">
                  <c:v>0.549189746379853</c:v>
                </c:pt>
                <c:pt idx="1752">
                  <c:v>0.546500086784363</c:v>
                </c:pt>
                <c:pt idx="1753">
                  <c:v>0.544190406799317</c:v>
                </c:pt>
                <c:pt idx="1754">
                  <c:v>0.541746616363526</c:v>
                </c:pt>
                <c:pt idx="1755">
                  <c:v>0.539235770702362</c:v>
                </c:pt>
                <c:pt idx="1756">
                  <c:v>0.536724925041199</c:v>
                </c:pt>
                <c:pt idx="1757">
                  <c:v>0.534199178218842</c:v>
                </c:pt>
                <c:pt idx="1758">
                  <c:v>0.531405210494995</c:v>
                </c:pt>
                <c:pt idx="1759">
                  <c:v>0.528462231159211</c:v>
                </c:pt>
                <c:pt idx="1760">
                  <c:v>0.52565336227417</c:v>
                </c:pt>
                <c:pt idx="1761">
                  <c:v>0.52313506603241</c:v>
                </c:pt>
                <c:pt idx="1762">
                  <c:v>0.521145761013031</c:v>
                </c:pt>
                <c:pt idx="1763">
                  <c:v>0.519230961799622</c:v>
                </c:pt>
                <c:pt idx="1764">
                  <c:v>0.517666339874268</c:v>
                </c:pt>
                <c:pt idx="1765">
                  <c:v>0.515773892402649</c:v>
                </c:pt>
                <c:pt idx="1766">
                  <c:v>0.513844192028046</c:v>
                </c:pt>
                <c:pt idx="1767">
                  <c:v>0.511489808559418</c:v>
                </c:pt>
                <c:pt idx="1768">
                  <c:v>0.508770346641541</c:v>
                </c:pt>
                <c:pt idx="1769">
                  <c:v>0.506259500980377</c:v>
                </c:pt>
                <c:pt idx="1770">
                  <c:v>0.503838062286377</c:v>
                </c:pt>
                <c:pt idx="1771">
                  <c:v>0.501766800880432</c:v>
                </c:pt>
                <c:pt idx="1772">
                  <c:v>0.499539077281952</c:v>
                </c:pt>
                <c:pt idx="1773">
                  <c:v>0.497326254844666</c:v>
                </c:pt>
                <c:pt idx="1774">
                  <c:v>0.495381653308869</c:v>
                </c:pt>
                <c:pt idx="1775">
                  <c:v>0.493675470352173</c:v>
                </c:pt>
                <c:pt idx="1776">
                  <c:v>0.492267310619354</c:v>
                </c:pt>
                <c:pt idx="1777">
                  <c:v>0.49099326133728</c:v>
                </c:pt>
                <c:pt idx="1778">
                  <c:v>0.489942729473114</c:v>
                </c:pt>
                <c:pt idx="1779">
                  <c:v>0.488884747028351</c:v>
                </c:pt>
                <c:pt idx="1780">
                  <c:v>0.48721581697464</c:v>
                </c:pt>
                <c:pt idx="1781">
                  <c:v>0.484682619571686</c:v>
                </c:pt>
                <c:pt idx="1782">
                  <c:v>0.48171728849411</c:v>
                </c:pt>
                <c:pt idx="1783">
                  <c:v>0.478729605674744</c:v>
                </c:pt>
                <c:pt idx="1784">
                  <c:v>0.475995242595673</c:v>
                </c:pt>
                <c:pt idx="1785">
                  <c:v>0.473730266094208</c:v>
                </c:pt>
                <c:pt idx="1786">
                  <c:v>0.47215074300766</c:v>
                </c:pt>
                <c:pt idx="1787">
                  <c:v>0.471338629722595</c:v>
                </c:pt>
                <c:pt idx="1788">
                  <c:v>0.470750033855438</c:v>
                </c:pt>
                <c:pt idx="1789">
                  <c:v>0.470101833343506</c:v>
                </c:pt>
                <c:pt idx="1790">
                  <c:v>0.469118356704712</c:v>
                </c:pt>
                <c:pt idx="1791">
                  <c:v>0.46752393245697</c:v>
                </c:pt>
                <c:pt idx="1792">
                  <c:v>0.465758144855499</c:v>
                </c:pt>
                <c:pt idx="1793">
                  <c:v>0.464260578155518</c:v>
                </c:pt>
                <c:pt idx="1794">
                  <c:v>0.463187694549561</c:v>
                </c:pt>
                <c:pt idx="1795">
                  <c:v>0.462219119071961</c:v>
                </c:pt>
                <c:pt idx="1796">
                  <c:v>0.461183488368988</c:v>
                </c:pt>
                <c:pt idx="1797">
                  <c:v>0.460468232631684</c:v>
                </c:pt>
                <c:pt idx="1798">
                  <c:v>0.459663569927216</c:v>
                </c:pt>
                <c:pt idx="1799">
                  <c:v>0.45841932296753</c:v>
                </c:pt>
                <c:pt idx="1800">
                  <c:v>0.456735491752625</c:v>
                </c:pt>
                <c:pt idx="1801">
                  <c:v>0.455096364021301</c:v>
                </c:pt>
                <c:pt idx="1802">
                  <c:v>0.453904271125794</c:v>
                </c:pt>
                <c:pt idx="1803">
                  <c:v>0.453166663646698</c:v>
                </c:pt>
                <c:pt idx="1804">
                  <c:v>0.452615320682526</c:v>
                </c:pt>
                <c:pt idx="1805">
                  <c:v>0.451833009719849</c:v>
                </c:pt>
                <c:pt idx="1806">
                  <c:v>0.451043248176575</c:v>
                </c:pt>
                <c:pt idx="1807">
                  <c:v>0.450529158115387</c:v>
                </c:pt>
                <c:pt idx="1808">
                  <c:v>0.450208783149719</c:v>
                </c:pt>
                <c:pt idx="1809">
                  <c:v>0.449769198894501</c:v>
                </c:pt>
                <c:pt idx="1810">
                  <c:v>0.449113547801972</c:v>
                </c:pt>
                <c:pt idx="1811">
                  <c:v>0.448398292064667</c:v>
                </c:pt>
                <c:pt idx="1812">
                  <c:v>0.447534024715424</c:v>
                </c:pt>
                <c:pt idx="1813">
                  <c:v>0.446215271949768</c:v>
                </c:pt>
                <c:pt idx="1814">
                  <c:v>0.444650650024414</c:v>
                </c:pt>
                <c:pt idx="1815">
                  <c:v>0.442884862422943</c:v>
                </c:pt>
                <c:pt idx="1816">
                  <c:v>0.441573560237885</c:v>
                </c:pt>
                <c:pt idx="1817">
                  <c:v>0.441141426563263</c:v>
                </c:pt>
                <c:pt idx="1818">
                  <c:v>0.441357493400574</c:v>
                </c:pt>
                <c:pt idx="1819">
                  <c:v>0.442169606685639</c:v>
                </c:pt>
                <c:pt idx="1820">
                  <c:v>0.443153083324433</c:v>
                </c:pt>
                <c:pt idx="1821">
                  <c:v>0.44415146112442</c:v>
                </c:pt>
                <c:pt idx="1822">
                  <c:v>0.444673001766205</c:v>
                </c:pt>
                <c:pt idx="1823">
                  <c:v>0.444337725639343</c:v>
                </c:pt>
                <c:pt idx="1824">
                  <c:v>0.44337660074234</c:v>
                </c:pt>
                <c:pt idx="1825">
                  <c:v>0.441782176494599</c:v>
                </c:pt>
                <c:pt idx="1826">
                  <c:v>0.439517199993134</c:v>
                </c:pt>
                <c:pt idx="1827">
                  <c:v>0.437043607234955</c:v>
                </c:pt>
                <c:pt idx="1828">
                  <c:v>0.43468177318573</c:v>
                </c:pt>
                <c:pt idx="1829">
                  <c:v>0.432580709457398</c:v>
                </c:pt>
                <c:pt idx="1830">
                  <c:v>0.430144369602204</c:v>
                </c:pt>
                <c:pt idx="1831">
                  <c:v>0.427484512329102</c:v>
                </c:pt>
                <c:pt idx="1832">
                  <c:v>0.425145030021668</c:v>
                </c:pt>
                <c:pt idx="1833">
                  <c:v>0.423282384872437</c:v>
                </c:pt>
                <c:pt idx="1834">
                  <c:v>0.42172521352768</c:v>
                </c:pt>
                <c:pt idx="1835">
                  <c:v>0.42039155960083</c:v>
                </c:pt>
                <c:pt idx="1836">
                  <c:v>0.419653952121735</c:v>
                </c:pt>
                <c:pt idx="1837">
                  <c:v>0.419333577156067</c:v>
                </c:pt>
                <c:pt idx="1838">
                  <c:v>0.418797135353089</c:v>
                </c:pt>
                <c:pt idx="1839">
                  <c:v>0.41738897562027</c:v>
                </c:pt>
                <c:pt idx="1840">
                  <c:v>0.415228307247162</c:v>
                </c:pt>
                <c:pt idx="1841">
                  <c:v>0.412687659263611</c:v>
                </c:pt>
                <c:pt idx="1842">
                  <c:v>0.410199165344238</c:v>
                </c:pt>
                <c:pt idx="1843">
                  <c:v>0.407755374908447</c:v>
                </c:pt>
                <c:pt idx="1844">
                  <c:v>0.405415892601013</c:v>
                </c:pt>
                <c:pt idx="1845">
                  <c:v>0.403217971324921</c:v>
                </c:pt>
                <c:pt idx="1846">
                  <c:v>0.400945544242859</c:v>
                </c:pt>
                <c:pt idx="1847">
                  <c:v>0.398300588130951</c:v>
                </c:pt>
                <c:pt idx="1848">
                  <c:v>0.395394861698151</c:v>
                </c:pt>
                <c:pt idx="1849">
                  <c:v>0.392913818359375</c:v>
                </c:pt>
                <c:pt idx="1850">
                  <c:v>0.390902161598206</c:v>
                </c:pt>
                <c:pt idx="1851">
                  <c:v>0.389397144317627</c:v>
                </c:pt>
                <c:pt idx="1852">
                  <c:v>0.388346612453461</c:v>
                </c:pt>
                <c:pt idx="1853">
                  <c:v>0.387921929359436</c:v>
                </c:pt>
                <c:pt idx="1854">
                  <c:v>0.387519598007202</c:v>
                </c:pt>
                <c:pt idx="1855">
                  <c:v>0.386171042919159</c:v>
                </c:pt>
                <c:pt idx="1856">
                  <c:v>0.38415938615799</c:v>
                </c:pt>
                <c:pt idx="1857">
                  <c:v>0.38231909275055</c:v>
                </c:pt>
                <c:pt idx="1858">
                  <c:v>0.381104648113251</c:v>
                </c:pt>
                <c:pt idx="1859">
                  <c:v>0.379905104637146</c:v>
                </c:pt>
                <c:pt idx="1860">
                  <c:v>0.378631055355072</c:v>
                </c:pt>
                <c:pt idx="1861">
                  <c:v>0.377520918846131</c:v>
                </c:pt>
                <c:pt idx="1862">
                  <c:v>0.376679003238678</c:v>
                </c:pt>
                <c:pt idx="1863">
                  <c:v>0.37546455860138</c:v>
                </c:pt>
                <c:pt idx="1864">
                  <c:v>0.373445451259613</c:v>
                </c:pt>
                <c:pt idx="1865">
                  <c:v>0.370942056179047</c:v>
                </c:pt>
                <c:pt idx="1866">
                  <c:v>0.368483364582062</c:v>
                </c:pt>
                <c:pt idx="1867">
                  <c:v>0.366412103176117</c:v>
                </c:pt>
                <c:pt idx="1868">
                  <c:v>0.364556908607483</c:v>
                </c:pt>
                <c:pt idx="1869">
                  <c:v>0.36262720823288</c:v>
                </c:pt>
                <c:pt idx="1870">
                  <c:v>0.361017882823944</c:v>
                </c:pt>
                <c:pt idx="1871">
                  <c:v>0.359967350959778</c:v>
                </c:pt>
                <c:pt idx="1872">
                  <c:v>0.359252095222473</c:v>
                </c:pt>
                <c:pt idx="1873">
                  <c:v>0.35838782787323</c:v>
                </c:pt>
                <c:pt idx="1874">
                  <c:v>0.357277691364289</c:v>
                </c:pt>
                <c:pt idx="1875">
                  <c:v>0.356435775756836</c:v>
                </c:pt>
                <c:pt idx="1876">
                  <c:v>0.355601310729981</c:v>
                </c:pt>
                <c:pt idx="1877">
                  <c:v>0.354349613189697</c:v>
                </c:pt>
                <c:pt idx="1878">
                  <c:v>0.352665781974793</c:v>
                </c:pt>
                <c:pt idx="1879">
                  <c:v>0.351004302501679</c:v>
                </c:pt>
                <c:pt idx="1880">
                  <c:v>0.349439680576325</c:v>
                </c:pt>
                <c:pt idx="1881">
                  <c:v>0.347569584846497</c:v>
                </c:pt>
                <c:pt idx="1882">
                  <c:v>0.345364212989807</c:v>
                </c:pt>
                <c:pt idx="1883">
                  <c:v>0.343345105648041</c:v>
                </c:pt>
                <c:pt idx="1884">
                  <c:v>0.341884791851044</c:v>
                </c:pt>
                <c:pt idx="1885">
                  <c:v>0.340700149536133</c:v>
                </c:pt>
                <c:pt idx="1886">
                  <c:v>0.339590013027191</c:v>
                </c:pt>
                <c:pt idx="1887">
                  <c:v>0.33867359161377</c:v>
                </c:pt>
                <c:pt idx="1888">
                  <c:v>0.337958335876465</c:v>
                </c:pt>
                <c:pt idx="1889">
                  <c:v>0.337526202201843</c:v>
                </c:pt>
                <c:pt idx="1890">
                  <c:v>0.337108969688416</c:v>
                </c:pt>
                <c:pt idx="1891">
                  <c:v>0.336863100528717</c:v>
                </c:pt>
                <c:pt idx="1892">
                  <c:v>0.336624681949616</c:v>
                </c:pt>
                <c:pt idx="1893">
                  <c:v>0.336050987243653</c:v>
                </c:pt>
                <c:pt idx="1894">
                  <c:v>0.335417687892914</c:v>
                </c:pt>
                <c:pt idx="1895">
                  <c:v>0.334754586219788</c:v>
                </c:pt>
                <c:pt idx="1896">
                  <c:v>0.334165990352631</c:v>
                </c:pt>
                <c:pt idx="1897">
                  <c:v>0.333234667778015</c:v>
                </c:pt>
                <c:pt idx="1898">
                  <c:v>0.332228839397431</c:v>
                </c:pt>
                <c:pt idx="1899">
                  <c:v>0.331848859786988</c:v>
                </c:pt>
                <c:pt idx="1900">
                  <c:v>0.332213938236237</c:v>
                </c:pt>
                <c:pt idx="1901">
                  <c:v>0.332564115524292</c:v>
                </c:pt>
                <c:pt idx="1902">
                  <c:v>0.33240020275116</c:v>
                </c:pt>
                <c:pt idx="1903">
                  <c:v>0.332243740558624</c:v>
                </c:pt>
                <c:pt idx="1904">
                  <c:v>0.332444906234741</c:v>
                </c:pt>
                <c:pt idx="1905">
                  <c:v>0.332638621330261</c:v>
                </c:pt>
                <c:pt idx="1906">
                  <c:v>0.332362949848175</c:v>
                </c:pt>
                <c:pt idx="1907">
                  <c:v>0.332221388816834</c:v>
                </c:pt>
                <c:pt idx="1908">
                  <c:v>0.332444906234741</c:v>
                </c:pt>
                <c:pt idx="1909">
                  <c:v>0.332944095134735</c:v>
                </c:pt>
                <c:pt idx="1910">
                  <c:v>0.333376228809357</c:v>
                </c:pt>
                <c:pt idx="1911">
                  <c:v>0.333808362483978</c:v>
                </c:pt>
                <c:pt idx="1912">
                  <c:v>0.334538519382477</c:v>
                </c:pt>
                <c:pt idx="1913">
                  <c:v>0.335216522216797</c:v>
                </c:pt>
                <c:pt idx="1914">
                  <c:v>0.335872173309326</c:v>
                </c:pt>
                <c:pt idx="1915">
                  <c:v>0.336669385433197</c:v>
                </c:pt>
                <c:pt idx="1916">
                  <c:v>0.33760815858841</c:v>
                </c:pt>
                <c:pt idx="1917">
                  <c:v>0.338442623615265</c:v>
                </c:pt>
                <c:pt idx="1918">
                  <c:v>0.338874757289887</c:v>
                </c:pt>
                <c:pt idx="1919">
                  <c:v>0.339180231094361</c:v>
                </c:pt>
                <c:pt idx="1920">
                  <c:v>0.339709222316742</c:v>
                </c:pt>
                <c:pt idx="1921">
                  <c:v>0.340215861797333</c:v>
                </c:pt>
                <c:pt idx="1922">
                  <c:v>0.34051388502121</c:v>
                </c:pt>
                <c:pt idx="1923">
                  <c:v>0.340946018695832</c:v>
                </c:pt>
                <c:pt idx="1924">
                  <c:v>0.341646373271942</c:v>
                </c:pt>
                <c:pt idx="1925">
                  <c:v>0.342592597007752</c:v>
                </c:pt>
                <c:pt idx="1926">
                  <c:v>0.343427062034607</c:v>
                </c:pt>
                <c:pt idx="1927">
                  <c:v>0.344254076480866</c:v>
                </c:pt>
                <c:pt idx="1928">
                  <c:v>0.345557928085327</c:v>
                </c:pt>
                <c:pt idx="1929">
                  <c:v>0.34698098897934</c:v>
                </c:pt>
                <c:pt idx="1930">
                  <c:v>0.347979366779328</c:v>
                </c:pt>
                <c:pt idx="1931">
                  <c:v>0.348150730133057</c:v>
                </c:pt>
                <c:pt idx="1932">
                  <c:v>0.347651541233063</c:v>
                </c:pt>
                <c:pt idx="1933">
                  <c:v>0.346750020980835</c:v>
                </c:pt>
                <c:pt idx="1934">
                  <c:v>0.345766544342041</c:v>
                </c:pt>
                <c:pt idx="1935">
                  <c:v>0.344879925251007</c:v>
                </c:pt>
                <c:pt idx="1936">
                  <c:v>0.344537198543549</c:v>
                </c:pt>
                <c:pt idx="1937">
                  <c:v>0.344835221767426</c:v>
                </c:pt>
                <c:pt idx="1938">
                  <c:v>0.345952808856964</c:v>
                </c:pt>
                <c:pt idx="1939">
                  <c:v>0.347539782524109</c:v>
                </c:pt>
                <c:pt idx="1940">
                  <c:v>0.349067151546478</c:v>
                </c:pt>
                <c:pt idx="1941">
                  <c:v>0.3509521484375</c:v>
                </c:pt>
                <c:pt idx="1942">
                  <c:v>0.353023409843445</c:v>
                </c:pt>
                <c:pt idx="1943">
                  <c:v>0.355131924152374</c:v>
                </c:pt>
                <c:pt idx="1944">
                  <c:v>0.356592237949372</c:v>
                </c:pt>
                <c:pt idx="1945">
                  <c:v>0.357493758201599</c:v>
                </c:pt>
                <c:pt idx="1946">
                  <c:v>0.357970595359802</c:v>
                </c:pt>
                <c:pt idx="1947">
                  <c:v>0.358067452907562</c:v>
                </c:pt>
                <c:pt idx="1948">
                  <c:v>0.358216464519501</c:v>
                </c:pt>
                <c:pt idx="1949">
                  <c:v>0.358328223228455</c:v>
                </c:pt>
                <c:pt idx="1950">
                  <c:v>0.358477234840393</c:v>
                </c:pt>
                <c:pt idx="1951">
                  <c:v>0.358566641807556</c:v>
                </c:pt>
                <c:pt idx="1952">
                  <c:v>0.359244644641876</c:v>
                </c:pt>
                <c:pt idx="1953">
                  <c:v>0.360265374183655</c:v>
                </c:pt>
                <c:pt idx="1954">
                  <c:v>0.361420214176178</c:v>
                </c:pt>
                <c:pt idx="1955">
                  <c:v>0.362411141395569</c:v>
                </c:pt>
                <c:pt idx="1956">
                  <c:v>0.363558530807495</c:v>
                </c:pt>
                <c:pt idx="1957">
                  <c:v>0.364847481250763</c:v>
                </c:pt>
                <c:pt idx="1958">
                  <c:v>0.366315245628357</c:v>
                </c:pt>
                <c:pt idx="1959">
                  <c:v>0.367812812328339</c:v>
                </c:pt>
                <c:pt idx="1960">
                  <c:v>0.369228422641754</c:v>
                </c:pt>
                <c:pt idx="1961">
                  <c:v>0.37083774805069</c:v>
                </c:pt>
                <c:pt idx="1962">
                  <c:v>0.372849404811859</c:v>
                </c:pt>
                <c:pt idx="1963">
                  <c:v>0.375360250473023</c:v>
                </c:pt>
                <c:pt idx="1964">
                  <c:v>0.377647578716278</c:v>
                </c:pt>
                <c:pt idx="1965">
                  <c:v>0.379897654056549</c:v>
                </c:pt>
                <c:pt idx="1966">
                  <c:v>0.382281839847565</c:v>
                </c:pt>
                <c:pt idx="1967">
                  <c:v>0.384628772735596</c:v>
                </c:pt>
                <c:pt idx="1968">
                  <c:v>0.386178493499756</c:v>
                </c:pt>
                <c:pt idx="1969">
                  <c:v>0.386878848075867</c:v>
                </c:pt>
                <c:pt idx="1970">
                  <c:v>0.387370586395264</c:v>
                </c:pt>
                <c:pt idx="1971">
                  <c:v>0.387996435165405</c:v>
                </c:pt>
                <c:pt idx="1972">
                  <c:v>0.388890504837036</c:v>
                </c:pt>
                <c:pt idx="1973">
                  <c:v>0.390499830245972</c:v>
                </c:pt>
                <c:pt idx="1974">
                  <c:v>0.392973423004151</c:v>
                </c:pt>
                <c:pt idx="1975">
                  <c:v>0.396005809307099</c:v>
                </c:pt>
                <c:pt idx="1976">
                  <c:v>0.398792326450348</c:v>
                </c:pt>
                <c:pt idx="1977">
                  <c:v>0.400923192501068</c:v>
                </c:pt>
                <c:pt idx="1978">
                  <c:v>0.402264297008515</c:v>
                </c:pt>
                <c:pt idx="1979">
                  <c:v>0.40319561958313</c:v>
                </c:pt>
                <c:pt idx="1980">
                  <c:v>0.404268503189087</c:v>
                </c:pt>
                <c:pt idx="1981">
                  <c:v>0.405535101890564</c:v>
                </c:pt>
                <c:pt idx="1982">
                  <c:v>0.407025218009949</c:v>
                </c:pt>
                <c:pt idx="1983">
                  <c:v>0.408485531806946</c:v>
                </c:pt>
                <c:pt idx="1984">
                  <c:v>0.410057604312897</c:v>
                </c:pt>
                <c:pt idx="1985">
                  <c:v>0.411339104175568</c:v>
                </c:pt>
                <c:pt idx="1986">
                  <c:v>0.412151217460633</c:v>
                </c:pt>
                <c:pt idx="1987">
                  <c:v>0.412777066230774</c:v>
                </c:pt>
                <c:pt idx="1988">
                  <c:v>0.413410365581513</c:v>
                </c:pt>
                <c:pt idx="1989">
                  <c:v>0.414177775382996</c:v>
                </c:pt>
                <c:pt idx="1990">
                  <c:v>0.414818525314331</c:v>
                </c:pt>
                <c:pt idx="1991">
                  <c:v>0.415168702602387</c:v>
                </c:pt>
                <c:pt idx="1992">
                  <c:v>0.415191054344177</c:v>
                </c:pt>
                <c:pt idx="1993">
                  <c:v>0.414893031120301</c:v>
                </c:pt>
                <c:pt idx="1994">
                  <c:v>0.414319336414337</c:v>
                </c:pt>
                <c:pt idx="1995">
                  <c:v>0.413492321968079</c:v>
                </c:pt>
                <c:pt idx="1996">
                  <c:v>0.41237473487854</c:v>
                </c:pt>
                <c:pt idx="1997">
                  <c:v>0.411160290241242</c:v>
                </c:pt>
                <c:pt idx="1998">
                  <c:v>0.410273671150208</c:v>
                </c:pt>
                <c:pt idx="1999">
                  <c:v>0.410072505474091</c:v>
                </c:pt>
                <c:pt idx="2000">
                  <c:v>0.410541892051697</c:v>
                </c:pt>
                <c:pt idx="2001">
                  <c:v>0.411272048950196</c:v>
                </c:pt>
                <c:pt idx="2002">
                  <c:v>0.411704182624817</c:v>
                </c:pt>
                <c:pt idx="2003">
                  <c:v>0.411778688430786</c:v>
                </c:pt>
                <c:pt idx="2004">
                  <c:v>0.411435961723328</c:v>
                </c:pt>
                <c:pt idx="2005">
                  <c:v>0.410452485084534</c:v>
                </c:pt>
                <c:pt idx="2006">
                  <c:v>0.408872961997986</c:v>
                </c:pt>
                <c:pt idx="2007">
                  <c:v>0.407010316848755</c:v>
                </c:pt>
                <c:pt idx="2008">
                  <c:v>0.405505299568176</c:v>
                </c:pt>
                <c:pt idx="2009">
                  <c:v>0.404231250286103</c:v>
                </c:pt>
                <c:pt idx="2010">
                  <c:v>0.402741134166718</c:v>
                </c:pt>
                <c:pt idx="2011">
                  <c:v>0.400945544242859</c:v>
                </c:pt>
                <c:pt idx="2012">
                  <c:v>0.399038195610047</c:v>
                </c:pt>
                <c:pt idx="2013">
                  <c:v>0.397175550460816</c:v>
                </c:pt>
                <c:pt idx="2014">
                  <c:v>0.395335257053375</c:v>
                </c:pt>
                <c:pt idx="2015">
                  <c:v>0.393562018871308</c:v>
                </c:pt>
                <c:pt idx="2016">
                  <c:v>0.39227306842804</c:v>
                </c:pt>
                <c:pt idx="2017">
                  <c:v>0.391535460948944</c:v>
                </c:pt>
                <c:pt idx="2018">
                  <c:v>0.390566885471344</c:v>
                </c:pt>
                <c:pt idx="2019">
                  <c:v>0.388987362384796</c:v>
                </c:pt>
                <c:pt idx="2020">
                  <c:v>0.387206673622132</c:v>
                </c:pt>
                <c:pt idx="2021">
                  <c:v>0.385619699954987</c:v>
                </c:pt>
                <c:pt idx="2022">
                  <c:v>0.383816659450531</c:v>
                </c:pt>
                <c:pt idx="2023">
                  <c:v>0.381581485271454</c:v>
                </c:pt>
                <c:pt idx="2024">
                  <c:v>0.379890203475952</c:v>
                </c:pt>
                <c:pt idx="2025">
                  <c:v>0.378966331481934</c:v>
                </c:pt>
                <c:pt idx="2026">
                  <c:v>0.377863645553589</c:v>
                </c:pt>
                <c:pt idx="2027">
                  <c:v>0.376105308532715</c:v>
                </c:pt>
                <c:pt idx="2028">
                  <c:v>0.374272465705872</c:v>
                </c:pt>
                <c:pt idx="2029">
                  <c:v>0.372894108295441</c:v>
                </c:pt>
                <c:pt idx="2030">
                  <c:v>0.371351838111878</c:v>
                </c:pt>
                <c:pt idx="2031">
                  <c:v>0.369392335414887</c:v>
                </c:pt>
                <c:pt idx="2032">
                  <c:v>0.367365777492523</c:v>
                </c:pt>
                <c:pt idx="2033">
                  <c:v>0.365652143955231</c:v>
                </c:pt>
                <c:pt idx="2034">
                  <c:v>0.364124774932862</c:v>
                </c:pt>
                <c:pt idx="2035">
                  <c:v>0.362358987331391</c:v>
                </c:pt>
                <c:pt idx="2036">
                  <c:v>0.360473990440369</c:v>
                </c:pt>
                <c:pt idx="2037">
                  <c:v>0.358693301677704</c:v>
                </c:pt>
                <c:pt idx="2038">
                  <c:v>0.357151031494141</c:v>
                </c:pt>
                <c:pt idx="2039">
                  <c:v>0.355556607246399</c:v>
                </c:pt>
                <c:pt idx="2040">
                  <c:v>0.35354495048523</c:v>
                </c:pt>
                <c:pt idx="2041">
                  <c:v>0.35114586353302</c:v>
                </c:pt>
                <c:pt idx="2042">
                  <c:v>0.348508358001709</c:v>
                </c:pt>
                <c:pt idx="2043">
                  <c:v>0.34581869840622</c:v>
                </c:pt>
                <c:pt idx="2044">
                  <c:v>0.343285501003266</c:v>
                </c:pt>
                <c:pt idx="2045">
                  <c:v>0.341199338436127</c:v>
                </c:pt>
                <c:pt idx="2046">
                  <c:v>0.339388847351074</c:v>
                </c:pt>
                <c:pt idx="2047">
                  <c:v>0.337652862071991</c:v>
                </c:pt>
                <c:pt idx="2048">
                  <c:v>0.336199998855591</c:v>
                </c:pt>
                <c:pt idx="2049">
                  <c:v>0.335082411766052</c:v>
                </c:pt>
                <c:pt idx="2050">
                  <c:v>0.333927571773529</c:v>
                </c:pt>
                <c:pt idx="2051">
                  <c:v>0.332437455654144</c:v>
                </c:pt>
                <c:pt idx="2052">
                  <c:v>0.33094733953476</c:v>
                </c:pt>
                <c:pt idx="2053">
                  <c:v>0.329449772834778</c:v>
                </c:pt>
                <c:pt idx="2054">
                  <c:v>0.327378511428833</c:v>
                </c:pt>
                <c:pt idx="2055">
                  <c:v>0.324822962284088</c:v>
                </c:pt>
                <c:pt idx="2056">
                  <c:v>0.322438776493073</c:v>
                </c:pt>
                <c:pt idx="2057">
                  <c:v>0.320106744766236</c:v>
                </c:pt>
                <c:pt idx="2058">
                  <c:v>0.317156314849854</c:v>
                </c:pt>
                <c:pt idx="2059">
                  <c:v>0.31387060880661</c:v>
                </c:pt>
                <c:pt idx="2060">
                  <c:v>0.31125545501709</c:v>
                </c:pt>
                <c:pt idx="2061">
                  <c:v>0.309579074382782</c:v>
                </c:pt>
                <c:pt idx="2062">
                  <c:v>0.308141112327576</c:v>
                </c:pt>
                <c:pt idx="2063">
                  <c:v>0.306554138660431</c:v>
                </c:pt>
                <c:pt idx="2064">
                  <c:v>0.305287539958954</c:v>
                </c:pt>
                <c:pt idx="2065">
                  <c:v>0.304192304611206</c:v>
                </c:pt>
                <c:pt idx="2066">
                  <c:v>0.302813947200775</c:v>
                </c:pt>
                <c:pt idx="2067">
                  <c:v>0.300630927085877</c:v>
                </c:pt>
                <c:pt idx="2068">
                  <c:v>0.297971069812775</c:v>
                </c:pt>
                <c:pt idx="2069">
                  <c:v>0.29551237821579</c:v>
                </c:pt>
                <c:pt idx="2070">
                  <c:v>0.293150544166565</c:v>
                </c:pt>
                <c:pt idx="2071">
                  <c:v>0.290699303150177</c:v>
                </c:pt>
                <c:pt idx="2072">
                  <c:v>0.287711620330811</c:v>
                </c:pt>
                <c:pt idx="2073">
                  <c:v>0.284381210803986</c:v>
                </c:pt>
                <c:pt idx="2074">
                  <c:v>0.281304121017456</c:v>
                </c:pt>
                <c:pt idx="2075">
                  <c:v>0.278614461421967</c:v>
                </c:pt>
                <c:pt idx="2076">
                  <c:v>0.276468694210053</c:v>
                </c:pt>
                <c:pt idx="2077">
                  <c:v>0.274583697319031</c:v>
                </c:pt>
                <c:pt idx="2078">
                  <c:v>0.273227691650391</c:v>
                </c:pt>
                <c:pt idx="2079">
                  <c:v>0.272303819656372</c:v>
                </c:pt>
                <c:pt idx="2080">
                  <c:v>0.271454453468323</c:v>
                </c:pt>
                <c:pt idx="2081">
                  <c:v>0.270448625087738</c:v>
                </c:pt>
                <c:pt idx="2082">
                  <c:v>0.26894360780716</c:v>
                </c:pt>
                <c:pt idx="2083">
                  <c:v>0.267371535301209</c:v>
                </c:pt>
                <c:pt idx="2084">
                  <c:v>0.265657901763916</c:v>
                </c:pt>
                <c:pt idx="2085">
                  <c:v>0.264093279838562</c:v>
                </c:pt>
                <c:pt idx="2086">
                  <c:v>0.262774527072907</c:v>
                </c:pt>
                <c:pt idx="2087">
                  <c:v>0.26160478591919</c:v>
                </c:pt>
                <c:pt idx="2088">
                  <c:v>0.260837376117707</c:v>
                </c:pt>
                <c:pt idx="2089">
                  <c:v>0.260114669799805</c:v>
                </c:pt>
                <c:pt idx="2090">
                  <c:v>0.259220600128174</c:v>
                </c:pt>
                <c:pt idx="2091">
                  <c:v>0.257745385169983</c:v>
                </c:pt>
                <c:pt idx="2092">
                  <c:v>0.255741178989411</c:v>
                </c:pt>
                <c:pt idx="2093">
                  <c:v>0.253751873970032</c:v>
                </c:pt>
                <c:pt idx="2094">
                  <c:v>0.251941382884979</c:v>
                </c:pt>
                <c:pt idx="2095">
                  <c:v>0.250287353992462</c:v>
                </c:pt>
                <c:pt idx="2096">
                  <c:v>0.248663127422333</c:v>
                </c:pt>
                <c:pt idx="2097">
                  <c:v>0.247180461883545</c:v>
                </c:pt>
                <c:pt idx="2098">
                  <c:v>0.245973467826843</c:v>
                </c:pt>
                <c:pt idx="2099">
                  <c:v>0.244736671447754</c:v>
                </c:pt>
                <c:pt idx="2100">
                  <c:v>0.243291258811951</c:v>
                </c:pt>
                <c:pt idx="2101">
                  <c:v>0.241734087467194</c:v>
                </c:pt>
                <c:pt idx="2102">
                  <c:v>0.24046003818512</c:v>
                </c:pt>
                <c:pt idx="2103">
                  <c:v>0.239267945289612</c:v>
                </c:pt>
                <c:pt idx="2104">
                  <c:v>0.237740576267243</c:v>
                </c:pt>
                <c:pt idx="2105">
                  <c:v>0.235915184020996</c:v>
                </c:pt>
                <c:pt idx="2106">
                  <c:v>0.233903527259827</c:v>
                </c:pt>
                <c:pt idx="2107">
                  <c:v>0.231847167015076</c:v>
                </c:pt>
                <c:pt idx="2108">
                  <c:v>0.229552388191223</c:v>
                </c:pt>
                <c:pt idx="2109">
                  <c:v>0.227354466915131</c:v>
                </c:pt>
                <c:pt idx="2110">
                  <c:v>0.225700438022614</c:v>
                </c:pt>
                <c:pt idx="2111">
                  <c:v>0.224478542804718</c:v>
                </c:pt>
                <c:pt idx="2112">
                  <c:v>0.223666429519654</c:v>
                </c:pt>
                <c:pt idx="2113">
                  <c:v>0.223100185394287</c:v>
                </c:pt>
                <c:pt idx="2114">
                  <c:v>0.222757458686829</c:v>
                </c:pt>
                <c:pt idx="2115">
                  <c:v>0.222116708755493</c:v>
                </c:pt>
                <c:pt idx="2116">
                  <c:v>0.220827758312226</c:v>
                </c:pt>
                <c:pt idx="2117">
                  <c:v>0.219278037548065</c:v>
                </c:pt>
                <c:pt idx="2118">
                  <c:v>0.217638909816742</c:v>
                </c:pt>
                <c:pt idx="2119">
                  <c:v>0.216245651245117</c:v>
                </c:pt>
                <c:pt idx="2120">
                  <c:v>0.214934349060059</c:v>
                </c:pt>
                <c:pt idx="2121">
                  <c:v>0.213950872421265</c:v>
                </c:pt>
                <c:pt idx="2122">
                  <c:v>0.213481485843659</c:v>
                </c:pt>
                <c:pt idx="2123">
                  <c:v>0.213168561458588</c:v>
                </c:pt>
                <c:pt idx="2124">
                  <c:v>0.212699174880982</c:v>
                </c:pt>
                <c:pt idx="2125">
                  <c:v>0.211842358112335</c:v>
                </c:pt>
                <c:pt idx="2126">
                  <c:v>0.210925936698914</c:v>
                </c:pt>
                <c:pt idx="2127">
                  <c:v>0.210158526897431</c:v>
                </c:pt>
                <c:pt idx="2128">
                  <c:v>0.209234654903412</c:v>
                </c:pt>
                <c:pt idx="2129">
                  <c:v>0.208422541618347</c:v>
                </c:pt>
                <c:pt idx="2130">
                  <c:v>0.207692384719849</c:v>
                </c:pt>
                <c:pt idx="2131">
                  <c:v>0.207014381885529</c:v>
                </c:pt>
                <c:pt idx="2132">
                  <c:v>0.206321477890015</c:v>
                </c:pt>
                <c:pt idx="2133">
                  <c:v>0.205725431442261</c:v>
                </c:pt>
                <c:pt idx="2134">
                  <c:v>0.205345451831818</c:v>
                </c:pt>
                <c:pt idx="2135">
                  <c:v>0.204630196094513</c:v>
                </c:pt>
                <c:pt idx="2136">
                  <c:v>0.203661620616913</c:v>
                </c:pt>
                <c:pt idx="2137">
                  <c:v>0.202834606170655</c:v>
                </c:pt>
                <c:pt idx="2138">
                  <c:v>0.202089548110962</c:v>
                </c:pt>
                <c:pt idx="2139">
                  <c:v>0.201322138309479</c:v>
                </c:pt>
                <c:pt idx="2140">
                  <c:v>0.200226902961731</c:v>
                </c:pt>
                <c:pt idx="2141">
                  <c:v>0.199250876903534</c:v>
                </c:pt>
                <c:pt idx="2142">
                  <c:v>0.19817054271698</c:v>
                </c:pt>
                <c:pt idx="2143">
                  <c:v>0.196866691112519</c:v>
                </c:pt>
                <c:pt idx="2144">
                  <c:v>0.195592641830445</c:v>
                </c:pt>
                <c:pt idx="2145">
                  <c:v>0.194273889064789</c:v>
                </c:pt>
                <c:pt idx="2146">
                  <c:v>0.193379819393158</c:v>
                </c:pt>
                <c:pt idx="2147">
                  <c:v>0.192761421203613</c:v>
                </c:pt>
                <c:pt idx="2148">
                  <c:v>0.192664563655853</c:v>
                </c:pt>
                <c:pt idx="2149">
                  <c:v>0.19284337759018</c:v>
                </c:pt>
                <c:pt idx="2150">
                  <c:v>0.192724168300629</c:v>
                </c:pt>
                <c:pt idx="2151">
                  <c:v>0.192247331142426</c:v>
                </c:pt>
                <c:pt idx="2152">
                  <c:v>0.191323459148407</c:v>
                </c:pt>
                <c:pt idx="2153">
                  <c:v>0.190101563930512</c:v>
                </c:pt>
                <c:pt idx="2154">
                  <c:v>0.188574194908142</c:v>
                </c:pt>
                <c:pt idx="2155">
                  <c:v>0.186868011951447</c:v>
                </c:pt>
                <c:pt idx="2156">
                  <c:v>0.185444951057434</c:v>
                </c:pt>
                <c:pt idx="2157">
                  <c:v>0.184446573257446</c:v>
                </c:pt>
                <c:pt idx="2158">
                  <c:v>0.183619558811188</c:v>
                </c:pt>
                <c:pt idx="2159">
                  <c:v>0.182904303073883</c:v>
                </c:pt>
                <c:pt idx="2160">
                  <c:v>0.182285904884339</c:v>
                </c:pt>
                <c:pt idx="2161">
                  <c:v>0.181928277015686</c:v>
                </c:pt>
                <c:pt idx="2162">
                  <c:v>0.181794166564942</c:v>
                </c:pt>
                <c:pt idx="2163">
                  <c:v>0.181883573532105</c:v>
                </c:pt>
                <c:pt idx="2164">
                  <c:v>0.182069838047028</c:v>
                </c:pt>
                <c:pt idx="2165">
                  <c:v>0.181980431079865</c:v>
                </c:pt>
                <c:pt idx="2166">
                  <c:v>0.181607902050019</c:v>
                </c:pt>
                <c:pt idx="2167">
                  <c:v>0.181086361408234</c:v>
                </c:pt>
                <c:pt idx="2168">
                  <c:v>0.180438160896301</c:v>
                </c:pt>
                <c:pt idx="2169">
                  <c:v>0.17942488193512</c:v>
                </c:pt>
                <c:pt idx="2170">
                  <c:v>0.178262591362</c:v>
                </c:pt>
                <c:pt idx="2171">
                  <c:v>0.177659094333649</c:v>
                </c:pt>
                <c:pt idx="2172">
                  <c:v>0.177659094333649</c:v>
                </c:pt>
                <c:pt idx="2173">
                  <c:v>0.177755951881409</c:v>
                </c:pt>
                <c:pt idx="2174">
                  <c:v>0.177666544914246</c:v>
                </c:pt>
                <c:pt idx="2175">
                  <c:v>0.177517533302307</c:v>
                </c:pt>
                <c:pt idx="2176">
                  <c:v>0.177338719367981</c:v>
                </c:pt>
                <c:pt idx="2177">
                  <c:v>0.176884233951569</c:v>
                </c:pt>
                <c:pt idx="2178">
                  <c:v>0.176206231117249</c:v>
                </c:pt>
                <c:pt idx="2179">
                  <c:v>0.175401568412781</c:v>
                </c:pt>
                <c:pt idx="2180">
                  <c:v>0.174663960933686</c:v>
                </c:pt>
                <c:pt idx="2181">
                  <c:v>0.174045562744141</c:v>
                </c:pt>
                <c:pt idx="2182">
                  <c:v>0.173620879650116</c:v>
                </c:pt>
                <c:pt idx="2183">
                  <c:v>0.17305463552475</c:v>
                </c:pt>
                <c:pt idx="2184">
                  <c:v>0.172227621078491</c:v>
                </c:pt>
                <c:pt idx="2185">
                  <c:v>0.171348452568054</c:v>
                </c:pt>
                <c:pt idx="2186">
                  <c:v>0.17055869102478</c:v>
                </c:pt>
                <c:pt idx="2187">
                  <c:v>0.16985833644867</c:v>
                </c:pt>
                <c:pt idx="2188">
                  <c:v>0.169016420841217</c:v>
                </c:pt>
                <c:pt idx="2189">
                  <c:v>0.168249011039734</c:v>
                </c:pt>
                <c:pt idx="2190">
                  <c:v>0.167891383171082</c:v>
                </c:pt>
                <c:pt idx="2191">
                  <c:v>0.168055295944214</c:v>
                </c:pt>
                <c:pt idx="2192">
                  <c:v>0.168405473232269</c:v>
                </c:pt>
                <c:pt idx="2193">
                  <c:v>0.168450176715851</c:v>
                </c:pt>
                <c:pt idx="2194">
                  <c:v>0.168189406394959</c:v>
                </c:pt>
                <c:pt idx="2195">
                  <c:v>0.167705118656159</c:v>
                </c:pt>
                <c:pt idx="2196">
                  <c:v>0.167198479175568</c:v>
                </c:pt>
                <c:pt idx="2197">
                  <c:v>0.166468322277069</c:v>
                </c:pt>
                <c:pt idx="2198">
                  <c:v>0.165686011314392</c:v>
                </c:pt>
                <c:pt idx="2199">
                  <c:v>0.165201723575592</c:v>
                </c:pt>
                <c:pt idx="2200">
                  <c:v>0.164888799190521</c:v>
                </c:pt>
                <c:pt idx="2201">
                  <c:v>0.164769589900971</c:v>
                </c:pt>
                <c:pt idx="2202">
                  <c:v>0.164538621902466</c:v>
                </c:pt>
                <c:pt idx="2203">
                  <c:v>0.164151191711426</c:v>
                </c:pt>
                <c:pt idx="2204">
                  <c:v>0.163562595844269</c:v>
                </c:pt>
                <c:pt idx="2205">
                  <c:v>0.162787735462189</c:v>
                </c:pt>
                <c:pt idx="2206">
                  <c:v>0.162146985530853</c:v>
                </c:pt>
                <c:pt idx="2207">
                  <c:v>0.161521136760712</c:v>
                </c:pt>
                <c:pt idx="2208">
                  <c:v>0.16087293624878</c:v>
                </c:pt>
                <c:pt idx="2209">
                  <c:v>0.160180032253266</c:v>
                </c:pt>
                <c:pt idx="2210">
                  <c:v>0.159747898578644</c:v>
                </c:pt>
                <c:pt idx="2211">
                  <c:v>0.159598886966706</c:v>
                </c:pt>
                <c:pt idx="2212">
                  <c:v>0.159695744514466</c:v>
                </c:pt>
                <c:pt idx="2213">
                  <c:v>0.159747898578644</c:v>
                </c:pt>
                <c:pt idx="2214">
                  <c:v>0.159859657287598</c:v>
                </c:pt>
                <c:pt idx="2215">
                  <c:v>0.16031414270401</c:v>
                </c:pt>
                <c:pt idx="2216">
                  <c:v>0.160671770572663</c:v>
                </c:pt>
                <c:pt idx="2217">
                  <c:v>0.160567462444306</c:v>
                </c:pt>
                <c:pt idx="2218">
                  <c:v>0.15992671251297</c:v>
                </c:pt>
                <c:pt idx="2219">
                  <c:v>0.159382820129395</c:v>
                </c:pt>
                <c:pt idx="2220">
                  <c:v>0.158973038196564</c:v>
                </c:pt>
                <c:pt idx="2221">
                  <c:v>0.158198177814484</c:v>
                </c:pt>
                <c:pt idx="2222">
                  <c:v>0.157415866851807</c:v>
                </c:pt>
                <c:pt idx="2223">
                  <c:v>0.156849622726441</c:v>
                </c:pt>
                <c:pt idx="2224">
                  <c:v>0.156506896018982</c:v>
                </c:pt>
                <c:pt idx="2225">
                  <c:v>0.156015157699585</c:v>
                </c:pt>
                <c:pt idx="2226">
                  <c:v>0.155381858348847</c:v>
                </c:pt>
                <c:pt idx="2227">
                  <c:v>0.154919922351837</c:v>
                </c:pt>
                <c:pt idx="2228">
                  <c:v>0.154547393321991</c:v>
                </c:pt>
                <c:pt idx="2229">
                  <c:v>0.15411525964737</c:v>
                </c:pt>
                <c:pt idx="2230">
                  <c:v>0.153914093971253</c:v>
                </c:pt>
                <c:pt idx="2231">
                  <c:v>0.153928995132446</c:v>
                </c:pt>
                <c:pt idx="2232">
                  <c:v>0.15423446893692</c:v>
                </c:pt>
                <c:pt idx="2233">
                  <c:v>0.154569745063782</c:v>
                </c:pt>
                <c:pt idx="2234">
                  <c:v>0.154703855514527</c:v>
                </c:pt>
                <c:pt idx="2235">
                  <c:v>0.15479326248169</c:v>
                </c:pt>
                <c:pt idx="2236">
                  <c:v>0.154376029968262</c:v>
                </c:pt>
                <c:pt idx="2237">
                  <c:v>0.153489410877228</c:v>
                </c:pt>
                <c:pt idx="2238">
                  <c:v>0.1521036028862</c:v>
                </c:pt>
                <c:pt idx="2239">
                  <c:v>0.150904059410095</c:v>
                </c:pt>
                <c:pt idx="2240">
                  <c:v>0.150099396705628</c:v>
                </c:pt>
                <c:pt idx="2241">
                  <c:v>0.149399042129517</c:v>
                </c:pt>
                <c:pt idx="2242">
                  <c:v>0.148981809616089</c:v>
                </c:pt>
                <c:pt idx="2243">
                  <c:v>0.148542225360871</c:v>
                </c:pt>
                <c:pt idx="2244">
                  <c:v>0.148005783557892</c:v>
                </c:pt>
                <c:pt idx="2245">
                  <c:v>0.147052109241486</c:v>
                </c:pt>
                <c:pt idx="2246">
                  <c:v>0.146143138408661</c:v>
                </c:pt>
                <c:pt idx="2247">
                  <c:v>0.145740807056427</c:v>
                </c:pt>
                <c:pt idx="2248">
                  <c:v>0.145606696605683</c:v>
                </c:pt>
                <c:pt idx="2249">
                  <c:v>0.14612078666687</c:v>
                </c:pt>
                <c:pt idx="2250">
                  <c:v>0.147201120853424</c:v>
                </c:pt>
                <c:pt idx="2251">
                  <c:v>0.147968530654907</c:v>
                </c:pt>
                <c:pt idx="2252">
                  <c:v>0.14764815568924</c:v>
                </c:pt>
                <c:pt idx="2253">
                  <c:v>0.146545469760895</c:v>
                </c:pt>
                <c:pt idx="2254">
                  <c:v>0.145837664604187</c:v>
                </c:pt>
                <c:pt idx="2255">
                  <c:v>0.145763158798218</c:v>
                </c:pt>
                <c:pt idx="2256">
                  <c:v>0.145748257637024</c:v>
                </c:pt>
                <c:pt idx="2257">
                  <c:v>0.146038830280304</c:v>
                </c:pt>
                <c:pt idx="2258">
                  <c:v>0.146664679050446</c:v>
                </c:pt>
                <c:pt idx="2259">
                  <c:v>0.147387385368347</c:v>
                </c:pt>
                <c:pt idx="2260">
                  <c:v>0.147797167301178</c:v>
                </c:pt>
                <c:pt idx="2261">
                  <c:v>0.147625803947449</c:v>
                </c:pt>
                <c:pt idx="2262">
                  <c:v>0.147208571434021</c:v>
                </c:pt>
                <c:pt idx="2263">
                  <c:v>0.146746635437012</c:v>
                </c:pt>
                <c:pt idx="2264">
                  <c:v>0.146731734275818</c:v>
                </c:pt>
                <c:pt idx="2265">
                  <c:v>0.147059559822083</c:v>
                </c:pt>
                <c:pt idx="2266">
                  <c:v>0.147171318531037</c:v>
                </c:pt>
                <c:pt idx="2267">
                  <c:v>0.146687030792237</c:v>
                </c:pt>
                <c:pt idx="2268">
                  <c:v>0.145964324474335</c:v>
                </c:pt>
                <c:pt idx="2269">
                  <c:v>0.145368278026581</c:v>
                </c:pt>
                <c:pt idx="2270">
                  <c:v>0.144511461257935</c:v>
                </c:pt>
                <c:pt idx="2271">
                  <c:v>0.143222510814667</c:v>
                </c:pt>
                <c:pt idx="2272">
                  <c:v>0.141881406307221</c:v>
                </c:pt>
                <c:pt idx="2273">
                  <c:v>0.141166150569916</c:v>
                </c:pt>
                <c:pt idx="2274">
                  <c:v>0.141292810440064</c:v>
                </c:pt>
                <c:pt idx="2275">
                  <c:v>0.141732394695282</c:v>
                </c:pt>
                <c:pt idx="2276">
                  <c:v>0.142194330692291</c:v>
                </c:pt>
                <c:pt idx="2277">
                  <c:v>0.142417848110199</c:v>
                </c:pt>
                <c:pt idx="2278">
                  <c:v>0.142261385917664</c:v>
                </c:pt>
                <c:pt idx="2279">
                  <c:v>0.141814351081848</c:v>
                </c:pt>
                <c:pt idx="2280">
                  <c:v>0.140979886054993</c:v>
                </c:pt>
                <c:pt idx="2281">
                  <c:v>0.140316784381867</c:v>
                </c:pt>
                <c:pt idx="2282">
                  <c:v>0.140160322189331</c:v>
                </c:pt>
                <c:pt idx="2283">
                  <c:v>0.140614807605744</c:v>
                </c:pt>
                <c:pt idx="2284">
                  <c:v>0.141426920890808</c:v>
                </c:pt>
                <c:pt idx="2285">
                  <c:v>0.14195591211319</c:v>
                </c:pt>
                <c:pt idx="2286">
                  <c:v>0.141926109790802</c:v>
                </c:pt>
                <c:pt idx="2287">
                  <c:v>0.14147162437439</c:v>
                </c:pt>
                <c:pt idx="2288">
                  <c:v>0.14098733663559</c:v>
                </c:pt>
                <c:pt idx="2289">
                  <c:v>0.140942633152008</c:v>
                </c:pt>
                <c:pt idx="2290">
                  <c:v>0.141382217407227</c:v>
                </c:pt>
                <c:pt idx="2291">
                  <c:v>0.142328441143036</c:v>
                </c:pt>
                <c:pt idx="2292">
                  <c:v>0.143587589263916</c:v>
                </c:pt>
                <c:pt idx="2293">
                  <c:v>0.144504010677338</c:v>
                </c:pt>
                <c:pt idx="2294">
                  <c:v>0.144779682159424</c:v>
                </c:pt>
                <c:pt idx="2295">
                  <c:v>0.14428049325943</c:v>
                </c:pt>
                <c:pt idx="2296">
                  <c:v>0.143073499202728</c:v>
                </c:pt>
                <c:pt idx="2297">
                  <c:v>0.141203403472901</c:v>
                </c:pt>
                <c:pt idx="2298">
                  <c:v>0.139109790325165</c:v>
                </c:pt>
                <c:pt idx="2299">
                  <c:v>0.13761967420578</c:v>
                </c:pt>
                <c:pt idx="2300">
                  <c:v>0.137001276016236</c:v>
                </c:pt>
                <c:pt idx="2301">
                  <c:v>0.137075781822205</c:v>
                </c:pt>
                <c:pt idx="2302">
                  <c:v>0.137336552143097</c:v>
                </c:pt>
                <c:pt idx="2303">
                  <c:v>0.137656927108765</c:v>
                </c:pt>
                <c:pt idx="2304">
                  <c:v>0.138163566589356</c:v>
                </c:pt>
                <c:pt idx="2305">
                  <c:v>0.138461589813233</c:v>
                </c:pt>
                <c:pt idx="2306">
                  <c:v>0.138647854328156</c:v>
                </c:pt>
                <c:pt idx="2307">
                  <c:v>0.138506293296814</c:v>
                </c:pt>
                <c:pt idx="2308">
                  <c:v>0.138416886329651</c:v>
                </c:pt>
                <c:pt idx="2309">
                  <c:v>0.138401985168457</c:v>
                </c:pt>
                <c:pt idx="2310">
                  <c:v>0.13820081949234</c:v>
                </c:pt>
                <c:pt idx="2311">
                  <c:v>0.138044357299805</c:v>
                </c:pt>
                <c:pt idx="2312">
                  <c:v>0.137671828269959</c:v>
                </c:pt>
                <c:pt idx="2313">
                  <c:v>0.137023627758026</c:v>
                </c:pt>
                <c:pt idx="2314">
                  <c:v>0.135958194732666</c:v>
                </c:pt>
                <c:pt idx="2315">
                  <c:v>0.134862959384918</c:v>
                </c:pt>
                <c:pt idx="2316">
                  <c:v>0.134222209453583</c:v>
                </c:pt>
                <c:pt idx="2317">
                  <c:v>0.133894383907318</c:v>
                </c:pt>
                <c:pt idx="2318">
                  <c:v>0.133149325847626</c:v>
                </c:pt>
                <c:pt idx="2319">
                  <c:v>0.132329761981964</c:v>
                </c:pt>
                <c:pt idx="2320">
                  <c:v>0.131770968437195</c:v>
                </c:pt>
                <c:pt idx="2321">
                  <c:v>0.131763517856598</c:v>
                </c:pt>
                <c:pt idx="2322">
                  <c:v>0.13173371553421</c:v>
                </c:pt>
                <c:pt idx="2323">
                  <c:v>0.131532549858093</c:v>
                </c:pt>
                <c:pt idx="2324">
                  <c:v>0.131584703922272</c:v>
                </c:pt>
                <c:pt idx="2325">
                  <c:v>0.131845474243164</c:v>
                </c:pt>
                <c:pt idx="2326">
                  <c:v>0.132270157337189</c:v>
                </c:pt>
                <c:pt idx="2327">
                  <c:v>0.132404267787934</c:v>
                </c:pt>
                <c:pt idx="2328">
                  <c:v>0.132225453853607</c:v>
                </c:pt>
                <c:pt idx="2329">
                  <c:v>0.132061541080475</c:v>
                </c:pt>
                <c:pt idx="2330">
                  <c:v>0.132232904434204</c:v>
                </c:pt>
                <c:pt idx="2331">
                  <c:v>0.133015215396881</c:v>
                </c:pt>
                <c:pt idx="2332">
                  <c:v>0.134140253067017</c:v>
                </c:pt>
                <c:pt idx="2333">
                  <c:v>0.13519823551178</c:v>
                </c:pt>
                <c:pt idx="2334">
                  <c:v>0.135958194732666</c:v>
                </c:pt>
                <c:pt idx="2335">
                  <c:v>0.136107206344605</c:v>
                </c:pt>
                <c:pt idx="2336">
                  <c:v>0.135950744152069</c:v>
                </c:pt>
                <c:pt idx="2337">
                  <c:v>0.135228037834168</c:v>
                </c:pt>
                <c:pt idx="2338">
                  <c:v>0.133790075778961</c:v>
                </c:pt>
                <c:pt idx="2339">
                  <c:v>0.13221800327301</c:v>
                </c:pt>
                <c:pt idx="2340">
                  <c:v>0.13134628534317</c:v>
                </c:pt>
                <c:pt idx="2341">
                  <c:v>0.131621956825257</c:v>
                </c:pt>
                <c:pt idx="2342">
                  <c:v>0.13212114572525</c:v>
                </c:pt>
                <c:pt idx="2343">
                  <c:v>0.13238936662674</c:v>
                </c:pt>
                <c:pt idx="2344">
                  <c:v>0.132642686367035</c:v>
                </c:pt>
                <c:pt idx="2345">
                  <c:v>0.133045017719269</c:v>
                </c:pt>
                <c:pt idx="2346">
                  <c:v>0.133208930492401</c:v>
                </c:pt>
                <c:pt idx="2347">
                  <c:v>0.132605433464051</c:v>
                </c:pt>
                <c:pt idx="2348">
                  <c:v>0.1315176486969</c:v>
                </c:pt>
                <c:pt idx="2349">
                  <c:v>0.130608677864075</c:v>
                </c:pt>
                <c:pt idx="2350">
                  <c:v>0.130064785480499</c:v>
                </c:pt>
                <c:pt idx="2351">
                  <c:v>0.12979656457901</c:v>
                </c:pt>
                <c:pt idx="2352">
                  <c:v>0.129587948322296</c:v>
                </c:pt>
                <c:pt idx="2353">
                  <c:v>0.129319727420807</c:v>
                </c:pt>
                <c:pt idx="2354">
                  <c:v>0.129267573356629</c:v>
                </c:pt>
                <c:pt idx="2355">
                  <c:v>0.129453837871552</c:v>
                </c:pt>
                <c:pt idx="2356">
                  <c:v>0.129908323287964</c:v>
                </c:pt>
                <c:pt idx="2357">
                  <c:v>0.130221247673035</c:v>
                </c:pt>
                <c:pt idx="2358">
                  <c:v>0.130303204059601</c:v>
                </c:pt>
                <c:pt idx="2359">
                  <c:v>0.130392611026764</c:v>
                </c:pt>
                <c:pt idx="2360">
                  <c:v>0.130459666252136</c:v>
                </c:pt>
                <c:pt idx="2361">
                  <c:v>0.130593776702881</c:v>
                </c:pt>
                <c:pt idx="2362">
                  <c:v>0.13105571269989</c:v>
                </c:pt>
                <c:pt idx="2363">
                  <c:v>0.132136046886444</c:v>
                </c:pt>
                <c:pt idx="2364">
                  <c:v>0.133618712425232</c:v>
                </c:pt>
                <c:pt idx="2365">
                  <c:v>0.13452023267746</c:v>
                </c:pt>
                <c:pt idx="2366">
                  <c:v>0.134758651256561</c:v>
                </c:pt>
                <c:pt idx="2367">
                  <c:v>0.134475529193878</c:v>
                </c:pt>
                <c:pt idx="2368">
                  <c:v>0.13403594493866</c:v>
                </c:pt>
                <c:pt idx="2369">
                  <c:v>0.133350491523743</c:v>
                </c:pt>
                <c:pt idx="2370">
                  <c:v>0.132396817207337</c:v>
                </c:pt>
                <c:pt idx="2371">
                  <c:v>0.131852924823761</c:v>
                </c:pt>
                <c:pt idx="2372">
                  <c:v>0.131584703922272</c:v>
                </c:pt>
                <c:pt idx="2373">
                  <c:v>0.131376087665558</c:v>
                </c:pt>
                <c:pt idx="2374">
                  <c:v>0.130675733089447</c:v>
                </c:pt>
                <c:pt idx="2375">
                  <c:v>0.129379332065582</c:v>
                </c:pt>
                <c:pt idx="2376">
                  <c:v>0.127695500850678</c:v>
                </c:pt>
                <c:pt idx="2377">
                  <c:v>0.126190483570099</c:v>
                </c:pt>
                <c:pt idx="2378">
                  <c:v>0.125557184219361</c:v>
                </c:pt>
                <c:pt idx="2379">
                  <c:v>0.125519931316376</c:v>
                </c:pt>
                <c:pt idx="2380">
                  <c:v>0.125691294670105</c:v>
                </c:pt>
                <c:pt idx="2381">
                  <c:v>0.125862658023834</c:v>
                </c:pt>
                <c:pt idx="2382">
                  <c:v>0.126354396343231</c:v>
                </c:pt>
                <c:pt idx="2383">
                  <c:v>0.12689083814621</c:v>
                </c:pt>
                <c:pt idx="2384">
                  <c:v>0.127248466014862</c:v>
                </c:pt>
                <c:pt idx="2385">
                  <c:v>0.127524137496948</c:v>
                </c:pt>
                <c:pt idx="2386">
                  <c:v>0.127710402011872</c:v>
                </c:pt>
                <c:pt idx="2387">
                  <c:v>0.127948820590973</c:v>
                </c:pt>
                <c:pt idx="2388">
                  <c:v>0.127993524074555</c:v>
                </c:pt>
                <c:pt idx="2389">
                  <c:v>0.127948820590973</c:v>
                </c:pt>
                <c:pt idx="2390">
                  <c:v>0.127606093883515</c:v>
                </c:pt>
                <c:pt idx="2391">
                  <c:v>0.127062201499939</c:v>
                </c:pt>
                <c:pt idx="2392">
                  <c:v>0.126764178276062</c:v>
                </c:pt>
                <c:pt idx="2393">
                  <c:v>0.127069652080536</c:v>
                </c:pt>
                <c:pt idx="2394">
                  <c:v>0.127911567687988</c:v>
                </c:pt>
                <c:pt idx="2395">
                  <c:v>0.129014253616333</c:v>
                </c:pt>
                <c:pt idx="2396">
                  <c:v>0.130347907543183</c:v>
                </c:pt>
                <c:pt idx="2397">
                  <c:v>0.131644308567047</c:v>
                </c:pt>
                <c:pt idx="2398">
                  <c:v>0.132665038108826</c:v>
                </c:pt>
                <c:pt idx="2399">
                  <c:v>0.133216381072998</c:v>
                </c:pt>
                <c:pt idx="2400">
                  <c:v>0.133484601974488</c:v>
                </c:pt>
                <c:pt idx="2401">
                  <c:v>0.133678317070008</c:v>
                </c:pt>
                <c:pt idx="2402">
                  <c:v>0.133812427520752</c:v>
                </c:pt>
                <c:pt idx="2403">
                  <c:v>0.133901834487915</c:v>
                </c:pt>
                <c:pt idx="2404">
                  <c:v>0.133909285068512</c:v>
                </c:pt>
                <c:pt idx="2405">
                  <c:v>0.133559107780457</c:v>
                </c:pt>
                <c:pt idx="2406">
                  <c:v>0.132940709590912</c:v>
                </c:pt>
                <c:pt idx="2407">
                  <c:v>0.132240355014801</c:v>
                </c:pt>
                <c:pt idx="2408">
                  <c:v>0.131554901599884</c:v>
                </c:pt>
                <c:pt idx="2409">
                  <c:v>0.130891799926758</c:v>
                </c:pt>
                <c:pt idx="2410">
                  <c:v>0.129930675029755</c:v>
                </c:pt>
                <c:pt idx="2411">
                  <c:v>0.129185616970062</c:v>
                </c:pt>
                <c:pt idx="2412">
                  <c:v>0.128813087940216</c:v>
                </c:pt>
                <c:pt idx="2413">
                  <c:v>0.128723680973053</c:v>
                </c:pt>
                <c:pt idx="2414">
                  <c:v>0.128604471683502</c:v>
                </c:pt>
                <c:pt idx="2415">
                  <c:v>0.128500163555145</c:v>
                </c:pt>
                <c:pt idx="2416">
                  <c:v>0.128522515296936</c:v>
                </c:pt>
                <c:pt idx="2417">
                  <c:v>0.128276646137238</c:v>
                </c:pt>
                <c:pt idx="2418">
                  <c:v>0.127784907817841</c:v>
                </c:pt>
                <c:pt idx="2419">
                  <c:v>0.127233564853668</c:v>
                </c:pt>
                <c:pt idx="2420">
                  <c:v>0.126555562019348</c:v>
                </c:pt>
                <c:pt idx="2421">
                  <c:v>0.125952064990998</c:v>
                </c:pt>
                <c:pt idx="2422">
                  <c:v>0.125676393508911</c:v>
                </c:pt>
                <c:pt idx="2423">
                  <c:v>0.126257538795471</c:v>
                </c:pt>
                <c:pt idx="2424">
                  <c:v>0.126905739307404</c:v>
                </c:pt>
                <c:pt idx="2425">
                  <c:v>0.126957893371582</c:v>
                </c:pt>
                <c:pt idx="2426">
                  <c:v>0.126846134662628</c:v>
                </c:pt>
                <c:pt idx="2427">
                  <c:v>0.126734375953675</c:v>
                </c:pt>
                <c:pt idx="2428">
                  <c:v>0.126928091049195</c:v>
                </c:pt>
                <c:pt idx="2429">
                  <c:v>0.126861035823822</c:v>
                </c:pt>
                <c:pt idx="2430">
                  <c:v>0.126950442790985</c:v>
                </c:pt>
                <c:pt idx="2431">
                  <c:v>0.127241015434265</c:v>
                </c:pt>
                <c:pt idx="2432">
                  <c:v>0.127390027046204</c:v>
                </c:pt>
                <c:pt idx="2433">
                  <c:v>0.127263367176056</c:v>
                </c:pt>
                <c:pt idx="2434">
                  <c:v>0.12708455324173</c:v>
                </c:pt>
                <c:pt idx="2435">
                  <c:v>0.127144157886505</c:v>
                </c:pt>
                <c:pt idx="2436">
                  <c:v>0.127390027046204</c:v>
                </c:pt>
                <c:pt idx="2437">
                  <c:v>0.128008425235749</c:v>
                </c:pt>
                <c:pt idx="2438">
                  <c:v>0.128977000713349</c:v>
                </c:pt>
                <c:pt idx="2439">
                  <c:v>0.129938125610352</c:v>
                </c:pt>
                <c:pt idx="2440">
                  <c:v>0.130213797092438</c:v>
                </c:pt>
                <c:pt idx="2441">
                  <c:v>0.129707157611847</c:v>
                </c:pt>
                <c:pt idx="2442">
                  <c:v>0.128775835037232</c:v>
                </c:pt>
                <c:pt idx="2443">
                  <c:v>0.127494335174561</c:v>
                </c:pt>
                <c:pt idx="2444">
                  <c:v>0.126086175441742</c:v>
                </c:pt>
                <c:pt idx="2445">
                  <c:v>0.124678015708924</c:v>
                </c:pt>
                <c:pt idx="2446">
                  <c:v>0.123962759971619</c:v>
                </c:pt>
                <c:pt idx="2447">
                  <c:v>0.123925507068634</c:v>
                </c:pt>
                <c:pt idx="2448">
                  <c:v>0.124193727970124</c:v>
                </c:pt>
                <c:pt idx="2449">
                  <c:v>0.124320387840271</c:v>
                </c:pt>
                <c:pt idx="2450">
                  <c:v>0.12437254190445</c:v>
                </c:pt>
                <c:pt idx="2451">
                  <c:v>0.124633312225342</c:v>
                </c:pt>
                <c:pt idx="2452">
                  <c:v>0.124707818031311</c:v>
                </c:pt>
                <c:pt idx="2453">
                  <c:v>0.124655663967133</c:v>
                </c:pt>
                <c:pt idx="2454">
                  <c:v>0.124387443065644</c:v>
                </c:pt>
                <c:pt idx="2455">
                  <c:v>0.124096870422363</c:v>
                </c:pt>
                <c:pt idx="2456">
                  <c:v>0.12388825416565</c:v>
                </c:pt>
                <c:pt idx="2457">
                  <c:v>0.123977661132813</c:v>
                </c:pt>
                <c:pt idx="2458">
                  <c:v>0.124335289001465</c:v>
                </c:pt>
                <c:pt idx="2459">
                  <c:v>0.124491751194</c:v>
                </c:pt>
                <c:pt idx="2460">
                  <c:v>0.124402344226837</c:v>
                </c:pt>
                <c:pt idx="2461">
                  <c:v>0.124752521514893</c:v>
                </c:pt>
                <c:pt idx="2462">
                  <c:v>0.125601887702942</c:v>
                </c:pt>
                <c:pt idx="2463">
                  <c:v>0.126458704471588</c:v>
                </c:pt>
                <c:pt idx="2464">
                  <c:v>0.126972794532776</c:v>
                </c:pt>
                <c:pt idx="2465">
                  <c:v>0.127464532852173</c:v>
                </c:pt>
                <c:pt idx="2466">
                  <c:v>0.12853741645813</c:v>
                </c:pt>
                <c:pt idx="2467">
                  <c:v>0.129804015159607</c:v>
                </c:pt>
                <c:pt idx="2468">
                  <c:v>0.131092965602875</c:v>
                </c:pt>
                <c:pt idx="2469">
                  <c:v>0.132068991661072</c:v>
                </c:pt>
                <c:pt idx="2470">
                  <c:v>0.132672488689423</c:v>
                </c:pt>
                <c:pt idx="2471">
                  <c:v>0.1329705119133</c:v>
                </c:pt>
                <c:pt idx="2472">
                  <c:v>0.132851302623749</c:v>
                </c:pt>
                <c:pt idx="2473">
                  <c:v>0.132329761981964</c:v>
                </c:pt>
                <c:pt idx="2474">
                  <c:v>0.131383538246155</c:v>
                </c:pt>
                <c:pt idx="2475">
                  <c:v>0.13066828250885</c:v>
                </c:pt>
                <c:pt idx="2476">
                  <c:v>0.13045221567154</c:v>
                </c:pt>
                <c:pt idx="2477">
                  <c:v>0.130578875541687</c:v>
                </c:pt>
                <c:pt idx="2478">
                  <c:v>0.130347907543183</c:v>
                </c:pt>
                <c:pt idx="2479">
                  <c:v>0.129714608192444</c:v>
                </c:pt>
                <c:pt idx="2480">
                  <c:v>0.12873113155365</c:v>
                </c:pt>
                <c:pt idx="2481">
                  <c:v>0.127427279949188</c:v>
                </c:pt>
                <c:pt idx="2482">
                  <c:v>0.126197934150696</c:v>
                </c:pt>
                <c:pt idx="2483">
                  <c:v>0.125207006931305</c:v>
                </c:pt>
                <c:pt idx="2484">
                  <c:v>0.12487918138504</c:v>
                </c:pt>
                <c:pt idx="2485">
                  <c:v>0.125102698802948</c:v>
                </c:pt>
                <c:pt idx="2486">
                  <c:v>0.125721096992493</c:v>
                </c:pt>
                <c:pt idx="2487">
                  <c:v>0.126384198665619</c:v>
                </c:pt>
                <c:pt idx="2488">
                  <c:v>0.126853585243225</c:v>
                </c:pt>
                <c:pt idx="2489">
                  <c:v>0.127509236335755</c:v>
                </c:pt>
                <c:pt idx="2490">
                  <c:v>0.12824684381485</c:v>
                </c:pt>
                <c:pt idx="2491">
                  <c:v>0.128738582134247</c:v>
                </c:pt>
                <c:pt idx="2492">
                  <c:v>0.128977000713349</c:v>
                </c:pt>
                <c:pt idx="2493">
                  <c:v>0.129349529743195</c:v>
                </c:pt>
                <c:pt idx="2494">
                  <c:v>0.12979656457901</c:v>
                </c:pt>
                <c:pt idx="2495">
                  <c:v>0.129833817481995</c:v>
                </c:pt>
                <c:pt idx="2496">
                  <c:v>0.129640102386475</c:v>
                </c:pt>
                <c:pt idx="2497">
                  <c:v>0.129811465740204</c:v>
                </c:pt>
                <c:pt idx="2498">
                  <c:v>0.130102038383484</c:v>
                </c:pt>
                <c:pt idx="2499">
                  <c:v>0.130042433738709</c:v>
                </c:pt>
                <c:pt idx="2500">
                  <c:v>0.129595398902893</c:v>
                </c:pt>
                <c:pt idx="2501">
                  <c:v>0.128798186779022</c:v>
                </c:pt>
                <c:pt idx="2502">
                  <c:v>0.127732753753662</c:v>
                </c:pt>
                <c:pt idx="2503">
                  <c:v>0.126488506793976</c:v>
                </c:pt>
                <c:pt idx="2504">
                  <c:v>0.125557184219361</c:v>
                </c:pt>
                <c:pt idx="2505">
                  <c:v>0.124931335449219</c:v>
                </c:pt>
                <c:pt idx="2506">
                  <c:v>0.124350190162659</c:v>
                </c:pt>
                <c:pt idx="2507">
                  <c:v>0.123918056488037</c:v>
                </c:pt>
                <c:pt idx="2508">
                  <c:v>0.123955309391022</c:v>
                </c:pt>
                <c:pt idx="2509">
                  <c:v>0.124551355838776</c:v>
                </c:pt>
                <c:pt idx="2510">
                  <c:v>0.12543797492981</c:v>
                </c:pt>
                <c:pt idx="2511">
                  <c:v>0.126391649246216</c:v>
                </c:pt>
                <c:pt idx="2512">
                  <c:v>0.127427279949188</c:v>
                </c:pt>
                <c:pt idx="2513">
                  <c:v>0.12834370136261</c:v>
                </c:pt>
                <c:pt idx="2514">
                  <c:v>0.128895044326782</c:v>
                </c:pt>
                <c:pt idx="2515">
                  <c:v>0.128880143165589</c:v>
                </c:pt>
                <c:pt idx="2516">
                  <c:v>0.128805637359619</c:v>
                </c:pt>
                <c:pt idx="2517">
                  <c:v>0.128842890262604</c:v>
                </c:pt>
                <c:pt idx="2518">
                  <c:v>0.129073858261109</c:v>
                </c:pt>
                <c:pt idx="2519">
                  <c:v>0.129677355289459</c:v>
                </c:pt>
                <c:pt idx="2520">
                  <c:v>0.130511820316315</c:v>
                </c:pt>
                <c:pt idx="2521">
                  <c:v>0.13122707605362</c:v>
                </c:pt>
                <c:pt idx="2522">
                  <c:v>0.131100416183472</c:v>
                </c:pt>
                <c:pt idx="2523">
                  <c:v>0.130318105220795</c:v>
                </c:pt>
                <c:pt idx="2524">
                  <c:v>0.12940913438797</c:v>
                </c:pt>
                <c:pt idx="2525">
                  <c:v>0.128403306007385</c:v>
                </c:pt>
                <c:pt idx="2526">
                  <c:v>0.127494335174561</c:v>
                </c:pt>
                <c:pt idx="2527">
                  <c:v>0.126756727695465</c:v>
                </c:pt>
                <c:pt idx="2528">
                  <c:v>0.126808881759644</c:v>
                </c:pt>
                <c:pt idx="2529">
                  <c:v>0.127524137496948</c:v>
                </c:pt>
                <c:pt idx="2530">
                  <c:v>0.128425657749176</c:v>
                </c:pt>
                <c:pt idx="2531">
                  <c:v>0.129319727420807</c:v>
                </c:pt>
                <c:pt idx="2532">
                  <c:v>0.130116939544678</c:v>
                </c:pt>
                <c:pt idx="2533">
                  <c:v>0.130690634250641</c:v>
                </c:pt>
                <c:pt idx="2534">
                  <c:v>0.130414962768555</c:v>
                </c:pt>
                <c:pt idx="2535">
                  <c:v>0.129520893096924</c:v>
                </c:pt>
                <c:pt idx="2536">
                  <c:v>0.128552317619324</c:v>
                </c:pt>
                <c:pt idx="2537">
                  <c:v>0.127948820590973</c:v>
                </c:pt>
                <c:pt idx="2538">
                  <c:v>0.12698769569397</c:v>
                </c:pt>
                <c:pt idx="2539">
                  <c:v>0.125810503959656</c:v>
                </c:pt>
                <c:pt idx="2540">
                  <c:v>0.125020742416382</c:v>
                </c:pt>
                <c:pt idx="2541">
                  <c:v>0.124946236610413</c:v>
                </c:pt>
                <c:pt idx="2542">
                  <c:v>0.125251710414887</c:v>
                </c:pt>
                <c:pt idx="2543">
                  <c:v>0.125259160995484</c:v>
                </c:pt>
                <c:pt idx="2544">
                  <c:v>0.125475227832794</c:v>
                </c:pt>
                <c:pt idx="2545">
                  <c:v>0.126093626022339</c:v>
                </c:pt>
                <c:pt idx="2546">
                  <c:v>0.126861035823822</c:v>
                </c:pt>
                <c:pt idx="2547">
                  <c:v>0.127397477626801</c:v>
                </c:pt>
                <c:pt idx="2548">
                  <c:v>0.127479434013367</c:v>
                </c:pt>
                <c:pt idx="2549">
                  <c:v>0.127591192722321</c:v>
                </c:pt>
                <c:pt idx="2550">
                  <c:v>0.127814710140228</c:v>
                </c:pt>
                <c:pt idx="2551">
                  <c:v>0.128298997879029</c:v>
                </c:pt>
                <c:pt idx="2552">
                  <c:v>0.128977000713349</c:v>
                </c:pt>
                <c:pt idx="2553">
                  <c:v>0.129491090774536</c:v>
                </c:pt>
                <c:pt idx="2554">
                  <c:v>0.129722058773041</c:v>
                </c:pt>
                <c:pt idx="2555">
                  <c:v>0.129476189613342</c:v>
                </c:pt>
                <c:pt idx="2556">
                  <c:v>0.128969550132752</c:v>
                </c:pt>
                <c:pt idx="2557">
                  <c:v>0.128157436847687</c:v>
                </c:pt>
                <c:pt idx="2558">
                  <c:v>0.127203762531281</c:v>
                </c:pt>
                <c:pt idx="2559">
                  <c:v>0.126235187053681</c:v>
                </c:pt>
                <c:pt idx="2560">
                  <c:v>0.125691294670105</c:v>
                </c:pt>
                <c:pt idx="2561">
                  <c:v>0.125557184219361</c:v>
                </c:pt>
                <c:pt idx="2562">
                  <c:v>0.125676393508911</c:v>
                </c:pt>
                <c:pt idx="2563">
                  <c:v>0.125840306282044</c:v>
                </c:pt>
                <c:pt idx="2564">
                  <c:v>0.126197934150696</c:v>
                </c:pt>
                <c:pt idx="2565">
                  <c:v>0.127039849758148</c:v>
                </c:pt>
                <c:pt idx="2566">
                  <c:v>0.127755105495453</c:v>
                </c:pt>
                <c:pt idx="2567">
                  <c:v>0.12805312871933</c:v>
                </c:pt>
                <c:pt idx="2568">
                  <c:v>0.128105282783509</c:v>
                </c:pt>
                <c:pt idx="2569">
                  <c:v>0.128172338008881</c:v>
                </c:pt>
                <c:pt idx="2570">
                  <c:v>0.128038227558136</c:v>
                </c:pt>
                <c:pt idx="2571">
                  <c:v>0.127524137496948</c:v>
                </c:pt>
                <c:pt idx="2572">
                  <c:v>0.126905739307404</c:v>
                </c:pt>
                <c:pt idx="2573">
                  <c:v>0.126786530017853</c:v>
                </c:pt>
                <c:pt idx="2574">
                  <c:v>0.126779079437256</c:v>
                </c:pt>
                <c:pt idx="2575">
                  <c:v>0.126853585243225</c:v>
                </c:pt>
                <c:pt idx="2576">
                  <c:v>0.126712024211884</c:v>
                </c:pt>
                <c:pt idx="2577">
                  <c:v>0.126294791698456</c:v>
                </c:pt>
                <c:pt idx="2578">
                  <c:v>0.125780701637268</c:v>
                </c:pt>
                <c:pt idx="2579">
                  <c:v>0.125072896480561</c:v>
                </c:pt>
                <c:pt idx="2580">
                  <c:v>0.124342739582062</c:v>
                </c:pt>
                <c:pt idx="2581">
                  <c:v>0.12330710887909</c:v>
                </c:pt>
                <c:pt idx="2582">
                  <c:v>0.122427940368653</c:v>
                </c:pt>
                <c:pt idx="2583">
                  <c:v>0.122018158435822</c:v>
                </c:pt>
                <c:pt idx="2584">
                  <c:v>0.122025609016419</c:v>
                </c:pt>
                <c:pt idx="2585">
                  <c:v>0.122115015983582</c:v>
                </c:pt>
                <c:pt idx="2586">
                  <c:v>0.122152268886566</c:v>
                </c:pt>
                <c:pt idx="2587">
                  <c:v>0.122271478176117</c:v>
                </c:pt>
                <c:pt idx="2588">
                  <c:v>0.122271478176117</c:v>
                </c:pt>
                <c:pt idx="2589">
                  <c:v>0.122249126434326</c:v>
                </c:pt>
                <c:pt idx="2590">
                  <c:v>0.122368335723877</c:v>
                </c:pt>
                <c:pt idx="2591">
                  <c:v>0.12265145778656</c:v>
                </c:pt>
                <c:pt idx="2592">
                  <c:v>0.123091042041779</c:v>
                </c:pt>
                <c:pt idx="2593">
                  <c:v>0.12340396642685</c:v>
                </c:pt>
                <c:pt idx="2594">
                  <c:v>0.124059617519379</c:v>
                </c:pt>
                <c:pt idx="2595">
                  <c:v>0.124506652355194</c:v>
                </c:pt>
                <c:pt idx="2596">
                  <c:v>0.124327838420868</c:v>
                </c:pt>
                <c:pt idx="2597">
                  <c:v>0.123634934425354</c:v>
                </c:pt>
                <c:pt idx="2598">
                  <c:v>0.122897326946259</c:v>
                </c:pt>
                <c:pt idx="2599">
                  <c:v>0.122606754302979</c:v>
                </c:pt>
                <c:pt idx="2600">
                  <c:v>0.122115015983582</c:v>
                </c:pt>
                <c:pt idx="2601">
                  <c:v>0.121630728244782</c:v>
                </c:pt>
                <c:pt idx="2602">
                  <c:v>0.121265649795532</c:v>
                </c:pt>
                <c:pt idx="2603">
                  <c:v>0.121243298053742</c:v>
                </c:pt>
                <c:pt idx="2604">
                  <c:v>0.121638178825379</c:v>
                </c:pt>
                <c:pt idx="2605">
                  <c:v>0.122085213661194</c:v>
                </c:pt>
                <c:pt idx="2606">
                  <c:v>0.122576951980591</c:v>
                </c:pt>
                <c:pt idx="2607">
                  <c:v>0.122927129268646</c:v>
                </c:pt>
                <c:pt idx="2608">
                  <c:v>0.123657286167145</c:v>
                </c:pt>
                <c:pt idx="2609">
                  <c:v>0.124432146549225</c:v>
                </c:pt>
                <c:pt idx="2610">
                  <c:v>0.124499201774597</c:v>
                </c:pt>
                <c:pt idx="2611">
                  <c:v>0.123754143714905</c:v>
                </c:pt>
                <c:pt idx="2612">
                  <c:v>0.122658908367157</c:v>
                </c:pt>
                <c:pt idx="2613">
                  <c:v>0.121816992759705</c:v>
                </c:pt>
                <c:pt idx="2614">
                  <c:v>0.121042132377625</c:v>
                </c:pt>
                <c:pt idx="2615">
                  <c:v>0.120498239994049</c:v>
                </c:pt>
                <c:pt idx="2616">
                  <c:v>0.120565295219422</c:v>
                </c:pt>
                <c:pt idx="2617">
                  <c:v>0.121094286441803</c:v>
                </c:pt>
                <c:pt idx="2618">
                  <c:v>0.12187659740448</c:v>
                </c:pt>
                <c:pt idx="2619">
                  <c:v>0.12265145778656</c:v>
                </c:pt>
                <c:pt idx="2620">
                  <c:v>0.123120844364166</c:v>
                </c:pt>
                <c:pt idx="2621">
                  <c:v>0.123240053653717</c:v>
                </c:pt>
                <c:pt idx="2622">
                  <c:v>0.123046338558197</c:v>
                </c:pt>
                <c:pt idx="2623">
                  <c:v>0.123061239719391</c:v>
                </c:pt>
                <c:pt idx="2624">
                  <c:v>0.12313574552536</c:v>
                </c:pt>
                <c:pt idx="2625">
                  <c:v>0.122964382171631</c:v>
                </c:pt>
                <c:pt idx="2626">
                  <c:v>0.122636556625366</c:v>
                </c:pt>
                <c:pt idx="2627">
                  <c:v>0.122368335723877</c:v>
                </c:pt>
                <c:pt idx="2628">
                  <c:v>0.122122466564179</c:v>
                </c:pt>
                <c:pt idx="2629">
                  <c:v>0.121727585792542</c:v>
                </c:pt>
                <c:pt idx="2630">
                  <c:v>0.121176242828369</c:v>
                </c:pt>
                <c:pt idx="2631">
                  <c:v>0.120893120765686</c:v>
                </c:pt>
                <c:pt idx="2632">
                  <c:v>0.121034681797028</c:v>
                </c:pt>
                <c:pt idx="2633">
                  <c:v>0.121355056762696</c:v>
                </c:pt>
                <c:pt idx="2634">
                  <c:v>0.121459364891052</c:v>
                </c:pt>
                <c:pt idx="2635">
                  <c:v>0.121109187602997</c:v>
                </c:pt>
                <c:pt idx="2636">
                  <c:v>0.120900571346283</c:v>
                </c:pt>
                <c:pt idx="2637">
                  <c:v>0.12090802192688</c:v>
                </c:pt>
                <c:pt idx="2638">
                  <c:v>0.120833516120911</c:v>
                </c:pt>
                <c:pt idx="2639">
                  <c:v>0.120297074317932</c:v>
                </c:pt>
                <c:pt idx="2640">
                  <c:v>0.119693577289582</c:v>
                </c:pt>
                <c:pt idx="2641">
                  <c:v>0.119201838970185</c:v>
                </c:pt>
                <c:pt idx="2642">
                  <c:v>0.118628144264221</c:v>
                </c:pt>
                <c:pt idx="2643">
                  <c:v>0.117845833301544</c:v>
                </c:pt>
                <c:pt idx="2644">
                  <c:v>0.117018818855286</c:v>
                </c:pt>
                <c:pt idx="2645">
                  <c:v>0.116594135761261</c:v>
                </c:pt>
                <c:pt idx="2646">
                  <c:v>0.116407871246338</c:v>
                </c:pt>
                <c:pt idx="2647">
                  <c:v>0.116683542728424</c:v>
                </c:pt>
                <c:pt idx="2648">
                  <c:v>0.11715292930603</c:v>
                </c:pt>
                <c:pt idx="2649">
                  <c:v>0.117547810077667</c:v>
                </c:pt>
                <c:pt idx="2650">
                  <c:v>0.117771327495575</c:v>
                </c:pt>
                <c:pt idx="2651">
                  <c:v>0.118017196655274</c:v>
                </c:pt>
                <c:pt idx="2652">
                  <c:v>0.118575990200043</c:v>
                </c:pt>
                <c:pt idx="2653">
                  <c:v>0.119209289550781</c:v>
                </c:pt>
                <c:pt idx="2654">
                  <c:v>0.11955201625824</c:v>
                </c:pt>
                <c:pt idx="2655">
                  <c:v>0.119701027870178</c:v>
                </c:pt>
                <c:pt idx="2656">
                  <c:v>0.119701027870178</c:v>
                </c:pt>
                <c:pt idx="2657">
                  <c:v>0.119619071483612</c:v>
                </c:pt>
                <c:pt idx="2658">
                  <c:v>0.119321048259735</c:v>
                </c:pt>
                <c:pt idx="2659">
                  <c:v>0.118948519229889</c:v>
                </c:pt>
                <c:pt idx="2660">
                  <c:v>0.118769705295563</c:v>
                </c:pt>
                <c:pt idx="2661">
                  <c:v>0.118918716907501</c:v>
                </c:pt>
                <c:pt idx="2662">
                  <c:v>0.119142234325409</c:v>
                </c:pt>
                <c:pt idx="2663">
                  <c:v>0.119112432003021</c:v>
                </c:pt>
                <c:pt idx="2664">
                  <c:v>0.119090080261231</c:v>
                </c:pt>
                <c:pt idx="2665">
                  <c:v>0.119052827358246</c:v>
                </c:pt>
                <c:pt idx="2666">
                  <c:v>0.119015574455261</c:v>
                </c:pt>
                <c:pt idx="2667">
                  <c:v>0.118538737297058</c:v>
                </c:pt>
                <c:pt idx="2668">
                  <c:v>0.118203461170197</c:v>
                </c:pt>
                <c:pt idx="2669">
                  <c:v>0.118233263492584</c:v>
                </c:pt>
                <c:pt idx="2670">
                  <c:v>0.118367373943329</c:v>
                </c:pt>
                <c:pt idx="2671">
                  <c:v>0.11829286813736</c:v>
                </c:pt>
                <c:pt idx="2672">
                  <c:v>0.118300318717957</c:v>
                </c:pt>
                <c:pt idx="2673">
                  <c:v>0.118903815746308</c:v>
                </c:pt>
                <c:pt idx="2674">
                  <c:v>0.119544565677643</c:v>
                </c:pt>
                <c:pt idx="2675">
                  <c:v>0.119604170322418</c:v>
                </c:pt>
                <c:pt idx="2676">
                  <c:v>0.119082629680634</c:v>
                </c:pt>
                <c:pt idx="2677">
                  <c:v>0.118419528007508</c:v>
                </c:pt>
                <c:pt idx="2678">
                  <c:v>0.117592513561249</c:v>
                </c:pt>
                <c:pt idx="2679">
                  <c:v>0.11645257472992</c:v>
                </c:pt>
                <c:pt idx="2680">
                  <c:v>0.115372240543366</c:v>
                </c:pt>
                <c:pt idx="2681">
                  <c:v>0.114962458610535</c:v>
                </c:pt>
                <c:pt idx="2682">
                  <c:v>0.115126371383667</c:v>
                </c:pt>
                <c:pt idx="2683">
                  <c:v>0.115521252155304</c:v>
                </c:pt>
                <c:pt idx="2684">
                  <c:v>0.116176903247833</c:v>
                </c:pt>
                <c:pt idx="2685">
                  <c:v>0.117070972919464</c:v>
                </c:pt>
                <c:pt idx="2686">
                  <c:v>0.118114054203034</c:v>
                </c:pt>
                <c:pt idx="2687">
                  <c:v>0.118888914585114</c:v>
                </c:pt>
                <c:pt idx="2688">
                  <c:v>0.119470059871674</c:v>
                </c:pt>
                <c:pt idx="2689">
                  <c:v>0.119924545288086</c:v>
                </c:pt>
                <c:pt idx="2690">
                  <c:v>0.120006501674652</c:v>
                </c:pt>
                <c:pt idx="2691">
                  <c:v>0.119864940643311</c:v>
                </c:pt>
                <c:pt idx="2692">
                  <c:v>0.119529664516449</c:v>
                </c:pt>
                <c:pt idx="2693">
                  <c:v>0.119313597679138</c:v>
                </c:pt>
                <c:pt idx="2694">
                  <c:v>0.118993222713471</c:v>
                </c:pt>
                <c:pt idx="2695">
                  <c:v>0.118643045425415</c:v>
                </c:pt>
                <c:pt idx="2696">
                  <c:v>0.118337571620941</c:v>
                </c:pt>
                <c:pt idx="2697">
                  <c:v>0.118158757686615</c:v>
                </c:pt>
                <c:pt idx="2698">
                  <c:v>0.118210911750794</c:v>
                </c:pt>
                <c:pt idx="2699">
                  <c:v>0.118374824523926</c:v>
                </c:pt>
                <c:pt idx="2700">
                  <c:v>0.118739902973175</c:v>
                </c:pt>
                <c:pt idx="2701">
                  <c:v>0.119030475616455</c:v>
                </c:pt>
                <c:pt idx="2702">
                  <c:v>0.119224190711975</c:v>
                </c:pt>
                <c:pt idx="2703">
                  <c:v>0.119388103485108</c:v>
                </c:pt>
                <c:pt idx="2704">
                  <c:v>0.119388103485108</c:v>
                </c:pt>
                <c:pt idx="2705">
                  <c:v>0.119224190711975</c:v>
                </c:pt>
                <c:pt idx="2706">
                  <c:v>0.118702650070191</c:v>
                </c:pt>
                <c:pt idx="2707">
                  <c:v>0.118337571620941</c:v>
                </c:pt>
                <c:pt idx="2708">
                  <c:v>0.118248164653778</c:v>
                </c:pt>
                <c:pt idx="2709">
                  <c:v>0.118307769298554</c:v>
                </c:pt>
                <c:pt idx="2710">
                  <c:v>0.118456780910492</c:v>
                </c:pt>
                <c:pt idx="2711">
                  <c:v>0.118635594844818</c:v>
                </c:pt>
                <c:pt idx="2712">
                  <c:v>0.119186937808991</c:v>
                </c:pt>
                <c:pt idx="2713">
                  <c:v>0.119864940643311</c:v>
                </c:pt>
                <c:pt idx="2714">
                  <c:v>0.120729207992554</c:v>
                </c:pt>
                <c:pt idx="2715">
                  <c:v>0.121541321277619</c:v>
                </c:pt>
                <c:pt idx="2716">
                  <c:v>0.122226774692536</c:v>
                </c:pt>
                <c:pt idx="2717">
                  <c:v>0.12284517288208</c:v>
                </c:pt>
                <c:pt idx="2718">
                  <c:v>0.123143196105957</c:v>
                </c:pt>
                <c:pt idx="2719">
                  <c:v>0.123068690299988</c:v>
                </c:pt>
                <c:pt idx="2720">
                  <c:v>0.122658908367157</c:v>
                </c:pt>
                <c:pt idx="2721">
                  <c:v>0.122010707855225</c:v>
                </c:pt>
                <c:pt idx="2722">
                  <c:v>0.12148916721344</c:v>
                </c:pt>
                <c:pt idx="2723">
                  <c:v>0.121027231216431</c:v>
                </c:pt>
                <c:pt idx="2724">
                  <c:v>0.121086835861206</c:v>
                </c:pt>
                <c:pt idx="2725">
                  <c:v>0.121563673019409</c:v>
                </c:pt>
                <c:pt idx="2726">
                  <c:v>0.121921300888062</c:v>
                </c:pt>
                <c:pt idx="2727">
                  <c:v>0.122420489788056</c:v>
                </c:pt>
                <c:pt idx="2728">
                  <c:v>0.122897326946259</c:v>
                </c:pt>
                <c:pt idx="2729">
                  <c:v>0.123418867588043</c:v>
                </c:pt>
                <c:pt idx="2730">
                  <c:v>0.123322010040283</c:v>
                </c:pt>
                <c:pt idx="2731">
                  <c:v>0.12282282114029</c:v>
                </c:pt>
                <c:pt idx="2732">
                  <c:v>0.122390687465668</c:v>
                </c:pt>
                <c:pt idx="2733">
                  <c:v>0.121846795082092</c:v>
                </c:pt>
                <c:pt idx="2734">
                  <c:v>0.121027231216431</c:v>
                </c:pt>
                <c:pt idx="2735">
                  <c:v>0.120081007480622</c:v>
                </c:pt>
                <c:pt idx="2736">
                  <c:v>0.119790434837342</c:v>
                </c:pt>
                <c:pt idx="2737">
                  <c:v>0.120140612125397</c:v>
                </c:pt>
                <c:pt idx="2738">
                  <c:v>0.120654702186585</c:v>
                </c:pt>
                <c:pt idx="2739">
                  <c:v>0.120766460895539</c:v>
                </c:pt>
                <c:pt idx="2740">
                  <c:v>0.120863318443299</c:v>
                </c:pt>
                <c:pt idx="2741">
                  <c:v>0.12129545211792</c:v>
                </c:pt>
                <c:pt idx="2742">
                  <c:v>0.121854245662689</c:v>
                </c:pt>
                <c:pt idx="2743">
                  <c:v>0.122092664241791</c:v>
                </c:pt>
                <c:pt idx="2744">
                  <c:v>0.12216717004776</c:v>
                </c:pt>
                <c:pt idx="2745">
                  <c:v>0.122472643852234</c:v>
                </c:pt>
                <c:pt idx="2746">
                  <c:v>0.122576951980591</c:v>
                </c:pt>
                <c:pt idx="2747">
                  <c:v>0.122010707855225</c:v>
                </c:pt>
                <c:pt idx="2748">
                  <c:v>0.121064484119415</c:v>
                </c:pt>
                <c:pt idx="2749">
                  <c:v>0.12042373418808</c:v>
                </c:pt>
                <c:pt idx="2750">
                  <c:v>0.119931995868683</c:v>
                </c:pt>
                <c:pt idx="2751">
                  <c:v>0.119291245937348</c:v>
                </c:pt>
                <c:pt idx="2752">
                  <c:v>0.118814408779144</c:v>
                </c:pt>
                <c:pt idx="2753">
                  <c:v>0.118710100650788</c:v>
                </c:pt>
                <c:pt idx="2754">
                  <c:v>0.118672847747803</c:v>
                </c:pt>
                <c:pt idx="2755">
                  <c:v>0.118158757686615</c:v>
                </c:pt>
                <c:pt idx="2756">
                  <c:v>0.117480754852295</c:v>
                </c:pt>
                <c:pt idx="2757">
                  <c:v>0.117272138595581</c:v>
                </c:pt>
                <c:pt idx="2758">
                  <c:v>0.117763876914978</c:v>
                </c:pt>
                <c:pt idx="2759">
                  <c:v>0.118643045425415</c:v>
                </c:pt>
                <c:pt idx="2760">
                  <c:v>0.119276344776154</c:v>
                </c:pt>
                <c:pt idx="2761">
                  <c:v>0.119641423225403</c:v>
                </c:pt>
                <c:pt idx="2762">
                  <c:v>0.119619071483612</c:v>
                </c:pt>
                <c:pt idx="2763">
                  <c:v>0.119544565677643</c:v>
                </c:pt>
                <c:pt idx="2764">
                  <c:v>0.119537115097046</c:v>
                </c:pt>
                <c:pt idx="2765">
                  <c:v>0.119686126708985</c:v>
                </c:pt>
                <c:pt idx="2766">
                  <c:v>0.120192766189575</c:v>
                </c:pt>
                <c:pt idx="2767">
                  <c:v>0.120609998703003</c:v>
                </c:pt>
                <c:pt idx="2768">
                  <c:v>0.121027231216431</c:v>
                </c:pt>
                <c:pt idx="2769">
                  <c:v>0.121168792247772</c:v>
                </c:pt>
                <c:pt idx="2770">
                  <c:v>0.120952725410462</c:v>
                </c:pt>
                <c:pt idx="2771">
                  <c:v>0.120609998703003</c:v>
                </c:pt>
                <c:pt idx="2772">
                  <c:v>0.119820237159729</c:v>
                </c:pt>
                <c:pt idx="2773">
                  <c:v>0.119298696517945</c:v>
                </c:pt>
                <c:pt idx="2774">
                  <c:v>0.119142234325409</c:v>
                </c:pt>
                <c:pt idx="2775">
                  <c:v>0.119253993034363</c:v>
                </c:pt>
                <c:pt idx="2776">
                  <c:v>0.119350850582123</c:v>
                </c:pt>
                <c:pt idx="2777">
                  <c:v>0.11926144361496</c:v>
                </c:pt>
                <c:pt idx="2778">
                  <c:v>0.119596719741821</c:v>
                </c:pt>
                <c:pt idx="2779">
                  <c:v>0.120148062705994</c:v>
                </c:pt>
                <c:pt idx="2780">
                  <c:v>0.120677053928375</c:v>
                </c:pt>
                <c:pt idx="2781">
                  <c:v>0.121213495731354</c:v>
                </c:pt>
                <c:pt idx="2782">
                  <c:v>0.121705234050751</c:v>
                </c:pt>
                <c:pt idx="2783">
                  <c:v>0.122144818305969</c:v>
                </c:pt>
                <c:pt idx="2784">
                  <c:v>0.122539699077606</c:v>
                </c:pt>
                <c:pt idx="2785">
                  <c:v>0.122994184494019</c:v>
                </c:pt>
                <c:pt idx="2786">
                  <c:v>0.123851001262665</c:v>
                </c:pt>
                <c:pt idx="2787">
                  <c:v>0.12478232383728</c:v>
                </c:pt>
                <c:pt idx="2788">
                  <c:v>0.125415623188019</c:v>
                </c:pt>
                <c:pt idx="2789">
                  <c:v>0.125467777252197</c:v>
                </c:pt>
                <c:pt idx="2790">
                  <c:v>0.125266611576081</c:v>
                </c:pt>
                <c:pt idx="2791">
                  <c:v>0.125482678413391</c:v>
                </c:pt>
                <c:pt idx="2792">
                  <c:v>0.125937163829804</c:v>
                </c:pt>
                <c:pt idx="2793">
                  <c:v>0.126548111438751</c:v>
                </c:pt>
                <c:pt idx="2794">
                  <c:v>0.127486884593964</c:v>
                </c:pt>
                <c:pt idx="2795">
                  <c:v>0.12902170419693</c:v>
                </c:pt>
                <c:pt idx="2796">
                  <c:v>0.130556523799896</c:v>
                </c:pt>
                <c:pt idx="2797">
                  <c:v>0.131100416183472</c:v>
                </c:pt>
                <c:pt idx="2798">
                  <c:v>0.13074278831482</c:v>
                </c:pt>
                <c:pt idx="2799">
                  <c:v>0.130198895931244</c:v>
                </c:pt>
                <c:pt idx="2800">
                  <c:v>0.12969970703125</c:v>
                </c:pt>
                <c:pt idx="2801">
                  <c:v>0.129058957099915</c:v>
                </c:pt>
                <c:pt idx="2802">
                  <c:v>0.128448009490967</c:v>
                </c:pt>
                <c:pt idx="2803">
                  <c:v>0.128582119941712</c:v>
                </c:pt>
                <c:pt idx="2804">
                  <c:v>0.129304826259613</c:v>
                </c:pt>
                <c:pt idx="2805">
                  <c:v>0.129833817481995</c:v>
                </c:pt>
                <c:pt idx="2806">
                  <c:v>0.130072236061096</c:v>
                </c:pt>
                <c:pt idx="2807">
                  <c:v>0.130422413349152</c:v>
                </c:pt>
                <c:pt idx="2808">
                  <c:v>0.131092965602875</c:v>
                </c:pt>
                <c:pt idx="2809">
                  <c:v>0.131681561470032</c:v>
                </c:pt>
                <c:pt idx="2810">
                  <c:v>0.132143497467041</c:v>
                </c:pt>
                <c:pt idx="2811">
                  <c:v>0.132858753204346</c:v>
                </c:pt>
                <c:pt idx="2812">
                  <c:v>0.133536756038666</c:v>
                </c:pt>
                <c:pt idx="2813">
                  <c:v>0.133804976940155</c:v>
                </c:pt>
                <c:pt idx="2814">
                  <c:v>0.133417546749115</c:v>
                </c:pt>
                <c:pt idx="2815">
                  <c:v>0.132784247398377</c:v>
                </c:pt>
                <c:pt idx="2816">
                  <c:v>0.13202428817749</c:v>
                </c:pt>
                <c:pt idx="2817">
                  <c:v>0.131212174892426</c:v>
                </c:pt>
                <c:pt idx="2818">
                  <c:v>0.130698084831238</c:v>
                </c:pt>
                <c:pt idx="2819">
                  <c:v>0.13047456741333</c:v>
                </c:pt>
                <c:pt idx="2820">
                  <c:v>0.130802392959595</c:v>
                </c:pt>
                <c:pt idx="2821">
                  <c:v>0.13132393360138</c:v>
                </c:pt>
                <c:pt idx="2822">
                  <c:v>0.13219565153122</c:v>
                </c:pt>
                <c:pt idx="2823">
                  <c:v>0.132828950881958</c:v>
                </c:pt>
                <c:pt idx="2824">
                  <c:v>0.132903456687927</c:v>
                </c:pt>
                <c:pt idx="2825">
                  <c:v>0.132769346237183</c:v>
                </c:pt>
                <c:pt idx="2826">
                  <c:v>0.132560729980469</c:v>
                </c:pt>
                <c:pt idx="2827">
                  <c:v>0.132501125335694</c:v>
                </c:pt>
                <c:pt idx="2828">
                  <c:v>0.132173299789429</c:v>
                </c:pt>
                <c:pt idx="2829">
                  <c:v>0.131599605083466</c:v>
                </c:pt>
                <c:pt idx="2830">
                  <c:v>0.13093650341034</c:v>
                </c:pt>
                <c:pt idx="2831">
                  <c:v>0.130064785480499</c:v>
                </c:pt>
                <c:pt idx="2832">
                  <c:v>0.128962099552155</c:v>
                </c:pt>
                <c:pt idx="2833">
                  <c:v>0.127531588077545</c:v>
                </c:pt>
                <c:pt idx="2834">
                  <c:v>0.12611597776413</c:v>
                </c:pt>
                <c:pt idx="2835">
                  <c:v>0.125139951705933</c:v>
                </c:pt>
                <c:pt idx="2836">
                  <c:v>0.124648213386536</c:v>
                </c:pt>
                <c:pt idx="2837">
                  <c:v>0.124670565128327</c:v>
                </c:pt>
                <c:pt idx="2838">
                  <c:v>0.124841928482056</c:v>
                </c:pt>
                <c:pt idx="2839">
                  <c:v>0.125207006931305</c:v>
                </c:pt>
                <c:pt idx="2840">
                  <c:v>0.125870108604431</c:v>
                </c:pt>
                <c:pt idx="2841">
                  <c:v>0.126741826534271</c:v>
                </c:pt>
                <c:pt idx="2842">
                  <c:v>0.127211213111878</c:v>
                </c:pt>
                <c:pt idx="2843">
                  <c:v>0.127039849758148</c:v>
                </c:pt>
                <c:pt idx="2844">
                  <c:v>0.126898288726807</c:v>
                </c:pt>
                <c:pt idx="2845">
                  <c:v>0.127263367176056</c:v>
                </c:pt>
                <c:pt idx="2846">
                  <c:v>0.127337872982025</c:v>
                </c:pt>
                <c:pt idx="2847">
                  <c:v>0.126838684082031</c:v>
                </c:pt>
                <c:pt idx="2848">
                  <c:v>0.126525759696961</c:v>
                </c:pt>
                <c:pt idx="2849">
                  <c:v>0.126823782920838</c:v>
                </c:pt>
                <c:pt idx="2850">
                  <c:v>0.127054750919342</c:v>
                </c:pt>
                <c:pt idx="2851">
                  <c:v>0.126183032989502</c:v>
                </c:pt>
                <c:pt idx="2852">
                  <c:v>0.124745070934296</c:v>
                </c:pt>
                <c:pt idx="2853">
                  <c:v>0.12359768152237</c:v>
                </c:pt>
                <c:pt idx="2854">
                  <c:v>0.12321025133133</c:v>
                </c:pt>
                <c:pt idx="2855">
                  <c:v>0.123172998428345</c:v>
                </c:pt>
                <c:pt idx="2856">
                  <c:v>0.123225152492523</c:v>
                </c:pt>
                <c:pt idx="2857">
                  <c:v>0.123508274555207</c:v>
                </c:pt>
                <c:pt idx="2858">
                  <c:v>0.124268233776093</c:v>
                </c:pt>
                <c:pt idx="2859">
                  <c:v>0.124849379062653</c:v>
                </c:pt>
                <c:pt idx="2860">
                  <c:v>0.124543905258179</c:v>
                </c:pt>
                <c:pt idx="2861">
                  <c:v>0.123634934425354</c:v>
                </c:pt>
                <c:pt idx="2862">
                  <c:v>0.122770667076111</c:v>
                </c:pt>
                <c:pt idx="2863">
                  <c:v>0.122375786304474</c:v>
                </c:pt>
                <c:pt idx="2864">
                  <c:v>0.1215860247612</c:v>
                </c:pt>
                <c:pt idx="2865">
                  <c:v>0.120498239994049</c:v>
                </c:pt>
                <c:pt idx="2866">
                  <c:v>0.119529664516449</c:v>
                </c:pt>
                <c:pt idx="2867">
                  <c:v>0.118933618068695</c:v>
                </c:pt>
                <c:pt idx="2868">
                  <c:v>0.118501484394074</c:v>
                </c:pt>
                <c:pt idx="2869">
                  <c:v>0.117890536785126</c:v>
                </c:pt>
                <c:pt idx="2870">
                  <c:v>0.117778778076172</c:v>
                </c:pt>
                <c:pt idx="2871">
                  <c:v>0.118546187877655</c:v>
                </c:pt>
                <c:pt idx="2872">
                  <c:v>0.119931995868683</c:v>
                </c:pt>
                <c:pt idx="2873">
                  <c:v>0.121444463729859</c:v>
                </c:pt>
                <c:pt idx="2874">
                  <c:v>0.12272596359253</c:v>
                </c:pt>
                <c:pt idx="2875">
                  <c:v>0.123836100101471</c:v>
                </c:pt>
                <c:pt idx="2876">
                  <c:v>0.124640762805939</c:v>
                </c:pt>
                <c:pt idx="2877">
                  <c:v>0.124640762805939</c:v>
                </c:pt>
                <c:pt idx="2878">
                  <c:v>0.123843550682068</c:v>
                </c:pt>
                <c:pt idx="2879">
                  <c:v>0.122927129268646</c:v>
                </c:pt>
                <c:pt idx="2880">
                  <c:v>0.122249126434326</c:v>
                </c:pt>
                <c:pt idx="2881">
                  <c:v>0.121936202049256</c:v>
                </c:pt>
                <c:pt idx="2882">
                  <c:v>0.121660530567169</c:v>
                </c:pt>
                <c:pt idx="2883">
                  <c:v>0.121481716632843</c:v>
                </c:pt>
                <c:pt idx="2884">
                  <c:v>0.121675431728363</c:v>
                </c:pt>
                <c:pt idx="2885">
                  <c:v>0.121802091598511</c:v>
                </c:pt>
                <c:pt idx="2886">
                  <c:v>0.121846795082092</c:v>
                </c:pt>
                <c:pt idx="2887">
                  <c:v>0.121340155601502</c:v>
                </c:pt>
                <c:pt idx="2888">
                  <c:v>0.120528042316437</c:v>
                </c:pt>
                <c:pt idx="2889">
                  <c:v>0.119507312774658</c:v>
                </c:pt>
                <c:pt idx="2890">
                  <c:v>0.118367373943329</c:v>
                </c:pt>
                <c:pt idx="2891">
                  <c:v>0.117279589176178</c:v>
                </c:pt>
                <c:pt idx="2892">
                  <c:v>0.11635571718216</c:v>
                </c:pt>
                <c:pt idx="2893">
                  <c:v>0.11606514453888</c:v>
                </c:pt>
                <c:pt idx="2894">
                  <c:v>0.11647492647171</c:v>
                </c:pt>
                <c:pt idx="2895">
                  <c:v>0.117771327495575</c:v>
                </c:pt>
                <c:pt idx="2896">
                  <c:v>0.119082629680634</c:v>
                </c:pt>
                <c:pt idx="2897">
                  <c:v>0.120081007480622</c:v>
                </c:pt>
                <c:pt idx="2898">
                  <c:v>0.120438635349274</c:v>
                </c:pt>
                <c:pt idx="2899">
                  <c:v>0.120438635349274</c:v>
                </c:pt>
                <c:pt idx="2900">
                  <c:v>0.12052059173584</c:v>
                </c:pt>
                <c:pt idx="2901">
                  <c:v>0.120654702186585</c:v>
                </c:pt>
                <c:pt idx="2902">
                  <c:v>0.121057033538819</c:v>
                </c:pt>
                <c:pt idx="2903">
                  <c:v>0.121206045150757</c:v>
                </c:pt>
                <c:pt idx="2904">
                  <c:v>0.120915472507477</c:v>
                </c:pt>
                <c:pt idx="2905">
                  <c:v>0.120371580123902</c:v>
                </c:pt>
                <c:pt idx="2906">
                  <c:v>0.119604170322418</c:v>
                </c:pt>
                <c:pt idx="2907">
                  <c:v>0.118903815746308</c:v>
                </c:pt>
                <c:pt idx="2908">
                  <c:v>0.118240714073181</c:v>
                </c:pt>
                <c:pt idx="2909">
                  <c:v>0.117950141429901</c:v>
                </c:pt>
                <c:pt idx="2910">
                  <c:v>0.1181960105896</c:v>
                </c:pt>
                <c:pt idx="2911">
                  <c:v>0.118553638458252</c:v>
                </c:pt>
                <c:pt idx="2912">
                  <c:v>0.118784606456757</c:v>
                </c:pt>
                <c:pt idx="2913">
                  <c:v>0.118173658847809</c:v>
                </c:pt>
                <c:pt idx="2914">
                  <c:v>0.117108225822449</c:v>
                </c:pt>
                <c:pt idx="2915">
                  <c:v>0.115782022476196</c:v>
                </c:pt>
                <c:pt idx="2916">
                  <c:v>0.114142894744873</c:v>
                </c:pt>
                <c:pt idx="2917">
                  <c:v>0.112481415271759</c:v>
                </c:pt>
                <c:pt idx="2918">
                  <c:v>0.110901892185211</c:v>
                </c:pt>
                <c:pt idx="2919">
                  <c:v>0.110022723674774</c:v>
                </c:pt>
                <c:pt idx="2920">
                  <c:v>0.109553337097168</c:v>
                </c:pt>
                <c:pt idx="2921">
                  <c:v>0.10952353477478</c:v>
                </c:pt>
                <c:pt idx="2922">
                  <c:v>0.110343098640442</c:v>
                </c:pt>
                <c:pt idx="2923">
                  <c:v>0.111892819404602</c:v>
                </c:pt>
                <c:pt idx="2924">
                  <c:v>0.113345682621002</c:v>
                </c:pt>
                <c:pt idx="2925">
                  <c:v>0.113926827907562</c:v>
                </c:pt>
                <c:pt idx="2926">
                  <c:v>0.113800168037415</c:v>
                </c:pt>
                <c:pt idx="2927">
                  <c:v>0.113435089588165</c:v>
                </c:pt>
                <c:pt idx="2928">
                  <c:v>0.113017857074738</c:v>
                </c:pt>
                <c:pt idx="2929">
                  <c:v>0.112265348434448</c:v>
                </c:pt>
                <c:pt idx="2930">
                  <c:v>0.111609697341919</c:v>
                </c:pt>
                <c:pt idx="2931">
                  <c:v>0.111460685729981</c:v>
                </c:pt>
                <c:pt idx="2932">
                  <c:v>0.111714005470276</c:v>
                </c:pt>
                <c:pt idx="2933">
                  <c:v>0.111989676952362</c:v>
                </c:pt>
                <c:pt idx="2934">
                  <c:v>0.111900269985199</c:v>
                </c:pt>
                <c:pt idx="2935">
                  <c:v>0.111810863018036</c:v>
                </c:pt>
                <c:pt idx="2936">
                  <c:v>0.111758708953858</c:v>
                </c:pt>
                <c:pt idx="2937">
                  <c:v>0.111624598503113</c:v>
                </c:pt>
                <c:pt idx="2938">
                  <c:v>0.111587345600128</c:v>
                </c:pt>
                <c:pt idx="2939">
                  <c:v>0.111676752567291</c:v>
                </c:pt>
                <c:pt idx="2940">
                  <c:v>0.111505389213562</c:v>
                </c:pt>
                <c:pt idx="2941">
                  <c:v>0.110901892185211</c:v>
                </c:pt>
                <c:pt idx="2942">
                  <c:v>0.11017918586731</c:v>
                </c:pt>
                <c:pt idx="2943">
                  <c:v>0.109829008579254</c:v>
                </c:pt>
                <c:pt idx="2944">
                  <c:v>0.109814107418061</c:v>
                </c:pt>
                <c:pt idx="2945">
                  <c:v>0.109836459159851</c:v>
                </c:pt>
                <c:pt idx="2946">
                  <c:v>0.110074877738953</c:v>
                </c:pt>
                <c:pt idx="2947">
                  <c:v>0.110253691673279</c:v>
                </c:pt>
                <c:pt idx="2948">
                  <c:v>0.110477209091187</c:v>
                </c:pt>
                <c:pt idx="2949">
                  <c:v>0.11066347360611</c:v>
                </c:pt>
                <c:pt idx="2950">
                  <c:v>0.111028552055359</c:v>
                </c:pt>
                <c:pt idx="2951">
                  <c:v>0.111415982246399</c:v>
                </c:pt>
                <c:pt idx="2952">
                  <c:v>0.111870467662811</c:v>
                </c:pt>
                <c:pt idx="2953">
                  <c:v>0.112362205982208</c:v>
                </c:pt>
                <c:pt idx="2954">
                  <c:v>0.112563371658325</c:v>
                </c:pt>
                <c:pt idx="2955">
                  <c:v>0.112175941467285</c:v>
                </c:pt>
                <c:pt idx="2956">
                  <c:v>0.111088156700134</c:v>
                </c:pt>
                <c:pt idx="2957">
                  <c:v>0.109881162643433</c:v>
                </c:pt>
                <c:pt idx="2958">
                  <c:v>0.108860433101654</c:v>
                </c:pt>
                <c:pt idx="2959">
                  <c:v>0.108122825622559</c:v>
                </c:pt>
                <c:pt idx="2960">
                  <c:v>0.107578933238983</c:v>
                </c:pt>
                <c:pt idx="2961">
                  <c:v>0.107362866401673</c:v>
                </c:pt>
                <c:pt idx="2962">
                  <c:v>0.107713043689728</c:v>
                </c:pt>
                <c:pt idx="2963">
                  <c:v>0.108428299427033</c:v>
                </c:pt>
                <c:pt idx="2964">
                  <c:v>0.109322369098664</c:v>
                </c:pt>
                <c:pt idx="2965">
                  <c:v>0.110164284706116</c:v>
                </c:pt>
                <c:pt idx="2966">
                  <c:v>0.110842287540436</c:v>
                </c:pt>
                <c:pt idx="2967">
                  <c:v>0.111289322376251</c:v>
                </c:pt>
                <c:pt idx="2968">
                  <c:v>0.111602246761322</c:v>
                </c:pt>
                <c:pt idx="2969">
                  <c:v>0.112041831016541</c:v>
                </c:pt>
                <c:pt idx="2970">
                  <c:v>0.112190842628479</c:v>
                </c:pt>
                <c:pt idx="2971">
                  <c:v>0.112190842628479</c:v>
                </c:pt>
                <c:pt idx="2972">
                  <c:v>0.112071633338928</c:v>
                </c:pt>
                <c:pt idx="2973">
                  <c:v>0.112108886241913</c:v>
                </c:pt>
                <c:pt idx="2974">
                  <c:v>0.111944973468781</c:v>
                </c:pt>
                <c:pt idx="2975">
                  <c:v>0.111542642116547</c:v>
                </c:pt>
                <c:pt idx="2976">
                  <c:v>0.111468136310578</c:v>
                </c:pt>
                <c:pt idx="2977">
                  <c:v>0.111617147922516</c:v>
                </c:pt>
                <c:pt idx="2978">
                  <c:v>0.111855566501618</c:v>
                </c:pt>
                <c:pt idx="2979">
                  <c:v>0.111721456050873</c:v>
                </c:pt>
                <c:pt idx="2980">
                  <c:v>0.111423432826996</c:v>
                </c:pt>
                <c:pt idx="2981">
                  <c:v>0.110924243927002</c:v>
                </c:pt>
                <c:pt idx="2982">
                  <c:v>0.109910964965821</c:v>
                </c:pt>
                <c:pt idx="2983">
                  <c:v>0.108711421489716</c:v>
                </c:pt>
                <c:pt idx="2984">
                  <c:v>0.108063220977783</c:v>
                </c:pt>
                <c:pt idx="2985">
                  <c:v>0.108003616333008</c:v>
                </c:pt>
                <c:pt idx="2986">
                  <c:v>0.108189880847931</c:v>
                </c:pt>
                <c:pt idx="2987">
                  <c:v>0.107958912849426</c:v>
                </c:pt>
                <c:pt idx="2988">
                  <c:v>0.108018517494202</c:v>
                </c:pt>
                <c:pt idx="2989">
                  <c:v>0.108398497104645</c:v>
                </c:pt>
                <c:pt idx="2990">
                  <c:v>0.108860433101654</c:v>
                </c:pt>
                <c:pt idx="2991">
                  <c:v>0.109359622001648</c:v>
                </c:pt>
                <c:pt idx="2992">
                  <c:v>0.109530985355377</c:v>
                </c:pt>
                <c:pt idx="2993">
                  <c:v>0.10959804058075</c:v>
                </c:pt>
                <c:pt idx="2994">
                  <c:v>0.109151005744934</c:v>
                </c:pt>
                <c:pt idx="2995">
                  <c:v>0.10843575000763</c:v>
                </c:pt>
                <c:pt idx="2996">
                  <c:v>0.107482075691223</c:v>
                </c:pt>
                <c:pt idx="2997">
                  <c:v>0.106498599052429</c:v>
                </c:pt>
                <c:pt idx="2998">
                  <c:v>0.105895102024079</c:v>
                </c:pt>
                <c:pt idx="2999">
                  <c:v>0.106014311313629</c:v>
                </c:pt>
                <c:pt idx="3000">
                  <c:v>0.106640160083771</c:v>
                </c:pt>
                <c:pt idx="3001">
                  <c:v>0.107429921627045</c:v>
                </c:pt>
                <c:pt idx="3002">
                  <c:v>0.107713043689728</c:v>
                </c:pt>
                <c:pt idx="3003">
                  <c:v>0.107556581497193</c:v>
                </c:pt>
                <c:pt idx="3004">
                  <c:v>0.107333064079285</c:v>
                </c:pt>
                <c:pt idx="3005">
                  <c:v>0.107221305370331</c:v>
                </c:pt>
                <c:pt idx="3006">
                  <c:v>0.107042491436005</c:v>
                </c:pt>
                <c:pt idx="3007">
                  <c:v>0.106640160083771</c:v>
                </c:pt>
                <c:pt idx="3008">
                  <c:v>0.106647610664368</c:v>
                </c:pt>
                <c:pt idx="3009">
                  <c:v>0.107362866401673</c:v>
                </c:pt>
                <c:pt idx="3010">
                  <c:v>0.108316540718079</c:v>
                </c:pt>
                <c:pt idx="3011">
                  <c:v>0.108666718006134</c:v>
                </c:pt>
                <c:pt idx="3012">
                  <c:v>0.108510255813599</c:v>
                </c:pt>
                <c:pt idx="3013">
                  <c:v>0.108271837234497</c:v>
                </c:pt>
                <c:pt idx="3014">
                  <c:v>0.108085572719574</c:v>
                </c:pt>
                <c:pt idx="3015">
                  <c:v>0.107623636722565</c:v>
                </c:pt>
                <c:pt idx="3016">
                  <c:v>0.106938183307648</c:v>
                </c:pt>
                <c:pt idx="3017">
                  <c:v>0.106669962406159</c:v>
                </c:pt>
                <c:pt idx="3018">
                  <c:v>0.107042491436005</c:v>
                </c:pt>
                <c:pt idx="3019">
                  <c:v>0.107534229755402</c:v>
                </c:pt>
                <c:pt idx="3020">
                  <c:v>0.10766088962555</c:v>
                </c:pt>
                <c:pt idx="3021">
                  <c:v>0.107839703559876</c:v>
                </c:pt>
                <c:pt idx="3022">
                  <c:v>0.108517706394196</c:v>
                </c:pt>
                <c:pt idx="3023">
                  <c:v>0.10969489812851</c:v>
                </c:pt>
                <c:pt idx="3024">
                  <c:v>0.110588967800141</c:v>
                </c:pt>
                <c:pt idx="3025">
                  <c:v>0.111103057861328</c:v>
                </c:pt>
                <c:pt idx="3026">
                  <c:v>0.111587345600128</c:v>
                </c:pt>
                <c:pt idx="3027">
                  <c:v>0.111997127532959</c:v>
                </c:pt>
                <c:pt idx="3028">
                  <c:v>0.11172890663147</c:v>
                </c:pt>
                <c:pt idx="3029">
                  <c:v>0.110507011413574</c:v>
                </c:pt>
                <c:pt idx="3030">
                  <c:v>0.108815729618073</c:v>
                </c:pt>
                <c:pt idx="3031">
                  <c:v>0.107631087303162</c:v>
                </c:pt>
                <c:pt idx="3032">
                  <c:v>0.107057392597199</c:v>
                </c:pt>
                <c:pt idx="3033">
                  <c:v>0.106535851955414</c:v>
                </c:pt>
                <c:pt idx="3034">
                  <c:v>0.106379389762879</c:v>
                </c:pt>
                <c:pt idx="3035">
                  <c:v>0.106759369373322</c:v>
                </c:pt>
                <c:pt idx="3036">
                  <c:v>0.108018517494202</c:v>
                </c:pt>
                <c:pt idx="3037">
                  <c:v>0.108979642391205</c:v>
                </c:pt>
                <c:pt idx="3038">
                  <c:v>0.10901689529419</c:v>
                </c:pt>
                <c:pt idx="3039">
                  <c:v>0.10855495929718</c:v>
                </c:pt>
                <c:pt idx="3040">
                  <c:v>0.108018517494202</c:v>
                </c:pt>
                <c:pt idx="3041">
                  <c:v>0.107601284980774</c:v>
                </c:pt>
                <c:pt idx="3042">
                  <c:v>0.106863677501679</c:v>
                </c:pt>
                <c:pt idx="3043">
                  <c:v>0.106357038021088</c:v>
                </c:pt>
                <c:pt idx="3044">
                  <c:v>0.107049942016602</c:v>
                </c:pt>
                <c:pt idx="3045">
                  <c:v>0.108540058135987</c:v>
                </c:pt>
                <c:pt idx="3046">
                  <c:v>0.109702348709107</c:v>
                </c:pt>
                <c:pt idx="3047">
                  <c:v>0.109821557998657</c:v>
                </c:pt>
                <c:pt idx="3048">
                  <c:v>0.109441578388214</c:v>
                </c:pt>
                <c:pt idx="3049">
                  <c:v>0.109270215034485</c:v>
                </c:pt>
                <c:pt idx="3050">
                  <c:v>0.108875334262848</c:v>
                </c:pt>
                <c:pt idx="3051">
                  <c:v>0.108286738395691</c:v>
                </c:pt>
                <c:pt idx="3052">
                  <c:v>0.107958912849426</c:v>
                </c:pt>
                <c:pt idx="3053">
                  <c:v>0.108093023300171</c:v>
                </c:pt>
                <c:pt idx="3054">
                  <c:v>0.10836124420166</c:v>
                </c:pt>
                <c:pt idx="3055">
                  <c:v>0.10814517736435</c:v>
                </c:pt>
                <c:pt idx="3056">
                  <c:v>0.107944011688233</c:v>
                </c:pt>
                <c:pt idx="3057">
                  <c:v>0.10816752910614</c:v>
                </c:pt>
                <c:pt idx="3058">
                  <c:v>0.10853260755539</c:v>
                </c:pt>
                <c:pt idx="3059">
                  <c:v>0.10882318019867</c:v>
                </c:pt>
                <c:pt idx="3060">
                  <c:v>0.10894238948822</c:v>
                </c:pt>
                <c:pt idx="3061">
                  <c:v>0.109151005744934</c:v>
                </c:pt>
                <c:pt idx="3062">
                  <c:v>0.109091401100159</c:v>
                </c:pt>
                <c:pt idx="3063">
                  <c:v>0.108622014522553</c:v>
                </c:pt>
                <c:pt idx="3064">
                  <c:v>0.108256936073303</c:v>
                </c:pt>
                <c:pt idx="3065">
                  <c:v>0.10865181684494</c:v>
                </c:pt>
                <c:pt idx="3066">
                  <c:v>0.109590590000153</c:v>
                </c:pt>
                <c:pt idx="3067">
                  <c:v>0.110425055027008</c:v>
                </c:pt>
                <c:pt idx="3068">
                  <c:v>0.110909342765808</c:v>
                </c:pt>
                <c:pt idx="3069">
                  <c:v>0.111214816570282</c:v>
                </c:pt>
                <c:pt idx="3070">
                  <c:v>0.111483037471771</c:v>
                </c:pt>
                <c:pt idx="3071">
                  <c:v>0.111363828182221</c:v>
                </c:pt>
                <c:pt idx="3072">
                  <c:v>0.111021101474762</c:v>
                </c:pt>
                <c:pt idx="3073">
                  <c:v>0.110752880573273</c:v>
                </c:pt>
                <c:pt idx="3074">
                  <c:v>0.110499560832978</c:v>
                </c:pt>
                <c:pt idx="3075">
                  <c:v>0.109992921352387</c:v>
                </c:pt>
                <c:pt idx="3076">
                  <c:v>0.109121203422547</c:v>
                </c:pt>
                <c:pt idx="3077">
                  <c:v>0.10807067155838</c:v>
                </c:pt>
                <c:pt idx="3078">
                  <c:v>0.107228755950928</c:v>
                </c:pt>
                <c:pt idx="3079">
                  <c:v>0.106781721115113</c:v>
                </c:pt>
                <c:pt idx="3080">
                  <c:v>0.10661780834198</c:v>
                </c:pt>
                <c:pt idx="3081">
                  <c:v>0.106304883956909</c:v>
                </c:pt>
                <c:pt idx="3082">
                  <c:v>0.105895102024079</c:v>
                </c:pt>
                <c:pt idx="3083">
                  <c:v>0.105887651443482</c:v>
                </c:pt>
                <c:pt idx="3084">
                  <c:v>0.106319785118103</c:v>
                </c:pt>
                <c:pt idx="3085">
                  <c:v>0.106923282146454</c:v>
                </c:pt>
                <c:pt idx="3086">
                  <c:v>0.107362866401673</c:v>
                </c:pt>
                <c:pt idx="3087">
                  <c:v>0.107832252979279</c:v>
                </c:pt>
                <c:pt idx="3088">
                  <c:v>0.108003616333008</c:v>
                </c:pt>
                <c:pt idx="3089">
                  <c:v>0.107862055301666</c:v>
                </c:pt>
                <c:pt idx="3090">
                  <c:v>0.107385218143463</c:v>
                </c:pt>
                <c:pt idx="3091">
                  <c:v>0.106826424598694</c:v>
                </c:pt>
                <c:pt idx="3092">
                  <c:v>0.106722116470337</c:v>
                </c:pt>
                <c:pt idx="3093">
                  <c:v>0.107206404209137</c:v>
                </c:pt>
                <c:pt idx="3094">
                  <c:v>0.10807067155838</c:v>
                </c:pt>
                <c:pt idx="3095">
                  <c:v>0.108905136585236</c:v>
                </c:pt>
                <c:pt idx="3096">
                  <c:v>0.109359622001648</c:v>
                </c:pt>
                <c:pt idx="3097">
                  <c:v>0.109732151031494</c:v>
                </c:pt>
                <c:pt idx="3098">
                  <c:v>0.109843909740448</c:v>
                </c:pt>
                <c:pt idx="3099">
                  <c:v>0.109553337097168</c:v>
                </c:pt>
                <c:pt idx="3100">
                  <c:v>0.109158456325531</c:v>
                </c:pt>
                <c:pt idx="3101">
                  <c:v>0.108912587165833</c:v>
                </c:pt>
                <c:pt idx="3102">
                  <c:v>0.109419226646424</c:v>
                </c:pt>
                <c:pt idx="3103">
                  <c:v>0.110112130641937</c:v>
                </c:pt>
                <c:pt idx="3104">
                  <c:v>0.110581517219544</c:v>
                </c:pt>
                <c:pt idx="3105">
                  <c:v>0.110827386379242</c:v>
                </c:pt>
                <c:pt idx="3106">
                  <c:v>0.111185014247894</c:v>
                </c:pt>
                <c:pt idx="3107">
                  <c:v>0.111572444438935</c:v>
                </c:pt>
                <c:pt idx="3108">
                  <c:v>0.111356377601624</c:v>
                </c:pt>
                <c:pt idx="3109">
                  <c:v>0.110544264316559</c:v>
                </c:pt>
                <c:pt idx="3110">
                  <c:v>0.109799206256867</c:v>
                </c:pt>
                <c:pt idx="3111">
                  <c:v>0.109359622001648</c:v>
                </c:pt>
                <c:pt idx="3112">
                  <c:v>0.108905136585236</c:v>
                </c:pt>
                <c:pt idx="3113">
                  <c:v>0.108249485492707</c:v>
                </c:pt>
                <c:pt idx="3114">
                  <c:v>0.107713043689728</c:v>
                </c:pt>
                <c:pt idx="3115">
                  <c:v>0.10758638381958</c:v>
                </c:pt>
                <c:pt idx="3116">
                  <c:v>0.107690691947937</c:v>
                </c:pt>
                <c:pt idx="3117">
                  <c:v>0.107556581497193</c:v>
                </c:pt>
                <c:pt idx="3118">
                  <c:v>0.106975436210633</c:v>
                </c:pt>
                <c:pt idx="3119">
                  <c:v>0.106066465377808</c:v>
                </c:pt>
                <c:pt idx="3120">
                  <c:v>0.10516494512558</c:v>
                </c:pt>
                <c:pt idx="3121">
                  <c:v>0.104084610939026</c:v>
                </c:pt>
                <c:pt idx="3122">
                  <c:v>0.102959573268891</c:v>
                </c:pt>
                <c:pt idx="3123">
                  <c:v>0.102207064628601</c:v>
                </c:pt>
                <c:pt idx="3124">
                  <c:v>0.102415680885315</c:v>
                </c:pt>
                <c:pt idx="3125">
                  <c:v>0.103250145912171</c:v>
                </c:pt>
                <c:pt idx="3126">
                  <c:v>0.104054808616638</c:v>
                </c:pt>
                <c:pt idx="3127">
                  <c:v>0.1048743724823</c:v>
                </c:pt>
                <c:pt idx="3128">
                  <c:v>0.105559825897217</c:v>
                </c:pt>
                <c:pt idx="3129">
                  <c:v>0.105977058410645</c:v>
                </c:pt>
                <c:pt idx="3130">
                  <c:v>0.105701386928559</c:v>
                </c:pt>
                <c:pt idx="3131">
                  <c:v>0.105284154415131</c:v>
                </c:pt>
                <c:pt idx="3132">
                  <c:v>0.104956328868866</c:v>
                </c:pt>
                <c:pt idx="3133">
                  <c:v>0.104650855064392</c:v>
                </c:pt>
                <c:pt idx="3134">
                  <c:v>0.104367733001709</c:v>
                </c:pt>
                <c:pt idx="3135">
                  <c:v>0.104360282421112</c:v>
                </c:pt>
                <c:pt idx="3136">
                  <c:v>0.104933977127075</c:v>
                </c:pt>
                <c:pt idx="3137">
                  <c:v>0.105656683444977</c:v>
                </c:pt>
                <c:pt idx="3138">
                  <c:v>0.106371939182282</c:v>
                </c:pt>
                <c:pt idx="3139">
                  <c:v>0.107213854789734</c:v>
                </c:pt>
                <c:pt idx="3140">
                  <c:v>0.10804831981659</c:v>
                </c:pt>
                <c:pt idx="3141">
                  <c:v>0.10865181684494</c:v>
                </c:pt>
                <c:pt idx="3142">
                  <c:v>0.108867883682251</c:v>
                </c:pt>
                <c:pt idx="3143">
                  <c:v>0.108718872070313</c:v>
                </c:pt>
                <c:pt idx="3144">
                  <c:v>0.108234584331513</c:v>
                </c:pt>
                <c:pt idx="3145">
                  <c:v>0.107333064079285</c:v>
                </c:pt>
                <c:pt idx="3146">
                  <c:v>0.106535851955414</c:v>
                </c:pt>
                <c:pt idx="3147">
                  <c:v>0.106111168861389</c:v>
                </c:pt>
                <c:pt idx="3148">
                  <c:v>0.105731189250946</c:v>
                </c:pt>
                <c:pt idx="3149">
                  <c:v>0.105313956737519</c:v>
                </c:pt>
                <c:pt idx="3150">
                  <c:v>0.105008482933045</c:v>
                </c:pt>
                <c:pt idx="3151">
                  <c:v>0.105060636997223</c:v>
                </c:pt>
                <c:pt idx="3152">
                  <c:v>0.105343759059906</c:v>
                </c:pt>
                <c:pt idx="3153">
                  <c:v>0.105343759059906</c:v>
                </c:pt>
                <c:pt idx="3154">
                  <c:v>0.105433166027069</c:v>
                </c:pt>
                <c:pt idx="3155">
                  <c:v>0.105656683444977</c:v>
                </c:pt>
                <c:pt idx="3156">
                  <c:v>0.105820596218109</c:v>
                </c:pt>
                <c:pt idx="3157">
                  <c:v>0.105708837509155</c:v>
                </c:pt>
                <c:pt idx="3158">
                  <c:v>0.105336308479309</c:v>
                </c:pt>
                <c:pt idx="3159">
                  <c:v>0.105395913124085</c:v>
                </c:pt>
                <c:pt idx="3160">
                  <c:v>0.105753540992737</c:v>
                </c:pt>
                <c:pt idx="3161">
                  <c:v>0.106059014797211</c:v>
                </c:pt>
                <c:pt idx="3162">
                  <c:v>0.1063272356987</c:v>
                </c:pt>
                <c:pt idx="3163">
                  <c:v>0.10671466588974</c:v>
                </c:pt>
                <c:pt idx="3164">
                  <c:v>0.107057392597199</c:v>
                </c:pt>
                <c:pt idx="3165">
                  <c:v>0.107057392597199</c:v>
                </c:pt>
                <c:pt idx="3166">
                  <c:v>0.106766819953919</c:v>
                </c:pt>
                <c:pt idx="3167">
                  <c:v>0.106416642665863</c:v>
                </c:pt>
                <c:pt idx="3168">
                  <c:v>0.105962157249451</c:v>
                </c:pt>
                <c:pt idx="3169">
                  <c:v>0.105418264865875</c:v>
                </c:pt>
                <c:pt idx="3170">
                  <c:v>0.104822218418122</c:v>
                </c:pt>
                <c:pt idx="3171">
                  <c:v>0.104278326034546</c:v>
                </c:pt>
                <c:pt idx="3172">
                  <c:v>0.103585422039032</c:v>
                </c:pt>
                <c:pt idx="3173">
                  <c:v>0.103175640106201</c:v>
                </c:pt>
                <c:pt idx="3174">
                  <c:v>0.10322779417038</c:v>
                </c:pt>
                <c:pt idx="3175">
                  <c:v>0.103451311588288</c:v>
                </c:pt>
                <c:pt idx="3176">
                  <c:v>0.103659927845001</c:v>
                </c:pt>
                <c:pt idx="3177">
                  <c:v>0.103630125522614</c:v>
                </c:pt>
                <c:pt idx="3178">
                  <c:v>0.103347003459931</c:v>
                </c:pt>
                <c:pt idx="3179">
                  <c:v>0.102594494819641</c:v>
                </c:pt>
                <c:pt idx="3180">
                  <c:v>0.101596117019654</c:v>
                </c:pt>
                <c:pt idx="3181">
                  <c:v>0.100880861282349</c:v>
                </c:pt>
                <c:pt idx="3182">
                  <c:v>0.100716948509217</c:v>
                </c:pt>
                <c:pt idx="3183">
                  <c:v>0.101253390312195</c:v>
                </c:pt>
                <c:pt idx="3184">
                  <c:v>0.102378427982331</c:v>
                </c:pt>
                <c:pt idx="3185">
                  <c:v>0.103496015071869</c:v>
                </c:pt>
                <c:pt idx="3186">
                  <c:v>0.104039907455445</c:v>
                </c:pt>
                <c:pt idx="3187">
                  <c:v>0.104039907455445</c:v>
                </c:pt>
                <c:pt idx="3188">
                  <c:v>0.103667378425598</c:v>
                </c:pt>
                <c:pt idx="3189">
                  <c:v>0.102736055850983</c:v>
                </c:pt>
                <c:pt idx="3190">
                  <c:v>0.101365149021149</c:v>
                </c:pt>
                <c:pt idx="3191">
                  <c:v>0.100336968898773</c:v>
                </c:pt>
                <c:pt idx="3192">
                  <c:v>0.099942088127136</c:v>
                </c:pt>
                <c:pt idx="3193">
                  <c:v>0.099740922451019</c:v>
                </c:pt>
                <c:pt idx="3194">
                  <c:v>0.099480152130127</c:v>
                </c:pt>
                <c:pt idx="3195">
                  <c:v>0.099539756774902</c:v>
                </c:pt>
                <c:pt idx="3196">
                  <c:v>0.099882483482361</c:v>
                </c:pt>
                <c:pt idx="3197">
                  <c:v>0.100277364253998</c:v>
                </c:pt>
                <c:pt idx="3198">
                  <c:v>0.100605189800263</c:v>
                </c:pt>
                <c:pt idx="3199">
                  <c:v>0.100888311862946</c:v>
                </c:pt>
                <c:pt idx="3200">
                  <c:v>0.101141631603241</c:v>
                </c:pt>
                <c:pt idx="3201">
                  <c:v>0.101394951343537</c:v>
                </c:pt>
                <c:pt idx="3202">
                  <c:v>0.101864337921143</c:v>
                </c:pt>
                <c:pt idx="3203">
                  <c:v>0.102281570434571</c:v>
                </c:pt>
                <c:pt idx="3204">
                  <c:v>0.102467834949494</c:v>
                </c:pt>
                <c:pt idx="3205">
                  <c:v>0.102669000625611</c:v>
                </c:pt>
                <c:pt idx="3206">
                  <c:v>0.103004276752472</c:v>
                </c:pt>
                <c:pt idx="3207">
                  <c:v>0.103093683719635</c:v>
                </c:pt>
                <c:pt idx="3208">
                  <c:v>0.10264664888382</c:v>
                </c:pt>
                <c:pt idx="3209">
                  <c:v>0.102020800113678</c:v>
                </c:pt>
                <c:pt idx="3210">
                  <c:v>0.101625919342041</c:v>
                </c:pt>
                <c:pt idx="3211">
                  <c:v>0.101082026958466</c:v>
                </c:pt>
                <c:pt idx="3212">
                  <c:v>0.100314617156983</c:v>
                </c:pt>
                <c:pt idx="3213">
                  <c:v>0.099420547485352</c:v>
                </c:pt>
                <c:pt idx="3214">
                  <c:v>0.09879469871521</c:v>
                </c:pt>
                <c:pt idx="3215">
                  <c:v>0.098340213298798</c:v>
                </c:pt>
                <c:pt idx="3216">
                  <c:v>0.098071992397308</c:v>
                </c:pt>
                <c:pt idx="3217">
                  <c:v>0.09811669588089</c:v>
                </c:pt>
                <c:pt idx="3218">
                  <c:v>0.098265707492828</c:v>
                </c:pt>
                <c:pt idx="3219">
                  <c:v>0.09850412607193</c:v>
                </c:pt>
                <c:pt idx="3220">
                  <c:v>0.09860098361969</c:v>
                </c:pt>
                <c:pt idx="3221">
                  <c:v>0.098586082458496</c:v>
                </c:pt>
                <c:pt idx="3222">
                  <c:v>0.098191201686859</c:v>
                </c:pt>
                <c:pt idx="3223">
                  <c:v>0.09753555059433</c:v>
                </c:pt>
                <c:pt idx="3224">
                  <c:v>0.097222626209259</c:v>
                </c:pt>
                <c:pt idx="3225">
                  <c:v>0.097773969173431</c:v>
                </c:pt>
                <c:pt idx="3226">
                  <c:v>0.099100172519684</c:v>
                </c:pt>
                <c:pt idx="3227">
                  <c:v>0.100396573543549</c:v>
                </c:pt>
                <c:pt idx="3228">
                  <c:v>0.10131299495697</c:v>
                </c:pt>
                <c:pt idx="3229">
                  <c:v>0.101856887340546</c:v>
                </c:pt>
                <c:pt idx="3230">
                  <c:v>0.101953744888306</c:v>
                </c:pt>
                <c:pt idx="3231">
                  <c:v>0.10138750076294</c:v>
                </c:pt>
                <c:pt idx="3232">
                  <c:v>0.10063499212265</c:v>
                </c:pt>
                <c:pt idx="3233">
                  <c:v>0.100366771221161</c:v>
                </c:pt>
                <c:pt idx="3234">
                  <c:v>0.10070949792862</c:v>
                </c:pt>
                <c:pt idx="3235">
                  <c:v>0.101499259471894</c:v>
                </c:pt>
                <c:pt idx="3236">
                  <c:v>0.102318823337555</c:v>
                </c:pt>
                <c:pt idx="3237">
                  <c:v>0.102847814559937</c:v>
                </c:pt>
                <c:pt idx="3238">
                  <c:v>0.102669000625611</c:v>
                </c:pt>
                <c:pt idx="3239">
                  <c:v>0.102028250694275</c:v>
                </c:pt>
                <c:pt idx="3240">
                  <c:v>0.101737678050995</c:v>
                </c:pt>
                <c:pt idx="3241">
                  <c:v>0.10177493095398</c:v>
                </c:pt>
                <c:pt idx="3242">
                  <c:v>0.101946294307709</c:v>
                </c:pt>
                <c:pt idx="3243">
                  <c:v>0.101536512374878</c:v>
                </c:pt>
                <c:pt idx="3244">
                  <c:v>0.100605189800263</c:v>
                </c:pt>
                <c:pt idx="3245">
                  <c:v>0.099495053291321</c:v>
                </c:pt>
                <c:pt idx="3246">
                  <c:v>0.098541378974915</c:v>
                </c:pt>
                <c:pt idx="3247">
                  <c:v>0.098168849945068</c:v>
                </c:pt>
                <c:pt idx="3248">
                  <c:v>0.098146498203278</c:v>
                </c:pt>
                <c:pt idx="3249">
                  <c:v>0.098556280136108</c:v>
                </c:pt>
                <c:pt idx="3250">
                  <c:v>0.099450349807739</c:v>
                </c:pt>
                <c:pt idx="3251">
                  <c:v>0.100567936897278</c:v>
                </c:pt>
                <c:pt idx="3252">
                  <c:v>0.10138750076294</c:v>
                </c:pt>
                <c:pt idx="3253">
                  <c:v>0.101447105407715</c:v>
                </c:pt>
                <c:pt idx="3254">
                  <c:v>0.101350247859955</c:v>
                </c:pt>
                <c:pt idx="3255">
                  <c:v>0.10111927986145</c:v>
                </c:pt>
                <c:pt idx="3256">
                  <c:v>0.100761651992798</c:v>
                </c:pt>
                <c:pt idx="3257">
                  <c:v>0.10024756193161</c:v>
                </c:pt>
                <c:pt idx="3258">
                  <c:v>0.099726021289825</c:v>
                </c:pt>
                <c:pt idx="3259">
                  <c:v>0.099249184131622</c:v>
                </c:pt>
                <c:pt idx="3260">
                  <c:v>0.098727643489838</c:v>
                </c:pt>
                <c:pt idx="3261">
                  <c:v>0.098727643489838</c:v>
                </c:pt>
                <c:pt idx="3262">
                  <c:v>0.099010765552521</c:v>
                </c:pt>
                <c:pt idx="3263">
                  <c:v>0.099018216133118</c:v>
                </c:pt>
                <c:pt idx="3264">
                  <c:v>0.098668038845062</c:v>
                </c:pt>
                <c:pt idx="3265">
                  <c:v>0.098332762718201</c:v>
                </c:pt>
                <c:pt idx="3266">
                  <c:v>0.098288059234619</c:v>
                </c:pt>
                <c:pt idx="3267">
                  <c:v>0.098176300525665</c:v>
                </c:pt>
                <c:pt idx="3268">
                  <c:v>0.098414719104767</c:v>
                </c:pt>
                <c:pt idx="3269">
                  <c:v>0.099420547485352</c:v>
                </c:pt>
                <c:pt idx="3270">
                  <c:v>0.100702047348023</c:v>
                </c:pt>
                <c:pt idx="3271">
                  <c:v>0.101670622825623</c:v>
                </c:pt>
                <c:pt idx="3272">
                  <c:v>0.102028250694275</c:v>
                </c:pt>
                <c:pt idx="3273">
                  <c:v>0.10225921869278</c:v>
                </c:pt>
                <c:pt idx="3274">
                  <c:v>0.102020800113678</c:v>
                </c:pt>
                <c:pt idx="3275">
                  <c:v>0.10119378566742</c:v>
                </c:pt>
                <c:pt idx="3276">
                  <c:v>0.100135803222656</c:v>
                </c:pt>
                <c:pt idx="3277">
                  <c:v>0.099599361419678</c:v>
                </c:pt>
                <c:pt idx="3278">
                  <c:v>0.099450349807739</c:v>
                </c:pt>
                <c:pt idx="3279">
                  <c:v>0.099465250968933</c:v>
                </c:pt>
                <c:pt idx="3280">
                  <c:v>0.099658966064453</c:v>
                </c:pt>
                <c:pt idx="3281">
                  <c:v>0.100292265415192</c:v>
                </c:pt>
                <c:pt idx="3282">
                  <c:v>0.101156532764435</c:v>
                </c:pt>
                <c:pt idx="3283">
                  <c:v>0.101529061794281</c:v>
                </c:pt>
                <c:pt idx="3284">
                  <c:v>0.101625919342041</c:v>
                </c:pt>
                <c:pt idx="3285">
                  <c:v>0.10179728269577</c:v>
                </c:pt>
                <c:pt idx="3286">
                  <c:v>0.102117657661438</c:v>
                </c:pt>
                <c:pt idx="3287">
                  <c:v>0.102236866950989</c:v>
                </c:pt>
                <c:pt idx="3288">
                  <c:v>0.101760029792786</c:v>
                </c:pt>
                <c:pt idx="3289">
                  <c:v>0.101149082183838</c:v>
                </c:pt>
                <c:pt idx="3290">
                  <c:v>0.100396573543549</c:v>
                </c:pt>
                <c:pt idx="3291">
                  <c:v>0.099703669548035</c:v>
                </c:pt>
                <c:pt idx="3292">
                  <c:v>0.099167227745056</c:v>
                </c:pt>
                <c:pt idx="3293">
                  <c:v>0.098757445812225</c:v>
                </c:pt>
                <c:pt idx="3294">
                  <c:v>0.09879469871521</c:v>
                </c:pt>
                <c:pt idx="3295">
                  <c:v>0.099219381809235</c:v>
                </c:pt>
                <c:pt idx="3296">
                  <c:v>0.100024044513703</c:v>
                </c:pt>
                <c:pt idx="3297">
                  <c:v>0.100463628768921</c:v>
                </c:pt>
                <c:pt idx="3298">
                  <c:v>0.100374221801758</c:v>
                </c:pt>
                <c:pt idx="3299">
                  <c:v>0.100046396255493</c:v>
                </c:pt>
                <c:pt idx="3300">
                  <c:v>0.099867582321167</c:v>
                </c:pt>
                <c:pt idx="3301">
                  <c:v>0.099703669548035</c:v>
                </c:pt>
                <c:pt idx="3302">
                  <c:v>0.099308788776398</c:v>
                </c:pt>
                <c:pt idx="3303">
                  <c:v>0.098541378974915</c:v>
                </c:pt>
                <c:pt idx="3304">
                  <c:v>0.097669661045074</c:v>
                </c:pt>
                <c:pt idx="3305">
                  <c:v>0.097110867500305</c:v>
                </c:pt>
                <c:pt idx="3306">
                  <c:v>0.097021460533142</c:v>
                </c:pt>
                <c:pt idx="3307">
                  <c:v>0.097259879112244</c:v>
                </c:pt>
                <c:pt idx="3308">
                  <c:v>0.097654759883881</c:v>
                </c:pt>
                <c:pt idx="3309">
                  <c:v>0.098638236522675</c:v>
                </c:pt>
                <c:pt idx="3310">
                  <c:v>0.10024756193161</c:v>
                </c:pt>
                <c:pt idx="3311">
                  <c:v>0.101730227470398</c:v>
                </c:pt>
                <c:pt idx="3312">
                  <c:v>0.102281570434571</c:v>
                </c:pt>
                <c:pt idx="3313">
                  <c:v>0.101849436759949</c:v>
                </c:pt>
                <c:pt idx="3314">
                  <c:v>0.10102242231369</c:v>
                </c:pt>
                <c:pt idx="3315">
                  <c:v>0.099986791610718</c:v>
                </c:pt>
                <c:pt idx="3316">
                  <c:v>0.098705291748047</c:v>
                </c:pt>
                <c:pt idx="3317">
                  <c:v>0.097401440143585</c:v>
                </c:pt>
                <c:pt idx="3318">
                  <c:v>0.096507370471954</c:v>
                </c:pt>
                <c:pt idx="3319">
                  <c:v>0.096127390861511</c:v>
                </c:pt>
                <c:pt idx="3320">
                  <c:v>0.096045434474945</c:v>
                </c:pt>
                <c:pt idx="3321">
                  <c:v>0.096328556537628</c:v>
                </c:pt>
                <c:pt idx="3322">
                  <c:v>0.09705126285553</c:v>
                </c:pt>
                <c:pt idx="3323">
                  <c:v>0.097781419754028</c:v>
                </c:pt>
                <c:pt idx="3324">
                  <c:v>0.097908079624176</c:v>
                </c:pt>
                <c:pt idx="3325">
                  <c:v>0.097356736660004</c:v>
                </c:pt>
                <c:pt idx="3326">
                  <c:v>0.097021460533142</c:v>
                </c:pt>
                <c:pt idx="3327">
                  <c:v>0.097274780273438</c:v>
                </c:pt>
                <c:pt idx="3328">
                  <c:v>0.097870826721191</c:v>
                </c:pt>
                <c:pt idx="3329">
                  <c:v>0.098593533039093</c:v>
                </c:pt>
                <c:pt idx="3330">
                  <c:v>0.099673867225647</c:v>
                </c:pt>
                <c:pt idx="3331">
                  <c:v>0.101111829280853</c:v>
                </c:pt>
                <c:pt idx="3332">
                  <c:v>0.101998448371887</c:v>
                </c:pt>
                <c:pt idx="3333">
                  <c:v>0.101834535598755</c:v>
                </c:pt>
                <c:pt idx="3334">
                  <c:v>0.100865960121155</c:v>
                </c:pt>
                <c:pt idx="3335">
                  <c:v>0.099785625934601</c:v>
                </c:pt>
                <c:pt idx="3336">
                  <c:v>0.099010765552521</c:v>
                </c:pt>
                <c:pt idx="3337">
                  <c:v>0.098772346973419</c:v>
                </c:pt>
                <c:pt idx="3338">
                  <c:v>0.09869784116745</c:v>
                </c:pt>
                <c:pt idx="3339">
                  <c:v>0.098563730716705</c:v>
                </c:pt>
                <c:pt idx="3340">
                  <c:v>0.09840726852417</c:v>
                </c:pt>
                <c:pt idx="3341">
                  <c:v>0.098578631877899</c:v>
                </c:pt>
                <c:pt idx="3342">
                  <c:v>0.098861753940582</c:v>
                </c:pt>
                <c:pt idx="3343">
                  <c:v>0.099018216133118</c:v>
                </c:pt>
                <c:pt idx="3344">
                  <c:v>0.099658966064453</c:v>
                </c:pt>
                <c:pt idx="3345">
                  <c:v>0.101067125797272</c:v>
                </c:pt>
                <c:pt idx="3346">
                  <c:v>0.102624297142029</c:v>
                </c:pt>
                <c:pt idx="3347">
                  <c:v>0.103481113910675</c:v>
                </c:pt>
                <c:pt idx="3348">
                  <c:v>0.103689730167389</c:v>
                </c:pt>
                <c:pt idx="3349">
                  <c:v>0.103533267974854</c:v>
                </c:pt>
                <c:pt idx="3350">
                  <c:v>0.102899968624115</c:v>
                </c:pt>
                <c:pt idx="3351">
                  <c:v>0.102117657661438</c:v>
                </c:pt>
                <c:pt idx="3352">
                  <c:v>0.101566314697266</c:v>
                </c:pt>
                <c:pt idx="3353">
                  <c:v>0.101543962955475</c:v>
                </c:pt>
                <c:pt idx="3354">
                  <c:v>0.101529061794281</c:v>
                </c:pt>
                <c:pt idx="3355">
                  <c:v>0.101558864116669</c:v>
                </c:pt>
                <c:pt idx="3356">
                  <c:v>0.101909041404724</c:v>
                </c:pt>
                <c:pt idx="3357">
                  <c:v>0.10216236114502</c:v>
                </c:pt>
                <c:pt idx="3358">
                  <c:v>0.102236866950989</c:v>
                </c:pt>
                <c:pt idx="3359">
                  <c:v>0.10199099779129</c:v>
                </c:pt>
                <c:pt idx="3360">
                  <c:v>0.102192163467407</c:v>
                </c:pt>
                <c:pt idx="3361">
                  <c:v>0.102587044239044</c:v>
                </c:pt>
                <c:pt idx="3362">
                  <c:v>0.102661550045014</c:v>
                </c:pt>
                <c:pt idx="3363">
                  <c:v>0.101961195468903</c:v>
                </c:pt>
                <c:pt idx="3364">
                  <c:v>0.10080635547638</c:v>
                </c:pt>
                <c:pt idx="3365">
                  <c:v>0.099778175354004</c:v>
                </c:pt>
                <c:pt idx="3366">
                  <c:v>0.099129974842072</c:v>
                </c:pt>
                <c:pt idx="3367">
                  <c:v>0.098869204521179</c:v>
                </c:pt>
                <c:pt idx="3368">
                  <c:v>0.098936259746552</c:v>
                </c:pt>
                <c:pt idx="3369">
                  <c:v>0.099129974842072</c:v>
                </c:pt>
                <c:pt idx="3370">
                  <c:v>0.099234282970428</c:v>
                </c:pt>
                <c:pt idx="3371">
                  <c:v>0.098824501037598</c:v>
                </c:pt>
                <c:pt idx="3372">
                  <c:v>0.098012387752533</c:v>
                </c:pt>
                <c:pt idx="3373">
                  <c:v>0.09705126285553</c:v>
                </c:pt>
                <c:pt idx="3374">
                  <c:v>0.096142292022705</c:v>
                </c:pt>
                <c:pt idx="3375">
                  <c:v>0.095553696155548</c:v>
                </c:pt>
                <c:pt idx="3376">
                  <c:v>0.09503960609436</c:v>
                </c:pt>
                <c:pt idx="3377">
                  <c:v>0.095166265964508</c:v>
                </c:pt>
                <c:pt idx="3378">
                  <c:v>0.095799565315247</c:v>
                </c:pt>
                <c:pt idx="3379">
                  <c:v>0.096522271633148</c:v>
                </c:pt>
                <c:pt idx="3380">
                  <c:v>0.096783041954041</c:v>
                </c:pt>
                <c:pt idx="3381">
                  <c:v>0.096745789051056</c:v>
                </c:pt>
                <c:pt idx="3382">
                  <c:v>0.097155570983887</c:v>
                </c:pt>
                <c:pt idx="3383">
                  <c:v>0.097870826721191</c:v>
                </c:pt>
                <c:pt idx="3384">
                  <c:v>0.098384916782379</c:v>
                </c:pt>
                <c:pt idx="3385">
                  <c:v>0.098861753940582</c:v>
                </c:pt>
                <c:pt idx="3386">
                  <c:v>0.099696218967438</c:v>
                </c:pt>
                <c:pt idx="3387">
                  <c:v>0.100821256637573</c:v>
                </c:pt>
                <c:pt idx="3388">
                  <c:v>0.10160356760025</c:v>
                </c:pt>
                <c:pt idx="3389">
                  <c:v>0.102020800113678</c:v>
                </c:pt>
                <c:pt idx="3390">
                  <c:v>0.10235607624054</c:v>
                </c:pt>
                <c:pt idx="3391">
                  <c:v>0.102482736110687</c:v>
                </c:pt>
                <c:pt idx="3392">
                  <c:v>0.10264664888382</c:v>
                </c:pt>
                <c:pt idx="3393">
                  <c:v>0.102929770946503</c:v>
                </c:pt>
                <c:pt idx="3394">
                  <c:v>0.103048980236054</c:v>
                </c:pt>
                <c:pt idx="3395">
                  <c:v>0.102490186691284</c:v>
                </c:pt>
                <c:pt idx="3396">
                  <c:v>0.101536512374878</c:v>
                </c:pt>
                <c:pt idx="3397">
                  <c:v>0.100553035736084</c:v>
                </c:pt>
                <c:pt idx="3398">
                  <c:v>0.099696218967438</c:v>
                </c:pt>
                <c:pt idx="3399">
                  <c:v>0.098966062068939</c:v>
                </c:pt>
                <c:pt idx="3400">
                  <c:v>0.098563730716705</c:v>
                </c:pt>
                <c:pt idx="3401">
                  <c:v>0.09869784116745</c:v>
                </c:pt>
                <c:pt idx="3402">
                  <c:v>0.099025666713715</c:v>
                </c:pt>
                <c:pt idx="3403">
                  <c:v>0.099793076515198</c:v>
                </c:pt>
                <c:pt idx="3404">
                  <c:v>0.100605189800263</c:v>
                </c:pt>
                <c:pt idx="3405">
                  <c:v>0.101141631603241</c:v>
                </c:pt>
                <c:pt idx="3406">
                  <c:v>0.101335346698761</c:v>
                </c:pt>
                <c:pt idx="3407">
                  <c:v>0.101268291473389</c:v>
                </c:pt>
                <c:pt idx="3408">
                  <c:v>0.101082026958466</c:v>
                </c:pt>
                <c:pt idx="3409">
                  <c:v>0.100508332252503</c:v>
                </c:pt>
                <c:pt idx="3410">
                  <c:v>0.099778175354004</c:v>
                </c:pt>
                <c:pt idx="3411">
                  <c:v>0.099413096904755</c:v>
                </c:pt>
                <c:pt idx="3412">
                  <c:v>0.099435448646545</c:v>
                </c:pt>
                <c:pt idx="3413">
                  <c:v>0.099755823612213</c:v>
                </c:pt>
                <c:pt idx="3414">
                  <c:v>0.100083649158478</c:v>
                </c:pt>
                <c:pt idx="3415">
                  <c:v>0.100724399089813</c:v>
                </c:pt>
                <c:pt idx="3416">
                  <c:v>0.101394951343537</c:v>
                </c:pt>
                <c:pt idx="3417">
                  <c:v>0.101789832115174</c:v>
                </c:pt>
                <c:pt idx="3418">
                  <c:v>0.102005898952484</c:v>
                </c:pt>
                <c:pt idx="3419">
                  <c:v>0.102415680885315</c:v>
                </c:pt>
                <c:pt idx="3420">
                  <c:v>0.103086233139038</c:v>
                </c:pt>
                <c:pt idx="3421">
                  <c:v>0.103279948234558</c:v>
                </c:pt>
                <c:pt idx="3422">
                  <c:v>0.102810561656952</c:v>
                </c:pt>
                <c:pt idx="3423">
                  <c:v>0.101879239082337</c:v>
                </c:pt>
                <c:pt idx="3424">
                  <c:v>0.100933015346527</c:v>
                </c:pt>
                <c:pt idx="3425">
                  <c:v>0.099904835224152</c:v>
                </c:pt>
                <c:pt idx="3426">
                  <c:v>0.098913908004761</c:v>
                </c:pt>
                <c:pt idx="3427">
                  <c:v>0.09831041097641</c:v>
                </c:pt>
                <c:pt idx="3428">
                  <c:v>0.098414719104767</c:v>
                </c:pt>
                <c:pt idx="3429">
                  <c:v>0.098884105682373</c:v>
                </c:pt>
                <c:pt idx="3430">
                  <c:v>0.09918212890625</c:v>
                </c:pt>
                <c:pt idx="3431">
                  <c:v>0.099115073680878</c:v>
                </c:pt>
                <c:pt idx="3432">
                  <c:v>0.098831951618195</c:v>
                </c:pt>
                <c:pt idx="3433">
                  <c:v>0.098206102848053</c:v>
                </c:pt>
                <c:pt idx="3434">
                  <c:v>0.097252428531647</c:v>
                </c:pt>
                <c:pt idx="3435">
                  <c:v>0.096499919891357</c:v>
                </c:pt>
                <c:pt idx="3436">
                  <c:v>0.096522271633148</c:v>
                </c:pt>
                <c:pt idx="3437">
                  <c:v>0.097416341304779</c:v>
                </c:pt>
                <c:pt idx="3438">
                  <c:v>0.098384916782379</c:v>
                </c:pt>
                <c:pt idx="3439">
                  <c:v>0.09908527135849</c:v>
                </c:pt>
                <c:pt idx="3440">
                  <c:v>0.099658966064453</c:v>
                </c:pt>
                <c:pt idx="3441">
                  <c:v>0.100262463092804</c:v>
                </c:pt>
                <c:pt idx="3442">
                  <c:v>0.10063499212265</c:v>
                </c:pt>
                <c:pt idx="3443">
                  <c:v>0.100389122962952</c:v>
                </c:pt>
                <c:pt idx="3444">
                  <c:v>0.099718570709229</c:v>
                </c:pt>
                <c:pt idx="3445">
                  <c:v>0.098943710327148</c:v>
                </c:pt>
                <c:pt idx="3446">
                  <c:v>0.098414719104767</c:v>
                </c:pt>
                <c:pt idx="3447">
                  <c:v>0.098221004009247</c:v>
                </c:pt>
                <c:pt idx="3448">
                  <c:v>0.098191201686859</c:v>
                </c:pt>
                <c:pt idx="3449">
                  <c:v>0.098332762718201</c:v>
                </c:pt>
                <c:pt idx="3450">
                  <c:v>0.098936259746552</c:v>
                </c:pt>
                <c:pt idx="3451">
                  <c:v>0.09986013174057</c:v>
                </c:pt>
                <c:pt idx="3452">
                  <c:v>0.100657343864441</c:v>
                </c:pt>
                <c:pt idx="3453">
                  <c:v>0.100716948509217</c:v>
                </c:pt>
                <c:pt idx="3454">
                  <c:v>0.10044127702713</c:v>
                </c:pt>
                <c:pt idx="3455">
                  <c:v>0.100173056125641</c:v>
                </c:pt>
                <c:pt idx="3456">
                  <c:v>0.099994242191315</c:v>
                </c:pt>
                <c:pt idx="3457">
                  <c:v>0.099897384643555</c:v>
                </c:pt>
                <c:pt idx="3458">
                  <c:v>0.099815428256989</c:v>
                </c:pt>
                <c:pt idx="3459">
                  <c:v>0.099502503871918</c:v>
                </c:pt>
                <c:pt idx="3460">
                  <c:v>0.098980963230133</c:v>
                </c:pt>
                <c:pt idx="3461">
                  <c:v>0.098489224910736</c:v>
                </c:pt>
                <c:pt idx="3462">
                  <c:v>0.098355114459991</c:v>
                </c:pt>
                <c:pt idx="3463">
                  <c:v>0.098459422588348</c:v>
                </c:pt>
                <c:pt idx="3464">
                  <c:v>0.098414719104767</c:v>
                </c:pt>
                <c:pt idx="3465">
                  <c:v>0.098824501037598</c:v>
                </c:pt>
                <c:pt idx="3466">
                  <c:v>0.099509954452515</c:v>
                </c:pt>
                <c:pt idx="3467">
                  <c:v>0.100359320640564</c:v>
                </c:pt>
                <c:pt idx="3468">
                  <c:v>0.100687146186829</c:v>
                </c:pt>
                <c:pt idx="3469">
                  <c:v>0.100784003734589</c:v>
                </c:pt>
                <c:pt idx="3470">
                  <c:v>0.101156532764435</c:v>
                </c:pt>
                <c:pt idx="3471">
                  <c:v>0.10179728269577</c:v>
                </c:pt>
                <c:pt idx="3472">
                  <c:v>0.102333724498749</c:v>
                </c:pt>
                <c:pt idx="3473">
                  <c:v>0.102460384368897</c:v>
                </c:pt>
                <c:pt idx="3474">
                  <c:v>0.102594494819641</c:v>
                </c:pt>
                <c:pt idx="3475">
                  <c:v>0.10284036397934</c:v>
                </c:pt>
                <c:pt idx="3476">
                  <c:v>0.103160738945008</c:v>
                </c:pt>
                <c:pt idx="3477">
                  <c:v>0.10313093662262</c:v>
                </c:pt>
                <c:pt idx="3478">
                  <c:v>0.102922320365906</c:v>
                </c:pt>
                <c:pt idx="3479">
                  <c:v>0.102318823337555</c:v>
                </c:pt>
                <c:pt idx="3480">
                  <c:v>0.101447105407715</c:v>
                </c:pt>
                <c:pt idx="3481">
                  <c:v>0.100404024124146</c:v>
                </c:pt>
                <c:pt idx="3482">
                  <c:v>0.099167227745056</c:v>
                </c:pt>
                <c:pt idx="3483">
                  <c:v>0.09821355342865</c:v>
                </c:pt>
                <c:pt idx="3484">
                  <c:v>0.097736716270447</c:v>
                </c:pt>
                <c:pt idx="3485">
                  <c:v>0.097878277301788</c:v>
                </c:pt>
                <c:pt idx="3486">
                  <c:v>0.098340213298798</c:v>
                </c:pt>
                <c:pt idx="3487">
                  <c:v>0.098802149295807</c:v>
                </c:pt>
                <c:pt idx="3488">
                  <c:v>0.099323689937592</c:v>
                </c:pt>
                <c:pt idx="3489">
                  <c:v>0.099778175354004</c:v>
                </c:pt>
                <c:pt idx="3490">
                  <c:v>0.100091099739075</c:v>
                </c:pt>
                <c:pt idx="3491">
                  <c:v>0.100761651992798</c:v>
                </c:pt>
                <c:pt idx="3492">
                  <c:v>0.101365149021149</c:v>
                </c:pt>
                <c:pt idx="3493">
                  <c:v>0.101864337921143</c:v>
                </c:pt>
                <c:pt idx="3494">
                  <c:v>0.10189414024353</c:v>
                </c:pt>
                <c:pt idx="3495">
                  <c:v>0.10170042514801</c:v>
                </c:pt>
                <c:pt idx="3496">
                  <c:v>0.101469457149506</c:v>
                </c:pt>
                <c:pt idx="3497">
                  <c:v>0.10090321302414</c:v>
                </c:pt>
                <c:pt idx="3498">
                  <c:v>0.100299715995789</c:v>
                </c:pt>
                <c:pt idx="3499">
                  <c:v>0.099673867225647</c:v>
                </c:pt>
                <c:pt idx="3500">
                  <c:v>0.099636614322662</c:v>
                </c:pt>
                <c:pt idx="3501">
                  <c:v>0.099875032901764</c:v>
                </c:pt>
                <c:pt idx="3502">
                  <c:v>0.099979341030121</c:v>
                </c:pt>
                <c:pt idx="3503">
                  <c:v>0.09986013174057</c:v>
                </c:pt>
                <c:pt idx="3504">
                  <c:v>0.099740922451019</c:v>
                </c:pt>
                <c:pt idx="3505">
                  <c:v>0.100143253803253</c:v>
                </c:pt>
                <c:pt idx="3506">
                  <c:v>0.100530683994293</c:v>
                </c:pt>
                <c:pt idx="3507">
                  <c:v>0.100798904895783</c:v>
                </c:pt>
                <c:pt idx="3508">
                  <c:v>0.100947916507721</c:v>
                </c:pt>
                <c:pt idx="3509">
                  <c:v>0.101253390312195</c:v>
                </c:pt>
                <c:pt idx="3510">
                  <c:v>0.101715326309204</c:v>
                </c:pt>
                <c:pt idx="3511">
                  <c:v>0.101938843727112</c:v>
                </c:pt>
                <c:pt idx="3512">
                  <c:v>0.101849436759949</c:v>
                </c:pt>
                <c:pt idx="3513">
                  <c:v>0.101536512374878</c:v>
                </c:pt>
                <c:pt idx="3514">
                  <c:v>0.10111927986145</c:v>
                </c:pt>
                <c:pt idx="3515">
                  <c:v>0.100508332252503</c:v>
                </c:pt>
                <c:pt idx="3516">
                  <c:v>0.099875032901764</c:v>
                </c:pt>
                <c:pt idx="3517">
                  <c:v>0.099122524261475</c:v>
                </c:pt>
                <c:pt idx="3518">
                  <c:v>0.098280608654022</c:v>
                </c:pt>
                <c:pt idx="3519">
                  <c:v>0.09763240814209</c:v>
                </c:pt>
                <c:pt idx="3520">
                  <c:v>0.097513198852539</c:v>
                </c:pt>
                <c:pt idx="3521">
                  <c:v>0.097893178462982</c:v>
                </c:pt>
                <c:pt idx="3522">
                  <c:v>0.098071992397308</c:v>
                </c:pt>
                <c:pt idx="3523">
                  <c:v>0.098265707492828</c:v>
                </c:pt>
                <c:pt idx="3524">
                  <c:v>0.09879469871521</c:v>
                </c:pt>
                <c:pt idx="3525">
                  <c:v>0.099346041679382</c:v>
                </c:pt>
                <c:pt idx="3526">
                  <c:v>0.099621713161469</c:v>
                </c:pt>
                <c:pt idx="3527">
                  <c:v>0.099577009677887</c:v>
                </c:pt>
                <c:pt idx="3528">
                  <c:v>0.099606812000275</c:v>
                </c:pt>
                <c:pt idx="3529">
                  <c:v>0.099599361419678</c:v>
                </c:pt>
                <c:pt idx="3530">
                  <c:v>0.099383294582367</c:v>
                </c:pt>
                <c:pt idx="3531">
                  <c:v>0.098980963230133</c:v>
                </c:pt>
                <c:pt idx="3532">
                  <c:v>0.098519027233124</c:v>
                </c:pt>
                <c:pt idx="3533">
                  <c:v>0.098049640655518</c:v>
                </c:pt>
                <c:pt idx="3534">
                  <c:v>0.09772926568985</c:v>
                </c:pt>
                <c:pt idx="3535">
                  <c:v>0.097326934337616</c:v>
                </c:pt>
                <c:pt idx="3536">
                  <c:v>0.096991658210754</c:v>
                </c:pt>
                <c:pt idx="3537">
                  <c:v>0.096753239631653</c:v>
                </c:pt>
                <c:pt idx="3538">
                  <c:v>0.096596777439117</c:v>
                </c:pt>
                <c:pt idx="3539">
                  <c:v>0.096715986728668</c:v>
                </c:pt>
                <c:pt idx="3540">
                  <c:v>0.097259879112244</c:v>
                </c:pt>
                <c:pt idx="3541">
                  <c:v>0.098295509815216</c:v>
                </c:pt>
                <c:pt idx="3542">
                  <c:v>0.099316239356995</c:v>
                </c:pt>
                <c:pt idx="3543">
                  <c:v>0.100180506706238</c:v>
                </c:pt>
                <c:pt idx="3544">
                  <c:v>0.101104378700257</c:v>
                </c:pt>
                <c:pt idx="3545">
                  <c:v>0.102147459983826</c:v>
                </c:pt>
                <c:pt idx="3546">
                  <c:v>0.102892518043518</c:v>
                </c:pt>
                <c:pt idx="3547">
                  <c:v>0.10303407907486</c:v>
                </c:pt>
                <c:pt idx="3548">
                  <c:v>0.103086233139038</c:v>
                </c:pt>
                <c:pt idx="3549">
                  <c:v>0.103302299976349</c:v>
                </c:pt>
                <c:pt idx="3550">
                  <c:v>0.103354454040528</c:v>
                </c:pt>
                <c:pt idx="3551">
                  <c:v>0.102631747722626</c:v>
                </c:pt>
                <c:pt idx="3552">
                  <c:v>0.101454555988312</c:v>
                </c:pt>
                <c:pt idx="3553">
                  <c:v>0.100836157798767</c:v>
                </c:pt>
                <c:pt idx="3554">
                  <c:v>0.100545585155487</c:v>
                </c:pt>
                <c:pt idx="3555">
                  <c:v>0.100284814834595</c:v>
                </c:pt>
                <c:pt idx="3556">
                  <c:v>0.099912285804749</c:v>
                </c:pt>
                <c:pt idx="3557">
                  <c:v>0.099726021289825</c:v>
                </c:pt>
                <c:pt idx="3558">
                  <c:v>0.099703669548035</c:v>
                </c:pt>
                <c:pt idx="3559">
                  <c:v>0.099524855613709</c:v>
                </c:pt>
                <c:pt idx="3560">
                  <c:v>0.099517405033112</c:v>
                </c:pt>
                <c:pt idx="3561">
                  <c:v>0.099793076515198</c:v>
                </c:pt>
                <c:pt idx="3562">
                  <c:v>0.100120902061463</c:v>
                </c:pt>
                <c:pt idx="3563">
                  <c:v>0.100530683994293</c:v>
                </c:pt>
                <c:pt idx="3564">
                  <c:v>0.100858509540558</c:v>
                </c:pt>
                <c:pt idx="3565">
                  <c:v>0.100910663604737</c:v>
                </c:pt>
                <c:pt idx="3566">
                  <c:v>0.100821256637573</c:v>
                </c:pt>
                <c:pt idx="3567">
                  <c:v>0.100754201412201</c:v>
                </c:pt>
                <c:pt idx="3568">
                  <c:v>0.100672245025635</c:v>
                </c:pt>
                <c:pt idx="3569">
                  <c:v>0.100016593933106</c:v>
                </c:pt>
                <c:pt idx="3570">
                  <c:v>0.099390745162964</c:v>
                </c:pt>
                <c:pt idx="3571">
                  <c:v>0.099457800388336</c:v>
                </c:pt>
                <c:pt idx="3572">
                  <c:v>0.100135803222656</c:v>
                </c:pt>
                <c:pt idx="3573">
                  <c:v>0.100605189800263</c:v>
                </c:pt>
                <c:pt idx="3574">
                  <c:v>0.100977718830109</c:v>
                </c:pt>
                <c:pt idx="3575">
                  <c:v>0.101745128631592</c:v>
                </c:pt>
                <c:pt idx="3576">
                  <c:v>0.102750957012177</c:v>
                </c:pt>
                <c:pt idx="3577">
                  <c:v>0.103138387203217</c:v>
                </c:pt>
                <c:pt idx="3578">
                  <c:v>0.102683901786804</c:v>
                </c:pt>
                <c:pt idx="3579">
                  <c:v>0.101938843727112</c:v>
                </c:pt>
                <c:pt idx="3580">
                  <c:v>0.101178884506226</c:v>
                </c:pt>
                <c:pt idx="3581">
                  <c:v>0.100769102573395</c:v>
                </c:pt>
                <c:pt idx="3582">
                  <c:v>0.100553035736084</c:v>
                </c:pt>
                <c:pt idx="3583">
                  <c:v>0.101260840892792</c:v>
                </c:pt>
                <c:pt idx="3584">
                  <c:v>0.102467834949494</c:v>
                </c:pt>
                <c:pt idx="3585">
                  <c:v>0.103540718555451</c:v>
                </c:pt>
                <c:pt idx="3586">
                  <c:v>0.104062259197235</c:v>
                </c:pt>
                <c:pt idx="3587">
                  <c:v>0.103950500488281</c:v>
                </c:pt>
                <c:pt idx="3588">
                  <c:v>0.103674829006195</c:v>
                </c:pt>
                <c:pt idx="3589">
                  <c:v>0.102691352367401</c:v>
                </c:pt>
                <c:pt idx="3590">
                  <c:v>0.101424753665924</c:v>
                </c:pt>
                <c:pt idx="3591">
                  <c:v>0.10063499212265</c:v>
                </c:pt>
                <c:pt idx="3592">
                  <c:v>0.100821256637573</c:v>
                </c:pt>
                <c:pt idx="3593">
                  <c:v>0.101558864116669</c:v>
                </c:pt>
                <c:pt idx="3594">
                  <c:v>0.101819634437561</c:v>
                </c:pt>
                <c:pt idx="3595">
                  <c:v>0.101782381534577</c:v>
                </c:pt>
                <c:pt idx="3596">
                  <c:v>0.101707875728607</c:v>
                </c:pt>
                <c:pt idx="3597">
                  <c:v>0.101737678050995</c:v>
                </c:pt>
                <c:pt idx="3598">
                  <c:v>0.10150671005249</c:v>
                </c:pt>
                <c:pt idx="3599">
                  <c:v>0.101208686828613</c:v>
                </c:pt>
                <c:pt idx="3600">
                  <c:v>0.101342797279358</c:v>
                </c:pt>
                <c:pt idx="3601">
                  <c:v>0.10177493095398</c:v>
                </c:pt>
                <c:pt idx="3602">
                  <c:v>0.102095305919647</c:v>
                </c:pt>
                <c:pt idx="3603">
                  <c:v>0.102035701274872</c:v>
                </c:pt>
                <c:pt idx="3604">
                  <c:v>0.101864337921143</c:v>
                </c:pt>
                <c:pt idx="3605">
                  <c:v>0.101849436759949</c:v>
                </c:pt>
                <c:pt idx="3606">
                  <c:v>0.101938843727112</c:v>
                </c:pt>
                <c:pt idx="3607">
                  <c:v>0.102117657661438</c:v>
                </c:pt>
                <c:pt idx="3608">
                  <c:v>0.102214515209198</c:v>
                </c:pt>
                <c:pt idx="3609">
                  <c:v>0.10199099779129</c:v>
                </c:pt>
                <c:pt idx="3610">
                  <c:v>0.101618468761444</c:v>
                </c:pt>
                <c:pt idx="3611">
                  <c:v>0.101298093795777</c:v>
                </c:pt>
                <c:pt idx="3612">
                  <c:v>0.10129064321518</c:v>
                </c:pt>
                <c:pt idx="3613">
                  <c:v>0.101454555988312</c:v>
                </c:pt>
                <c:pt idx="3614">
                  <c:v>0.10167807340622</c:v>
                </c:pt>
                <c:pt idx="3615">
                  <c:v>0.101961195468903</c:v>
                </c:pt>
                <c:pt idx="3616">
                  <c:v>0.102385878562927</c:v>
                </c:pt>
                <c:pt idx="3617">
                  <c:v>0.103026628494263</c:v>
                </c:pt>
                <c:pt idx="3618">
                  <c:v>0.103577971458435</c:v>
                </c:pt>
                <c:pt idx="3619">
                  <c:v>0.103682279586792</c:v>
                </c:pt>
                <c:pt idx="3620">
                  <c:v>0.103451311588288</c:v>
                </c:pt>
                <c:pt idx="3621">
                  <c:v>0.103332102298737</c:v>
                </c:pt>
                <c:pt idx="3622">
                  <c:v>0.103488564491272</c:v>
                </c:pt>
                <c:pt idx="3623">
                  <c:v>0.103659927845001</c:v>
                </c:pt>
                <c:pt idx="3624">
                  <c:v>0.103816390037537</c:v>
                </c:pt>
                <c:pt idx="3625">
                  <c:v>0.104062259197235</c:v>
                </c:pt>
                <c:pt idx="3626">
                  <c:v>0.104531645774842</c:v>
                </c:pt>
                <c:pt idx="3627">
                  <c:v>0.104896724224091</c:v>
                </c:pt>
                <c:pt idx="3628">
                  <c:v>0.104732811450958</c:v>
                </c:pt>
                <c:pt idx="3629">
                  <c:v>0.103704631328583</c:v>
                </c:pt>
                <c:pt idx="3630">
                  <c:v>0.102326273918152</c:v>
                </c:pt>
                <c:pt idx="3631">
                  <c:v>0.101566314697266</c:v>
                </c:pt>
                <c:pt idx="3632">
                  <c:v>0.101402401924134</c:v>
                </c:pt>
                <c:pt idx="3633">
                  <c:v>0.101566314697266</c:v>
                </c:pt>
                <c:pt idx="3634">
                  <c:v>0.101715326309204</c:v>
                </c:pt>
                <c:pt idx="3635">
                  <c:v>0.102050602436066</c:v>
                </c:pt>
                <c:pt idx="3636">
                  <c:v>0.102333724498749</c:v>
                </c:pt>
                <c:pt idx="3637">
                  <c:v>0.102028250694275</c:v>
                </c:pt>
                <c:pt idx="3638">
                  <c:v>0.10138750076294</c:v>
                </c:pt>
                <c:pt idx="3639">
                  <c:v>0.101186335086823</c:v>
                </c:pt>
                <c:pt idx="3640">
                  <c:v>0.101655721664429</c:v>
                </c:pt>
                <c:pt idx="3641">
                  <c:v>0.102512538433075</c:v>
                </c:pt>
                <c:pt idx="3642">
                  <c:v>0.102862715721131</c:v>
                </c:pt>
                <c:pt idx="3643">
                  <c:v>0.10284036397934</c:v>
                </c:pt>
                <c:pt idx="3644">
                  <c:v>0.102795660495758</c:v>
                </c:pt>
                <c:pt idx="3645">
                  <c:v>0.10274350643158</c:v>
                </c:pt>
                <c:pt idx="3646">
                  <c:v>0.102788209915161</c:v>
                </c:pt>
                <c:pt idx="3647">
                  <c:v>0.102601945400238</c:v>
                </c:pt>
                <c:pt idx="3648">
                  <c:v>0.102885067462921</c:v>
                </c:pt>
                <c:pt idx="3649">
                  <c:v>0.103436410427094</c:v>
                </c:pt>
                <c:pt idx="3650">
                  <c:v>0.103898346424103</c:v>
                </c:pt>
                <c:pt idx="3651">
                  <c:v>0.103965401649475</c:v>
                </c:pt>
                <c:pt idx="3652">
                  <c:v>0.103957951068878</c:v>
                </c:pt>
                <c:pt idx="3653">
                  <c:v>0.104181468486786</c:v>
                </c:pt>
                <c:pt idx="3654">
                  <c:v>0.104509294033051</c:v>
                </c:pt>
                <c:pt idx="3655">
                  <c:v>0.104911625385285</c:v>
                </c:pt>
                <c:pt idx="3656">
                  <c:v>0.105641782283783</c:v>
                </c:pt>
                <c:pt idx="3657">
                  <c:v>0.106886029243469</c:v>
                </c:pt>
                <c:pt idx="3658">
                  <c:v>0.107936561107636</c:v>
                </c:pt>
                <c:pt idx="3659">
                  <c:v>0.10853260755539</c:v>
                </c:pt>
                <c:pt idx="3660">
                  <c:v>0.108398497104645</c:v>
                </c:pt>
                <c:pt idx="3661">
                  <c:v>0.107817351818085</c:v>
                </c:pt>
                <c:pt idx="3662">
                  <c:v>0.10661780834198</c:v>
                </c:pt>
                <c:pt idx="3663">
                  <c:v>0.104993581771851</c:v>
                </c:pt>
                <c:pt idx="3664">
                  <c:v>0.103570520877838</c:v>
                </c:pt>
                <c:pt idx="3665">
                  <c:v>0.102803111076355</c:v>
                </c:pt>
                <c:pt idx="3666">
                  <c:v>0.10264664888382</c:v>
                </c:pt>
                <c:pt idx="3667">
                  <c:v>0.102631747722626</c:v>
                </c:pt>
                <c:pt idx="3668">
                  <c:v>0.102907419204712</c:v>
                </c:pt>
                <c:pt idx="3669">
                  <c:v>0.103242695331574</c:v>
                </c:pt>
                <c:pt idx="3670">
                  <c:v>0.103406608104706</c:v>
                </c:pt>
                <c:pt idx="3671">
                  <c:v>0.103332102298737</c:v>
                </c:pt>
                <c:pt idx="3672">
                  <c:v>0.103592872619629</c:v>
                </c:pt>
                <c:pt idx="3673">
                  <c:v>0.104367733001709</c:v>
                </c:pt>
                <c:pt idx="3674">
                  <c:v>0.104747712612152</c:v>
                </c:pt>
                <c:pt idx="3675">
                  <c:v>0.104226171970368</c:v>
                </c:pt>
                <c:pt idx="3676">
                  <c:v>0.10313093662262</c:v>
                </c:pt>
                <c:pt idx="3677">
                  <c:v>0.102125108242035</c:v>
                </c:pt>
                <c:pt idx="3678">
                  <c:v>0.101469457149506</c:v>
                </c:pt>
                <c:pt idx="3679">
                  <c:v>0.10111927986145</c:v>
                </c:pt>
                <c:pt idx="3680">
                  <c:v>0.101074576377869</c:v>
                </c:pt>
                <c:pt idx="3681">
                  <c:v>0.101342797279358</c:v>
                </c:pt>
                <c:pt idx="3682">
                  <c:v>0.101611018180847</c:v>
                </c:pt>
                <c:pt idx="3683">
                  <c:v>0.102072954177857</c:v>
                </c:pt>
                <c:pt idx="3684">
                  <c:v>0.102207064628601</c:v>
                </c:pt>
                <c:pt idx="3685">
                  <c:v>0.10189414024353</c:v>
                </c:pt>
                <c:pt idx="3686">
                  <c:v>0.101454555988312</c:v>
                </c:pt>
                <c:pt idx="3687">
                  <c:v>0.101454555988312</c:v>
                </c:pt>
                <c:pt idx="3688">
                  <c:v>0.101923942565918</c:v>
                </c:pt>
                <c:pt idx="3689">
                  <c:v>0.101983547210694</c:v>
                </c:pt>
                <c:pt idx="3690">
                  <c:v>0.101521611213684</c:v>
                </c:pt>
                <c:pt idx="3691">
                  <c:v>0.101245939731598</c:v>
                </c:pt>
                <c:pt idx="3692">
                  <c:v>0.101424753665924</c:v>
                </c:pt>
                <c:pt idx="3693">
                  <c:v>0.101752579212189</c:v>
                </c:pt>
                <c:pt idx="3694">
                  <c:v>0.101633369922638</c:v>
                </c:pt>
                <c:pt idx="3695">
                  <c:v>0.101357698440552</c:v>
                </c:pt>
                <c:pt idx="3696">
                  <c:v>0.101275742053986</c:v>
                </c:pt>
                <c:pt idx="3697">
                  <c:v>0.101014971733093</c:v>
                </c:pt>
                <c:pt idx="3698">
                  <c:v>0.10044127702713</c:v>
                </c:pt>
                <c:pt idx="3699">
                  <c:v>0.099934637546539</c:v>
                </c:pt>
                <c:pt idx="3700">
                  <c:v>0.100202858448029</c:v>
                </c:pt>
                <c:pt idx="3701">
                  <c:v>0.101037323474884</c:v>
                </c:pt>
                <c:pt idx="3702">
                  <c:v>0.101834535598755</c:v>
                </c:pt>
                <c:pt idx="3703">
                  <c:v>0.102385878562927</c:v>
                </c:pt>
                <c:pt idx="3704">
                  <c:v>0.102676451206207</c:v>
                </c:pt>
                <c:pt idx="3705">
                  <c:v>0.10284036397934</c:v>
                </c:pt>
                <c:pt idx="3706">
                  <c:v>0.102669000625611</c:v>
                </c:pt>
                <c:pt idx="3707">
                  <c:v>0.102460384368897</c:v>
                </c:pt>
                <c:pt idx="3708">
                  <c:v>0.102415680885315</c:v>
                </c:pt>
                <c:pt idx="3709">
                  <c:v>0.102594494819641</c:v>
                </c:pt>
                <c:pt idx="3710">
                  <c:v>0.102870166301728</c:v>
                </c:pt>
                <c:pt idx="3711">
                  <c:v>0.102780759334564</c:v>
                </c:pt>
                <c:pt idx="3712">
                  <c:v>0.102609395980835</c:v>
                </c:pt>
                <c:pt idx="3713">
                  <c:v>0.102475285530091</c:v>
                </c:pt>
                <c:pt idx="3714">
                  <c:v>0.102721154689789</c:v>
                </c:pt>
                <c:pt idx="3715">
                  <c:v>0.103123486042023</c:v>
                </c:pt>
                <c:pt idx="3716">
                  <c:v>0.103302299976349</c:v>
                </c:pt>
                <c:pt idx="3717">
                  <c:v>0.103168189525604</c:v>
                </c:pt>
                <c:pt idx="3718">
                  <c:v>0.102728605270386</c:v>
                </c:pt>
                <c:pt idx="3719">
                  <c:v>0.102125108242035</c:v>
                </c:pt>
                <c:pt idx="3720">
                  <c:v>0.101298093795777</c:v>
                </c:pt>
                <c:pt idx="3721">
                  <c:v>0.10034441947937</c:v>
                </c:pt>
                <c:pt idx="3722">
                  <c:v>0.099889934062958</c:v>
                </c:pt>
                <c:pt idx="3723">
                  <c:v>0.100284814834595</c:v>
                </c:pt>
                <c:pt idx="3724">
                  <c:v>0.101260840892792</c:v>
                </c:pt>
                <c:pt idx="3725">
                  <c:v>0.102311372756958</c:v>
                </c:pt>
                <c:pt idx="3726">
                  <c:v>0.103175640106201</c:v>
                </c:pt>
                <c:pt idx="3727">
                  <c:v>0.103883445262909</c:v>
                </c:pt>
                <c:pt idx="3728">
                  <c:v>0.104188919067383</c:v>
                </c:pt>
                <c:pt idx="3729">
                  <c:v>0.104017555713654</c:v>
                </c:pt>
                <c:pt idx="3730">
                  <c:v>0.103496015071869</c:v>
                </c:pt>
                <c:pt idx="3731">
                  <c:v>0.102750957012177</c:v>
                </c:pt>
                <c:pt idx="3732">
                  <c:v>0.102035701274872</c:v>
                </c:pt>
                <c:pt idx="3733">
                  <c:v>0.101424753665924</c:v>
                </c:pt>
                <c:pt idx="3734">
                  <c:v>0.101417303085327</c:v>
                </c:pt>
                <c:pt idx="3735">
                  <c:v>0.101864337921143</c:v>
                </c:pt>
                <c:pt idx="3736">
                  <c:v>0.102534890174866</c:v>
                </c:pt>
                <c:pt idx="3737">
                  <c:v>0.103071331977844</c:v>
                </c:pt>
                <c:pt idx="3738">
                  <c:v>0.103510916233063</c:v>
                </c:pt>
                <c:pt idx="3739">
                  <c:v>0.103943049907685</c:v>
                </c:pt>
                <c:pt idx="3740">
                  <c:v>0.103972852230072</c:v>
                </c:pt>
                <c:pt idx="3741">
                  <c:v>0.103756785392761</c:v>
                </c:pt>
                <c:pt idx="3742">
                  <c:v>0.103481113910675</c:v>
                </c:pt>
                <c:pt idx="3743">
                  <c:v>0.103436410427094</c:v>
                </c:pt>
                <c:pt idx="3744">
                  <c:v>0.103414058685303</c:v>
                </c:pt>
                <c:pt idx="3745">
                  <c:v>0.103667378425598</c:v>
                </c:pt>
                <c:pt idx="3746">
                  <c:v>0.104241073131561</c:v>
                </c:pt>
                <c:pt idx="3747">
                  <c:v>0.104941427707672</c:v>
                </c:pt>
                <c:pt idx="3748">
                  <c:v>0.105172395706177</c:v>
                </c:pt>
                <c:pt idx="3749">
                  <c:v>0.105306506156922</c:v>
                </c:pt>
              </c:numCache>
            </c:numRef>
          </c:yVal>
          <c:smooth val="0"/>
        </c:ser>
        <c:ser>
          <c:idx val="10"/>
          <c:order val="10"/>
          <c:tx>
            <c:strRef>
              <c:f>'titration 2410, 2411, 2076-TAM'!$AK$3:$AL$3</c:f>
              <c:strCache>
                <c:ptCount val="1"/>
                <c:pt idx="0">
                  <c:v>2076-TAM 2.5 uM </c:v>
                </c:pt>
              </c:strCache>
            </c:strRef>
          </c:tx>
          <c:spPr>
            <a:ln w="28575">
              <a:noFill/>
            </a:ln>
          </c:spPr>
          <c:xVal>
            <c:numRef>
              <c:f>'titration 2410, 2411, 2076-TAM'!$AK$6:$AK$3755</c:f>
              <c:numCache>
                <c:formatCode>General</c:formatCode>
                <c:ptCount val="3750"/>
                <c:pt idx="0">
                  <c:v>0.005416666666667</c:v>
                </c:pt>
                <c:pt idx="1">
                  <c:v>0.012083333333333</c:v>
                </c:pt>
                <c:pt idx="2">
                  <c:v>0.01875</c:v>
                </c:pt>
                <c:pt idx="3">
                  <c:v>0.025416666666667</c:v>
                </c:pt>
                <c:pt idx="4">
                  <c:v>0.032083333333333</c:v>
                </c:pt>
                <c:pt idx="5">
                  <c:v>0.03875</c:v>
                </c:pt>
                <c:pt idx="6">
                  <c:v>0.045416666666667</c:v>
                </c:pt>
                <c:pt idx="7">
                  <c:v>0.052083333333333</c:v>
                </c:pt>
                <c:pt idx="8">
                  <c:v>0.05875</c:v>
                </c:pt>
                <c:pt idx="9">
                  <c:v>0.065416666666667</c:v>
                </c:pt>
                <c:pt idx="10">
                  <c:v>0.072083333333333</c:v>
                </c:pt>
                <c:pt idx="11">
                  <c:v>0.07875</c:v>
                </c:pt>
                <c:pt idx="12">
                  <c:v>0.085416666666667</c:v>
                </c:pt>
                <c:pt idx="13">
                  <c:v>0.092083333333333</c:v>
                </c:pt>
                <c:pt idx="14">
                  <c:v>0.09875</c:v>
                </c:pt>
                <c:pt idx="15">
                  <c:v>0.105416666666667</c:v>
                </c:pt>
                <c:pt idx="16">
                  <c:v>0.112083333333334</c:v>
                </c:pt>
                <c:pt idx="17">
                  <c:v>0.11875</c:v>
                </c:pt>
                <c:pt idx="18">
                  <c:v>0.125416666666667</c:v>
                </c:pt>
                <c:pt idx="19">
                  <c:v>0.132083333333334</c:v>
                </c:pt>
                <c:pt idx="20">
                  <c:v>0.13875</c:v>
                </c:pt>
                <c:pt idx="21">
                  <c:v>0.145416666666667</c:v>
                </c:pt>
                <c:pt idx="22">
                  <c:v>0.152083333333334</c:v>
                </c:pt>
                <c:pt idx="23">
                  <c:v>0.15875</c:v>
                </c:pt>
                <c:pt idx="24">
                  <c:v>0.165416666666667</c:v>
                </c:pt>
                <c:pt idx="25">
                  <c:v>0.172083333333334</c:v>
                </c:pt>
                <c:pt idx="26">
                  <c:v>0.17875</c:v>
                </c:pt>
                <c:pt idx="27">
                  <c:v>0.185416666666667</c:v>
                </c:pt>
                <c:pt idx="28">
                  <c:v>0.192083333333334</c:v>
                </c:pt>
                <c:pt idx="29">
                  <c:v>0.19875</c:v>
                </c:pt>
                <c:pt idx="30">
                  <c:v>0.205416666666667</c:v>
                </c:pt>
                <c:pt idx="31">
                  <c:v>0.212083333333334</c:v>
                </c:pt>
                <c:pt idx="32">
                  <c:v>0.21875</c:v>
                </c:pt>
                <c:pt idx="33">
                  <c:v>0.225416666666667</c:v>
                </c:pt>
                <c:pt idx="34">
                  <c:v>0.232083333333334</c:v>
                </c:pt>
                <c:pt idx="35">
                  <c:v>0.23875</c:v>
                </c:pt>
                <c:pt idx="36">
                  <c:v>0.245416666666667</c:v>
                </c:pt>
                <c:pt idx="37">
                  <c:v>0.252083333333334</c:v>
                </c:pt>
                <c:pt idx="38">
                  <c:v>0.25875</c:v>
                </c:pt>
                <c:pt idx="39">
                  <c:v>0.265416666666667</c:v>
                </c:pt>
                <c:pt idx="40">
                  <c:v>0.272083333333334</c:v>
                </c:pt>
                <c:pt idx="41">
                  <c:v>0.27875</c:v>
                </c:pt>
                <c:pt idx="42">
                  <c:v>0.285416666666667</c:v>
                </c:pt>
                <c:pt idx="43">
                  <c:v>0.292083333333334</c:v>
                </c:pt>
                <c:pt idx="44">
                  <c:v>0.29875</c:v>
                </c:pt>
                <c:pt idx="45">
                  <c:v>0.305416666666667</c:v>
                </c:pt>
                <c:pt idx="46">
                  <c:v>0.312083333333334</c:v>
                </c:pt>
                <c:pt idx="47">
                  <c:v>0.31875</c:v>
                </c:pt>
                <c:pt idx="48">
                  <c:v>0.325416666666667</c:v>
                </c:pt>
                <c:pt idx="49">
                  <c:v>0.332083333333334</c:v>
                </c:pt>
                <c:pt idx="50">
                  <c:v>0.33875</c:v>
                </c:pt>
                <c:pt idx="51">
                  <c:v>0.345416666666667</c:v>
                </c:pt>
                <c:pt idx="52">
                  <c:v>0.352083333333334</c:v>
                </c:pt>
                <c:pt idx="53">
                  <c:v>0.35875</c:v>
                </c:pt>
                <c:pt idx="54">
                  <c:v>0.365416666666667</c:v>
                </c:pt>
                <c:pt idx="55">
                  <c:v>0.372083333333334</c:v>
                </c:pt>
                <c:pt idx="56">
                  <c:v>0.37875</c:v>
                </c:pt>
                <c:pt idx="57">
                  <c:v>0.385416666666667</c:v>
                </c:pt>
                <c:pt idx="58">
                  <c:v>0.392083333333334</c:v>
                </c:pt>
                <c:pt idx="59">
                  <c:v>0.39875</c:v>
                </c:pt>
                <c:pt idx="60">
                  <c:v>0.405416666666667</c:v>
                </c:pt>
                <c:pt idx="61">
                  <c:v>0.412083333333334</c:v>
                </c:pt>
                <c:pt idx="62">
                  <c:v>0.41875</c:v>
                </c:pt>
                <c:pt idx="63">
                  <c:v>0.425416666666667</c:v>
                </c:pt>
                <c:pt idx="64">
                  <c:v>0.432083333333334</c:v>
                </c:pt>
                <c:pt idx="65">
                  <c:v>0.43875</c:v>
                </c:pt>
                <c:pt idx="66">
                  <c:v>0.445416666666667</c:v>
                </c:pt>
                <c:pt idx="67">
                  <c:v>0.452083333333334</c:v>
                </c:pt>
                <c:pt idx="68">
                  <c:v>0.45875</c:v>
                </c:pt>
                <c:pt idx="69">
                  <c:v>0.465416666666667</c:v>
                </c:pt>
                <c:pt idx="70">
                  <c:v>0.472083333333334</c:v>
                </c:pt>
                <c:pt idx="71">
                  <c:v>0.47875</c:v>
                </c:pt>
                <c:pt idx="72">
                  <c:v>0.485416666666667</c:v>
                </c:pt>
                <c:pt idx="73">
                  <c:v>0.492083333333334</c:v>
                </c:pt>
                <c:pt idx="74">
                  <c:v>0.49875</c:v>
                </c:pt>
                <c:pt idx="75">
                  <c:v>0.505416666666667</c:v>
                </c:pt>
                <c:pt idx="76">
                  <c:v>0.512083333333334</c:v>
                </c:pt>
                <c:pt idx="77">
                  <c:v>0.51875</c:v>
                </c:pt>
                <c:pt idx="78">
                  <c:v>0.525416666666667</c:v>
                </c:pt>
                <c:pt idx="79">
                  <c:v>0.532083333333334</c:v>
                </c:pt>
                <c:pt idx="80">
                  <c:v>0.53875</c:v>
                </c:pt>
                <c:pt idx="81">
                  <c:v>0.545416666666667</c:v>
                </c:pt>
                <c:pt idx="82">
                  <c:v>0.552083333333334</c:v>
                </c:pt>
                <c:pt idx="83">
                  <c:v>0.55875</c:v>
                </c:pt>
                <c:pt idx="84">
                  <c:v>0.565416666666667</c:v>
                </c:pt>
                <c:pt idx="85">
                  <c:v>0.572083333333334</c:v>
                </c:pt>
                <c:pt idx="86">
                  <c:v>0.57875</c:v>
                </c:pt>
                <c:pt idx="87">
                  <c:v>0.585416666666667</c:v>
                </c:pt>
                <c:pt idx="88">
                  <c:v>0.592083333333334</c:v>
                </c:pt>
                <c:pt idx="89">
                  <c:v>0.59875</c:v>
                </c:pt>
                <c:pt idx="90">
                  <c:v>0.605416666666667</c:v>
                </c:pt>
                <c:pt idx="91">
                  <c:v>0.612083333333334</c:v>
                </c:pt>
                <c:pt idx="92">
                  <c:v>0.61875</c:v>
                </c:pt>
                <c:pt idx="93">
                  <c:v>0.625416666666667</c:v>
                </c:pt>
                <c:pt idx="94">
                  <c:v>0.632083333333334</c:v>
                </c:pt>
                <c:pt idx="95">
                  <c:v>0.63875</c:v>
                </c:pt>
                <c:pt idx="96">
                  <c:v>0.645416666666667</c:v>
                </c:pt>
                <c:pt idx="97">
                  <c:v>0.652083333333334</c:v>
                </c:pt>
                <c:pt idx="98">
                  <c:v>0.65875</c:v>
                </c:pt>
                <c:pt idx="99">
                  <c:v>0.665416666666667</c:v>
                </c:pt>
                <c:pt idx="100">
                  <c:v>0.672083333333334</c:v>
                </c:pt>
                <c:pt idx="101">
                  <c:v>0.67875</c:v>
                </c:pt>
                <c:pt idx="102">
                  <c:v>0.685416666666667</c:v>
                </c:pt>
                <c:pt idx="103">
                  <c:v>0.692083333333334</c:v>
                </c:pt>
                <c:pt idx="104">
                  <c:v>0.69875</c:v>
                </c:pt>
                <c:pt idx="105">
                  <c:v>0.705416666666667</c:v>
                </c:pt>
                <c:pt idx="106">
                  <c:v>0.712083333333334</c:v>
                </c:pt>
                <c:pt idx="107">
                  <c:v>0.71875</c:v>
                </c:pt>
                <c:pt idx="108">
                  <c:v>0.725416666666667</c:v>
                </c:pt>
                <c:pt idx="109">
                  <c:v>0.732083333333334</c:v>
                </c:pt>
                <c:pt idx="110">
                  <c:v>0.73875</c:v>
                </c:pt>
                <c:pt idx="111">
                  <c:v>0.745416666666667</c:v>
                </c:pt>
                <c:pt idx="112">
                  <c:v>0.752083333333334</c:v>
                </c:pt>
                <c:pt idx="113">
                  <c:v>0.75875</c:v>
                </c:pt>
                <c:pt idx="114">
                  <c:v>0.765416666666667</c:v>
                </c:pt>
                <c:pt idx="115">
                  <c:v>0.772083333333334</c:v>
                </c:pt>
                <c:pt idx="116">
                  <c:v>0.77875</c:v>
                </c:pt>
                <c:pt idx="117">
                  <c:v>0.785416666666667</c:v>
                </c:pt>
                <c:pt idx="118">
                  <c:v>0.792083333333334</c:v>
                </c:pt>
                <c:pt idx="119">
                  <c:v>0.79875</c:v>
                </c:pt>
                <c:pt idx="120">
                  <c:v>0.805416666666667</c:v>
                </c:pt>
                <c:pt idx="121">
                  <c:v>0.812083333333334</c:v>
                </c:pt>
                <c:pt idx="122">
                  <c:v>0.81875</c:v>
                </c:pt>
                <c:pt idx="123">
                  <c:v>0.825416666666667</c:v>
                </c:pt>
                <c:pt idx="124">
                  <c:v>0.832083333333334</c:v>
                </c:pt>
                <c:pt idx="125">
                  <c:v>0.83875</c:v>
                </c:pt>
                <c:pt idx="126">
                  <c:v>0.845416666666667</c:v>
                </c:pt>
                <c:pt idx="127">
                  <c:v>0.852083333333334</c:v>
                </c:pt>
                <c:pt idx="128">
                  <c:v>0.85875</c:v>
                </c:pt>
                <c:pt idx="129">
                  <c:v>0.865416666666667</c:v>
                </c:pt>
                <c:pt idx="130">
                  <c:v>0.872083333333334</c:v>
                </c:pt>
                <c:pt idx="131">
                  <c:v>0.87875</c:v>
                </c:pt>
                <c:pt idx="132">
                  <c:v>0.885416666666667</c:v>
                </c:pt>
                <c:pt idx="133">
                  <c:v>0.892083333333334</c:v>
                </c:pt>
                <c:pt idx="134">
                  <c:v>0.89875</c:v>
                </c:pt>
                <c:pt idx="135">
                  <c:v>0.905416666666667</c:v>
                </c:pt>
                <c:pt idx="136">
                  <c:v>0.912083333333334</c:v>
                </c:pt>
                <c:pt idx="137">
                  <c:v>0.91875</c:v>
                </c:pt>
                <c:pt idx="138">
                  <c:v>0.925416666666667</c:v>
                </c:pt>
                <c:pt idx="139">
                  <c:v>0.932083333333334</c:v>
                </c:pt>
                <c:pt idx="140">
                  <c:v>0.93875</c:v>
                </c:pt>
                <c:pt idx="141">
                  <c:v>0.945416666666667</c:v>
                </c:pt>
                <c:pt idx="142">
                  <c:v>0.952083333333334</c:v>
                </c:pt>
                <c:pt idx="143">
                  <c:v>0.95875</c:v>
                </c:pt>
                <c:pt idx="144">
                  <c:v>0.965416666666667</c:v>
                </c:pt>
                <c:pt idx="145">
                  <c:v>0.972083333333334</c:v>
                </c:pt>
                <c:pt idx="146">
                  <c:v>0.97875</c:v>
                </c:pt>
                <c:pt idx="147">
                  <c:v>0.985416666666667</c:v>
                </c:pt>
                <c:pt idx="148">
                  <c:v>0.992083333333334</c:v>
                </c:pt>
                <c:pt idx="149">
                  <c:v>0.99875</c:v>
                </c:pt>
                <c:pt idx="150">
                  <c:v>1.00541666666667</c:v>
                </c:pt>
                <c:pt idx="151">
                  <c:v>1.01208333333334</c:v>
                </c:pt>
                <c:pt idx="152">
                  <c:v>1.01875</c:v>
                </c:pt>
                <c:pt idx="153">
                  <c:v>1.02541666666667</c:v>
                </c:pt>
                <c:pt idx="154">
                  <c:v>1.03208333333334</c:v>
                </c:pt>
                <c:pt idx="155">
                  <c:v>1.03875</c:v>
                </c:pt>
                <c:pt idx="156">
                  <c:v>1.04541666666667</c:v>
                </c:pt>
                <c:pt idx="157">
                  <c:v>1.05208333333334</c:v>
                </c:pt>
                <c:pt idx="158">
                  <c:v>1.05875</c:v>
                </c:pt>
                <c:pt idx="159">
                  <c:v>1.06541666666667</c:v>
                </c:pt>
                <c:pt idx="160">
                  <c:v>1.07208333333334</c:v>
                </c:pt>
                <c:pt idx="161">
                  <c:v>1.07875</c:v>
                </c:pt>
                <c:pt idx="162">
                  <c:v>1.08541666666667</c:v>
                </c:pt>
                <c:pt idx="163">
                  <c:v>1.09208333333334</c:v>
                </c:pt>
                <c:pt idx="164">
                  <c:v>1.09875</c:v>
                </c:pt>
                <c:pt idx="165">
                  <c:v>1.10541666666667</c:v>
                </c:pt>
                <c:pt idx="166">
                  <c:v>1.11208333333334</c:v>
                </c:pt>
                <c:pt idx="167">
                  <c:v>1.11875</c:v>
                </c:pt>
                <c:pt idx="168">
                  <c:v>1.12541666666667</c:v>
                </c:pt>
                <c:pt idx="169">
                  <c:v>1.13208333333334</c:v>
                </c:pt>
                <c:pt idx="170">
                  <c:v>1.13875</c:v>
                </c:pt>
                <c:pt idx="171">
                  <c:v>1.14541666666667</c:v>
                </c:pt>
                <c:pt idx="172">
                  <c:v>1.15208333333334</c:v>
                </c:pt>
                <c:pt idx="173">
                  <c:v>1.15875</c:v>
                </c:pt>
                <c:pt idx="174">
                  <c:v>1.16541666666667</c:v>
                </c:pt>
                <c:pt idx="175">
                  <c:v>1.17208333333334</c:v>
                </c:pt>
                <c:pt idx="176">
                  <c:v>1.17875</c:v>
                </c:pt>
                <c:pt idx="177">
                  <c:v>1.18541666666667</c:v>
                </c:pt>
                <c:pt idx="178">
                  <c:v>1.19208333333334</c:v>
                </c:pt>
                <c:pt idx="179">
                  <c:v>1.19875</c:v>
                </c:pt>
                <c:pt idx="180">
                  <c:v>1.20541666666667</c:v>
                </c:pt>
                <c:pt idx="181">
                  <c:v>1.21208333333334</c:v>
                </c:pt>
                <c:pt idx="182">
                  <c:v>1.21875</c:v>
                </c:pt>
                <c:pt idx="183">
                  <c:v>1.22541666666667</c:v>
                </c:pt>
                <c:pt idx="184">
                  <c:v>1.23208333333334</c:v>
                </c:pt>
                <c:pt idx="185">
                  <c:v>1.23875</c:v>
                </c:pt>
                <c:pt idx="186">
                  <c:v>1.24541666666667</c:v>
                </c:pt>
                <c:pt idx="187">
                  <c:v>1.25208333333334</c:v>
                </c:pt>
                <c:pt idx="188">
                  <c:v>1.25875</c:v>
                </c:pt>
                <c:pt idx="189">
                  <c:v>1.26541666666667</c:v>
                </c:pt>
                <c:pt idx="190">
                  <c:v>1.27208333333334</c:v>
                </c:pt>
                <c:pt idx="191">
                  <c:v>1.27875</c:v>
                </c:pt>
                <c:pt idx="192">
                  <c:v>1.28541666666667</c:v>
                </c:pt>
                <c:pt idx="193">
                  <c:v>1.29208333333334</c:v>
                </c:pt>
                <c:pt idx="194">
                  <c:v>1.29875</c:v>
                </c:pt>
                <c:pt idx="195">
                  <c:v>1.30541666666667</c:v>
                </c:pt>
                <c:pt idx="196">
                  <c:v>1.31208333333334</c:v>
                </c:pt>
                <c:pt idx="197">
                  <c:v>1.31875</c:v>
                </c:pt>
                <c:pt idx="198">
                  <c:v>1.32541666666667</c:v>
                </c:pt>
                <c:pt idx="199">
                  <c:v>1.33208333333334</c:v>
                </c:pt>
                <c:pt idx="200">
                  <c:v>1.33875</c:v>
                </c:pt>
                <c:pt idx="201">
                  <c:v>1.34541666666667</c:v>
                </c:pt>
                <c:pt idx="202">
                  <c:v>1.35208333333334</c:v>
                </c:pt>
                <c:pt idx="203">
                  <c:v>1.35875</c:v>
                </c:pt>
                <c:pt idx="204">
                  <c:v>1.36541666666667</c:v>
                </c:pt>
                <c:pt idx="205">
                  <c:v>1.37208333333334</c:v>
                </c:pt>
                <c:pt idx="206">
                  <c:v>1.37875</c:v>
                </c:pt>
                <c:pt idx="207">
                  <c:v>1.38541666666667</c:v>
                </c:pt>
                <c:pt idx="208">
                  <c:v>1.39208333333334</c:v>
                </c:pt>
                <c:pt idx="209">
                  <c:v>1.39875</c:v>
                </c:pt>
                <c:pt idx="210">
                  <c:v>1.40541666666667</c:v>
                </c:pt>
                <c:pt idx="211">
                  <c:v>1.41208333333334</c:v>
                </c:pt>
                <c:pt idx="212">
                  <c:v>1.41875</c:v>
                </c:pt>
                <c:pt idx="213">
                  <c:v>1.42541666666667</c:v>
                </c:pt>
                <c:pt idx="214">
                  <c:v>1.43208333333334</c:v>
                </c:pt>
                <c:pt idx="215">
                  <c:v>1.43875</c:v>
                </c:pt>
                <c:pt idx="216">
                  <c:v>1.44541666666667</c:v>
                </c:pt>
                <c:pt idx="217">
                  <c:v>1.45208333333334</c:v>
                </c:pt>
                <c:pt idx="218">
                  <c:v>1.45875</c:v>
                </c:pt>
                <c:pt idx="219">
                  <c:v>1.46541666666667</c:v>
                </c:pt>
                <c:pt idx="220">
                  <c:v>1.47208333333334</c:v>
                </c:pt>
                <c:pt idx="221">
                  <c:v>1.47875</c:v>
                </c:pt>
                <c:pt idx="222">
                  <c:v>1.48541666666667</c:v>
                </c:pt>
                <c:pt idx="223">
                  <c:v>1.49208333333334</c:v>
                </c:pt>
                <c:pt idx="224">
                  <c:v>1.49875</c:v>
                </c:pt>
                <c:pt idx="225">
                  <c:v>1.50541666666667</c:v>
                </c:pt>
                <c:pt idx="226">
                  <c:v>1.51208333333334</c:v>
                </c:pt>
                <c:pt idx="227">
                  <c:v>1.51875</c:v>
                </c:pt>
                <c:pt idx="228">
                  <c:v>1.52541666666667</c:v>
                </c:pt>
                <c:pt idx="229">
                  <c:v>1.53208333333334</c:v>
                </c:pt>
                <c:pt idx="230">
                  <c:v>1.53875</c:v>
                </c:pt>
                <c:pt idx="231">
                  <c:v>1.54541666666667</c:v>
                </c:pt>
                <c:pt idx="232">
                  <c:v>1.55208333333334</c:v>
                </c:pt>
                <c:pt idx="233">
                  <c:v>1.55875</c:v>
                </c:pt>
                <c:pt idx="234">
                  <c:v>1.56541666666667</c:v>
                </c:pt>
                <c:pt idx="235">
                  <c:v>1.57208333333334</c:v>
                </c:pt>
                <c:pt idx="236">
                  <c:v>1.57875</c:v>
                </c:pt>
                <c:pt idx="237">
                  <c:v>1.58541666666667</c:v>
                </c:pt>
                <c:pt idx="238">
                  <c:v>1.59208333333334</c:v>
                </c:pt>
                <c:pt idx="239">
                  <c:v>1.59875</c:v>
                </c:pt>
                <c:pt idx="240">
                  <c:v>1.60541666666667</c:v>
                </c:pt>
                <c:pt idx="241">
                  <c:v>1.61208333333334</c:v>
                </c:pt>
                <c:pt idx="242">
                  <c:v>1.61875</c:v>
                </c:pt>
                <c:pt idx="243">
                  <c:v>1.62541666666667</c:v>
                </c:pt>
                <c:pt idx="244">
                  <c:v>1.63208333333334</c:v>
                </c:pt>
                <c:pt idx="245">
                  <c:v>1.63875</c:v>
                </c:pt>
                <c:pt idx="246">
                  <c:v>1.64541666666667</c:v>
                </c:pt>
                <c:pt idx="247">
                  <c:v>1.65208333333334</c:v>
                </c:pt>
                <c:pt idx="248">
                  <c:v>1.65875</c:v>
                </c:pt>
                <c:pt idx="249">
                  <c:v>1.66541666666667</c:v>
                </c:pt>
                <c:pt idx="250">
                  <c:v>1.67208333333334</c:v>
                </c:pt>
                <c:pt idx="251">
                  <c:v>1.67875</c:v>
                </c:pt>
                <c:pt idx="252">
                  <c:v>1.68541666666667</c:v>
                </c:pt>
                <c:pt idx="253">
                  <c:v>1.69208333333334</c:v>
                </c:pt>
                <c:pt idx="254">
                  <c:v>1.69875</c:v>
                </c:pt>
                <c:pt idx="255">
                  <c:v>1.70541666666667</c:v>
                </c:pt>
                <c:pt idx="256">
                  <c:v>1.71208333333334</c:v>
                </c:pt>
                <c:pt idx="257">
                  <c:v>1.71875</c:v>
                </c:pt>
                <c:pt idx="258">
                  <c:v>1.72541666666667</c:v>
                </c:pt>
                <c:pt idx="259">
                  <c:v>1.73208333333334</c:v>
                </c:pt>
                <c:pt idx="260">
                  <c:v>1.73875</c:v>
                </c:pt>
                <c:pt idx="261">
                  <c:v>1.74541666666667</c:v>
                </c:pt>
                <c:pt idx="262">
                  <c:v>1.75208333333334</c:v>
                </c:pt>
                <c:pt idx="263">
                  <c:v>1.75875</c:v>
                </c:pt>
                <c:pt idx="264">
                  <c:v>1.76541666666667</c:v>
                </c:pt>
                <c:pt idx="265">
                  <c:v>1.77208333333334</c:v>
                </c:pt>
                <c:pt idx="266">
                  <c:v>1.77875</c:v>
                </c:pt>
                <c:pt idx="267">
                  <c:v>1.78541666666667</c:v>
                </c:pt>
                <c:pt idx="268">
                  <c:v>1.79208333333334</c:v>
                </c:pt>
                <c:pt idx="269">
                  <c:v>1.79875</c:v>
                </c:pt>
                <c:pt idx="270">
                  <c:v>1.80541666666667</c:v>
                </c:pt>
                <c:pt idx="271">
                  <c:v>1.81208333333334</c:v>
                </c:pt>
                <c:pt idx="272">
                  <c:v>1.81875</c:v>
                </c:pt>
                <c:pt idx="273">
                  <c:v>1.82541666666667</c:v>
                </c:pt>
                <c:pt idx="274">
                  <c:v>1.83208333333334</c:v>
                </c:pt>
                <c:pt idx="275">
                  <c:v>1.83875</c:v>
                </c:pt>
                <c:pt idx="276">
                  <c:v>1.84541666666667</c:v>
                </c:pt>
                <c:pt idx="277">
                  <c:v>1.85208333333334</c:v>
                </c:pt>
                <c:pt idx="278">
                  <c:v>1.85875</c:v>
                </c:pt>
                <c:pt idx="279">
                  <c:v>1.86541666666667</c:v>
                </c:pt>
                <c:pt idx="280">
                  <c:v>1.87208333333334</c:v>
                </c:pt>
                <c:pt idx="281">
                  <c:v>1.87875</c:v>
                </c:pt>
                <c:pt idx="282">
                  <c:v>1.88541666666667</c:v>
                </c:pt>
                <c:pt idx="283">
                  <c:v>1.89208333333334</c:v>
                </c:pt>
                <c:pt idx="284">
                  <c:v>1.89875</c:v>
                </c:pt>
                <c:pt idx="285">
                  <c:v>1.90541666666667</c:v>
                </c:pt>
                <c:pt idx="286">
                  <c:v>1.91208333333334</c:v>
                </c:pt>
                <c:pt idx="287">
                  <c:v>1.91875</c:v>
                </c:pt>
                <c:pt idx="288">
                  <c:v>1.92541666666667</c:v>
                </c:pt>
                <c:pt idx="289">
                  <c:v>1.93208333333334</c:v>
                </c:pt>
                <c:pt idx="290">
                  <c:v>1.93875</c:v>
                </c:pt>
                <c:pt idx="291">
                  <c:v>1.94541666666667</c:v>
                </c:pt>
                <c:pt idx="292">
                  <c:v>1.95208333333334</c:v>
                </c:pt>
                <c:pt idx="293">
                  <c:v>1.95875</c:v>
                </c:pt>
                <c:pt idx="294">
                  <c:v>1.96541666666667</c:v>
                </c:pt>
                <c:pt idx="295">
                  <c:v>1.97208333333334</c:v>
                </c:pt>
                <c:pt idx="296">
                  <c:v>1.97875</c:v>
                </c:pt>
                <c:pt idx="297">
                  <c:v>1.98541666666667</c:v>
                </c:pt>
                <c:pt idx="298">
                  <c:v>1.99208333333334</c:v>
                </c:pt>
                <c:pt idx="299">
                  <c:v>1.99875</c:v>
                </c:pt>
                <c:pt idx="300">
                  <c:v>2.00541666666667</c:v>
                </c:pt>
                <c:pt idx="301">
                  <c:v>2.01208333333334</c:v>
                </c:pt>
                <c:pt idx="302">
                  <c:v>2.01875</c:v>
                </c:pt>
                <c:pt idx="303">
                  <c:v>2.02541666666667</c:v>
                </c:pt>
                <c:pt idx="304">
                  <c:v>2.03208333333334</c:v>
                </c:pt>
                <c:pt idx="305">
                  <c:v>2.03875</c:v>
                </c:pt>
                <c:pt idx="306">
                  <c:v>2.04541666666667</c:v>
                </c:pt>
                <c:pt idx="307">
                  <c:v>2.05208333333334</c:v>
                </c:pt>
                <c:pt idx="308">
                  <c:v>2.05875</c:v>
                </c:pt>
                <c:pt idx="309">
                  <c:v>2.06541666666667</c:v>
                </c:pt>
                <c:pt idx="310">
                  <c:v>2.07208333333334</c:v>
                </c:pt>
                <c:pt idx="311">
                  <c:v>2.07875</c:v>
                </c:pt>
                <c:pt idx="312">
                  <c:v>2.08541666666667</c:v>
                </c:pt>
                <c:pt idx="313">
                  <c:v>2.09208333333334</c:v>
                </c:pt>
                <c:pt idx="314">
                  <c:v>2.09875</c:v>
                </c:pt>
                <c:pt idx="315">
                  <c:v>2.10541666666667</c:v>
                </c:pt>
                <c:pt idx="316">
                  <c:v>2.11208333333334</c:v>
                </c:pt>
                <c:pt idx="317">
                  <c:v>2.11875</c:v>
                </c:pt>
                <c:pt idx="318">
                  <c:v>2.12541666666667</c:v>
                </c:pt>
                <c:pt idx="319">
                  <c:v>2.13208333333334</c:v>
                </c:pt>
                <c:pt idx="320">
                  <c:v>2.13875</c:v>
                </c:pt>
                <c:pt idx="321">
                  <c:v>2.14541666666667</c:v>
                </c:pt>
                <c:pt idx="322">
                  <c:v>2.15208333333334</c:v>
                </c:pt>
                <c:pt idx="323">
                  <c:v>2.15875</c:v>
                </c:pt>
                <c:pt idx="324">
                  <c:v>2.16541666666667</c:v>
                </c:pt>
                <c:pt idx="325">
                  <c:v>2.17208333333334</c:v>
                </c:pt>
                <c:pt idx="326">
                  <c:v>2.17875</c:v>
                </c:pt>
                <c:pt idx="327">
                  <c:v>2.18541666666667</c:v>
                </c:pt>
                <c:pt idx="328">
                  <c:v>2.19208333333334</c:v>
                </c:pt>
                <c:pt idx="329">
                  <c:v>2.19875</c:v>
                </c:pt>
                <c:pt idx="330">
                  <c:v>2.20541666666667</c:v>
                </c:pt>
                <c:pt idx="331">
                  <c:v>2.21208333333334</c:v>
                </c:pt>
                <c:pt idx="332">
                  <c:v>2.21875</c:v>
                </c:pt>
                <c:pt idx="333">
                  <c:v>2.22541666666667</c:v>
                </c:pt>
                <c:pt idx="334">
                  <c:v>2.23208333333334</c:v>
                </c:pt>
                <c:pt idx="335">
                  <c:v>2.23875</c:v>
                </c:pt>
                <c:pt idx="336">
                  <c:v>2.24541666666667</c:v>
                </c:pt>
                <c:pt idx="337">
                  <c:v>2.25208333333334</c:v>
                </c:pt>
                <c:pt idx="338">
                  <c:v>2.25875</c:v>
                </c:pt>
                <c:pt idx="339">
                  <c:v>2.26541666666667</c:v>
                </c:pt>
                <c:pt idx="340">
                  <c:v>2.27208333333334</c:v>
                </c:pt>
                <c:pt idx="341">
                  <c:v>2.27875</c:v>
                </c:pt>
                <c:pt idx="342">
                  <c:v>2.28541666666667</c:v>
                </c:pt>
                <c:pt idx="343">
                  <c:v>2.29208333333334</c:v>
                </c:pt>
                <c:pt idx="344">
                  <c:v>2.29875</c:v>
                </c:pt>
                <c:pt idx="345">
                  <c:v>2.30541666666667</c:v>
                </c:pt>
                <c:pt idx="346">
                  <c:v>2.31208333333334</c:v>
                </c:pt>
                <c:pt idx="347">
                  <c:v>2.31875</c:v>
                </c:pt>
                <c:pt idx="348">
                  <c:v>2.32541666666667</c:v>
                </c:pt>
                <c:pt idx="349">
                  <c:v>2.33208333333334</c:v>
                </c:pt>
                <c:pt idx="350">
                  <c:v>2.33875</c:v>
                </c:pt>
                <c:pt idx="351">
                  <c:v>2.34541666666667</c:v>
                </c:pt>
                <c:pt idx="352">
                  <c:v>2.35208333333334</c:v>
                </c:pt>
                <c:pt idx="353">
                  <c:v>2.35875</c:v>
                </c:pt>
                <c:pt idx="354">
                  <c:v>2.36541666666667</c:v>
                </c:pt>
                <c:pt idx="355">
                  <c:v>2.37208333333334</c:v>
                </c:pt>
                <c:pt idx="356">
                  <c:v>2.37875</c:v>
                </c:pt>
                <c:pt idx="357">
                  <c:v>2.38541666666667</c:v>
                </c:pt>
                <c:pt idx="358">
                  <c:v>2.39208333333334</c:v>
                </c:pt>
                <c:pt idx="359">
                  <c:v>2.39875</c:v>
                </c:pt>
                <c:pt idx="360">
                  <c:v>2.40541666666667</c:v>
                </c:pt>
                <c:pt idx="361">
                  <c:v>2.41208333333334</c:v>
                </c:pt>
                <c:pt idx="362">
                  <c:v>2.41875</c:v>
                </c:pt>
                <c:pt idx="363">
                  <c:v>2.42541666666667</c:v>
                </c:pt>
                <c:pt idx="364">
                  <c:v>2.43208333333334</c:v>
                </c:pt>
                <c:pt idx="365">
                  <c:v>2.43875</c:v>
                </c:pt>
                <c:pt idx="366">
                  <c:v>2.44541666666667</c:v>
                </c:pt>
                <c:pt idx="367">
                  <c:v>2.45208333333334</c:v>
                </c:pt>
                <c:pt idx="368">
                  <c:v>2.45875</c:v>
                </c:pt>
                <c:pt idx="369">
                  <c:v>2.46541666666667</c:v>
                </c:pt>
                <c:pt idx="370">
                  <c:v>2.47208333333334</c:v>
                </c:pt>
                <c:pt idx="371">
                  <c:v>2.47875</c:v>
                </c:pt>
                <c:pt idx="372">
                  <c:v>2.48541666666667</c:v>
                </c:pt>
                <c:pt idx="373">
                  <c:v>2.49208333333334</c:v>
                </c:pt>
                <c:pt idx="374">
                  <c:v>2.49875</c:v>
                </c:pt>
                <c:pt idx="375">
                  <c:v>2.50541666666667</c:v>
                </c:pt>
                <c:pt idx="376">
                  <c:v>2.51208333333334</c:v>
                </c:pt>
                <c:pt idx="377">
                  <c:v>2.51875</c:v>
                </c:pt>
                <c:pt idx="378">
                  <c:v>2.52541666666667</c:v>
                </c:pt>
                <c:pt idx="379">
                  <c:v>2.53208333333334</c:v>
                </c:pt>
                <c:pt idx="380">
                  <c:v>2.53875</c:v>
                </c:pt>
                <c:pt idx="381">
                  <c:v>2.54541666666667</c:v>
                </c:pt>
                <c:pt idx="382">
                  <c:v>2.55208333333334</c:v>
                </c:pt>
                <c:pt idx="383">
                  <c:v>2.55875</c:v>
                </c:pt>
                <c:pt idx="384">
                  <c:v>2.56541666666667</c:v>
                </c:pt>
                <c:pt idx="385">
                  <c:v>2.57208333333334</c:v>
                </c:pt>
                <c:pt idx="386">
                  <c:v>2.57875</c:v>
                </c:pt>
                <c:pt idx="387">
                  <c:v>2.58541666666667</c:v>
                </c:pt>
                <c:pt idx="388">
                  <c:v>2.59208333333334</c:v>
                </c:pt>
                <c:pt idx="389">
                  <c:v>2.59875</c:v>
                </c:pt>
                <c:pt idx="390">
                  <c:v>2.60541666666667</c:v>
                </c:pt>
                <c:pt idx="391">
                  <c:v>2.61208333333334</c:v>
                </c:pt>
                <c:pt idx="392">
                  <c:v>2.61875</c:v>
                </c:pt>
                <c:pt idx="393">
                  <c:v>2.62541666666667</c:v>
                </c:pt>
                <c:pt idx="394">
                  <c:v>2.63208333333334</c:v>
                </c:pt>
                <c:pt idx="395">
                  <c:v>2.63875</c:v>
                </c:pt>
                <c:pt idx="396">
                  <c:v>2.64541666666667</c:v>
                </c:pt>
                <c:pt idx="397">
                  <c:v>2.65208333333334</c:v>
                </c:pt>
                <c:pt idx="398">
                  <c:v>2.65875</c:v>
                </c:pt>
                <c:pt idx="399">
                  <c:v>2.66541666666667</c:v>
                </c:pt>
                <c:pt idx="400">
                  <c:v>2.67208333333334</c:v>
                </c:pt>
                <c:pt idx="401">
                  <c:v>2.67875</c:v>
                </c:pt>
                <c:pt idx="402">
                  <c:v>2.68541666666667</c:v>
                </c:pt>
                <c:pt idx="403">
                  <c:v>2.69208333333334</c:v>
                </c:pt>
                <c:pt idx="404">
                  <c:v>2.69875</c:v>
                </c:pt>
                <c:pt idx="405">
                  <c:v>2.70541666666667</c:v>
                </c:pt>
                <c:pt idx="406">
                  <c:v>2.71208333333334</c:v>
                </c:pt>
                <c:pt idx="407">
                  <c:v>2.71875</c:v>
                </c:pt>
                <c:pt idx="408">
                  <c:v>2.72541666666667</c:v>
                </c:pt>
                <c:pt idx="409">
                  <c:v>2.73208333333334</c:v>
                </c:pt>
                <c:pt idx="410">
                  <c:v>2.73875</c:v>
                </c:pt>
                <c:pt idx="411">
                  <c:v>2.74541666666667</c:v>
                </c:pt>
                <c:pt idx="412">
                  <c:v>2.75208333333334</c:v>
                </c:pt>
                <c:pt idx="413">
                  <c:v>2.75875</c:v>
                </c:pt>
                <c:pt idx="414">
                  <c:v>2.76541666666667</c:v>
                </c:pt>
                <c:pt idx="415">
                  <c:v>2.77208333333334</c:v>
                </c:pt>
                <c:pt idx="416">
                  <c:v>2.77875</c:v>
                </c:pt>
                <c:pt idx="417">
                  <c:v>2.78541666666667</c:v>
                </c:pt>
                <c:pt idx="418">
                  <c:v>2.79208333333334</c:v>
                </c:pt>
                <c:pt idx="419">
                  <c:v>2.79875</c:v>
                </c:pt>
                <c:pt idx="420">
                  <c:v>2.80541666666667</c:v>
                </c:pt>
                <c:pt idx="421">
                  <c:v>2.81208333333334</c:v>
                </c:pt>
                <c:pt idx="422">
                  <c:v>2.81875</c:v>
                </c:pt>
                <c:pt idx="423">
                  <c:v>2.82541666666667</c:v>
                </c:pt>
                <c:pt idx="424">
                  <c:v>2.83208333333334</c:v>
                </c:pt>
                <c:pt idx="425">
                  <c:v>2.83875</c:v>
                </c:pt>
                <c:pt idx="426">
                  <c:v>2.84541666666667</c:v>
                </c:pt>
                <c:pt idx="427">
                  <c:v>2.85208333333334</c:v>
                </c:pt>
                <c:pt idx="428">
                  <c:v>2.85875</c:v>
                </c:pt>
                <c:pt idx="429">
                  <c:v>2.86541666666667</c:v>
                </c:pt>
                <c:pt idx="430">
                  <c:v>2.87208333333334</c:v>
                </c:pt>
                <c:pt idx="431">
                  <c:v>2.87875</c:v>
                </c:pt>
                <c:pt idx="432">
                  <c:v>2.88541666666667</c:v>
                </c:pt>
                <c:pt idx="433">
                  <c:v>2.89208333333334</c:v>
                </c:pt>
                <c:pt idx="434">
                  <c:v>2.89875</c:v>
                </c:pt>
                <c:pt idx="435">
                  <c:v>2.90541666666667</c:v>
                </c:pt>
                <c:pt idx="436">
                  <c:v>2.91208333333334</c:v>
                </c:pt>
                <c:pt idx="437">
                  <c:v>2.91875</c:v>
                </c:pt>
                <c:pt idx="438">
                  <c:v>2.92541666666667</c:v>
                </c:pt>
                <c:pt idx="439">
                  <c:v>2.93208333333334</c:v>
                </c:pt>
                <c:pt idx="440">
                  <c:v>2.93875</c:v>
                </c:pt>
                <c:pt idx="441">
                  <c:v>2.94541666666667</c:v>
                </c:pt>
                <c:pt idx="442">
                  <c:v>2.95208333333334</c:v>
                </c:pt>
                <c:pt idx="443">
                  <c:v>2.95875</c:v>
                </c:pt>
                <c:pt idx="444">
                  <c:v>2.96541666666667</c:v>
                </c:pt>
                <c:pt idx="445">
                  <c:v>2.97208333333334</c:v>
                </c:pt>
                <c:pt idx="446">
                  <c:v>2.97875</c:v>
                </c:pt>
                <c:pt idx="447">
                  <c:v>2.98541666666667</c:v>
                </c:pt>
                <c:pt idx="448">
                  <c:v>2.99208333333334</c:v>
                </c:pt>
                <c:pt idx="449">
                  <c:v>2.99875</c:v>
                </c:pt>
                <c:pt idx="450">
                  <c:v>3.00541666666667</c:v>
                </c:pt>
                <c:pt idx="451">
                  <c:v>3.01208333333334</c:v>
                </c:pt>
                <c:pt idx="452">
                  <c:v>3.01875</c:v>
                </c:pt>
                <c:pt idx="453">
                  <c:v>3.02541666666667</c:v>
                </c:pt>
                <c:pt idx="454">
                  <c:v>3.03208333333334</c:v>
                </c:pt>
                <c:pt idx="455">
                  <c:v>3.03875</c:v>
                </c:pt>
                <c:pt idx="456">
                  <c:v>3.04541666666667</c:v>
                </c:pt>
                <c:pt idx="457">
                  <c:v>3.05208333333334</c:v>
                </c:pt>
                <c:pt idx="458">
                  <c:v>3.05875</c:v>
                </c:pt>
                <c:pt idx="459">
                  <c:v>3.06541666666667</c:v>
                </c:pt>
                <c:pt idx="460">
                  <c:v>3.07208333333334</c:v>
                </c:pt>
                <c:pt idx="461">
                  <c:v>3.07875</c:v>
                </c:pt>
                <c:pt idx="462">
                  <c:v>3.08541666666667</c:v>
                </c:pt>
                <c:pt idx="463">
                  <c:v>3.09208333333334</c:v>
                </c:pt>
                <c:pt idx="464">
                  <c:v>3.09875</c:v>
                </c:pt>
                <c:pt idx="465">
                  <c:v>3.10541666666667</c:v>
                </c:pt>
                <c:pt idx="466">
                  <c:v>3.11208333333334</c:v>
                </c:pt>
                <c:pt idx="467">
                  <c:v>3.11875</c:v>
                </c:pt>
                <c:pt idx="468">
                  <c:v>3.12541666666667</c:v>
                </c:pt>
                <c:pt idx="469">
                  <c:v>3.13208333333334</c:v>
                </c:pt>
                <c:pt idx="470">
                  <c:v>3.13875</c:v>
                </c:pt>
                <c:pt idx="471">
                  <c:v>3.14541666666667</c:v>
                </c:pt>
                <c:pt idx="472">
                  <c:v>3.15208333333334</c:v>
                </c:pt>
                <c:pt idx="473">
                  <c:v>3.15875</c:v>
                </c:pt>
                <c:pt idx="474">
                  <c:v>3.16541666666667</c:v>
                </c:pt>
                <c:pt idx="475">
                  <c:v>3.17208333333334</c:v>
                </c:pt>
                <c:pt idx="476">
                  <c:v>3.17875</c:v>
                </c:pt>
                <c:pt idx="477">
                  <c:v>3.18541666666667</c:v>
                </c:pt>
                <c:pt idx="478">
                  <c:v>3.19208333333334</c:v>
                </c:pt>
                <c:pt idx="479">
                  <c:v>3.19875</c:v>
                </c:pt>
                <c:pt idx="480">
                  <c:v>3.20541666666667</c:v>
                </c:pt>
                <c:pt idx="481">
                  <c:v>3.21208333333334</c:v>
                </c:pt>
                <c:pt idx="482">
                  <c:v>3.21875</c:v>
                </c:pt>
                <c:pt idx="483">
                  <c:v>3.22541666666667</c:v>
                </c:pt>
                <c:pt idx="484">
                  <c:v>3.23208333333334</c:v>
                </c:pt>
                <c:pt idx="485">
                  <c:v>3.23875</c:v>
                </c:pt>
                <c:pt idx="486">
                  <c:v>3.24541666666667</c:v>
                </c:pt>
                <c:pt idx="487">
                  <c:v>3.25208333333334</c:v>
                </c:pt>
                <c:pt idx="488">
                  <c:v>3.25875</c:v>
                </c:pt>
                <c:pt idx="489">
                  <c:v>3.26541666666667</c:v>
                </c:pt>
                <c:pt idx="490">
                  <c:v>3.27208333333334</c:v>
                </c:pt>
                <c:pt idx="491">
                  <c:v>3.27875</c:v>
                </c:pt>
                <c:pt idx="492">
                  <c:v>3.28541666666667</c:v>
                </c:pt>
                <c:pt idx="493">
                  <c:v>3.29208333333334</c:v>
                </c:pt>
                <c:pt idx="494">
                  <c:v>3.29875</c:v>
                </c:pt>
                <c:pt idx="495">
                  <c:v>3.30541666666667</c:v>
                </c:pt>
                <c:pt idx="496">
                  <c:v>3.31208333333334</c:v>
                </c:pt>
                <c:pt idx="497">
                  <c:v>3.31875</c:v>
                </c:pt>
                <c:pt idx="498">
                  <c:v>3.32541666666667</c:v>
                </c:pt>
                <c:pt idx="499">
                  <c:v>3.33208333333334</c:v>
                </c:pt>
                <c:pt idx="500">
                  <c:v>3.33875</c:v>
                </c:pt>
                <c:pt idx="501">
                  <c:v>3.34541666666667</c:v>
                </c:pt>
                <c:pt idx="502">
                  <c:v>3.35208333333334</c:v>
                </c:pt>
                <c:pt idx="503">
                  <c:v>3.35875</c:v>
                </c:pt>
                <c:pt idx="504">
                  <c:v>3.36541666666667</c:v>
                </c:pt>
                <c:pt idx="505">
                  <c:v>3.37208333333334</c:v>
                </c:pt>
                <c:pt idx="506">
                  <c:v>3.37875</c:v>
                </c:pt>
                <c:pt idx="507">
                  <c:v>3.38541666666667</c:v>
                </c:pt>
                <c:pt idx="508">
                  <c:v>3.39208333333334</c:v>
                </c:pt>
                <c:pt idx="509">
                  <c:v>3.39875</c:v>
                </c:pt>
                <c:pt idx="510">
                  <c:v>3.40541666666667</c:v>
                </c:pt>
                <c:pt idx="511">
                  <c:v>3.41208333333334</c:v>
                </c:pt>
                <c:pt idx="512">
                  <c:v>3.41875</c:v>
                </c:pt>
                <c:pt idx="513">
                  <c:v>3.42541666666667</c:v>
                </c:pt>
                <c:pt idx="514">
                  <c:v>3.43208333333334</c:v>
                </c:pt>
                <c:pt idx="515">
                  <c:v>3.43875</c:v>
                </c:pt>
                <c:pt idx="516">
                  <c:v>3.44541666666667</c:v>
                </c:pt>
                <c:pt idx="517">
                  <c:v>3.45208333333334</c:v>
                </c:pt>
                <c:pt idx="518">
                  <c:v>3.45875</c:v>
                </c:pt>
                <c:pt idx="519">
                  <c:v>3.46541666666667</c:v>
                </c:pt>
                <c:pt idx="520">
                  <c:v>3.47208333333334</c:v>
                </c:pt>
                <c:pt idx="521">
                  <c:v>3.47875</c:v>
                </c:pt>
                <c:pt idx="522">
                  <c:v>3.48541666666667</c:v>
                </c:pt>
                <c:pt idx="523">
                  <c:v>3.49208333333334</c:v>
                </c:pt>
                <c:pt idx="524">
                  <c:v>3.49875</c:v>
                </c:pt>
                <c:pt idx="525">
                  <c:v>3.50541666666667</c:v>
                </c:pt>
                <c:pt idx="526">
                  <c:v>3.51208333333334</c:v>
                </c:pt>
                <c:pt idx="527">
                  <c:v>3.51875</c:v>
                </c:pt>
                <c:pt idx="528">
                  <c:v>3.52541666666667</c:v>
                </c:pt>
                <c:pt idx="529">
                  <c:v>3.53208333333334</c:v>
                </c:pt>
                <c:pt idx="530">
                  <c:v>3.53875</c:v>
                </c:pt>
                <c:pt idx="531">
                  <c:v>3.54541666666667</c:v>
                </c:pt>
                <c:pt idx="532">
                  <c:v>3.55208333333334</c:v>
                </c:pt>
                <c:pt idx="533">
                  <c:v>3.55875</c:v>
                </c:pt>
                <c:pt idx="534">
                  <c:v>3.56541666666667</c:v>
                </c:pt>
                <c:pt idx="535">
                  <c:v>3.57208333333334</c:v>
                </c:pt>
                <c:pt idx="536">
                  <c:v>3.57875</c:v>
                </c:pt>
                <c:pt idx="537">
                  <c:v>3.58541666666667</c:v>
                </c:pt>
                <c:pt idx="538">
                  <c:v>3.59208333333334</c:v>
                </c:pt>
                <c:pt idx="539">
                  <c:v>3.59875</c:v>
                </c:pt>
                <c:pt idx="540">
                  <c:v>3.60541666666667</c:v>
                </c:pt>
                <c:pt idx="541">
                  <c:v>3.61208333333334</c:v>
                </c:pt>
                <c:pt idx="542">
                  <c:v>3.61875</c:v>
                </c:pt>
                <c:pt idx="543">
                  <c:v>3.62541666666667</c:v>
                </c:pt>
                <c:pt idx="544">
                  <c:v>3.63208333333334</c:v>
                </c:pt>
                <c:pt idx="545">
                  <c:v>3.63875</c:v>
                </c:pt>
                <c:pt idx="546">
                  <c:v>3.64541666666667</c:v>
                </c:pt>
                <c:pt idx="547">
                  <c:v>3.65208333333334</c:v>
                </c:pt>
                <c:pt idx="548">
                  <c:v>3.65875</c:v>
                </c:pt>
                <c:pt idx="549">
                  <c:v>3.66541666666667</c:v>
                </c:pt>
                <c:pt idx="550">
                  <c:v>3.67208333333334</c:v>
                </c:pt>
                <c:pt idx="551">
                  <c:v>3.67875</c:v>
                </c:pt>
                <c:pt idx="552">
                  <c:v>3.68541666666667</c:v>
                </c:pt>
                <c:pt idx="553">
                  <c:v>3.69208333333334</c:v>
                </c:pt>
                <c:pt idx="554">
                  <c:v>3.69875</c:v>
                </c:pt>
                <c:pt idx="555">
                  <c:v>3.70541666666667</c:v>
                </c:pt>
                <c:pt idx="556">
                  <c:v>3.71208333333334</c:v>
                </c:pt>
                <c:pt idx="557">
                  <c:v>3.71875</c:v>
                </c:pt>
                <c:pt idx="558">
                  <c:v>3.72541666666667</c:v>
                </c:pt>
                <c:pt idx="559">
                  <c:v>3.73208333333334</c:v>
                </c:pt>
                <c:pt idx="560">
                  <c:v>3.73875</c:v>
                </c:pt>
                <c:pt idx="561">
                  <c:v>3.74541666666667</c:v>
                </c:pt>
                <c:pt idx="562">
                  <c:v>3.75208333333334</c:v>
                </c:pt>
                <c:pt idx="563">
                  <c:v>3.75875</c:v>
                </c:pt>
                <c:pt idx="564">
                  <c:v>3.76541666666667</c:v>
                </c:pt>
                <c:pt idx="565">
                  <c:v>3.77208333333334</c:v>
                </c:pt>
                <c:pt idx="566">
                  <c:v>3.77875</c:v>
                </c:pt>
                <c:pt idx="567">
                  <c:v>3.78541666666667</c:v>
                </c:pt>
                <c:pt idx="568">
                  <c:v>3.79208333333334</c:v>
                </c:pt>
                <c:pt idx="569">
                  <c:v>3.79875</c:v>
                </c:pt>
                <c:pt idx="570">
                  <c:v>3.80541666666667</c:v>
                </c:pt>
                <c:pt idx="571">
                  <c:v>3.81208333333334</c:v>
                </c:pt>
                <c:pt idx="572">
                  <c:v>3.81875</c:v>
                </c:pt>
                <c:pt idx="573">
                  <c:v>3.82541666666667</c:v>
                </c:pt>
                <c:pt idx="574">
                  <c:v>3.83208333333334</c:v>
                </c:pt>
                <c:pt idx="575">
                  <c:v>3.83875</c:v>
                </c:pt>
                <c:pt idx="576">
                  <c:v>3.84541666666667</c:v>
                </c:pt>
                <c:pt idx="577">
                  <c:v>3.85208333333334</c:v>
                </c:pt>
                <c:pt idx="578">
                  <c:v>3.85875</c:v>
                </c:pt>
                <c:pt idx="579">
                  <c:v>3.86541666666667</c:v>
                </c:pt>
                <c:pt idx="580">
                  <c:v>3.87208333333334</c:v>
                </c:pt>
                <c:pt idx="581">
                  <c:v>3.87875</c:v>
                </c:pt>
                <c:pt idx="582">
                  <c:v>3.88541666666667</c:v>
                </c:pt>
                <c:pt idx="583">
                  <c:v>3.89208333333334</c:v>
                </c:pt>
                <c:pt idx="584">
                  <c:v>3.89875</c:v>
                </c:pt>
                <c:pt idx="585">
                  <c:v>3.90541666666667</c:v>
                </c:pt>
                <c:pt idx="586">
                  <c:v>3.91208333333334</c:v>
                </c:pt>
                <c:pt idx="587">
                  <c:v>3.91875</c:v>
                </c:pt>
                <c:pt idx="588">
                  <c:v>3.92541666666667</c:v>
                </c:pt>
                <c:pt idx="589">
                  <c:v>3.93208333333334</c:v>
                </c:pt>
                <c:pt idx="590">
                  <c:v>3.93875</c:v>
                </c:pt>
                <c:pt idx="591">
                  <c:v>3.94541666666667</c:v>
                </c:pt>
                <c:pt idx="592">
                  <c:v>3.95208333333334</c:v>
                </c:pt>
                <c:pt idx="593">
                  <c:v>3.95875</c:v>
                </c:pt>
                <c:pt idx="594">
                  <c:v>3.96541666666667</c:v>
                </c:pt>
                <c:pt idx="595">
                  <c:v>3.97208333333334</c:v>
                </c:pt>
                <c:pt idx="596">
                  <c:v>3.97875</c:v>
                </c:pt>
                <c:pt idx="597">
                  <c:v>3.98541666666667</c:v>
                </c:pt>
                <c:pt idx="598">
                  <c:v>3.99208333333334</c:v>
                </c:pt>
                <c:pt idx="599">
                  <c:v>3.99875</c:v>
                </c:pt>
                <c:pt idx="600">
                  <c:v>4.00541666666667</c:v>
                </c:pt>
                <c:pt idx="601">
                  <c:v>4.01208333333334</c:v>
                </c:pt>
                <c:pt idx="602">
                  <c:v>4.01875</c:v>
                </c:pt>
                <c:pt idx="603">
                  <c:v>4.02541666666667</c:v>
                </c:pt>
                <c:pt idx="604">
                  <c:v>4.03208333333334</c:v>
                </c:pt>
                <c:pt idx="605">
                  <c:v>4.03875</c:v>
                </c:pt>
                <c:pt idx="606">
                  <c:v>4.04541666666667</c:v>
                </c:pt>
                <c:pt idx="607">
                  <c:v>4.05208333333334</c:v>
                </c:pt>
                <c:pt idx="608">
                  <c:v>4.05875</c:v>
                </c:pt>
                <c:pt idx="609">
                  <c:v>4.06541666666667</c:v>
                </c:pt>
                <c:pt idx="610">
                  <c:v>4.07208333333334</c:v>
                </c:pt>
                <c:pt idx="611">
                  <c:v>4.07875</c:v>
                </c:pt>
                <c:pt idx="612">
                  <c:v>4.08541666666667</c:v>
                </c:pt>
                <c:pt idx="613">
                  <c:v>4.09208333333334</c:v>
                </c:pt>
                <c:pt idx="614">
                  <c:v>4.09875</c:v>
                </c:pt>
                <c:pt idx="615">
                  <c:v>4.10541666666667</c:v>
                </c:pt>
                <c:pt idx="616">
                  <c:v>4.11208333333334</c:v>
                </c:pt>
                <c:pt idx="617">
                  <c:v>4.11875</c:v>
                </c:pt>
                <c:pt idx="618">
                  <c:v>4.12541666666667</c:v>
                </c:pt>
                <c:pt idx="619">
                  <c:v>4.13208333333334</c:v>
                </c:pt>
                <c:pt idx="620">
                  <c:v>4.13875</c:v>
                </c:pt>
                <c:pt idx="621">
                  <c:v>4.14541666666667</c:v>
                </c:pt>
                <c:pt idx="622">
                  <c:v>4.15208333333334</c:v>
                </c:pt>
                <c:pt idx="623">
                  <c:v>4.15875</c:v>
                </c:pt>
                <c:pt idx="624">
                  <c:v>4.16541666666667</c:v>
                </c:pt>
                <c:pt idx="625">
                  <c:v>4.17208333333334</c:v>
                </c:pt>
                <c:pt idx="626">
                  <c:v>4.17875</c:v>
                </c:pt>
                <c:pt idx="627">
                  <c:v>4.18541666666667</c:v>
                </c:pt>
                <c:pt idx="628">
                  <c:v>4.19208333333334</c:v>
                </c:pt>
                <c:pt idx="629">
                  <c:v>4.19875</c:v>
                </c:pt>
                <c:pt idx="630">
                  <c:v>4.20541666666667</c:v>
                </c:pt>
                <c:pt idx="631">
                  <c:v>4.21208333333334</c:v>
                </c:pt>
                <c:pt idx="632">
                  <c:v>4.21875</c:v>
                </c:pt>
                <c:pt idx="633">
                  <c:v>4.22541666666667</c:v>
                </c:pt>
                <c:pt idx="634">
                  <c:v>4.23208333333334</c:v>
                </c:pt>
                <c:pt idx="635">
                  <c:v>4.23875</c:v>
                </c:pt>
                <c:pt idx="636">
                  <c:v>4.24541666666667</c:v>
                </c:pt>
                <c:pt idx="637">
                  <c:v>4.25208333333334</c:v>
                </c:pt>
                <c:pt idx="638">
                  <c:v>4.25875</c:v>
                </c:pt>
                <c:pt idx="639">
                  <c:v>4.26541666666667</c:v>
                </c:pt>
                <c:pt idx="640">
                  <c:v>4.27208333333334</c:v>
                </c:pt>
                <c:pt idx="641">
                  <c:v>4.27875</c:v>
                </c:pt>
                <c:pt idx="642">
                  <c:v>4.28541666666667</c:v>
                </c:pt>
                <c:pt idx="643">
                  <c:v>4.29208333333334</c:v>
                </c:pt>
                <c:pt idx="644">
                  <c:v>4.29875</c:v>
                </c:pt>
                <c:pt idx="645">
                  <c:v>4.30541666666667</c:v>
                </c:pt>
                <c:pt idx="646">
                  <c:v>4.31208333333334</c:v>
                </c:pt>
                <c:pt idx="647">
                  <c:v>4.31875</c:v>
                </c:pt>
                <c:pt idx="648">
                  <c:v>4.32541666666667</c:v>
                </c:pt>
                <c:pt idx="649">
                  <c:v>4.33208333333334</c:v>
                </c:pt>
                <c:pt idx="650">
                  <c:v>4.33875</c:v>
                </c:pt>
                <c:pt idx="651">
                  <c:v>4.34541666666667</c:v>
                </c:pt>
                <c:pt idx="652">
                  <c:v>4.35208333333334</c:v>
                </c:pt>
                <c:pt idx="653">
                  <c:v>4.35875</c:v>
                </c:pt>
                <c:pt idx="654">
                  <c:v>4.36541666666667</c:v>
                </c:pt>
                <c:pt idx="655">
                  <c:v>4.37208333333334</c:v>
                </c:pt>
                <c:pt idx="656">
                  <c:v>4.37875</c:v>
                </c:pt>
                <c:pt idx="657">
                  <c:v>4.38541666666667</c:v>
                </c:pt>
                <c:pt idx="658">
                  <c:v>4.39208333333334</c:v>
                </c:pt>
                <c:pt idx="659">
                  <c:v>4.39875</c:v>
                </c:pt>
                <c:pt idx="660">
                  <c:v>4.40541666666667</c:v>
                </c:pt>
                <c:pt idx="661">
                  <c:v>4.41208333333334</c:v>
                </c:pt>
                <c:pt idx="662">
                  <c:v>4.41875</c:v>
                </c:pt>
                <c:pt idx="663">
                  <c:v>4.42541666666667</c:v>
                </c:pt>
                <c:pt idx="664">
                  <c:v>4.43208333333334</c:v>
                </c:pt>
                <c:pt idx="665">
                  <c:v>4.43875</c:v>
                </c:pt>
                <c:pt idx="666">
                  <c:v>4.44541666666667</c:v>
                </c:pt>
                <c:pt idx="667">
                  <c:v>4.45208333333334</c:v>
                </c:pt>
                <c:pt idx="668">
                  <c:v>4.45875</c:v>
                </c:pt>
                <c:pt idx="669">
                  <c:v>4.46541666666667</c:v>
                </c:pt>
                <c:pt idx="670">
                  <c:v>4.47208333333334</c:v>
                </c:pt>
                <c:pt idx="671">
                  <c:v>4.47875</c:v>
                </c:pt>
                <c:pt idx="672">
                  <c:v>4.48541666666667</c:v>
                </c:pt>
                <c:pt idx="673">
                  <c:v>4.49208333333334</c:v>
                </c:pt>
                <c:pt idx="674">
                  <c:v>4.49875</c:v>
                </c:pt>
                <c:pt idx="675">
                  <c:v>4.50541666666667</c:v>
                </c:pt>
                <c:pt idx="676">
                  <c:v>4.51208333333334</c:v>
                </c:pt>
                <c:pt idx="677">
                  <c:v>4.51875</c:v>
                </c:pt>
                <c:pt idx="678">
                  <c:v>4.52541666666667</c:v>
                </c:pt>
                <c:pt idx="679">
                  <c:v>4.53208333333334</c:v>
                </c:pt>
                <c:pt idx="680">
                  <c:v>4.53875</c:v>
                </c:pt>
                <c:pt idx="681">
                  <c:v>4.54541666666667</c:v>
                </c:pt>
                <c:pt idx="682">
                  <c:v>4.55208333333334</c:v>
                </c:pt>
                <c:pt idx="683">
                  <c:v>4.55875</c:v>
                </c:pt>
                <c:pt idx="684">
                  <c:v>4.56541666666667</c:v>
                </c:pt>
                <c:pt idx="685">
                  <c:v>4.57208333333334</c:v>
                </c:pt>
                <c:pt idx="686">
                  <c:v>4.57875</c:v>
                </c:pt>
                <c:pt idx="687">
                  <c:v>4.58541666666667</c:v>
                </c:pt>
                <c:pt idx="688">
                  <c:v>4.59208333333334</c:v>
                </c:pt>
                <c:pt idx="689">
                  <c:v>4.59875</c:v>
                </c:pt>
                <c:pt idx="690">
                  <c:v>4.60541666666667</c:v>
                </c:pt>
                <c:pt idx="691">
                  <c:v>4.61208333333334</c:v>
                </c:pt>
                <c:pt idx="692">
                  <c:v>4.61875</c:v>
                </c:pt>
                <c:pt idx="693">
                  <c:v>4.62541666666667</c:v>
                </c:pt>
                <c:pt idx="694">
                  <c:v>4.63208333333334</c:v>
                </c:pt>
                <c:pt idx="695">
                  <c:v>4.63875</c:v>
                </c:pt>
                <c:pt idx="696">
                  <c:v>4.64541666666667</c:v>
                </c:pt>
                <c:pt idx="697">
                  <c:v>4.65208333333334</c:v>
                </c:pt>
                <c:pt idx="698">
                  <c:v>4.65875</c:v>
                </c:pt>
                <c:pt idx="699">
                  <c:v>4.66541666666667</c:v>
                </c:pt>
                <c:pt idx="700">
                  <c:v>4.67208333333334</c:v>
                </c:pt>
                <c:pt idx="701">
                  <c:v>4.67875</c:v>
                </c:pt>
                <c:pt idx="702">
                  <c:v>4.68541666666667</c:v>
                </c:pt>
                <c:pt idx="703">
                  <c:v>4.69208333333334</c:v>
                </c:pt>
                <c:pt idx="704">
                  <c:v>4.69875</c:v>
                </c:pt>
                <c:pt idx="705">
                  <c:v>4.70541666666667</c:v>
                </c:pt>
                <c:pt idx="706">
                  <c:v>4.71208333333334</c:v>
                </c:pt>
                <c:pt idx="707">
                  <c:v>4.71875</c:v>
                </c:pt>
                <c:pt idx="708">
                  <c:v>4.72541666666667</c:v>
                </c:pt>
                <c:pt idx="709">
                  <c:v>4.73208333333334</c:v>
                </c:pt>
                <c:pt idx="710">
                  <c:v>4.73875</c:v>
                </c:pt>
                <c:pt idx="711">
                  <c:v>4.74541666666667</c:v>
                </c:pt>
                <c:pt idx="712">
                  <c:v>4.75208333333334</c:v>
                </c:pt>
                <c:pt idx="713">
                  <c:v>4.75875</c:v>
                </c:pt>
                <c:pt idx="714">
                  <c:v>4.76541666666667</c:v>
                </c:pt>
                <c:pt idx="715">
                  <c:v>4.77208333333334</c:v>
                </c:pt>
                <c:pt idx="716">
                  <c:v>4.77875</c:v>
                </c:pt>
                <c:pt idx="717">
                  <c:v>4.78541666666667</c:v>
                </c:pt>
                <c:pt idx="718">
                  <c:v>4.79208333333334</c:v>
                </c:pt>
                <c:pt idx="719">
                  <c:v>4.79875</c:v>
                </c:pt>
                <c:pt idx="720">
                  <c:v>4.80541666666667</c:v>
                </c:pt>
                <c:pt idx="721">
                  <c:v>4.81208333333334</c:v>
                </c:pt>
                <c:pt idx="722">
                  <c:v>4.81875</c:v>
                </c:pt>
                <c:pt idx="723">
                  <c:v>4.82541666666667</c:v>
                </c:pt>
                <c:pt idx="724">
                  <c:v>4.83208333333334</c:v>
                </c:pt>
                <c:pt idx="725">
                  <c:v>4.83875</c:v>
                </c:pt>
                <c:pt idx="726">
                  <c:v>4.84541666666667</c:v>
                </c:pt>
                <c:pt idx="727">
                  <c:v>4.85208333333334</c:v>
                </c:pt>
                <c:pt idx="728">
                  <c:v>4.85875</c:v>
                </c:pt>
                <c:pt idx="729">
                  <c:v>4.86541666666667</c:v>
                </c:pt>
                <c:pt idx="730">
                  <c:v>4.87208333333334</c:v>
                </c:pt>
                <c:pt idx="731">
                  <c:v>4.87875</c:v>
                </c:pt>
                <c:pt idx="732">
                  <c:v>4.88541666666667</c:v>
                </c:pt>
                <c:pt idx="733">
                  <c:v>4.89208333333334</c:v>
                </c:pt>
                <c:pt idx="734">
                  <c:v>4.89875</c:v>
                </c:pt>
                <c:pt idx="735">
                  <c:v>4.90541666666667</c:v>
                </c:pt>
                <c:pt idx="736">
                  <c:v>4.91208333333334</c:v>
                </c:pt>
                <c:pt idx="737">
                  <c:v>4.91875</c:v>
                </c:pt>
                <c:pt idx="738">
                  <c:v>4.92541666666667</c:v>
                </c:pt>
                <c:pt idx="739">
                  <c:v>4.93208333333334</c:v>
                </c:pt>
                <c:pt idx="740">
                  <c:v>4.93875</c:v>
                </c:pt>
                <c:pt idx="741">
                  <c:v>4.94541666666667</c:v>
                </c:pt>
                <c:pt idx="742">
                  <c:v>4.95208333333334</c:v>
                </c:pt>
                <c:pt idx="743">
                  <c:v>4.95875</c:v>
                </c:pt>
                <c:pt idx="744">
                  <c:v>4.96541666666667</c:v>
                </c:pt>
                <c:pt idx="745">
                  <c:v>4.97208333333334</c:v>
                </c:pt>
                <c:pt idx="746">
                  <c:v>4.97875</c:v>
                </c:pt>
                <c:pt idx="747">
                  <c:v>4.98541666666667</c:v>
                </c:pt>
                <c:pt idx="748">
                  <c:v>4.99208333333334</c:v>
                </c:pt>
                <c:pt idx="749">
                  <c:v>4.99875</c:v>
                </c:pt>
                <c:pt idx="750">
                  <c:v>5.00541666666667</c:v>
                </c:pt>
                <c:pt idx="751">
                  <c:v>5.01208333333334</c:v>
                </c:pt>
                <c:pt idx="752">
                  <c:v>5.01875</c:v>
                </c:pt>
                <c:pt idx="753">
                  <c:v>5.02541666666667</c:v>
                </c:pt>
                <c:pt idx="754">
                  <c:v>5.03208333333334</c:v>
                </c:pt>
                <c:pt idx="755">
                  <c:v>5.03875</c:v>
                </c:pt>
                <c:pt idx="756">
                  <c:v>5.04541666666667</c:v>
                </c:pt>
                <c:pt idx="757">
                  <c:v>5.05208333333334</c:v>
                </c:pt>
                <c:pt idx="758">
                  <c:v>5.05875</c:v>
                </c:pt>
                <c:pt idx="759">
                  <c:v>5.06541666666667</c:v>
                </c:pt>
                <c:pt idx="760">
                  <c:v>5.07208333333334</c:v>
                </c:pt>
                <c:pt idx="761">
                  <c:v>5.07875</c:v>
                </c:pt>
                <c:pt idx="762">
                  <c:v>5.08541666666667</c:v>
                </c:pt>
                <c:pt idx="763">
                  <c:v>5.09208333333334</c:v>
                </c:pt>
                <c:pt idx="764">
                  <c:v>5.09875</c:v>
                </c:pt>
                <c:pt idx="765">
                  <c:v>5.10541666666667</c:v>
                </c:pt>
                <c:pt idx="766">
                  <c:v>5.11208333333334</c:v>
                </c:pt>
                <c:pt idx="767">
                  <c:v>5.11875</c:v>
                </c:pt>
                <c:pt idx="768">
                  <c:v>5.12541666666667</c:v>
                </c:pt>
                <c:pt idx="769">
                  <c:v>5.13208333333334</c:v>
                </c:pt>
                <c:pt idx="770">
                  <c:v>5.13875</c:v>
                </c:pt>
                <c:pt idx="771">
                  <c:v>5.14541666666667</c:v>
                </c:pt>
                <c:pt idx="772">
                  <c:v>5.15208333333334</c:v>
                </c:pt>
                <c:pt idx="773">
                  <c:v>5.15875</c:v>
                </c:pt>
                <c:pt idx="774">
                  <c:v>5.16541666666667</c:v>
                </c:pt>
                <c:pt idx="775">
                  <c:v>5.17208333333334</c:v>
                </c:pt>
                <c:pt idx="776">
                  <c:v>5.17875</c:v>
                </c:pt>
                <c:pt idx="777">
                  <c:v>5.18541666666667</c:v>
                </c:pt>
                <c:pt idx="778">
                  <c:v>5.19208333333334</c:v>
                </c:pt>
                <c:pt idx="779">
                  <c:v>5.19875</c:v>
                </c:pt>
                <c:pt idx="780">
                  <c:v>5.20541666666667</c:v>
                </c:pt>
                <c:pt idx="781">
                  <c:v>5.21208333333334</c:v>
                </c:pt>
                <c:pt idx="782">
                  <c:v>5.21875</c:v>
                </c:pt>
                <c:pt idx="783">
                  <c:v>5.22541666666667</c:v>
                </c:pt>
                <c:pt idx="784">
                  <c:v>5.23208333333334</c:v>
                </c:pt>
                <c:pt idx="785">
                  <c:v>5.23875</c:v>
                </c:pt>
                <c:pt idx="786">
                  <c:v>5.24541666666667</c:v>
                </c:pt>
                <c:pt idx="787">
                  <c:v>5.25208333333334</c:v>
                </c:pt>
                <c:pt idx="788">
                  <c:v>5.25875</c:v>
                </c:pt>
                <c:pt idx="789">
                  <c:v>5.26541666666667</c:v>
                </c:pt>
                <c:pt idx="790">
                  <c:v>5.27208333333334</c:v>
                </c:pt>
                <c:pt idx="791">
                  <c:v>5.27875</c:v>
                </c:pt>
                <c:pt idx="792">
                  <c:v>5.28541666666667</c:v>
                </c:pt>
                <c:pt idx="793">
                  <c:v>5.29208333333334</c:v>
                </c:pt>
                <c:pt idx="794">
                  <c:v>5.29875</c:v>
                </c:pt>
                <c:pt idx="795">
                  <c:v>5.30541666666667</c:v>
                </c:pt>
                <c:pt idx="796">
                  <c:v>5.31208333333334</c:v>
                </c:pt>
                <c:pt idx="797">
                  <c:v>5.31875</c:v>
                </c:pt>
                <c:pt idx="798">
                  <c:v>5.32541666666667</c:v>
                </c:pt>
                <c:pt idx="799">
                  <c:v>5.33208333333334</c:v>
                </c:pt>
                <c:pt idx="800">
                  <c:v>5.33875</c:v>
                </c:pt>
                <c:pt idx="801">
                  <c:v>5.34541666666667</c:v>
                </c:pt>
                <c:pt idx="802">
                  <c:v>5.35208333333334</c:v>
                </c:pt>
                <c:pt idx="803">
                  <c:v>5.35875</c:v>
                </c:pt>
                <c:pt idx="804">
                  <c:v>5.36541666666667</c:v>
                </c:pt>
                <c:pt idx="805">
                  <c:v>5.37208333333334</c:v>
                </c:pt>
                <c:pt idx="806">
                  <c:v>5.37875</c:v>
                </c:pt>
                <c:pt idx="807">
                  <c:v>5.38541666666667</c:v>
                </c:pt>
                <c:pt idx="808">
                  <c:v>5.39208333333334</c:v>
                </c:pt>
                <c:pt idx="809">
                  <c:v>5.39875</c:v>
                </c:pt>
                <c:pt idx="810">
                  <c:v>5.40541666666667</c:v>
                </c:pt>
                <c:pt idx="811">
                  <c:v>5.41208333333334</c:v>
                </c:pt>
                <c:pt idx="812">
                  <c:v>5.41875</c:v>
                </c:pt>
                <c:pt idx="813">
                  <c:v>5.42541666666667</c:v>
                </c:pt>
                <c:pt idx="814">
                  <c:v>5.43208333333334</c:v>
                </c:pt>
                <c:pt idx="815">
                  <c:v>5.43875</c:v>
                </c:pt>
                <c:pt idx="816">
                  <c:v>5.44541666666667</c:v>
                </c:pt>
                <c:pt idx="817">
                  <c:v>5.45208333333334</c:v>
                </c:pt>
                <c:pt idx="818">
                  <c:v>5.45875</c:v>
                </c:pt>
                <c:pt idx="819">
                  <c:v>5.46541666666667</c:v>
                </c:pt>
                <c:pt idx="820">
                  <c:v>5.47208333333334</c:v>
                </c:pt>
                <c:pt idx="821">
                  <c:v>5.47875</c:v>
                </c:pt>
                <c:pt idx="822">
                  <c:v>5.48541666666667</c:v>
                </c:pt>
                <c:pt idx="823">
                  <c:v>5.49208333333334</c:v>
                </c:pt>
                <c:pt idx="824">
                  <c:v>5.49875</c:v>
                </c:pt>
                <c:pt idx="825">
                  <c:v>5.50541666666667</c:v>
                </c:pt>
                <c:pt idx="826">
                  <c:v>5.51208333333334</c:v>
                </c:pt>
                <c:pt idx="827">
                  <c:v>5.51875</c:v>
                </c:pt>
                <c:pt idx="828">
                  <c:v>5.52541666666667</c:v>
                </c:pt>
                <c:pt idx="829">
                  <c:v>5.53208333333334</c:v>
                </c:pt>
                <c:pt idx="830">
                  <c:v>5.53875</c:v>
                </c:pt>
                <c:pt idx="831">
                  <c:v>5.54541666666667</c:v>
                </c:pt>
                <c:pt idx="832">
                  <c:v>5.55208333333334</c:v>
                </c:pt>
                <c:pt idx="833">
                  <c:v>5.55875</c:v>
                </c:pt>
                <c:pt idx="834">
                  <c:v>5.56541666666667</c:v>
                </c:pt>
                <c:pt idx="835">
                  <c:v>5.57208333333334</c:v>
                </c:pt>
                <c:pt idx="836">
                  <c:v>5.57875</c:v>
                </c:pt>
                <c:pt idx="837">
                  <c:v>5.58541666666667</c:v>
                </c:pt>
                <c:pt idx="838">
                  <c:v>5.59208333333334</c:v>
                </c:pt>
                <c:pt idx="839">
                  <c:v>5.59875</c:v>
                </c:pt>
                <c:pt idx="840">
                  <c:v>5.60541666666667</c:v>
                </c:pt>
                <c:pt idx="841">
                  <c:v>5.61208333333334</c:v>
                </c:pt>
                <c:pt idx="842">
                  <c:v>5.61875</c:v>
                </c:pt>
                <c:pt idx="843">
                  <c:v>5.62541666666667</c:v>
                </c:pt>
                <c:pt idx="844">
                  <c:v>5.63208333333334</c:v>
                </c:pt>
                <c:pt idx="845">
                  <c:v>5.63875</c:v>
                </c:pt>
                <c:pt idx="846">
                  <c:v>5.64541666666667</c:v>
                </c:pt>
                <c:pt idx="847">
                  <c:v>5.65208333333334</c:v>
                </c:pt>
                <c:pt idx="848">
                  <c:v>5.65875</c:v>
                </c:pt>
                <c:pt idx="849">
                  <c:v>5.66541666666667</c:v>
                </c:pt>
                <c:pt idx="850">
                  <c:v>5.67208333333334</c:v>
                </c:pt>
                <c:pt idx="851">
                  <c:v>5.67875</c:v>
                </c:pt>
                <c:pt idx="852">
                  <c:v>5.68541666666667</c:v>
                </c:pt>
                <c:pt idx="853">
                  <c:v>5.69208333333334</c:v>
                </c:pt>
                <c:pt idx="854">
                  <c:v>5.69875</c:v>
                </c:pt>
                <c:pt idx="855">
                  <c:v>5.70541666666667</c:v>
                </c:pt>
                <c:pt idx="856">
                  <c:v>5.71208333333334</c:v>
                </c:pt>
                <c:pt idx="857">
                  <c:v>5.71875</c:v>
                </c:pt>
                <c:pt idx="858">
                  <c:v>5.72541666666667</c:v>
                </c:pt>
                <c:pt idx="859">
                  <c:v>5.73208333333334</c:v>
                </c:pt>
                <c:pt idx="860">
                  <c:v>5.73875</c:v>
                </c:pt>
                <c:pt idx="861">
                  <c:v>5.74541666666667</c:v>
                </c:pt>
                <c:pt idx="862">
                  <c:v>5.75208333333334</c:v>
                </c:pt>
                <c:pt idx="863">
                  <c:v>5.75875</c:v>
                </c:pt>
                <c:pt idx="864">
                  <c:v>5.76541666666667</c:v>
                </c:pt>
                <c:pt idx="865">
                  <c:v>5.77208333333334</c:v>
                </c:pt>
                <c:pt idx="866">
                  <c:v>5.77875</c:v>
                </c:pt>
                <c:pt idx="867">
                  <c:v>5.78541666666667</c:v>
                </c:pt>
                <c:pt idx="868">
                  <c:v>5.79208333333334</c:v>
                </c:pt>
                <c:pt idx="869">
                  <c:v>5.79875</c:v>
                </c:pt>
                <c:pt idx="870">
                  <c:v>5.80541666666667</c:v>
                </c:pt>
                <c:pt idx="871">
                  <c:v>5.81208333333334</c:v>
                </c:pt>
                <c:pt idx="872">
                  <c:v>5.81875</c:v>
                </c:pt>
                <c:pt idx="873">
                  <c:v>5.82541666666667</c:v>
                </c:pt>
                <c:pt idx="874">
                  <c:v>5.83208333333334</c:v>
                </c:pt>
                <c:pt idx="875">
                  <c:v>5.83875</c:v>
                </c:pt>
                <c:pt idx="876">
                  <c:v>5.84541666666667</c:v>
                </c:pt>
                <c:pt idx="877">
                  <c:v>5.85208333333334</c:v>
                </c:pt>
                <c:pt idx="878">
                  <c:v>5.85875</c:v>
                </c:pt>
                <c:pt idx="879">
                  <c:v>5.86541666666667</c:v>
                </c:pt>
                <c:pt idx="880">
                  <c:v>5.87208333333334</c:v>
                </c:pt>
                <c:pt idx="881">
                  <c:v>5.87875</c:v>
                </c:pt>
                <c:pt idx="882">
                  <c:v>5.88541666666667</c:v>
                </c:pt>
                <c:pt idx="883">
                  <c:v>5.89208333333334</c:v>
                </c:pt>
                <c:pt idx="884">
                  <c:v>5.89875</c:v>
                </c:pt>
                <c:pt idx="885">
                  <c:v>5.90541666666667</c:v>
                </c:pt>
                <c:pt idx="886">
                  <c:v>5.91208333333334</c:v>
                </c:pt>
                <c:pt idx="887">
                  <c:v>5.91875</c:v>
                </c:pt>
                <c:pt idx="888">
                  <c:v>5.92541666666667</c:v>
                </c:pt>
                <c:pt idx="889">
                  <c:v>5.93208333333334</c:v>
                </c:pt>
                <c:pt idx="890">
                  <c:v>5.93875</c:v>
                </c:pt>
                <c:pt idx="891">
                  <c:v>5.94541666666667</c:v>
                </c:pt>
                <c:pt idx="892">
                  <c:v>5.95208333333334</c:v>
                </c:pt>
                <c:pt idx="893">
                  <c:v>5.95875</c:v>
                </c:pt>
                <c:pt idx="894">
                  <c:v>5.96541666666667</c:v>
                </c:pt>
                <c:pt idx="895">
                  <c:v>5.97208333333334</c:v>
                </c:pt>
                <c:pt idx="896">
                  <c:v>5.97875</c:v>
                </c:pt>
                <c:pt idx="897">
                  <c:v>5.98541666666667</c:v>
                </c:pt>
                <c:pt idx="898">
                  <c:v>5.99208333333334</c:v>
                </c:pt>
                <c:pt idx="899">
                  <c:v>5.99875</c:v>
                </c:pt>
                <c:pt idx="900">
                  <c:v>6.00541666666667</c:v>
                </c:pt>
                <c:pt idx="901">
                  <c:v>6.01208333333334</c:v>
                </c:pt>
                <c:pt idx="902">
                  <c:v>6.01875</c:v>
                </c:pt>
                <c:pt idx="903">
                  <c:v>6.02541666666667</c:v>
                </c:pt>
                <c:pt idx="904">
                  <c:v>6.03208333333334</c:v>
                </c:pt>
                <c:pt idx="905">
                  <c:v>6.03875</c:v>
                </c:pt>
                <c:pt idx="906">
                  <c:v>6.04541666666667</c:v>
                </c:pt>
                <c:pt idx="907">
                  <c:v>6.05208333333334</c:v>
                </c:pt>
                <c:pt idx="908">
                  <c:v>6.05875</c:v>
                </c:pt>
                <c:pt idx="909">
                  <c:v>6.06541666666667</c:v>
                </c:pt>
                <c:pt idx="910">
                  <c:v>6.07208333333334</c:v>
                </c:pt>
                <c:pt idx="911">
                  <c:v>6.07875</c:v>
                </c:pt>
                <c:pt idx="912">
                  <c:v>6.08541666666667</c:v>
                </c:pt>
                <c:pt idx="913">
                  <c:v>6.09208333333334</c:v>
                </c:pt>
                <c:pt idx="914">
                  <c:v>6.09875</c:v>
                </c:pt>
                <c:pt idx="915">
                  <c:v>6.10541666666667</c:v>
                </c:pt>
                <c:pt idx="916">
                  <c:v>6.11208333333334</c:v>
                </c:pt>
                <c:pt idx="917">
                  <c:v>6.11875</c:v>
                </c:pt>
                <c:pt idx="918">
                  <c:v>6.12541666666667</c:v>
                </c:pt>
                <c:pt idx="919">
                  <c:v>6.13208333333334</c:v>
                </c:pt>
                <c:pt idx="920">
                  <c:v>6.13875</c:v>
                </c:pt>
                <c:pt idx="921">
                  <c:v>6.14541666666667</c:v>
                </c:pt>
                <c:pt idx="922">
                  <c:v>6.15208333333334</c:v>
                </c:pt>
                <c:pt idx="923">
                  <c:v>6.15875</c:v>
                </c:pt>
                <c:pt idx="924">
                  <c:v>6.16541666666667</c:v>
                </c:pt>
                <c:pt idx="925">
                  <c:v>6.17208333333334</c:v>
                </c:pt>
                <c:pt idx="926">
                  <c:v>6.17875</c:v>
                </c:pt>
                <c:pt idx="927">
                  <c:v>6.18541666666667</c:v>
                </c:pt>
                <c:pt idx="928">
                  <c:v>6.19208333333334</c:v>
                </c:pt>
                <c:pt idx="929">
                  <c:v>6.19875</c:v>
                </c:pt>
                <c:pt idx="930">
                  <c:v>6.20541666666667</c:v>
                </c:pt>
                <c:pt idx="931">
                  <c:v>6.21208333333334</c:v>
                </c:pt>
                <c:pt idx="932">
                  <c:v>6.21875</c:v>
                </c:pt>
                <c:pt idx="933">
                  <c:v>6.22541666666667</c:v>
                </c:pt>
                <c:pt idx="934">
                  <c:v>6.23208333333334</c:v>
                </c:pt>
                <c:pt idx="935">
                  <c:v>6.23875</c:v>
                </c:pt>
                <c:pt idx="936">
                  <c:v>6.24541666666667</c:v>
                </c:pt>
                <c:pt idx="937">
                  <c:v>6.25208333333334</c:v>
                </c:pt>
                <c:pt idx="938">
                  <c:v>6.25875</c:v>
                </c:pt>
                <c:pt idx="939">
                  <c:v>6.26541666666667</c:v>
                </c:pt>
                <c:pt idx="940">
                  <c:v>6.27208333333334</c:v>
                </c:pt>
                <c:pt idx="941">
                  <c:v>6.27875</c:v>
                </c:pt>
                <c:pt idx="942">
                  <c:v>6.28541666666667</c:v>
                </c:pt>
                <c:pt idx="943">
                  <c:v>6.29208333333334</c:v>
                </c:pt>
                <c:pt idx="944">
                  <c:v>6.29875</c:v>
                </c:pt>
                <c:pt idx="945">
                  <c:v>6.30541666666667</c:v>
                </c:pt>
                <c:pt idx="946">
                  <c:v>6.31208333333334</c:v>
                </c:pt>
                <c:pt idx="947">
                  <c:v>6.31875</c:v>
                </c:pt>
                <c:pt idx="948">
                  <c:v>6.32541666666667</c:v>
                </c:pt>
                <c:pt idx="949">
                  <c:v>6.33208333333334</c:v>
                </c:pt>
                <c:pt idx="950">
                  <c:v>6.33875</c:v>
                </c:pt>
                <c:pt idx="951">
                  <c:v>6.34541666666667</c:v>
                </c:pt>
                <c:pt idx="952">
                  <c:v>6.35208333333334</c:v>
                </c:pt>
                <c:pt idx="953">
                  <c:v>6.35875</c:v>
                </c:pt>
                <c:pt idx="954">
                  <c:v>6.36541666666667</c:v>
                </c:pt>
                <c:pt idx="955">
                  <c:v>6.37208333333334</c:v>
                </c:pt>
                <c:pt idx="956">
                  <c:v>6.37875</c:v>
                </c:pt>
                <c:pt idx="957">
                  <c:v>6.38541666666667</c:v>
                </c:pt>
                <c:pt idx="958">
                  <c:v>6.39208333333334</c:v>
                </c:pt>
                <c:pt idx="959">
                  <c:v>6.39875</c:v>
                </c:pt>
                <c:pt idx="960">
                  <c:v>6.40541666666667</c:v>
                </c:pt>
                <c:pt idx="961">
                  <c:v>6.41208333333334</c:v>
                </c:pt>
                <c:pt idx="962">
                  <c:v>6.41875</c:v>
                </c:pt>
                <c:pt idx="963">
                  <c:v>6.42541666666667</c:v>
                </c:pt>
                <c:pt idx="964">
                  <c:v>6.43208333333334</c:v>
                </c:pt>
                <c:pt idx="965">
                  <c:v>6.43875</c:v>
                </c:pt>
                <c:pt idx="966">
                  <c:v>6.44541666666667</c:v>
                </c:pt>
                <c:pt idx="967">
                  <c:v>6.45208333333334</c:v>
                </c:pt>
                <c:pt idx="968">
                  <c:v>6.45875</c:v>
                </c:pt>
                <c:pt idx="969">
                  <c:v>6.46541666666667</c:v>
                </c:pt>
                <c:pt idx="970">
                  <c:v>6.47208333333334</c:v>
                </c:pt>
                <c:pt idx="971">
                  <c:v>6.47875</c:v>
                </c:pt>
                <c:pt idx="972">
                  <c:v>6.48541666666667</c:v>
                </c:pt>
                <c:pt idx="973">
                  <c:v>6.49208333333334</c:v>
                </c:pt>
                <c:pt idx="974">
                  <c:v>6.49875</c:v>
                </c:pt>
                <c:pt idx="975">
                  <c:v>6.50541666666667</c:v>
                </c:pt>
                <c:pt idx="976">
                  <c:v>6.51208333333334</c:v>
                </c:pt>
                <c:pt idx="977">
                  <c:v>6.51875</c:v>
                </c:pt>
                <c:pt idx="978">
                  <c:v>6.52541666666667</c:v>
                </c:pt>
                <c:pt idx="979">
                  <c:v>6.53208333333334</c:v>
                </c:pt>
                <c:pt idx="980">
                  <c:v>6.53875</c:v>
                </c:pt>
                <c:pt idx="981">
                  <c:v>6.54541666666667</c:v>
                </c:pt>
                <c:pt idx="982">
                  <c:v>6.55208333333334</c:v>
                </c:pt>
                <c:pt idx="983">
                  <c:v>6.55875</c:v>
                </c:pt>
                <c:pt idx="984">
                  <c:v>6.56541666666667</c:v>
                </c:pt>
                <c:pt idx="985">
                  <c:v>6.57208333333334</c:v>
                </c:pt>
                <c:pt idx="986">
                  <c:v>6.57875</c:v>
                </c:pt>
                <c:pt idx="987">
                  <c:v>6.58541666666667</c:v>
                </c:pt>
                <c:pt idx="988">
                  <c:v>6.59208333333334</c:v>
                </c:pt>
                <c:pt idx="989">
                  <c:v>6.59875</c:v>
                </c:pt>
                <c:pt idx="990">
                  <c:v>6.60541666666667</c:v>
                </c:pt>
                <c:pt idx="991">
                  <c:v>6.61208333333334</c:v>
                </c:pt>
                <c:pt idx="992">
                  <c:v>6.61875</c:v>
                </c:pt>
                <c:pt idx="993">
                  <c:v>6.62541666666667</c:v>
                </c:pt>
                <c:pt idx="994">
                  <c:v>6.63208333333334</c:v>
                </c:pt>
                <c:pt idx="995">
                  <c:v>6.63875</c:v>
                </c:pt>
                <c:pt idx="996">
                  <c:v>6.64541666666667</c:v>
                </c:pt>
                <c:pt idx="997">
                  <c:v>6.65208333333334</c:v>
                </c:pt>
                <c:pt idx="998">
                  <c:v>6.65875</c:v>
                </c:pt>
                <c:pt idx="999">
                  <c:v>6.66541666666667</c:v>
                </c:pt>
                <c:pt idx="1000">
                  <c:v>6.67208333333334</c:v>
                </c:pt>
                <c:pt idx="1001">
                  <c:v>6.67875</c:v>
                </c:pt>
                <c:pt idx="1002">
                  <c:v>6.68541666666667</c:v>
                </c:pt>
                <c:pt idx="1003">
                  <c:v>6.69208333333334</c:v>
                </c:pt>
                <c:pt idx="1004">
                  <c:v>6.69875</c:v>
                </c:pt>
                <c:pt idx="1005">
                  <c:v>6.70541666666667</c:v>
                </c:pt>
                <c:pt idx="1006">
                  <c:v>6.71208333333334</c:v>
                </c:pt>
                <c:pt idx="1007">
                  <c:v>6.71875</c:v>
                </c:pt>
                <c:pt idx="1008">
                  <c:v>6.72541666666667</c:v>
                </c:pt>
                <c:pt idx="1009">
                  <c:v>6.73208333333334</c:v>
                </c:pt>
                <c:pt idx="1010">
                  <c:v>6.73875</c:v>
                </c:pt>
                <c:pt idx="1011">
                  <c:v>6.74541666666667</c:v>
                </c:pt>
                <c:pt idx="1012">
                  <c:v>6.75208333333334</c:v>
                </c:pt>
                <c:pt idx="1013">
                  <c:v>6.75875</c:v>
                </c:pt>
                <c:pt idx="1014">
                  <c:v>6.76541666666667</c:v>
                </c:pt>
                <c:pt idx="1015">
                  <c:v>6.77208333333334</c:v>
                </c:pt>
                <c:pt idx="1016">
                  <c:v>6.77875</c:v>
                </c:pt>
                <c:pt idx="1017">
                  <c:v>6.78541666666667</c:v>
                </c:pt>
                <c:pt idx="1018">
                  <c:v>6.79208333333334</c:v>
                </c:pt>
                <c:pt idx="1019">
                  <c:v>6.79875</c:v>
                </c:pt>
                <c:pt idx="1020">
                  <c:v>6.80541666666667</c:v>
                </c:pt>
                <c:pt idx="1021">
                  <c:v>6.81208333333334</c:v>
                </c:pt>
                <c:pt idx="1022">
                  <c:v>6.81875</c:v>
                </c:pt>
                <c:pt idx="1023">
                  <c:v>6.82541666666667</c:v>
                </c:pt>
                <c:pt idx="1024">
                  <c:v>6.83208333333334</c:v>
                </c:pt>
                <c:pt idx="1025">
                  <c:v>6.83875</c:v>
                </c:pt>
                <c:pt idx="1026">
                  <c:v>6.84541666666667</c:v>
                </c:pt>
                <c:pt idx="1027">
                  <c:v>6.85208333333334</c:v>
                </c:pt>
                <c:pt idx="1028">
                  <c:v>6.85875</c:v>
                </c:pt>
                <c:pt idx="1029">
                  <c:v>6.86541666666667</c:v>
                </c:pt>
                <c:pt idx="1030">
                  <c:v>6.87208333333334</c:v>
                </c:pt>
                <c:pt idx="1031">
                  <c:v>6.87875</c:v>
                </c:pt>
                <c:pt idx="1032">
                  <c:v>6.88541666666667</c:v>
                </c:pt>
                <c:pt idx="1033">
                  <c:v>6.89208333333334</c:v>
                </c:pt>
                <c:pt idx="1034">
                  <c:v>6.89875</c:v>
                </c:pt>
                <c:pt idx="1035">
                  <c:v>6.90541666666667</c:v>
                </c:pt>
                <c:pt idx="1036">
                  <c:v>6.91208333333334</c:v>
                </c:pt>
                <c:pt idx="1037">
                  <c:v>6.91875</c:v>
                </c:pt>
                <c:pt idx="1038">
                  <c:v>6.92541666666667</c:v>
                </c:pt>
                <c:pt idx="1039">
                  <c:v>6.93208333333334</c:v>
                </c:pt>
                <c:pt idx="1040">
                  <c:v>6.93875</c:v>
                </c:pt>
                <c:pt idx="1041">
                  <c:v>6.94541666666667</c:v>
                </c:pt>
                <c:pt idx="1042">
                  <c:v>6.95208333333334</c:v>
                </c:pt>
                <c:pt idx="1043">
                  <c:v>6.95875</c:v>
                </c:pt>
                <c:pt idx="1044">
                  <c:v>6.96541666666667</c:v>
                </c:pt>
                <c:pt idx="1045">
                  <c:v>6.97208333333334</c:v>
                </c:pt>
                <c:pt idx="1046">
                  <c:v>6.97875</c:v>
                </c:pt>
                <c:pt idx="1047">
                  <c:v>6.98541666666667</c:v>
                </c:pt>
                <c:pt idx="1048">
                  <c:v>6.99208333333334</c:v>
                </c:pt>
                <c:pt idx="1049">
                  <c:v>6.99875</c:v>
                </c:pt>
                <c:pt idx="1050">
                  <c:v>7.00541666666667</c:v>
                </c:pt>
                <c:pt idx="1051">
                  <c:v>7.01208333333334</c:v>
                </c:pt>
                <c:pt idx="1052">
                  <c:v>7.01875</c:v>
                </c:pt>
                <c:pt idx="1053">
                  <c:v>7.02541666666667</c:v>
                </c:pt>
                <c:pt idx="1054">
                  <c:v>7.03208333333334</c:v>
                </c:pt>
                <c:pt idx="1055">
                  <c:v>7.03875</c:v>
                </c:pt>
                <c:pt idx="1056">
                  <c:v>7.04541666666667</c:v>
                </c:pt>
                <c:pt idx="1057">
                  <c:v>7.05208333333334</c:v>
                </c:pt>
                <c:pt idx="1058">
                  <c:v>7.05875</c:v>
                </c:pt>
                <c:pt idx="1059">
                  <c:v>7.06541666666667</c:v>
                </c:pt>
                <c:pt idx="1060">
                  <c:v>7.07208333333334</c:v>
                </c:pt>
                <c:pt idx="1061">
                  <c:v>7.07875</c:v>
                </c:pt>
                <c:pt idx="1062">
                  <c:v>7.08541666666667</c:v>
                </c:pt>
                <c:pt idx="1063">
                  <c:v>7.09208333333334</c:v>
                </c:pt>
                <c:pt idx="1064">
                  <c:v>7.09875</c:v>
                </c:pt>
                <c:pt idx="1065">
                  <c:v>7.10541666666667</c:v>
                </c:pt>
                <c:pt idx="1066">
                  <c:v>7.11208333333334</c:v>
                </c:pt>
                <c:pt idx="1067">
                  <c:v>7.11875</c:v>
                </c:pt>
                <c:pt idx="1068">
                  <c:v>7.12541666666667</c:v>
                </c:pt>
                <c:pt idx="1069">
                  <c:v>7.13208333333334</c:v>
                </c:pt>
                <c:pt idx="1070">
                  <c:v>7.13875</c:v>
                </c:pt>
                <c:pt idx="1071">
                  <c:v>7.14541666666667</c:v>
                </c:pt>
                <c:pt idx="1072">
                  <c:v>7.15208333333334</c:v>
                </c:pt>
                <c:pt idx="1073">
                  <c:v>7.15875</c:v>
                </c:pt>
                <c:pt idx="1074">
                  <c:v>7.16541666666667</c:v>
                </c:pt>
                <c:pt idx="1075">
                  <c:v>7.17208333333334</c:v>
                </c:pt>
                <c:pt idx="1076">
                  <c:v>7.17875</c:v>
                </c:pt>
                <c:pt idx="1077">
                  <c:v>7.18541666666667</c:v>
                </c:pt>
                <c:pt idx="1078">
                  <c:v>7.19208333333334</c:v>
                </c:pt>
                <c:pt idx="1079">
                  <c:v>7.19875</c:v>
                </c:pt>
                <c:pt idx="1080">
                  <c:v>7.20541666666667</c:v>
                </c:pt>
                <c:pt idx="1081">
                  <c:v>7.21208333333334</c:v>
                </c:pt>
                <c:pt idx="1082">
                  <c:v>7.21875</c:v>
                </c:pt>
                <c:pt idx="1083">
                  <c:v>7.22541666666667</c:v>
                </c:pt>
                <c:pt idx="1084">
                  <c:v>7.23208333333334</c:v>
                </c:pt>
                <c:pt idx="1085">
                  <c:v>7.23875</c:v>
                </c:pt>
                <c:pt idx="1086">
                  <c:v>7.24541666666667</c:v>
                </c:pt>
                <c:pt idx="1087">
                  <c:v>7.25208333333334</c:v>
                </c:pt>
                <c:pt idx="1088">
                  <c:v>7.25875</c:v>
                </c:pt>
                <c:pt idx="1089">
                  <c:v>7.26541666666667</c:v>
                </c:pt>
                <c:pt idx="1090">
                  <c:v>7.27208333333334</c:v>
                </c:pt>
                <c:pt idx="1091">
                  <c:v>7.27875</c:v>
                </c:pt>
                <c:pt idx="1092">
                  <c:v>7.28541666666667</c:v>
                </c:pt>
                <c:pt idx="1093">
                  <c:v>7.29208333333334</c:v>
                </c:pt>
                <c:pt idx="1094">
                  <c:v>7.29875</c:v>
                </c:pt>
                <c:pt idx="1095">
                  <c:v>7.30541666666667</c:v>
                </c:pt>
                <c:pt idx="1096">
                  <c:v>7.31208333333334</c:v>
                </c:pt>
                <c:pt idx="1097">
                  <c:v>7.31875</c:v>
                </c:pt>
                <c:pt idx="1098">
                  <c:v>7.32541666666667</c:v>
                </c:pt>
                <c:pt idx="1099">
                  <c:v>7.33208333333334</c:v>
                </c:pt>
                <c:pt idx="1100">
                  <c:v>7.33875</c:v>
                </c:pt>
                <c:pt idx="1101">
                  <c:v>7.34541666666667</c:v>
                </c:pt>
                <c:pt idx="1102">
                  <c:v>7.35208333333334</c:v>
                </c:pt>
                <c:pt idx="1103">
                  <c:v>7.35875</c:v>
                </c:pt>
                <c:pt idx="1104">
                  <c:v>7.36541666666667</c:v>
                </c:pt>
                <c:pt idx="1105">
                  <c:v>7.37208333333334</c:v>
                </c:pt>
                <c:pt idx="1106">
                  <c:v>7.37875</c:v>
                </c:pt>
                <c:pt idx="1107">
                  <c:v>7.38541666666667</c:v>
                </c:pt>
                <c:pt idx="1108">
                  <c:v>7.39208333333334</c:v>
                </c:pt>
                <c:pt idx="1109">
                  <c:v>7.39875</c:v>
                </c:pt>
                <c:pt idx="1110">
                  <c:v>7.40541666666667</c:v>
                </c:pt>
                <c:pt idx="1111">
                  <c:v>7.41208333333334</c:v>
                </c:pt>
                <c:pt idx="1112">
                  <c:v>7.41875</c:v>
                </c:pt>
                <c:pt idx="1113">
                  <c:v>7.42541666666667</c:v>
                </c:pt>
                <c:pt idx="1114">
                  <c:v>7.43208333333334</c:v>
                </c:pt>
                <c:pt idx="1115">
                  <c:v>7.43875</c:v>
                </c:pt>
                <c:pt idx="1116">
                  <c:v>7.44541666666667</c:v>
                </c:pt>
                <c:pt idx="1117">
                  <c:v>7.45208333333334</c:v>
                </c:pt>
                <c:pt idx="1118">
                  <c:v>7.45875</c:v>
                </c:pt>
                <c:pt idx="1119">
                  <c:v>7.46541666666667</c:v>
                </c:pt>
                <c:pt idx="1120">
                  <c:v>7.47208333333334</c:v>
                </c:pt>
                <c:pt idx="1121">
                  <c:v>7.47875</c:v>
                </c:pt>
                <c:pt idx="1122">
                  <c:v>7.48541666666667</c:v>
                </c:pt>
                <c:pt idx="1123">
                  <c:v>7.49208333333334</c:v>
                </c:pt>
                <c:pt idx="1124">
                  <c:v>7.49875</c:v>
                </c:pt>
                <c:pt idx="1125">
                  <c:v>7.50541666666667</c:v>
                </c:pt>
                <c:pt idx="1126">
                  <c:v>7.51208333333334</c:v>
                </c:pt>
                <c:pt idx="1127">
                  <c:v>7.51875</c:v>
                </c:pt>
                <c:pt idx="1128">
                  <c:v>7.52541666666667</c:v>
                </c:pt>
                <c:pt idx="1129">
                  <c:v>7.53208333333334</c:v>
                </c:pt>
                <c:pt idx="1130">
                  <c:v>7.53875</c:v>
                </c:pt>
                <c:pt idx="1131">
                  <c:v>7.54541666666667</c:v>
                </c:pt>
                <c:pt idx="1132">
                  <c:v>7.55208333333334</c:v>
                </c:pt>
                <c:pt idx="1133">
                  <c:v>7.55875</c:v>
                </c:pt>
                <c:pt idx="1134">
                  <c:v>7.56541666666667</c:v>
                </c:pt>
                <c:pt idx="1135">
                  <c:v>7.57208333333334</c:v>
                </c:pt>
                <c:pt idx="1136">
                  <c:v>7.57875</c:v>
                </c:pt>
                <c:pt idx="1137">
                  <c:v>7.58541666666667</c:v>
                </c:pt>
                <c:pt idx="1138">
                  <c:v>7.59208333333334</c:v>
                </c:pt>
                <c:pt idx="1139">
                  <c:v>7.59875</c:v>
                </c:pt>
                <c:pt idx="1140">
                  <c:v>7.60541666666667</c:v>
                </c:pt>
                <c:pt idx="1141">
                  <c:v>7.61208333333334</c:v>
                </c:pt>
                <c:pt idx="1142">
                  <c:v>7.61875</c:v>
                </c:pt>
                <c:pt idx="1143">
                  <c:v>7.62541666666667</c:v>
                </c:pt>
                <c:pt idx="1144">
                  <c:v>7.63208333333334</c:v>
                </c:pt>
                <c:pt idx="1145">
                  <c:v>7.63875</c:v>
                </c:pt>
                <c:pt idx="1146">
                  <c:v>7.64541666666667</c:v>
                </c:pt>
                <c:pt idx="1147">
                  <c:v>7.65208333333334</c:v>
                </c:pt>
                <c:pt idx="1148">
                  <c:v>7.65875</c:v>
                </c:pt>
                <c:pt idx="1149">
                  <c:v>7.66541666666667</c:v>
                </c:pt>
                <c:pt idx="1150">
                  <c:v>7.67208333333334</c:v>
                </c:pt>
                <c:pt idx="1151">
                  <c:v>7.67875</c:v>
                </c:pt>
                <c:pt idx="1152">
                  <c:v>7.68541666666667</c:v>
                </c:pt>
                <c:pt idx="1153">
                  <c:v>7.69208333333334</c:v>
                </c:pt>
                <c:pt idx="1154">
                  <c:v>7.69875</c:v>
                </c:pt>
                <c:pt idx="1155">
                  <c:v>7.70541666666667</c:v>
                </c:pt>
                <c:pt idx="1156">
                  <c:v>7.71208333333334</c:v>
                </c:pt>
                <c:pt idx="1157">
                  <c:v>7.71875</c:v>
                </c:pt>
                <c:pt idx="1158">
                  <c:v>7.72541666666667</c:v>
                </c:pt>
                <c:pt idx="1159">
                  <c:v>7.73208333333334</c:v>
                </c:pt>
                <c:pt idx="1160">
                  <c:v>7.73875</c:v>
                </c:pt>
                <c:pt idx="1161">
                  <c:v>7.74541666666667</c:v>
                </c:pt>
                <c:pt idx="1162">
                  <c:v>7.75208333333334</c:v>
                </c:pt>
                <c:pt idx="1163">
                  <c:v>7.75875</c:v>
                </c:pt>
                <c:pt idx="1164">
                  <c:v>7.76541666666667</c:v>
                </c:pt>
                <c:pt idx="1165">
                  <c:v>7.77208333333334</c:v>
                </c:pt>
                <c:pt idx="1166">
                  <c:v>7.77875</c:v>
                </c:pt>
                <c:pt idx="1167">
                  <c:v>7.78541666666667</c:v>
                </c:pt>
                <c:pt idx="1168">
                  <c:v>7.79208333333334</c:v>
                </c:pt>
                <c:pt idx="1169">
                  <c:v>7.79875</c:v>
                </c:pt>
                <c:pt idx="1170">
                  <c:v>7.80541666666667</c:v>
                </c:pt>
                <c:pt idx="1171">
                  <c:v>7.81208333333334</c:v>
                </c:pt>
                <c:pt idx="1172">
                  <c:v>7.81875</c:v>
                </c:pt>
                <c:pt idx="1173">
                  <c:v>7.82541666666667</c:v>
                </c:pt>
                <c:pt idx="1174">
                  <c:v>7.83208333333334</c:v>
                </c:pt>
                <c:pt idx="1175">
                  <c:v>7.83875</c:v>
                </c:pt>
                <c:pt idx="1176">
                  <c:v>7.84541666666667</c:v>
                </c:pt>
                <c:pt idx="1177">
                  <c:v>7.85208333333334</c:v>
                </c:pt>
                <c:pt idx="1178">
                  <c:v>7.85875</c:v>
                </c:pt>
                <c:pt idx="1179">
                  <c:v>7.86541666666667</c:v>
                </c:pt>
                <c:pt idx="1180">
                  <c:v>7.87208333333334</c:v>
                </c:pt>
                <c:pt idx="1181">
                  <c:v>7.87875</c:v>
                </c:pt>
                <c:pt idx="1182">
                  <c:v>7.88541666666667</c:v>
                </c:pt>
                <c:pt idx="1183">
                  <c:v>7.89208333333334</c:v>
                </c:pt>
                <c:pt idx="1184">
                  <c:v>7.89875</c:v>
                </c:pt>
                <c:pt idx="1185">
                  <c:v>7.90541666666667</c:v>
                </c:pt>
                <c:pt idx="1186">
                  <c:v>7.91208333333334</c:v>
                </c:pt>
                <c:pt idx="1187">
                  <c:v>7.91875</c:v>
                </c:pt>
                <c:pt idx="1188">
                  <c:v>7.92541666666667</c:v>
                </c:pt>
                <c:pt idx="1189">
                  <c:v>7.93208333333334</c:v>
                </c:pt>
                <c:pt idx="1190">
                  <c:v>7.93875</c:v>
                </c:pt>
                <c:pt idx="1191">
                  <c:v>7.94541666666667</c:v>
                </c:pt>
                <c:pt idx="1192">
                  <c:v>7.95208333333334</c:v>
                </c:pt>
                <c:pt idx="1193">
                  <c:v>7.95875</c:v>
                </c:pt>
                <c:pt idx="1194">
                  <c:v>7.96541666666667</c:v>
                </c:pt>
                <c:pt idx="1195">
                  <c:v>7.97208333333334</c:v>
                </c:pt>
                <c:pt idx="1196">
                  <c:v>7.97875</c:v>
                </c:pt>
                <c:pt idx="1197">
                  <c:v>7.98541666666667</c:v>
                </c:pt>
                <c:pt idx="1198">
                  <c:v>7.99208333333334</c:v>
                </c:pt>
                <c:pt idx="1199">
                  <c:v>7.99875</c:v>
                </c:pt>
                <c:pt idx="1200">
                  <c:v>8.00541666666667</c:v>
                </c:pt>
                <c:pt idx="1201">
                  <c:v>8.01208333333334</c:v>
                </c:pt>
                <c:pt idx="1202">
                  <c:v>8.018750000000001</c:v>
                </c:pt>
                <c:pt idx="1203">
                  <c:v>8.02541666666667</c:v>
                </c:pt>
                <c:pt idx="1204">
                  <c:v>8.03208333333334</c:v>
                </c:pt>
                <c:pt idx="1205">
                  <c:v>8.03875</c:v>
                </c:pt>
                <c:pt idx="1206">
                  <c:v>8.04541666666667</c:v>
                </c:pt>
                <c:pt idx="1207">
                  <c:v>8.05208333333334</c:v>
                </c:pt>
                <c:pt idx="1208">
                  <c:v>8.05875</c:v>
                </c:pt>
                <c:pt idx="1209">
                  <c:v>8.06541666666667</c:v>
                </c:pt>
                <c:pt idx="1210">
                  <c:v>8.07208333333334</c:v>
                </c:pt>
                <c:pt idx="1211">
                  <c:v>8.07875</c:v>
                </c:pt>
                <c:pt idx="1212">
                  <c:v>8.08541666666667</c:v>
                </c:pt>
                <c:pt idx="1213">
                  <c:v>8.09208333333334</c:v>
                </c:pt>
                <c:pt idx="1214">
                  <c:v>8.098750000000001</c:v>
                </c:pt>
                <c:pt idx="1215">
                  <c:v>8.10541666666667</c:v>
                </c:pt>
                <c:pt idx="1216">
                  <c:v>8.11208333333334</c:v>
                </c:pt>
                <c:pt idx="1217">
                  <c:v>8.11875</c:v>
                </c:pt>
                <c:pt idx="1218">
                  <c:v>8.12541666666667</c:v>
                </c:pt>
                <c:pt idx="1219">
                  <c:v>8.13208333333334</c:v>
                </c:pt>
                <c:pt idx="1220">
                  <c:v>8.13875</c:v>
                </c:pt>
                <c:pt idx="1221">
                  <c:v>8.14541666666667</c:v>
                </c:pt>
                <c:pt idx="1222">
                  <c:v>8.15208333333334</c:v>
                </c:pt>
                <c:pt idx="1223">
                  <c:v>8.15875</c:v>
                </c:pt>
                <c:pt idx="1224">
                  <c:v>8.16541666666667</c:v>
                </c:pt>
                <c:pt idx="1225">
                  <c:v>8.17208333333334</c:v>
                </c:pt>
                <c:pt idx="1226">
                  <c:v>8.178750000000001</c:v>
                </c:pt>
                <c:pt idx="1227">
                  <c:v>8.18541666666667</c:v>
                </c:pt>
                <c:pt idx="1228">
                  <c:v>8.19208333333334</c:v>
                </c:pt>
                <c:pt idx="1229">
                  <c:v>8.19875</c:v>
                </c:pt>
                <c:pt idx="1230">
                  <c:v>8.20541666666667</c:v>
                </c:pt>
                <c:pt idx="1231">
                  <c:v>8.21208333333334</c:v>
                </c:pt>
                <c:pt idx="1232">
                  <c:v>8.21875</c:v>
                </c:pt>
                <c:pt idx="1233">
                  <c:v>8.22541666666667</c:v>
                </c:pt>
                <c:pt idx="1234">
                  <c:v>8.23208333333334</c:v>
                </c:pt>
                <c:pt idx="1235">
                  <c:v>8.23875</c:v>
                </c:pt>
                <c:pt idx="1236">
                  <c:v>8.24541666666667</c:v>
                </c:pt>
                <c:pt idx="1237">
                  <c:v>8.25208333333334</c:v>
                </c:pt>
                <c:pt idx="1238">
                  <c:v>8.25875</c:v>
                </c:pt>
                <c:pt idx="1239">
                  <c:v>8.26541666666667</c:v>
                </c:pt>
                <c:pt idx="1240">
                  <c:v>8.27208333333334</c:v>
                </c:pt>
                <c:pt idx="1241">
                  <c:v>8.27875</c:v>
                </c:pt>
                <c:pt idx="1242">
                  <c:v>8.28541666666667</c:v>
                </c:pt>
                <c:pt idx="1243">
                  <c:v>8.29208333333334</c:v>
                </c:pt>
                <c:pt idx="1244">
                  <c:v>8.29875</c:v>
                </c:pt>
                <c:pt idx="1245">
                  <c:v>8.30541666666667</c:v>
                </c:pt>
                <c:pt idx="1246">
                  <c:v>8.31208333333334</c:v>
                </c:pt>
                <c:pt idx="1247">
                  <c:v>8.31875</c:v>
                </c:pt>
                <c:pt idx="1248">
                  <c:v>8.32541666666667</c:v>
                </c:pt>
                <c:pt idx="1249">
                  <c:v>8.33208333333334</c:v>
                </c:pt>
                <c:pt idx="1250">
                  <c:v>8.33875</c:v>
                </c:pt>
                <c:pt idx="1251">
                  <c:v>8.34541666666667</c:v>
                </c:pt>
                <c:pt idx="1252">
                  <c:v>8.35208333333334</c:v>
                </c:pt>
                <c:pt idx="1253">
                  <c:v>8.35875</c:v>
                </c:pt>
                <c:pt idx="1254">
                  <c:v>8.36541666666667</c:v>
                </c:pt>
                <c:pt idx="1255">
                  <c:v>8.37208333333334</c:v>
                </c:pt>
                <c:pt idx="1256">
                  <c:v>8.37875</c:v>
                </c:pt>
                <c:pt idx="1257">
                  <c:v>8.38541666666667</c:v>
                </c:pt>
                <c:pt idx="1258">
                  <c:v>8.39208333333334</c:v>
                </c:pt>
                <c:pt idx="1259">
                  <c:v>8.39875</c:v>
                </c:pt>
                <c:pt idx="1260">
                  <c:v>8.40541666666667</c:v>
                </c:pt>
                <c:pt idx="1261">
                  <c:v>8.41208333333334</c:v>
                </c:pt>
                <c:pt idx="1262">
                  <c:v>8.41875</c:v>
                </c:pt>
                <c:pt idx="1263">
                  <c:v>8.42541666666667</c:v>
                </c:pt>
                <c:pt idx="1264">
                  <c:v>8.43208333333334</c:v>
                </c:pt>
                <c:pt idx="1265">
                  <c:v>8.438750000000001</c:v>
                </c:pt>
                <c:pt idx="1266">
                  <c:v>8.44541666666667</c:v>
                </c:pt>
                <c:pt idx="1267">
                  <c:v>8.45208333333334</c:v>
                </c:pt>
                <c:pt idx="1268">
                  <c:v>8.45875</c:v>
                </c:pt>
                <c:pt idx="1269">
                  <c:v>8.46541666666667</c:v>
                </c:pt>
                <c:pt idx="1270">
                  <c:v>8.47208333333334</c:v>
                </c:pt>
                <c:pt idx="1271">
                  <c:v>8.47875</c:v>
                </c:pt>
                <c:pt idx="1272">
                  <c:v>8.48541666666667</c:v>
                </c:pt>
                <c:pt idx="1273">
                  <c:v>8.49208333333334</c:v>
                </c:pt>
                <c:pt idx="1274">
                  <c:v>8.49875000000001</c:v>
                </c:pt>
                <c:pt idx="1275">
                  <c:v>8.50541666666667</c:v>
                </c:pt>
                <c:pt idx="1276">
                  <c:v>8.51208333333334</c:v>
                </c:pt>
                <c:pt idx="1277">
                  <c:v>8.518750000000001</c:v>
                </c:pt>
                <c:pt idx="1278">
                  <c:v>8.52541666666667</c:v>
                </c:pt>
                <c:pt idx="1279">
                  <c:v>8.53208333333334</c:v>
                </c:pt>
                <c:pt idx="1280">
                  <c:v>8.53875</c:v>
                </c:pt>
                <c:pt idx="1281">
                  <c:v>8.54541666666667</c:v>
                </c:pt>
                <c:pt idx="1282">
                  <c:v>8.55208333333334</c:v>
                </c:pt>
                <c:pt idx="1283">
                  <c:v>8.55875</c:v>
                </c:pt>
                <c:pt idx="1284">
                  <c:v>8.56541666666667</c:v>
                </c:pt>
                <c:pt idx="1285">
                  <c:v>8.57208333333334</c:v>
                </c:pt>
                <c:pt idx="1286">
                  <c:v>8.57875000000001</c:v>
                </c:pt>
                <c:pt idx="1287">
                  <c:v>8.58541666666667</c:v>
                </c:pt>
                <c:pt idx="1288">
                  <c:v>8.59208333333334</c:v>
                </c:pt>
                <c:pt idx="1289">
                  <c:v>8.598750000000001</c:v>
                </c:pt>
                <c:pt idx="1290">
                  <c:v>8.60541666666667</c:v>
                </c:pt>
                <c:pt idx="1291">
                  <c:v>8.61208333333334</c:v>
                </c:pt>
                <c:pt idx="1292">
                  <c:v>8.61875</c:v>
                </c:pt>
                <c:pt idx="1293">
                  <c:v>8.62541666666667</c:v>
                </c:pt>
                <c:pt idx="1294">
                  <c:v>8.63208333333334</c:v>
                </c:pt>
                <c:pt idx="1295">
                  <c:v>8.63875</c:v>
                </c:pt>
                <c:pt idx="1296">
                  <c:v>8.64541666666667</c:v>
                </c:pt>
                <c:pt idx="1297">
                  <c:v>8.65208333333334</c:v>
                </c:pt>
                <c:pt idx="1298">
                  <c:v>8.65875000000001</c:v>
                </c:pt>
                <c:pt idx="1299">
                  <c:v>8.66541666666667</c:v>
                </c:pt>
                <c:pt idx="1300">
                  <c:v>8.67208333333334</c:v>
                </c:pt>
                <c:pt idx="1301">
                  <c:v>8.678750000000001</c:v>
                </c:pt>
                <c:pt idx="1302">
                  <c:v>8.68541666666667</c:v>
                </c:pt>
                <c:pt idx="1303">
                  <c:v>8.69208333333334</c:v>
                </c:pt>
                <c:pt idx="1304">
                  <c:v>8.69875</c:v>
                </c:pt>
                <c:pt idx="1305">
                  <c:v>8.70541666666667</c:v>
                </c:pt>
                <c:pt idx="1306">
                  <c:v>8.71208333333334</c:v>
                </c:pt>
                <c:pt idx="1307">
                  <c:v>8.71875</c:v>
                </c:pt>
                <c:pt idx="1308">
                  <c:v>8.72541666666667</c:v>
                </c:pt>
                <c:pt idx="1309">
                  <c:v>8.73208333333334</c:v>
                </c:pt>
                <c:pt idx="1310">
                  <c:v>8.73875000000001</c:v>
                </c:pt>
                <c:pt idx="1311">
                  <c:v>8.74541666666667</c:v>
                </c:pt>
                <c:pt idx="1312">
                  <c:v>8.75208333333334</c:v>
                </c:pt>
                <c:pt idx="1313">
                  <c:v>8.75875</c:v>
                </c:pt>
                <c:pt idx="1314">
                  <c:v>8.76541666666667</c:v>
                </c:pt>
                <c:pt idx="1315">
                  <c:v>8.77208333333334</c:v>
                </c:pt>
                <c:pt idx="1316">
                  <c:v>8.77875</c:v>
                </c:pt>
                <c:pt idx="1317">
                  <c:v>8.78541666666667</c:v>
                </c:pt>
                <c:pt idx="1318">
                  <c:v>8.79208333333334</c:v>
                </c:pt>
                <c:pt idx="1319">
                  <c:v>8.79875</c:v>
                </c:pt>
                <c:pt idx="1320">
                  <c:v>8.80541666666667</c:v>
                </c:pt>
                <c:pt idx="1321">
                  <c:v>8.81208333333334</c:v>
                </c:pt>
                <c:pt idx="1322">
                  <c:v>8.81875000000001</c:v>
                </c:pt>
                <c:pt idx="1323">
                  <c:v>8.82541666666667</c:v>
                </c:pt>
                <c:pt idx="1324">
                  <c:v>8.83208333333334</c:v>
                </c:pt>
                <c:pt idx="1325">
                  <c:v>8.83875</c:v>
                </c:pt>
                <c:pt idx="1326">
                  <c:v>8.84541666666667</c:v>
                </c:pt>
                <c:pt idx="1327">
                  <c:v>8.85208333333334</c:v>
                </c:pt>
                <c:pt idx="1328">
                  <c:v>8.85875</c:v>
                </c:pt>
                <c:pt idx="1329">
                  <c:v>8.86541666666667</c:v>
                </c:pt>
                <c:pt idx="1330">
                  <c:v>8.87208333333334</c:v>
                </c:pt>
                <c:pt idx="1331">
                  <c:v>8.87875</c:v>
                </c:pt>
                <c:pt idx="1332">
                  <c:v>8.88541666666667</c:v>
                </c:pt>
                <c:pt idx="1333">
                  <c:v>8.89208333333334</c:v>
                </c:pt>
                <c:pt idx="1334">
                  <c:v>8.89875000000001</c:v>
                </c:pt>
                <c:pt idx="1335">
                  <c:v>8.90541666666667</c:v>
                </c:pt>
                <c:pt idx="1336">
                  <c:v>8.91208333333334</c:v>
                </c:pt>
                <c:pt idx="1337">
                  <c:v>8.91875</c:v>
                </c:pt>
                <c:pt idx="1338">
                  <c:v>8.92541666666667</c:v>
                </c:pt>
                <c:pt idx="1339">
                  <c:v>8.93208333333334</c:v>
                </c:pt>
                <c:pt idx="1340">
                  <c:v>8.938750000000001</c:v>
                </c:pt>
                <c:pt idx="1341">
                  <c:v>8.94541666666667</c:v>
                </c:pt>
                <c:pt idx="1342">
                  <c:v>8.95208333333334</c:v>
                </c:pt>
                <c:pt idx="1343">
                  <c:v>8.95875</c:v>
                </c:pt>
                <c:pt idx="1344">
                  <c:v>8.96541666666667</c:v>
                </c:pt>
                <c:pt idx="1345">
                  <c:v>8.97208333333334</c:v>
                </c:pt>
                <c:pt idx="1346">
                  <c:v>8.97875000000001</c:v>
                </c:pt>
                <c:pt idx="1347">
                  <c:v>8.98541666666667</c:v>
                </c:pt>
                <c:pt idx="1348">
                  <c:v>8.99208333333334</c:v>
                </c:pt>
                <c:pt idx="1349">
                  <c:v>8.99875</c:v>
                </c:pt>
                <c:pt idx="1350">
                  <c:v>9.00541666666667</c:v>
                </c:pt>
                <c:pt idx="1351">
                  <c:v>9.01208333333334</c:v>
                </c:pt>
                <c:pt idx="1352">
                  <c:v>9.018750000000001</c:v>
                </c:pt>
                <c:pt idx="1353">
                  <c:v>9.02541666666667</c:v>
                </c:pt>
                <c:pt idx="1354">
                  <c:v>9.03208333333334</c:v>
                </c:pt>
                <c:pt idx="1355">
                  <c:v>9.03875</c:v>
                </c:pt>
                <c:pt idx="1356">
                  <c:v>9.04541666666667</c:v>
                </c:pt>
                <c:pt idx="1357">
                  <c:v>9.05208333333334</c:v>
                </c:pt>
                <c:pt idx="1358">
                  <c:v>9.05875000000001</c:v>
                </c:pt>
                <c:pt idx="1359">
                  <c:v>9.06541666666667</c:v>
                </c:pt>
                <c:pt idx="1360">
                  <c:v>9.07208333333334</c:v>
                </c:pt>
                <c:pt idx="1361">
                  <c:v>9.07875</c:v>
                </c:pt>
                <c:pt idx="1362">
                  <c:v>9.08541666666667</c:v>
                </c:pt>
                <c:pt idx="1363">
                  <c:v>9.09208333333334</c:v>
                </c:pt>
                <c:pt idx="1364">
                  <c:v>9.098750000000001</c:v>
                </c:pt>
                <c:pt idx="1365">
                  <c:v>9.10541666666667</c:v>
                </c:pt>
                <c:pt idx="1366">
                  <c:v>9.11208333333334</c:v>
                </c:pt>
                <c:pt idx="1367">
                  <c:v>9.11875</c:v>
                </c:pt>
                <c:pt idx="1368">
                  <c:v>9.12541666666667</c:v>
                </c:pt>
                <c:pt idx="1369">
                  <c:v>9.13208333333334</c:v>
                </c:pt>
                <c:pt idx="1370">
                  <c:v>9.138750000000011</c:v>
                </c:pt>
                <c:pt idx="1371">
                  <c:v>9.14541666666667</c:v>
                </c:pt>
                <c:pt idx="1372">
                  <c:v>9.15208333333334</c:v>
                </c:pt>
                <c:pt idx="1373">
                  <c:v>9.15875</c:v>
                </c:pt>
                <c:pt idx="1374">
                  <c:v>9.16541666666667</c:v>
                </c:pt>
                <c:pt idx="1375">
                  <c:v>9.17208333333334</c:v>
                </c:pt>
                <c:pt idx="1376">
                  <c:v>9.178750000000001</c:v>
                </c:pt>
                <c:pt idx="1377">
                  <c:v>9.18541666666667</c:v>
                </c:pt>
                <c:pt idx="1378">
                  <c:v>9.19208333333334</c:v>
                </c:pt>
                <c:pt idx="1379">
                  <c:v>9.19875</c:v>
                </c:pt>
                <c:pt idx="1380">
                  <c:v>9.20541666666667</c:v>
                </c:pt>
                <c:pt idx="1381">
                  <c:v>9.21208333333334</c:v>
                </c:pt>
                <c:pt idx="1382">
                  <c:v>9.218750000000011</c:v>
                </c:pt>
                <c:pt idx="1383">
                  <c:v>9.22541666666667</c:v>
                </c:pt>
                <c:pt idx="1384">
                  <c:v>9.23208333333334</c:v>
                </c:pt>
                <c:pt idx="1385">
                  <c:v>9.23875</c:v>
                </c:pt>
                <c:pt idx="1386">
                  <c:v>9.24541666666667</c:v>
                </c:pt>
                <c:pt idx="1387">
                  <c:v>9.25208333333334</c:v>
                </c:pt>
                <c:pt idx="1388">
                  <c:v>9.25875</c:v>
                </c:pt>
                <c:pt idx="1389">
                  <c:v>9.26541666666667</c:v>
                </c:pt>
                <c:pt idx="1390">
                  <c:v>9.27208333333334</c:v>
                </c:pt>
                <c:pt idx="1391">
                  <c:v>9.27875</c:v>
                </c:pt>
                <c:pt idx="1392">
                  <c:v>9.28541666666667</c:v>
                </c:pt>
                <c:pt idx="1393">
                  <c:v>9.29208333333334</c:v>
                </c:pt>
                <c:pt idx="1394">
                  <c:v>9.298750000000011</c:v>
                </c:pt>
                <c:pt idx="1395">
                  <c:v>9.30541666666667</c:v>
                </c:pt>
                <c:pt idx="1396">
                  <c:v>9.31208333333334</c:v>
                </c:pt>
                <c:pt idx="1397">
                  <c:v>9.31875</c:v>
                </c:pt>
                <c:pt idx="1398">
                  <c:v>9.32541666666667</c:v>
                </c:pt>
                <c:pt idx="1399">
                  <c:v>9.33208333333334</c:v>
                </c:pt>
                <c:pt idx="1400">
                  <c:v>9.33875</c:v>
                </c:pt>
                <c:pt idx="1401">
                  <c:v>9.34541666666667</c:v>
                </c:pt>
                <c:pt idx="1402">
                  <c:v>9.35208333333334</c:v>
                </c:pt>
                <c:pt idx="1403">
                  <c:v>9.35875</c:v>
                </c:pt>
                <c:pt idx="1404">
                  <c:v>9.36541666666667</c:v>
                </c:pt>
                <c:pt idx="1405">
                  <c:v>9.37208333333334</c:v>
                </c:pt>
                <c:pt idx="1406">
                  <c:v>9.37875</c:v>
                </c:pt>
                <c:pt idx="1407">
                  <c:v>9.38541666666667</c:v>
                </c:pt>
                <c:pt idx="1408">
                  <c:v>9.39208333333334</c:v>
                </c:pt>
                <c:pt idx="1409">
                  <c:v>9.39875</c:v>
                </c:pt>
                <c:pt idx="1410">
                  <c:v>9.40541666666667</c:v>
                </c:pt>
                <c:pt idx="1411">
                  <c:v>9.41208333333334</c:v>
                </c:pt>
                <c:pt idx="1412">
                  <c:v>9.41875</c:v>
                </c:pt>
                <c:pt idx="1413">
                  <c:v>9.42541666666667</c:v>
                </c:pt>
                <c:pt idx="1414">
                  <c:v>9.43208333333334</c:v>
                </c:pt>
                <c:pt idx="1415">
                  <c:v>9.438750000000001</c:v>
                </c:pt>
                <c:pt idx="1416">
                  <c:v>9.44541666666667</c:v>
                </c:pt>
                <c:pt idx="1417">
                  <c:v>9.45208333333334</c:v>
                </c:pt>
                <c:pt idx="1418">
                  <c:v>9.45875</c:v>
                </c:pt>
                <c:pt idx="1419">
                  <c:v>9.46541666666667</c:v>
                </c:pt>
                <c:pt idx="1420">
                  <c:v>9.47208333333334</c:v>
                </c:pt>
                <c:pt idx="1421">
                  <c:v>9.47875</c:v>
                </c:pt>
                <c:pt idx="1422">
                  <c:v>9.48541666666667</c:v>
                </c:pt>
                <c:pt idx="1423">
                  <c:v>9.49208333333334</c:v>
                </c:pt>
                <c:pt idx="1424">
                  <c:v>9.49875</c:v>
                </c:pt>
                <c:pt idx="1425">
                  <c:v>9.50541666666667</c:v>
                </c:pt>
                <c:pt idx="1426">
                  <c:v>9.51208333333334</c:v>
                </c:pt>
                <c:pt idx="1427">
                  <c:v>9.518750000000001</c:v>
                </c:pt>
                <c:pt idx="1428">
                  <c:v>9.52541666666667</c:v>
                </c:pt>
                <c:pt idx="1429">
                  <c:v>9.53208333333334</c:v>
                </c:pt>
                <c:pt idx="1430">
                  <c:v>9.53875</c:v>
                </c:pt>
                <c:pt idx="1431">
                  <c:v>9.54541666666667</c:v>
                </c:pt>
                <c:pt idx="1432">
                  <c:v>9.55208333333334</c:v>
                </c:pt>
                <c:pt idx="1433">
                  <c:v>9.55875</c:v>
                </c:pt>
                <c:pt idx="1434">
                  <c:v>9.56541666666667</c:v>
                </c:pt>
                <c:pt idx="1435">
                  <c:v>9.57208333333334</c:v>
                </c:pt>
                <c:pt idx="1436">
                  <c:v>9.57875000000001</c:v>
                </c:pt>
                <c:pt idx="1437">
                  <c:v>9.58541666666667</c:v>
                </c:pt>
                <c:pt idx="1438">
                  <c:v>9.59208333333334</c:v>
                </c:pt>
                <c:pt idx="1439">
                  <c:v>9.598750000000001</c:v>
                </c:pt>
                <c:pt idx="1440">
                  <c:v>9.60541666666667</c:v>
                </c:pt>
                <c:pt idx="1441">
                  <c:v>9.61208333333334</c:v>
                </c:pt>
                <c:pt idx="1442">
                  <c:v>9.61875</c:v>
                </c:pt>
                <c:pt idx="1443">
                  <c:v>9.62541666666667</c:v>
                </c:pt>
                <c:pt idx="1444">
                  <c:v>9.63208333333334</c:v>
                </c:pt>
                <c:pt idx="1445">
                  <c:v>9.63875</c:v>
                </c:pt>
                <c:pt idx="1446">
                  <c:v>9.64541666666667</c:v>
                </c:pt>
                <c:pt idx="1447">
                  <c:v>9.65208333333334</c:v>
                </c:pt>
                <c:pt idx="1448">
                  <c:v>9.65875</c:v>
                </c:pt>
                <c:pt idx="1449">
                  <c:v>9.66541666666667</c:v>
                </c:pt>
                <c:pt idx="1450">
                  <c:v>9.67208333333334</c:v>
                </c:pt>
                <c:pt idx="1451">
                  <c:v>9.678750000000001</c:v>
                </c:pt>
                <c:pt idx="1452">
                  <c:v>9.68541666666667</c:v>
                </c:pt>
                <c:pt idx="1453">
                  <c:v>9.69208333333334</c:v>
                </c:pt>
                <c:pt idx="1454">
                  <c:v>9.69875</c:v>
                </c:pt>
                <c:pt idx="1455">
                  <c:v>9.70541666666667</c:v>
                </c:pt>
                <c:pt idx="1456">
                  <c:v>9.71208333333334</c:v>
                </c:pt>
                <c:pt idx="1457">
                  <c:v>9.71875</c:v>
                </c:pt>
                <c:pt idx="1458">
                  <c:v>9.72541666666667</c:v>
                </c:pt>
                <c:pt idx="1459">
                  <c:v>9.73208333333334</c:v>
                </c:pt>
                <c:pt idx="1460">
                  <c:v>9.73875000000001</c:v>
                </c:pt>
                <c:pt idx="1461">
                  <c:v>9.74541666666667</c:v>
                </c:pt>
                <c:pt idx="1462">
                  <c:v>9.75208333333334</c:v>
                </c:pt>
                <c:pt idx="1463">
                  <c:v>9.75875</c:v>
                </c:pt>
                <c:pt idx="1464">
                  <c:v>9.76541666666667</c:v>
                </c:pt>
                <c:pt idx="1465">
                  <c:v>9.77208333333334</c:v>
                </c:pt>
                <c:pt idx="1466">
                  <c:v>9.77875</c:v>
                </c:pt>
                <c:pt idx="1467">
                  <c:v>9.78541666666667</c:v>
                </c:pt>
                <c:pt idx="1468">
                  <c:v>9.79208333333334</c:v>
                </c:pt>
                <c:pt idx="1469">
                  <c:v>9.79875</c:v>
                </c:pt>
                <c:pt idx="1470">
                  <c:v>9.80541666666667</c:v>
                </c:pt>
                <c:pt idx="1471">
                  <c:v>9.81208333333334</c:v>
                </c:pt>
                <c:pt idx="1472">
                  <c:v>9.81875</c:v>
                </c:pt>
                <c:pt idx="1473">
                  <c:v>9.82541666666667</c:v>
                </c:pt>
                <c:pt idx="1474">
                  <c:v>9.83208333333334</c:v>
                </c:pt>
                <c:pt idx="1475">
                  <c:v>9.83875</c:v>
                </c:pt>
                <c:pt idx="1476">
                  <c:v>9.84541666666667</c:v>
                </c:pt>
                <c:pt idx="1477">
                  <c:v>9.85208333333334</c:v>
                </c:pt>
                <c:pt idx="1478">
                  <c:v>9.85875</c:v>
                </c:pt>
                <c:pt idx="1479">
                  <c:v>9.86541666666667</c:v>
                </c:pt>
                <c:pt idx="1480">
                  <c:v>9.87208333333334</c:v>
                </c:pt>
                <c:pt idx="1481">
                  <c:v>9.87875</c:v>
                </c:pt>
                <c:pt idx="1482">
                  <c:v>9.88541666666667</c:v>
                </c:pt>
                <c:pt idx="1483">
                  <c:v>9.89208333333334</c:v>
                </c:pt>
                <c:pt idx="1484">
                  <c:v>9.89875000000001</c:v>
                </c:pt>
                <c:pt idx="1485">
                  <c:v>9.90541666666667</c:v>
                </c:pt>
                <c:pt idx="1486">
                  <c:v>9.91208333333334</c:v>
                </c:pt>
                <c:pt idx="1487">
                  <c:v>9.91875</c:v>
                </c:pt>
                <c:pt idx="1488">
                  <c:v>9.92541666666667</c:v>
                </c:pt>
                <c:pt idx="1489">
                  <c:v>9.93208333333334</c:v>
                </c:pt>
                <c:pt idx="1490">
                  <c:v>9.938750000000001</c:v>
                </c:pt>
                <c:pt idx="1491">
                  <c:v>9.94541666666667</c:v>
                </c:pt>
                <c:pt idx="1492">
                  <c:v>9.95208333333334</c:v>
                </c:pt>
                <c:pt idx="1493">
                  <c:v>9.95875</c:v>
                </c:pt>
                <c:pt idx="1494">
                  <c:v>9.96541666666667</c:v>
                </c:pt>
                <c:pt idx="1495">
                  <c:v>9.97208333333334</c:v>
                </c:pt>
                <c:pt idx="1496">
                  <c:v>9.97875</c:v>
                </c:pt>
                <c:pt idx="1497">
                  <c:v>9.98541666666667</c:v>
                </c:pt>
                <c:pt idx="1498">
                  <c:v>9.99208333333334</c:v>
                </c:pt>
                <c:pt idx="1499">
                  <c:v>9.99875</c:v>
                </c:pt>
                <c:pt idx="1500">
                  <c:v>10.0054166666667</c:v>
                </c:pt>
                <c:pt idx="1501">
                  <c:v>10.0120833333334</c:v>
                </c:pt>
                <c:pt idx="1502">
                  <c:v>10.01875</c:v>
                </c:pt>
                <c:pt idx="1503">
                  <c:v>10.0254166666667</c:v>
                </c:pt>
                <c:pt idx="1504">
                  <c:v>10.0320833333334</c:v>
                </c:pt>
                <c:pt idx="1505">
                  <c:v>10.03875</c:v>
                </c:pt>
                <c:pt idx="1506">
                  <c:v>10.0454166666667</c:v>
                </c:pt>
                <c:pt idx="1507">
                  <c:v>10.0520833333334</c:v>
                </c:pt>
                <c:pt idx="1508">
                  <c:v>10.05875</c:v>
                </c:pt>
                <c:pt idx="1509">
                  <c:v>10.0654166666667</c:v>
                </c:pt>
                <c:pt idx="1510">
                  <c:v>10.0720833333334</c:v>
                </c:pt>
                <c:pt idx="1511">
                  <c:v>10.07875</c:v>
                </c:pt>
                <c:pt idx="1512">
                  <c:v>10.0854166666667</c:v>
                </c:pt>
                <c:pt idx="1513">
                  <c:v>10.0920833333334</c:v>
                </c:pt>
                <c:pt idx="1514">
                  <c:v>10.09875</c:v>
                </c:pt>
                <c:pt idx="1515">
                  <c:v>10.1054166666667</c:v>
                </c:pt>
                <c:pt idx="1516">
                  <c:v>10.1120833333334</c:v>
                </c:pt>
                <c:pt idx="1517">
                  <c:v>10.11875</c:v>
                </c:pt>
                <c:pt idx="1518">
                  <c:v>10.1254166666667</c:v>
                </c:pt>
                <c:pt idx="1519">
                  <c:v>10.1320833333334</c:v>
                </c:pt>
                <c:pt idx="1520">
                  <c:v>10.13875</c:v>
                </c:pt>
                <c:pt idx="1521">
                  <c:v>10.1454166666667</c:v>
                </c:pt>
                <c:pt idx="1522">
                  <c:v>10.1520833333334</c:v>
                </c:pt>
                <c:pt idx="1523">
                  <c:v>10.15875</c:v>
                </c:pt>
                <c:pt idx="1524">
                  <c:v>10.1654166666667</c:v>
                </c:pt>
                <c:pt idx="1525">
                  <c:v>10.1720833333334</c:v>
                </c:pt>
                <c:pt idx="1526">
                  <c:v>10.17875</c:v>
                </c:pt>
                <c:pt idx="1527">
                  <c:v>10.1854166666667</c:v>
                </c:pt>
                <c:pt idx="1528">
                  <c:v>10.1920833333334</c:v>
                </c:pt>
                <c:pt idx="1529">
                  <c:v>10.19875</c:v>
                </c:pt>
                <c:pt idx="1530">
                  <c:v>10.2054166666667</c:v>
                </c:pt>
                <c:pt idx="1531">
                  <c:v>10.2120833333334</c:v>
                </c:pt>
                <c:pt idx="1532">
                  <c:v>10.21875</c:v>
                </c:pt>
                <c:pt idx="1533">
                  <c:v>10.2254166666667</c:v>
                </c:pt>
                <c:pt idx="1534">
                  <c:v>10.2320833333334</c:v>
                </c:pt>
                <c:pt idx="1535">
                  <c:v>10.23875</c:v>
                </c:pt>
                <c:pt idx="1536">
                  <c:v>10.2454166666667</c:v>
                </c:pt>
                <c:pt idx="1537">
                  <c:v>10.2520833333334</c:v>
                </c:pt>
                <c:pt idx="1538">
                  <c:v>10.25875</c:v>
                </c:pt>
                <c:pt idx="1539">
                  <c:v>10.2654166666667</c:v>
                </c:pt>
                <c:pt idx="1540">
                  <c:v>10.2720833333334</c:v>
                </c:pt>
                <c:pt idx="1541">
                  <c:v>10.27875</c:v>
                </c:pt>
                <c:pt idx="1542">
                  <c:v>10.2854166666667</c:v>
                </c:pt>
                <c:pt idx="1543">
                  <c:v>10.2920833333334</c:v>
                </c:pt>
                <c:pt idx="1544">
                  <c:v>10.29875</c:v>
                </c:pt>
                <c:pt idx="1545">
                  <c:v>10.3054166666667</c:v>
                </c:pt>
                <c:pt idx="1546">
                  <c:v>10.3120833333334</c:v>
                </c:pt>
                <c:pt idx="1547">
                  <c:v>10.31875</c:v>
                </c:pt>
                <c:pt idx="1548">
                  <c:v>10.3254166666667</c:v>
                </c:pt>
                <c:pt idx="1549">
                  <c:v>10.3320833333334</c:v>
                </c:pt>
                <c:pt idx="1550">
                  <c:v>10.33875</c:v>
                </c:pt>
                <c:pt idx="1551">
                  <c:v>10.3454166666667</c:v>
                </c:pt>
                <c:pt idx="1552">
                  <c:v>10.3520833333334</c:v>
                </c:pt>
                <c:pt idx="1553">
                  <c:v>10.35875</c:v>
                </c:pt>
                <c:pt idx="1554">
                  <c:v>10.3654166666667</c:v>
                </c:pt>
                <c:pt idx="1555">
                  <c:v>10.3720833333334</c:v>
                </c:pt>
                <c:pt idx="1556">
                  <c:v>10.37875</c:v>
                </c:pt>
                <c:pt idx="1557">
                  <c:v>10.3854166666667</c:v>
                </c:pt>
                <c:pt idx="1558">
                  <c:v>10.3920833333334</c:v>
                </c:pt>
                <c:pt idx="1559">
                  <c:v>10.39875</c:v>
                </c:pt>
                <c:pt idx="1560">
                  <c:v>10.4054166666667</c:v>
                </c:pt>
                <c:pt idx="1561">
                  <c:v>10.4120833333334</c:v>
                </c:pt>
                <c:pt idx="1562">
                  <c:v>10.41875</c:v>
                </c:pt>
                <c:pt idx="1563">
                  <c:v>10.4254166666667</c:v>
                </c:pt>
                <c:pt idx="1564">
                  <c:v>10.4320833333334</c:v>
                </c:pt>
                <c:pt idx="1565">
                  <c:v>10.43875</c:v>
                </c:pt>
                <c:pt idx="1566">
                  <c:v>10.4454166666667</c:v>
                </c:pt>
                <c:pt idx="1567">
                  <c:v>10.4520833333334</c:v>
                </c:pt>
                <c:pt idx="1568">
                  <c:v>10.45875</c:v>
                </c:pt>
                <c:pt idx="1569">
                  <c:v>10.4654166666667</c:v>
                </c:pt>
                <c:pt idx="1570">
                  <c:v>10.4720833333334</c:v>
                </c:pt>
                <c:pt idx="1571">
                  <c:v>10.47875</c:v>
                </c:pt>
                <c:pt idx="1572">
                  <c:v>10.4854166666667</c:v>
                </c:pt>
                <c:pt idx="1573">
                  <c:v>10.4920833333334</c:v>
                </c:pt>
                <c:pt idx="1574">
                  <c:v>10.49875</c:v>
                </c:pt>
                <c:pt idx="1575">
                  <c:v>10.5054166666667</c:v>
                </c:pt>
                <c:pt idx="1576">
                  <c:v>10.5120833333334</c:v>
                </c:pt>
                <c:pt idx="1577">
                  <c:v>10.51875</c:v>
                </c:pt>
                <c:pt idx="1578">
                  <c:v>10.5254166666667</c:v>
                </c:pt>
                <c:pt idx="1579">
                  <c:v>10.5320833333334</c:v>
                </c:pt>
                <c:pt idx="1580">
                  <c:v>10.53875</c:v>
                </c:pt>
                <c:pt idx="1581">
                  <c:v>10.5454166666667</c:v>
                </c:pt>
                <c:pt idx="1582">
                  <c:v>10.5520833333334</c:v>
                </c:pt>
                <c:pt idx="1583">
                  <c:v>10.55875</c:v>
                </c:pt>
                <c:pt idx="1584">
                  <c:v>10.5654166666667</c:v>
                </c:pt>
                <c:pt idx="1585">
                  <c:v>10.5720833333334</c:v>
                </c:pt>
                <c:pt idx="1586">
                  <c:v>10.57875</c:v>
                </c:pt>
                <c:pt idx="1587">
                  <c:v>10.5854166666667</c:v>
                </c:pt>
                <c:pt idx="1588">
                  <c:v>10.5920833333334</c:v>
                </c:pt>
                <c:pt idx="1589">
                  <c:v>10.59875</c:v>
                </c:pt>
                <c:pt idx="1590">
                  <c:v>10.6054166666667</c:v>
                </c:pt>
                <c:pt idx="1591">
                  <c:v>10.6120833333334</c:v>
                </c:pt>
                <c:pt idx="1592">
                  <c:v>10.61875</c:v>
                </c:pt>
                <c:pt idx="1593">
                  <c:v>10.6254166666667</c:v>
                </c:pt>
                <c:pt idx="1594">
                  <c:v>10.6320833333334</c:v>
                </c:pt>
                <c:pt idx="1595">
                  <c:v>10.63875</c:v>
                </c:pt>
                <c:pt idx="1596">
                  <c:v>10.6454166666667</c:v>
                </c:pt>
                <c:pt idx="1597">
                  <c:v>10.6520833333334</c:v>
                </c:pt>
                <c:pt idx="1598">
                  <c:v>10.65875</c:v>
                </c:pt>
                <c:pt idx="1599">
                  <c:v>10.6654166666667</c:v>
                </c:pt>
                <c:pt idx="1600">
                  <c:v>10.6720833333334</c:v>
                </c:pt>
                <c:pt idx="1601">
                  <c:v>10.67875</c:v>
                </c:pt>
                <c:pt idx="1602">
                  <c:v>10.6854166666667</c:v>
                </c:pt>
                <c:pt idx="1603">
                  <c:v>10.6920833333334</c:v>
                </c:pt>
                <c:pt idx="1604">
                  <c:v>10.69875</c:v>
                </c:pt>
                <c:pt idx="1605">
                  <c:v>10.7054166666667</c:v>
                </c:pt>
                <c:pt idx="1606">
                  <c:v>10.7120833333334</c:v>
                </c:pt>
                <c:pt idx="1607">
                  <c:v>10.71875</c:v>
                </c:pt>
                <c:pt idx="1608">
                  <c:v>10.7254166666667</c:v>
                </c:pt>
                <c:pt idx="1609">
                  <c:v>10.7320833333334</c:v>
                </c:pt>
                <c:pt idx="1610">
                  <c:v>10.73875</c:v>
                </c:pt>
                <c:pt idx="1611">
                  <c:v>10.7454166666667</c:v>
                </c:pt>
                <c:pt idx="1612">
                  <c:v>10.7520833333334</c:v>
                </c:pt>
                <c:pt idx="1613">
                  <c:v>10.75875</c:v>
                </c:pt>
                <c:pt idx="1614">
                  <c:v>10.7654166666667</c:v>
                </c:pt>
                <c:pt idx="1615">
                  <c:v>10.7720833333334</c:v>
                </c:pt>
                <c:pt idx="1616">
                  <c:v>10.77875</c:v>
                </c:pt>
                <c:pt idx="1617">
                  <c:v>10.7854166666667</c:v>
                </c:pt>
                <c:pt idx="1618">
                  <c:v>10.7920833333334</c:v>
                </c:pt>
                <c:pt idx="1619">
                  <c:v>10.79875</c:v>
                </c:pt>
                <c:pt idx="1620">
                  <c:v>10.8054166666667</c:v>
                </c:pt>
                <c:pt idx="1621">
                  <c:v>10.8120833333334</c:v>
                </c:pt>
                <c:pt idx="1622">
                  <c:v>10.81875</c:v>
                </c:pt>
                <c:pt idx="1623">
                  <c:v>10.8254166666667</c:v>
                </c:pt>
                <c:pt idx="1624">
                  <c:v>10.8320833333334</c:v>
                </c:pt>
                <c:pt idx="1625">
                  <c:v>10.83875</c:v>
                </c:pt>
                <c:pt idx="1626">
                  <c:v>10.8454166666667</c:v>
                </c:pt>
                <c:pt idx="1627">
                  <c:v>10.8520833333334</c:v>
                </c:pt>
                <c:pt idx="1628">
                  <c:v>10.85875</c:v>
                </c:pt>
                <c:pt idx="1629">
                  <c:v>10.8654166666667</c:v>
                </c:pt>
                <c:pt idx="1630">
                  <c:v>10.8720833333334</c:v>
                </c:pt>
                <c:pt idx="1631">
                  <c:v>10.87875</c:v>
                </c:pt>
                <c:pt idx="1632">
                  <c:v>10.8854166666667</c:v>
                </c:pt>
                <c:pt idx="1633">
                  <c:v>10.8920833333334</c:v>
                </c:pt>
                <c:pt idx="1634">
                  <c:v>10.89875</c:v>
                </c:pt>
                <c:pt idx="1635">
                  <c:v>10.9054166666667</c:v>
                </c:pt>
                <c:pt idx="1636">
                  <c:v>10.9120833333334</c:v>
                </c:pt>
                <c:pt idx="1637">
                  <c:v>10.91875</c:v>
                </c:pt>
                <c:pt idx="1638">
                  <c:v>10.9254166666667</c:v>
                </c:pt>
                <c:pt idx="1639">
                  <c:v>10.9320833333334</c:v>
                </c:pt>
                <c:pt idx="1640">
                  <c:v>10.93875</c:v>
                </c:pt>
                <c:pt idx="1641">
                  <c:v>10.9454166666667</c:v>
                </c:pt>
                <c:pt idx="1642">
                  <c:v>10.9520833333334</c:v>
                </c:pt>
                <c:pt idx="1643">
                  <c:v>10.95875</c:v>
                </c:pt>
                <c:pt idx="1644">
                  <c:v>10.9654166666667</c:v>
                </c:pt>
                <c:pt idx="1645">
                  <c:v>10.9720833333334</c:v>
                </c:pt>
                <c:pt idx="1646">
                  <c:v>10.97875</c:v>
                </c:pt>
                <c:pt idx="1647">
                  <c:v>10.9854166666667</c:v>
                </c:pt>
                <c:pt idx="1648">
                  <c:v>10.9920833333334</c:v>
                </c:pt>
                <c:pt idx="1649">
                  <c:v>10.99875</c:v>
                </c:pt>
                <c:pt idx="1650">
                  <c:v>11.0054166666667</c:v>
                </c:pt>
                <c:pt idx="1651">
                  <c:v>11.0120833333334</c:v>
                </c:pt>
                <c:pt idx="1652">
                  <c:v>11.01875</c:v>
                </c:pt>
                <c:pt idx="1653">
                  <c:v>11.0254166666667</c:v>
                </c:pt>
                <c:pt idx="1654">
                  <c:v>11.0320833333334</c:v>
                </c:pt>
                <c:pt idx="1655">
                  <c:v>11.03875</c:v>
                </c:pt>
                <c:pt idx="1656">
                  <c:v>11.0454166666667</c:v>
                </c:pt>
                <c:pt idx="1657">
                  <c:v>11.0520833333334</c:v>
                </c:pt>
                <c:pt idx="1658">
                  <c:v>11.05875</c:v>
                </c:pt>
                <c:pt idx="1659">
                  <c:v>11.0654166666667</c:v>
                </c:pt>
                <c:pt idx="1660">
                  <c:v>11.0720833333334</c:v>
                </c:pt>
                <c:pt idx="1661">
                  <c:v>11.07875</c:v>
                </c:pt>
                <c:pt idx="1662">
                  <c:v>11.0854166666667</c:v>
                </c:pt>
                <c:pt idx="1663">
                  <c:v>11.0920833333334</c:v>
                </c:pt>
                <c:pt idx="1664">
                  <c:v>11.09875</c:v>
                </c:pt>
                <c:pt idx="1665">
                  <c:v>11.1054166666667</c:v>
                </c:pt>
                <c:pt idx="1666">
                  <c:v>11.1120833333334</c:v>
                </c:pt>
                <c:pt idx="1667">
                  <c:v>11.11875</c:v>
                </c:pt>
                <c:pt idx="1668">
                  <c:v>11.1254166666667</c:v>
                </c:pt>
                <c:pt idx="1669">
                  <c:v>11.1320833333334</c:v>
                </c:pt>
                <c:pt idx="1670">
                  <c:v>11.13875</c:v>
                </c:pt>
                <c:pt idx="1671">
                  <c:v>11.1454166666667</c:v>
                </c:pt>
                <c:pt idx="1672">
                  <c:v>11.1520833333334</c:v>
                </c:pt>
                <c:pt idx="1673">
                  <c:v>11.15875</c:v>
                </c:pt>
                <c:pt idx="1674">
                  <c:v>11.1654166666667</c:v>
                </c:pt>
                <c:pt idx="1675">
                  <c:v>11.1720833333334</c:v>
                </c:pt>
                <c:pt idx="1676">
                  <c:v>11.17875</c:v>
                </c:pt>
                <c:pt idx="1677">
                  <c:v>11.1854166666667</c:v>
                </c:pt>
                <c:pt idx="1678">
                  <c:v>11.1920833333334</c:v>
                </c:pt>
                <c:pt idx="1679">
                  <c:v>11.19875</c:v>
                </c:pt>
                <c:pt idx="1680">
                  <c:v>11.2054166666667</c:v>
                </c:pt>
                <c:pt idx="1681">
                  <c:v>11.2120833333334</c:v>
                </c:pt>
                <c:pt idx="1682">
                  <c:v>11.21875</c:v>
                </c:pt>
                <c:pt idx="1683">
                  <c:v>11.2254166666667</c:v>
                </c:pt>
                <c:pt idx="1684">
                  <c:v>11.2320833333334</c:v>
                </c:pt>
                <c:pt idx="1685">
                  <c:v>11.23875</c:v>
                </c:pt>
                <c:pt idx="1686">
                  <c:v>11.2454166666667</c:v>
                </c:pt>
                <c:pt idx="1687">
                  <c:v>11.2520833333334</c:v>
                </c:pt>
                <c:pt idx="1688">
                  <c:v>11.25875</c:v>
                </c:pt>
                <c:pt idx="1689">
                  <c:v>11.2654166666667</c:v>
                </c:pt>
                <c:pt idx="1690">
                  <c:v>11.2720833333334</c:v>
                </c:pt>
                <c:pt idx="1691">
                  <c:v>11.27875</c:v>
                </c:pt>
                <c:pt idx="1692">
                  <c:v>11.2854166666667</c:v>
                </c:pt>
                <c:pt idx="1693">
                  <c:v>11.2920833333334</c:v>
                </c:pt>
                <c:pt idx="1694">
                  <c:v>11.29875</c:v>
                </c:pt>
                <c:pt idx="1695">
                  <c:v>11.3054166666667</c:v>
                </c:pt>
                <c:pt idx="1696">
                  <c:v>11.3120833333334</c:v>
                </c:pt>
                <c:pt idx="1697">
                  <c:v>11.31875</c:v>
                </c:pt>
                <c:pt idx="1698">
                  <c:v>11.3254166666667</c:v>
                </c:pt>
                <c:pt idx="1699">
                  <c:v>11.3320833333334</c:v>
                </c:pt>
                <c:pt idx="1700">
                  <c:v>11.33875</c:v>
                </c:pt>
                <c:pt idx="1701">
                  <c:v>11.3454166666667</c:v>
                </c:pt>
                <c:pt idx="1702">
                  <c:v>11.3520833333334</c:v>
                </c:pt>
                <c:pt idx="1703">
                  <c:v>11.35875</c:v>
                </c:pt>
                <c:pt idx="1704">
                  <c:v>11.3654166666667</c:v>
                </c:pt>
                <c:pt idx="1705">
                  <c:v>11.3720833333334</c:v>
                </c:pt>
                <c:pt idx="1706">
                  <c:v>11.37875</c:v>
                </c:pt>
                <c:pt idx="1707">
                  <c:v>11.3854166666667</c:v>
                </c:pt>
                <c:pt idx="1708">
                  <c:v>11.3920833333334</c:v>
                </c:pt>
                <c:pt idx="1709">
                  <c:v>11.39875</c:v>
                </c:pt>
                <c:pt idx="1710">
                  <c:v>11.4054166666667</c:v>
                </c:pt>
                <c:pt idx="1711">
                  <c:v>11.4120833333334</c:v>
                </c:pt>
                <c:pt idx="1712">
                  <c:v>11.41875</c:v>
                </c:pt>
                <c:pt idx="1713">
                  <c:v>11.4254166666667</c:v>
                </c:pt>
                <c:pt idx="1714">
                  <c:v>11.4320833333334</c:v>
                </c:pt>
                <c:pt idx="1715">
                  <c:v>11.43875</c:v>
                </c:pt>
                <c:pt idx="1716">
                  <c:v>11.4454166666667</c:v>
                </c:pt>
                <c:pt idx="1717">
                  <c:v>11.4520833333334</c:v>
                </c:pt>
                <c:pt idx="1718">
                  <c:v>11.45875</c:v>
                </c:pt>
                <c:pt idx="1719">
                  <c:v>11.4654166666667</c:v>
                </c:pt>
                <c:pt idx="1720">
                  <c:v>11.4720833333334</c:v>
                </c:pt>
                <c:pt idx="1721">
                  <c:v>11.47875</c:v>
                </c:pt>
                <c:pt idx="1722">
                  <c:v>11.4854166666667</c:v>
                </c:pt>
                <c:pt idx="1723">
                  <c:v>11.4920833333334</c:v>
                </c:pt>
                <c:pt idx="1724">
                  <c:v>11.49875</c:v>
                </c:pt>
                <c:pt idx="1725">
                  <c:v>11.5054166666667</c:v>
                </c:pt>
                <c:pt idx="1726">
                  <c:v>11.5120833333334</c:v>
                </c:pt>
                <c:pt idx="1727">
                  <c:v>11.51875</c:v>
                </c:pt>
                <c:pt idx="1728">
                  <c:v>11.5254166666667</c:v>
                </c:pt>
                <c:pt idx="1729">
                  <c:v>11.5320833333334</c:v>
                </c:pt>
                <c:pt idx="1730">
                  <c:v>11.53875</c:v>
                </c:pt>
                <c:pt idx="1731">
                  <c:v>11.5454166666667</c:v>
                </c:pt>
                <c:pt idx="1732">
                  <c:v>11.5520833333334</c:v>
                </c:pt>
                <c:pt idx="1733">
                  <c:v>11.55875</c:v>
                </c:pt>
                <c:pt idx="1734">
                  <c:v>11.5654166666667</c:v>
                </c:pt>
                <c:pt idx="1735">
                  <c:v>11.5720833333334</c:v>
                </c:pt>
                <c:pt idx="1736">
                  <c:v>11.57875</c:v>
                </c:pt>
                <c:pt idx="1737">
                  <c:v>11.5854166666667</c:v>
                </c:pt>
                <c:pt idx="1738">
                  <c:v>11.5920833333334</c:v>
                </c:pt>
                <c:pt idx="1739">
                  <c:v>11.59875</c:v>
                </c:pt>
                <c:pt idx="1740">
                  <c:v>11.6054166666667</c:v>
                </c:pt>
                <c:pt idx="1741">
                  <c:v>11.6120833333334</c:v>
                </c:pt>
                <c:pt idx="1742">
                  <c:v>11.61875</c:v>
                </c:pt>
                <c:pt idx="1743">
                  <c:v>11.6254166666667</c:v>
                </c:pt>
                <c:pt idx="1744">
                  <c:v>11.6320833333334</c:v>
                </c:pt>
                <c:pt idx="1745">
                  <c:v>11.63875</c:v>
                </c:pt>
                <c:pt idx="1746">
                  <c:v>11.6454166666667</c:v>
                </c:pt>
                <c:pt idx="1747">
                  <c:v>11.6520833333334</c:v>
                </c:pt>
                <c:pt idx="1748">
                  <c:v>11.65875</c:v>
                </c:pt>
                <c:pt idx="1749">
                  <c:v>11.6654166666667</c:v>
                </c:pt>
                <c:pt idx="1750">
                  <c:v>11.6720833333334</c:v>
                </c:pt>
                <c:pt idx="1751">
                  <c:v>11.67875</c:v>
                </c:pt>
                <c:pt idx="1752">
                  <c:v>11.6854166666667</c:v>
                </c:pt>
                <c:pt idx="1753">
                  <c:v>11.6920833333334</c:v>
                </c:pt>
                <c:pt idx="1754">
                  <c:v>11.69875</c:v>
                </c:pt>
                <c:pt idx="1755">
                  <c:v>11.7054166666667</c:v>
                </c:pt>
                <c:pt idx="1756">
                  <c:v>11.7120833333334</c:v>
                </c:pt>
                <c:pt idx="1757">
                  <c:v>11.71875</c:v>
                </c:pt>
                <c:pt idx="1758">
                  <c:v>11.7254166666667</c:v>
                </c:pt>
                <c:pt idx="1759">
                  <c:v>11.7320833333334</c:v>
                </c:pt>
                <c:pt idx="1760">
                  <c:v>11.73875</c:v>
                </c:pt>
                <c:pt idx="1761">
                  <c:v>11.7454166666667</c:v>
                </c:pt>
                <c:pt idx="1762">
                  <c:v>11.7520833333334</c:v>
                </c:pt>
                <c:pt idx="1763">
                  <c:v>11.75875</c:v>
                </c:pt>
                <c:pt idx="1764">
                  <c:v>11.7654166666667</c:v>
                </c:pt>
                <c:pt idx="1765">
                  <c:v>11.7720833333334</c:v>
                </c:pt>
                <c:pt idx="1766">
                  <c:v>11.77875</c:v>
                </c:pt>
                <c:pt idx="1767">
                  <c:v>11.7854166666667</c:v>
                </c:pt>
                <c:pt idx="1768">
                  <c:v>11.7920833333334</c:v>
                </c:pt>
                <c:pt idx="1769">
                  <c:v>11.79875</c:v>
                </c:pt>
                <c:pt idx="1770">
                  <c:v>11.8054166666667</c:v>
                </c:pt>
                <c:pt idx="1771">
                  <c:v>11.8120833333334</c:v>
                </c:pt>
                <c:pt idx="1772">
                  <c:v>11.81875</c:v>
                </c:pt>
                <c:pt idx="1773">
                  <c:v>11.8254166666667</c:v>
                </c:pt>
                <c:pt idx="1774">
                  <c:v>11.8320833333334</c:v>
                </c:pt>
                <c:pt idx="1775">
                  <c:v>11.83875</c:v>
                </c:pt>
                <c:pt idx="1776">
                  <c:v>11.8454166666667</c:v>
                </c:pt>
                <c:pt idx="1777">
                  <c:v>11.8520833333334</c:v>
                </c:pt>
                <c:pt idx="1778">
                  <c:v>11.85875</c:v>
                </c:pt>
                <c:pt idx="1779">
                  <c:v>11.8654166666667</c:v>
                </c:pt>
                <c:pt idx="1780">
                  <c:v>11.8720833333334</c:v>
                </c:pt>
                <c:pt idx="1781">
                  <c:v>11.87875</c:v>
                </c:pt>
                <c:pt idx="1782">
                  <c:v>11.8854166666667</c:v>
                </c:pt>
                <c:pt idx="1783">
                  <c:v>11.8920833333334</c:v>
                </c:pt>
                <c:pt idx="1784">
                  <c:v>11.89875</c:v>
                </c:pt>
                <c:pt idx="1785">
                  <c:v>11.9054166666667</c:v>
                </c:pt>
                <c:pt idx="1786">
                  <c:v>11.9120833333334</c:v>
                </c:pt>
                <c:pt idx="1787">
                  <c:v>11.91875</c:v>
                </c:pt>
                <c:pt idx="1788">
                  <c:v>11.9254166666667</c:v>
                </c:pt>
                <c:pt idx="1789">
                  <c:v>11.9320833333334</c:v>
                </c:pt>
                <c:pt idx="1790">
                  <c:v>11.93875</c:v>
                </c:pt>
                <c:pt idx="1791">
                  <c:v>11.9454166666667</c:v>
                </c:pt>
                <c:pt idx="1792">
                  <c:v>11.9520833333334</c:v>
                </c:pt>
                <c:pt idx="1793">
                  <c:v>11.95875</c:v>
                </c:pt>
                <c:pt idx="1794">
                  <c:v>11.9654166666667</c:v>
                </c:pt>
                <c:pt idx="1795">
                  <c:v>11.9720833333334</c:v>
                </c:pt>
                <c:pt idx="1796">
                  <c:v>11.97875</c:v>
                </c:pt>
                <c:pt idx="1797">
                  <c:v>11.9854166666667</c:v>
                </c:pt>
                <c:pt idx="1798">
                  <c:v>11.9920833333334</c:v>
                </c:pt>
                <c:pt idx="1799">
                  <c:v>11.99875</c:v>
                </c:pt>
                <c:pt idx="1800">
                  <c:v>12.0054166666667</c:v>
                </c:pt>
                <c:pt idx="1801">
                  <c:v>12.0120833333334</c:v>
                </c:pt>
                <c:pt idx="1802">
                  <c:v>12.01875</c:v>
                </c:pt>
                <c:pt idx="1803">
                  <c:v>12.0254166666667</c:v>
                </c:pt>
                <c:pt idx="1804">
                  <c:v>12.0320833333334</c:v>
                </c:pt>
                <c:pt idx="1805">
                  <c:v>12.03875</c:v>
                </c:pt>
                <c:pt idx="1806">
                  <c:v>12.0454166666667</c:v>
                </c:pt>
                <c:pt idx="1807">
                  <c:v>12.0520833333334</c:v>
                </c:pt>
                <c:pt idx="1808">
                  <c:v>12.05875</c:v>
                </c:pt>
                <c:pt idx="1809">
                  <c:v>12.0654166666667</c:v>
                </c:pt>
                <c:pt idx="1810">
                  <c:v>12.0720833333334</c:v>
                </c:pt>
                <c:pt idx="1811">
                  <c:v>12.07875</c:v>
                </c:pt>
                <c:pt idx="1812">
                  <c:v>12.0854166666667</c:v>
                </c:pt>
                <c:pt idx="1813">
                  <c:v>12.0920833333334</c:v>
                </c:pt>
                <c:pt idx="1814">
                  <c:v>12.09875</c:v>
                </c:pt>
                <c:pt idx="1815">
                  <c:v>12.1054166666667</c:v>
                </c:pt>
                <c:pt idx="1816">
                  <c:v>12.1120833333334</c:v>
                </c:pt>
                <c:pt idx="1817">
                  <c:v>12.11875</c:v>
                </c:pt>
                <c:pt idx="1818">
                  <c:v>12.1254166666667</c:v>
                </c:pt>
                <c:pt idx="1819">
                  <c:v>12.1320833333334</c:v>
                </c:pt>
                <c:pt idx="1820">
                  <c:v>12.13875</c:v>
                </c:pt>
                <c:pt idx="1821">
                  <c:v>12.1454166666667</c:v>
                </c:pt>
                <c:pt idx="1822">
                  <c:v>12.1520833333334</c:v>
                </c:pt>
                <c:pt idx="1823">
                  <c:v>12.15875</c:v>
                </c:pt>
                <c:pt idx="1824">
                  <c:v>12.1654166666667</c:v>
                </c:pt>
                <c:pt idx="1825">
                  <c:v>12.1720833333334</c:v>
                </c:pt>
                <c:pt idx="1826">
                  <c:v>12.17875</c:v>
                </c:pt>
                <c:pt idx="1827">
                  <c:v>12.1854166666667</c:v>
                </c:pt>
                <c:pt idx="1828">
                  <c:v>12.1920833333334</c:v>
                </c:pt>
                <c:pt idx="1829">
                  <c:v>12.19875</c:v>
                </c:pt>
                <c:pt idx="1830">
                  <c:v>12.2054166666667</c:v>
                </c:pt>
                <c:pt idx="1831">
                  <c:v>12.2120833333334</c:v>
                </c:pt>
                <c:pt idx="1832">
                  <c:v>12.21875</c:v>
                </c:pt>
                <c:pt idx="1833">
                  <c:v>12.2254166666667</c:v>
                </c:pt>
                <c:pt idx="1834">
                  <c:v>12.2320833333334</c:v>
                </c:pt>
                <c:pt idx="1835">
                  <c:v>12.23875</c:v>
                </c:pt>
                <c:pt idx="1836">
                  <c:v>12.2454166666667</c:v>
                </c:pt>
                <c:pt idx="1837">
                  <c:v>12.2520833333334</c:v>
                </c:pt>
                <c:pt idx="1838">
                  <c:v>12.25875</c:v>
                </c:pt>
                <c:pt idx="1839">
                  <c:v>12.2654166666667</c:v>
                </c:pt>
                <c:pt idx="1840">
                  <c:v>12.2720833333334</c:v>
                </c:pt>
                <c:pt idx="1841">
                  <c:v>12.27875</c:v>
                </c:pt>
                <c:pt idx="1842">
                  <c:v>12.2854166666667</c:v>
                </c:pt>
                <c:pt idx="1843">
                  <c:v>12.2920833333334</c:v>
                </c:pt>
                <c:pt idx="1844">
                  <c:v>12.29875</c:v>
                </c:pt>
                <c:pt idx="1845">
                  <c:v>12.3054166666667</c:v>
                </c:pt>
                <c:pt idx="1846">
                  <c:v>12.3120833333334</c:v>
                </c:pt>
                <c:pt idx="1847">
                  <c:v>12.31875</c:v>
                </c:pt>
                <c:pt idx="1848">
                  <c:v>12.3254166666667</c:v>
                </c:pt>
                <c:pt idx="1849">
                  <c:v>12.3320833333334</c:v>
                </c:pt>
                <c:pt idx="1850">
                  <c:v>12.33875</c:v>
                </c:pt>
                <c:pt idx="1851">
                  <c:v>12.3454166666667</c:v>
                </c:pt>
                <c:pt idx="1852">
                  <c:v>12.3520833333334</c:v>
                </c:pt>
                <c:pt idx="1853">
                  <c:v>12.35875</c:v>
                </c:pt>
                <c:pt idx="1854">
                  <c:v>12.3654166666667</c:v>
                </c:pt>
                <c:pt idx="1855">
                  <c:v>12.3720833333334</c:v>
                </c:pt>
                <c:pt idx="1856">
                  <c:v>12.37875</c:v>
                </c:pt>
                <c:pt idx="1857">
                  <c:v>12.3854166666667</c:v>
                </c:pt>
                <c:pt idx="1858">
                  <c:v>12.3920833333334</c:v>
                </c:pt>
                <c:pt idx="1859">
                  <c:v>12.39875</c:v>
                </c:pt>
                <c:pt idx="1860">
                  <c:v>12.4054166666667</c:v>
                </c:pt>
                <c:pt idx="1861">
                  <c:v>12.4120833333334</c:v>
                </c:pt>
                <c:pt idx="1862">
                  <c:v>12.41875</c:v>
                </c:pt>
                <c:pt idx="1863">
                  <c:v>12.4254166666667</c:v>
                </c:pt>
                <c:pt idx="1864">
                  <c:v>12.4320833333334</c:v>
                </c:pt>
                <c:pt idx="1865">
                  <c:v>12.43875</c:v>
                </c:pt>
                <c:pt idx="1866">
                  <c:v>12.4454166666667</c:v>
                </c:pt>
                <c:pt idx="1867">
                  <c:v>12.4520833333334</c:v>
                </c:pt>
                <c:pt idx="1868">
                  <c:v>12.45875</c:v>
                </c:pt>
                <c:pt idx="1869">
                  <c:v>12.4654166666667</c:v>
                </c:pt>
                <c:pt idx="1870">
                  <c:v>12.4720833333334</c:v>
                </c:pt>
                <c:pt idx="1871">
                  <c:v>12.47875</c:v>
                </c:pt>
                <c:pt idx="1872">
                  <c:v>12.4854166666667</c:v>
                </c:pt>
                <c:pt idx="1873">
                  <c:v>12.4920833333334</c:v>
                </c:pt>
                <c:pt idx="1874">
                  <c:v>12.49875</c:v>
                </c:pt>
                <c:pt idx="1875">
                  <c:v>12.5054166666667</c:v>
                </c:pt>
                <c:pt idx="1876">
                  <c:v>12.5120833333334</c:v>
                </c:pt>
                <c:pt idx="1877">
                  <c:v>12.51875</c:v>
                </c:pt>
                <c:pt idx="1878">
                  <c:v>12.5254166666667</c:v>
                </c:pt>
                <c:pt idx="1879">
                  <c:v>12.5320833333334</c:v>
                </c:pt>
                <c:pt idx="1880">
                  <c:v>12.53875</c:v>
                </c:pt>
                <c:pt idx="1881">
                  <c:v>12.5454166666667</c:v>
                </c:pt>
                <c:pt idx="1882">
                  <c:v>12.5520833333334</c:v>
                </c:pt>
                <c:pt idx="1883">
                  <c:v>12.55875</c:v>
                </c:pt>
                <c:pt idx="1884">
                  <c:v>12.5654166666667</c:v>
                </c:pt>
                <c:pt idx="1885">
                  <c:v>12.5720833333334</c:v>
                </c:pt>
                <c:pt idx="1886">
                  <c:v>12.57875</c:v>
                </c:pt>
                <c:pt idx="1887">
                  <c:v>12.5854166666667</c:v>
                </c:pt>
                <c:pt idx="1888">
                  <c:v>12.5920833333334</c:v>
                </c:pt>
                <c:pt idx="1889">
                  <c:v>12.59875</c:v>
                </c:pt>
                <c:pt idx="1890">
                  <c:v>12.6054166666667</c:v>
                </c:pt>
                <c:pt idx="1891">
                  <c:v>12.6120833333334</c:v>
                </c:pt>
                <c:pt idx="1892">
                  <c:v>12.61875</c:v>
                </c:pt>
                <c:pt idx="1893">
                  <c:v>12.6254166666667</c:v>
                </c:pt>
                <c:pt idx="1894">
                  <c:v>12.6320833333334</c:v>
                </c:pt>
                <c:pt idx="1895">
                  <c:v>12.63875</c:v>
                </c:pt>
                <c:pt idx="1896">
                  <c:v>12.6454166666667</c:v>
                </c:pt>
                <c:pt idx="1897">
                  <c:v>12.6520833333334</c:v>
                </c:pt>
                <c:pt idx="1898">
                  <c:v>12.65875</c:v>
                </c:pt>
                <c:pt idx="1899">
                  <c:v>12.6654166666667</c:v>
                </c:pt>
                <c:pt idx="1900">
                  <c:v>12.6720833333334</c:v>
                </c:pt>
                <c:pt idx="1901">
                  <c:v>12.67875</c:v>
                </c:pt>
                <c:pt idx="1902">
                  <c:v>12.6854166666667</c:v>
                </c:pt>
                <c:pt idx="1903">
                  <c:v>12.6920833333334</c:v>
                </c:pt>
                <c:pt idx="1904">
                  <c:v>12.69875</c:v>
                </c:pt>
                <c:pt idx="1905">
                  <c:v>12.7054166666667</c:v>
                </c:pt>
                <c:pt idx="1906">
                  <c:v>12.7120833333334</c:v>
                </c:pt>
                <c:pt idx="1907">
                  <c:v>12.71875</c:v>
                </c:pt>
                <c:pt idx="1908">
                  <c:v>12.7254166666667</c:v>
                </c:pt>
                <c:pt idx="1909">
                  <c:v>12.7320833333334</c:v>
                </c:pt>
                <c:pt idx="1910">
                  <c:v>12.73875</c:v>
                </c:pt>
                <c:pt idx="1911">
                  <c:v>12.7454166666667</c:v>
                </c:pt>
                <c:pt idx="1912">
                  <c:v>12.7520833333334</c:v>
                </c:pt>
                <c:pt idx="1913">
                  <c:v>12.75875</c:v>
                </c:pt>
                <c:pt idx="1914">
                  <c:v>12.7654166666667</c:v>
                </c:pt>
                <c:pt idx="1915">
                  <c:v>12.7720833333334</c:v>
                </c:pt>
                <c:pt idx="1916">
                  <c:v>12.77875</c:v>
                </c:pt>
                <c:pt idx="1917">
                  <c:v>12.7854166666667</c:v>
                </c:pt>
                <c:pt idx="1918">
                  <c:v>12.7920833333334</c:v>
                </c:pt>
                <c:pt idx="1919">
                  <c:v>12.79875</c:v>
                </c:pt>
                <c:pt idx="1920">
                  <c:v>12.8054166666667</c:v>
                </c:pt>
                <c:pt idx="1921">
                  <c:v>12.8120833333334</c:v>
                </c:pt>
                <c:pt idx="1922">
                  <c:v>12.81875</c:v>
                </c:pt>
                <c:pt idx="1923">
                  <c:v>12.8254166666667</c:v>
                </c:pt>
                <c:pt idx="1924">
                  <c:v>12.8320833333334</c:v>
                </c:pt>
                <c:pt idx="1925">
                  <c:v>12.83875</c:v>
                </c:pt>
                <c:pt idx="1926">
                  <c:v>12.8454166666667</c:v>
                </c:pt>
                <c:pt idx="1927">
                  <c:v>12.8520833333334</c:v>
                </c:pt>
                <c:pt idx="1928">
                  <c:v>12.85875</c:v>
                </c:pt>
                <c:pt idx="1929">
                  <c:v>12.8654166666667</c:v>
                </c:pt>
                <c:pt idx="1930">
                  <c:v>12.8720833333334</c:v>
                </c:pt>
                <c:pt idx="1931">
                  <c:v>12.87875</c:v>
                </c:pt>
                <c:pt idx="1932">
                  <c:v>12.8854166666667</c:v>
                </c:pt>
                <c:pt idx="1933">
                  <c:v>12.8920833333334</c:v>
                </c:pt>
                <c:pt idx="1934">
                  <c:v>12.89875</c:v>
                </c:pt>
                <c:pt idx="1935">
                  <c:v>12.9054166666667</c:v>
                </c:pt>
                <c:pt idx="1936">
                  <c:v>12.9120833333334</c:v>
                </c:pt>
                <c:pt idx="1937">
                  <c:v>12.91875</c:v>
                </c:pt>
                <c:pt idx="1938">
                  <c:v>12.9254166666667</c:v>
                </c:pt>
                <c:pt idx="1939">
                  <c:v>12.9320833333334</c:v>
                </c:pt>
                <c:pt idx="1940">
                  <c:v>12.93875</c:v>
                </c:pt>
                <c:pt idx="1941">
                  <c:v>12.9454166666667</c:v>
                </c:pt>
                <c:pt idx="1942">
                  <c:v>12.9520833333334</c:v>
                </c:pt>
                <c:pt idx="1943">
                  <c:v>12.95875</c:v>
                </c:pt>
                <c:pt idx="1944">
                  <c:v>12.9654166666667</c:v>
                </c:pt>
                <c:pt idx="1945">
                  <c:v>12.9720833333334</c:v>
                </c:pt>
                <c:pt idx="1946">
                  <c:v>12.97875</c:v>
                </c:pt>
                <c:pt idx="1947">
                  <c:v>12.9854166666667</c:v>
                </c:pt>
                <c:pt idx="1948">
                  <c:v>12.9920833333334</c:v>
                </c:pt>
                <c:pt idx="1949">
                  <c:v>12.99875</c:v>
                </c:pt>
                <c:pt idx="1950">
                  <c:v>13.0054166666667</c:v>
                </c:pt>
                <c:pt idx="1951">
                  <c:v>13.0120833333334</c:v>
                </c:pt>
                <c:pt idx="1952">
                  <c:v>13.01875</c:v>
                </c:pt>
                <c:pt idx="1953">
                  <c:v>13.0254166666667</c:v>
                </c:pt>
                <c:pt idx="1954">
                  <c:v>13.0320833333334</c:v>
                </c:pt>
                <c:pt idx="1955">
                  <c:v>13.03875</c:v>
                </c:pt>
                <c:pt idx="1956">
                  <c:v>13.0454166666667</c:v>
                </c:pt>
                <c:pt idx="1957">
                  <c:v>13.0520833333334</c:v>
                </c:pt>
                <c:pt idx="1958">
                  <c:v>13.05875</c:v>
                </c:pt>
                <c:pt idx="1959">
                  <c:v>13.0654166666667</c:v>
                </c:pt>
                <c:pt idx="1960">
                  <c:v>13.0720833333334</c:v>
                </c:pt>
                <c:pt idx="1961">
                  <c:v>13.07875</c:v>
                </c:pt>
                <c:pt idx="1962">
                  <c:v>13.0854166666667</c:v>
                </c:pt>
                <c:pt idx="1963">
                  <c:v>13.0920833333334</c:v>
                </c:pt>
                <c:pt idx="1964">
                  <c:v>13.09875</c:v>
                </c:pt>
                <c:pt idx="1965">
                  <c:v>13.1054166666667</c:v>
                </c:pt>
                <c:pt idx="1966">
                  <c:v>13.1120833333334</c:v>
                </c:pt>
                <c:pt idx="1967">
                  <c:v>13.11875</c:v>
                </c:pt>
                <c:pt idx="1968">
                  <c:v>13.1254166666667</c:v>
                </c:pt>
                <c:pt idx="1969">
                  <c:v>13.1320833333334</c:v>
                </c:pt>
                <c:pt idx="1970">
                  <c:v>13.13875</c:v>
                </c:pt>
                <c:pt idx="1971">
                  <c:v>13.1454166666667</c:v>
                </c:pt>
                <c:pt idx="1972">
                  <c:v>13.1520833333334</c:v>
                </c:pt>
                <c:pt idx="1973">
                  <c:v>13.15875</c:v>
                </c:pt>
                <c:pt idx="1974">
                  <c:v>13.1654166666667</c:v>
                </c:pt>
                <c:pt idx="1975">
                  <c:v>13.1720833333334</c:v>
                </c:pt>
                <c:pt idx="1976">
                  <c:v>13.17875</c:v>
                </c:pt>
                <c:pt idx="1977">
                  <c:v>13.1854166666667</c:v>
                </c:pt>
                <c:pt idx="1978">
                  <c:v>13.1920833333334</c:v>
                </c:pt>
                <c:pt idx="1979">
                  <c:v>13.19875</c:v>
                </c:pt>
                <c:pt idx="1980">
                  <c:v>13.2054166666667</c:v>
                </c:pt>
                <c:pt idx="1981">
                  <c:v>13.2120833333334</c:v>
                </c:pt>
                <c:pt idx="1982">
                  <c:v>13.21875</c:v>
                </c:pt>
                <c:pt idx="1983">
                  <c:v>13.2254166666667</c:v>
                </c:pt>
                <c:pt idx="1984">
                  <c:v>13.2320833333334</c:v>
                </c:pt>
                <c:pt idx="1985">
                  <c:v>13.23875</c:v>
                </c:pt>
                <c:pt idx="1986">
                  <c:v>13.2454166666667</c:v>
                </c:pt>
                <c:pt idx="1987">
                  <c:v>13.2520833333334</c:v>
                </c:pt>
                <c:pt idx="1988">
                  <c:v>13.25875</c:v>
                </c:pt>
                <c:pt idx="1989">
                  <c:v>13.2654166666667</c:v>
                </c:pt>
                <c:pt idx="1990">
                  <c:v>13.2720833333334</c:v>
                </c:pt>
                <c:pt idx="1991">
                  <c:v>13.27875</c:v>
                </c:pt>
                <c:pt idx="1992">
                  <c:v>13.2854166666667</c:v>
                </c:pt>
                <c:pt idx="1993">
                  <c:v>13.2920833333334</c:v>
                </c:pt>
                <c:pt idx="1994">
                  <c:v>13.29875</c:v>
                </c:pt>
                <c:pt idx="1995">
                  <c:v>13.3054166666667</c:v>
                </c:pt>
                <c:pt idx="1996">
                  <c:v>13.3120833333334</c:v>
                </c:pt>
                <c:pt idx="1997">
                  <c:v>13.31875</c:v>
                </c:pt>
                <c:pt idx="1998">
                  <c:v>13.3254166666667</c:v>
                </c:pt>
                <c:pt idx="1999">
                  <c:v>13.3320833333334</c:v>
                </c:pt>
                <c:pt idx="2000">
                  <c:v>13.33875</c:v>
                </c:pt>
                <c:pt idx="2001">
                  <c:v>13.3454166666667</c:v>
                </c:pt>
                <c:pt idx="2002">
                  <c:v>13.3520833333334</c:v>
                </c:pt>
                <c:pt idx="2003">
                  <c:v>13.35875</c:v>
                </c:pt>
                <c:pt idx="2004">
                  <c:v>13.3654166666667</c:v>
                </c:pt>
                <c:pt idx="2005">
                  <c:v>13.3720833333334</c:v>
                </c:pt>
                <c:pt idx="2006">
                  <c:v>13.37875</c:v>
                </c:pt>
                <c:pt idx="2007">
                  <c:v>13.3854166666667</c:v>
                </c:pt>
                <c:pt idx="2008">
                  <c:v>13.3920833333334</c:v>
                </c:pt>
                <c:pt idx="2009">
                  <c:v>13.39875</c:v>
                </c:pt>
                <c:pt idx="2010">
                  <c:v>13.4054166666667</c:v>
                </c:pt>
                <c:pt idx="2011">
                  <c:v>13.4120833333334</c:v>
                </c:pt>
                <c:pt idx="2012">
                  <c:v>13.41875</c:v>
                </c:pt>
                <c:pt idx="2013">
                  <c:v>13.4254166666667</c:v>
                </c:pt>
                <c:pt idx="2014">
                  <c:v>13.4320833333334</c:v>
                </c:pt>
                <c:pt idx="2015">
                  <c:v>13.43875</c:v>
                </c:pt>
                <c:pt idx="2016">
                  <c:v>13.4454166666667</c:v>
                </c:pt>
                <c:pt idx="2017">
                  <c:v>13.4520833333334</c:v>
                </c:pt>
                <c:pt idx="2018">
                  <c:v>13.45875</c:v>
                </c:pt>
                <c:pt idx="2019">
                  <c:v>13.4654166666667</c:v>
                </c:pt>
                <c:pt idx="2020">
                  <c:v>13.4720833333334</c:v>
                </c:pt>
                <c:pt idx="2021">
                  <c:v>13.47875</c:v>
                </c:pt>
                <c:pt idx="2022">
                  <c:v>13.4854166666667</c:v>
                </c:pt>
                <c:pt idx="2023">
                  <c:v>13.4920833333334</c:v>
                </c:pt>
                <c:pt idx="2024">
                  <c:v>13.49875</c:v>
                </c:pt>
                <c:pt idx="2025">
                  <c:v>13.5054166666667</c:v>
                </c:pt>
                <c:pt idx="2026">
                  <c:v>13.5120833333334</c:v>
                </c:pt>
                <c:pt idx="2027">
                  <c:v>13.51875</c:v>
                </c:pt>
                <c:pt idx="2028">
                  <c:v>13.5254166666667</c:v>
                </c:pt>
                <c:pt idx="2029">
                  <c:v>13.5320833333334</c:v>
                </c:pt>
                <c:pt idx="2030">
                  <c:v>13.53875</c:v>
                </c:pt>
                <c:pt idx="2031">
                  <c:v>13.5454166666667</c:v>
                </c:pt>
                <c:pt idx="2032">
                  <c:v>13.5520833333334</c:v>
                </c:pt>
                <c:pt idx="2033">
                  <c:v>13.55875</c:v>
                </c:pt>
                <c:pt idx="2034">
                  <c:v>13.5654166666667</c:v>
                </c:pt>
                <c:pt idx="2035">
                  <c:v>13.5720833333334</c:v>
                </c:pt>
                <c:pt idx="2036">
                  <c:v>13.57875</c:v>
                </c:pt>
                <c:pt idx="2037">
                  <c:v>13.5854166666667</c:v>
                </c:pt>
                <c:pt idx="2038">
                  <c:v>13.5920833333334</c:v>
                </c:pt>
                <c:pt idx="2039">
                  <c:v>13.59875</c:v>
                </c:pt>
                <c:pt idx="2040">
                  <c:v>13.6054166666667</c:v>
                </c:pt>
                <c:pt idx="2041">
                  <c:v>13.6120833333334</c:v>
                </c:pt>
                <c:pt idx="2042">
                  <c:v>13.61875</c:v>
                </c:pt>
                <c:pt idx="2043">
                  <c:v>13.6254166666667</c:v>
                </c:pt>
                <c:pt idx="2044">
                  <c:v>13.6320833333334</c:v>
                </c:pt>
                <c:pt idx="2045">
                  <c:v>13.63875</c:v>
                </c:pt>
                <c:pt idx="2046">
                  <c:v>13.6454166666667</c:v>
                </c:pt>
                <c:pt idx="2047">
                  <c:v>13.6520833333334</c:v>
                </c:pt>
                <c:pt idx="2048">
                  <c:v>13.65875</c:v>
                </c:pt>
                <c:pt idx="2049">
                  <c:v>13.6654166666667</c:v>
                </c:pt>
                <c:pt idx="2050">
                  <c:v>13.6720833333334</c:v>
                </c:pt>
                <c:pt idx="2051">
                  <c:v>13.67875</c:v>
                </c:pt>
                <c:pt idx="2052">
                  <c:v>13.6854166666667</c:v>
                </c:pt>
                <c:pt idx="2053">
                  <c:v>13.6920833333334</c:v>
                </c:pt>
                <c:pt idx="2054">
                  <c:v>13.69875</c:v>
                </c:pt>
                <c:pt idx="2055">
                  <c:v>13.7054166666667</c:v>
                </c:pt>
                <c:pt idx="2056">
                  <c:v>13.7120833333334</c:v>
                </c:pt>
                <c:pt idx="2057">
                  <c:v>13.71875</c:v>
                </c:pt>
                <c:pt idx="2058">
                  <c:v>13.7254166666667</c:v>
                </c:pt>
                <c:pt idx="2059">
                  <c:v>13.7320833333334</c:v>
                </c:pt>
                <c:pt idx="2060">
                  <c:v>13.73875</c:v>
                </c:pt>
                <c:pt idx="2061">
                  <c:v>13.7454166666667</c:v>
                </c:pt>
                <c:pt idx="2062">
                  <c:v>13.7520833333334</c:v>
                </c:pt>
                <c:pt idx="2063">
                  <c:v>13.75875</c:v>
                </c:pt>
                <c:pt idx="2064">
                  <c:v>13.7654166666667</c:v>
                </c:pt>
                <c:pt idx="2065">
                  <c:v>13.7720833333334</c:v>
                </c:pt>
                <c:pt idx="2066">
                  <c:v>13.77875</c:v>
                </c:pt>
                <c:pt idx="2067">
                  <c:v>13.7854166666667</c:v>
                </c:pt>
                <c:pt idx="2068">
                  <c:v>13.7920833333334</c:v>
                </c:pt>
                <c:pt idx="2069">
                  <c:v>13.79875</c:v>
                </c:pt>
                <c:pt idx="2070">
                  <c:v>13.8054166666667</c:v>
                </c:pt>
                <c:pt idx="2071">
                  <c:v>13.8120833333334</c:v>
                </c:pt>
                <c:pt idx="2072">
                  <c:v>13.81875</c:v>
                </c:pt>
                <c:pt idx="2073">
                  <c:v>13.8254166666667</c:v>
                </c:pt>
                <c:pt idx="2074">
                  <c:v>13.8320833333334</c:v>
                </c:pt>
                <c:pt idx="2075">
                  <c:v>13.83875</c:v>
                </c:pt>
                <c:pt idx="2076">
                  <c:v>13.8454166666667</c:v>
                </c:pt>
                <c:pt idx="2077">
                  <c:v>13.8520833333334</c:v>
                </c:pt>
                <c:pt idx="2078">
                  <c:v>13.85875</c:v>
                </c:pt>
                <c:pt idx="2079">
                  <c:v>13.8654166666667</c:v>
                </c:pt>
                <c:pt idx="2080">
                  <c:v>13.8720833333334</c:v>
                </c:pt>
                <c:pt idx="2081">
                  <c:v>13.87875</c:v>
                </c:pt>
                <c:pt idx="2082">
                  <c:v>13.8854166666667</c:v>
                </c:pt>
                <c:pt idx="2083">
                  <c:v>13.8920833333334</c:v>
                </c:pt>
                <c:pt idx="2084">
                  <c:v>13.89875</c:v>
                </c:pt>
                <c:pt idx="2085">
                  <c:v>13.9054166666667</c:v>
                </c:pt>
                <c:pt idx="2086">
                  <c:v>13.9120833333334</c:v>
                </c:pt>
                <c:pt idx="2087">
                  <c:v>13.91875</c:v>
                </c:pt>
                <c:pt idx="2088">
                  <c:v>13.9254166666667</c:v>
                </c:pt>
                <c:pt idx="2089">
                  <c:v>13.9320833333334</c:v>
                </c:pt>
                <c:pt idx="2090">
                  <c:v>13.93875</c:v>
                </c:pt>
                <c:pt idx="2091">
                  <c:v>13.9454166666667</c:v>
                </c:pt>
                <c:pt idx="2092">
                  <c:v>13.9520833333334</c:v>
                </c:pt>
                <c:pt idx="2093">
                  <c:v>13.95875</c:v>
                </c:pt>
                <c:pt idx="2094">
                  <c:v>13.9654166666667</c:v>
                </c:pt>
                <c:pt idx="2095">
                  <c:v>13.9720833333334</c:v>
                </c:pt>
                <c:pt idx="2096">
                  <c:v>13.97875</c:v>
                </c:pt>
                <c:pt idx="2097">
                  <c:v>13.9854166666667</c:v>
                </c:pt>
                <c:pt idx="2098">
                  <c:v>13.9920833333334</c:v>
                </c:pt>
                <c:pt idx="2099">
                  <c:v>13.99875</c:v>
                </c:pt>
                <c:pt idx="2100">
                  <c:v>14.0054166666667</c:v>
                </c:pt>
                <c:pt idx="2101">
                  <c:v>14.0120833333334</c:v>
                </c:pt>
                <c:pt idx="2102">
                  <c:v>14.01875</c:v>
                </c:pt>
                <c:pt idx="2103">
                  <c:v>14.0254166666667</c:v>
                </c:pt>
                <c:pt idx="2104">
                  <c:v>14.0320833333334</c:v>
                </c:pt>
                <c:pt idx="2105">
                  <c:v>14.03875</c:v>
                </c:pt>
                <c:pt idx="2106">
                  <c:v>14.0454166666667</c:v>
                </c:pt>
                <c:pt idx="2107">
                  <c:v>14.0520833333334</c:v>
                </c:pt>
                <c:pt idx="2108">
                  <c:v>14.05875</c:v>
                </c:pt>
                <c:pt idx="2109">
                  <c:v>14.0654166666667</c:v>
                </c:pt>
                <c:pt idx="2110">
                  <c:v>14.0720833333334</c:v>
                </c:pt>
                <c:pt idx="2111">
                  <c:v>14.07875</c:v>
                </c:pt>
                <c:pt idx="2112">
                  <c:v>14.0854166666667</c:v>
                </c:pt>
                <c:pt idx="2113">
                  <c:v>14.0920833333334</c:v>
                </c:pt>
                <c:pt idx="2114">
                  <c:v>14.09875</c:v>
                </c:pt>
                <c:pt idx="2115">
                  <c:v>14.1054166666667</c:v>
                </c:pt>
                <c:pt idx="2116">
                  <c:v>14.1120833333334</c:v>
                </c:pt>
                <c:pt idx="2117">
                  <c:v>14.11875</c:v>
                </c:pt>
                <c:pt idx="2118">
                  <c:v>14.1254166666667</c:v>
                </c:pt>
                <c:pt idx="2119">
                  <c:v>14.1320833333334</c:v>
                </c:pt>
                <c:pt idx="2120">
                  <c:v>14.13875</c:v>
                </c:pt>
                <c:pt idx="2121">
                  <c:v>14.1454166666667</c:v>
                </c:pt>
                <c:pt idx="2122">
                  <c:v>14.1520833333334</c:v>
                </c:pt>
                <c:pt idx="2123">
                  <c:v>14.15875</c:v>
                </c:pt>
                <c:pt idx="2124">
                  <c:v>14.1654166666667</c:v>
                </c:pt>
                <c:pt idx="2125">
                  <c:v>14.1720833333334</c:v>
                </c:pt>
                <c:pt idx="2126">
                  <c:v>14.17875</c:v>
                </c:pt>
                <c:pt idx="2127">
                  <c:v>14.1854166666667</c:v>
                </c:pt>
                <c:pt idx="2128">
                  <c:v>14.1920833333334</c:v>
                </c:pt>
                <c:pt idx="2129">
                  <c:v>14.19875</c:v>
                </c:pt>
                <c:pt idx="2130">
                  <c:v>14.2054166666667</c:v>
                </c:pt>
                <c:pt idx="2131">
                  <c:v>14.2120833333334</c:v>
                </c:pt>
                <c:pt idx="2132">
                  <c:v>14.21875</c:v>
                </c:pt>
                <c:pt idx="2133">
                  <c:v>14.2254166666667</c:v>
                </c:pt>
                <c:pt idx="2134">
                  <c:v>14.2320833333334</c:v>
                </c:pt>
                <c:pt idx="2135">
                  <c:v>14.23875</c:v>
                </c:pt>
                <c:pt idx="2136">
                  <c:v>14.2454166666667</c:v>
                </c:pt>
                <c:pt idx="2137">
                  <c:v>14.2520833333334</c:v>
                </c:pt>
                <c:pt idx="2138">
                  <c:v>14.25875</c:v>
                </c:pt>
                <c:pt idx="2139">
                  <c:v>14.2654166666667</c:v>
                </c:pt>
                <c:pt idx="2140">
                  <c:v>14.2720833333334</c:v>
                </c:pt>
                <c:pt idx="2141">
                  <c:v>14.27875</c:v>
                </c:pt>
                <c:pt idx="2142">
                  <c:v>14.2854166666667</c:v>
                </c:pt>
                <c:pt idx="2143">
                  <c:v>14.2920833333334</c:v>
                </c:pt>
                <c:pt idx="2144">
                  <c:v>14.29875</c:v>
                </c:pt>
                <c:pt idx="2145">
                  <c:v>14.3054166666667</c:v>
                </c:pt>
                <c:pt idx="2146">
                  <c:v>14.3120833333334</c:v>
                </c:pt>
                <c:pt idx="2147">
                  <c:v>14.31875</c:v>
                </c:pt>
                <c:pt idx="2148">
                  <c:v>14.3254166666667</c:v>
                </c:pt>
                <c:pt idx="2149">
                  <c:v>14.3320833333334</c:v>
                </c:pt>
                <c:pt idx="2150">
                  <c:v>14.33875</c:v>
                </c:pt>
                <c:pt idx="2151">
                  <c:v>14.3454166666667</c:v>
                </c:pt>
                <c:pt idx="2152">
                  <c:v>14.3520833333334</c:v>
                </c:pt>
                <c:pt idx="2153">
                  <c:v>14.35875</c:v>
                </c:pt>
                <c:pt idx="2154">
                  <c:v>14.3654166666667</c:v>
                </c:pt>
                <c:pt idx="2155">
                  <c:v>14.3720833333334</c:v>
                </c:pt>
                <c:pt idx="2156">
                  <c:v>14.37875</c:v>
                </c:pt>
                <c:pt idx="2157">
                  <c:v>14.3854166666667</c:v>
                </c:pt>
                <c:pt idx="2158">
                  <c:v>14.3920833333334</c:v>
                </c:pt>
                <c:pt idx="2159">
                  <c:v>14.39875</c:v>
                </c:pt>
                <c:pt idx="2160">
                  <c:v>14.4054166666667</c:v>
                </c:pt>
                <c:pt idx="2161">
                  <c:v>14.4120833333334</c:v>
                </c:pt>
                <c:pt idx="2162">
                  <c:v>14.41875</c:v>
                </c:pt>
                <c:pt idx="2163">
                  <c:v>14.4254166666667</c:v>
                </c:pt>
                <c:pt idx="2164">
                  <c:v>14.4320833333334</c:v>
                </c:pt>
                <c:pt idx="2165">
                  <c:v>14.43875</c:v>
                </c:pt>
                <c:pt idx="2166">
                  <c:v>14.4454166666667</c:v>
                </c:pt>
                <c:pt idx="2167">
                  <c:v>14.4520833333334</c:v>
                </c:pt>
                <c:pt idx="2168">
                  <c:v>14.45875</c:v>
                </c:pt>
                <c:pt idx="2169">
                  <c:v>14.4654166666667</c:v>
                </c:pt>
                <c:pt idx="2170">
                  <c:v>14.4720833333334</c:v>
                </c:pt>
                <c:pt idx="2171">
                  <c:v>14.47875</c:v>
                </c:pt>
                <c:pt idx="2172">
                  <c:v>14.4854166666667</c:v>
                </c:pt>
                <c:pt idx="2173">
                  <c:v>14.4920833333334</c:v>
                </c:pt>
                <c:pt idx="2174">
                  <c:v>14.49875</c:v>
                </c:pt>
                <c:pt idx="2175">
                  <c:v>14.5054166666667</c:v>
                </c:pt>
                <c:pt idx="2176">
                  <c:v>14.5120833333334</c:v>
                </c:pt>
                <c:pt idx="2177">
                  <c:v>14.51875</c:v>
                </c:pt>
                <c:pt idx="2178">
                  <c:v>14.5254166666667</c:v>
                </c:pt>
                <c:pt idx="2179">
                  <c:v>14.5320833333334</c:v>
                </c:pt>
                <c:pt idx="2180">
                  <c:v>14.53875</c:v>
                </c:pt>
                <c:pt idx="2181">
                  <c:v>14.5454166666667</c:v>
                </c:pt>
                <c:pt idx="2182">
                  <c:v>14.5520833333334</c:v>
                </c:pt>
                <c:pt idx="2183">
                  <c:v>14.55875</c:v>
                </c:pt>
                <c:pt idx="2184">
                  <c:v>14.5654166666667</c:v>
                </c:pt>
                <c:pt idx="2185">
                  <c:v>14.5720833333334</c:v>
                </c:pt>
                <c:pt idx="2186">
                  <c:v>14.57875</c:v>
                </c:pt>
                <c:pt idx="2187">
                  <c:v>14.5854166666667</c:v>
                </c:pt>
                <c:pt idx="2188">
                  <c:v>14.5920833333334</c:v>
                </c:pt>
                <c:pt idx="2189">
                  <c:v>14.59875</c:v>
                </c:pt>
                <c:pt idx="2190">
                  <c:v>14.6054166666667</c:v>
                </c:pt>
                <c:pt idx="2191">
                  <c:v>14.6120833333334</c:v>
                </c:pt>
                <c:pt idx="2192">
                  <c:v>14.61875</c:v>
                </c:pt>
                <c:pt idx="2193">
                  <c:v>14.6254166666667</c:v>
                </c:pt>
                <c:pt idx="2194">
                  <c:v>14.6320833333334</c:v>
                </c:pt>
                <c:pt idx="2195">
                  <c:v>14.63875</c:v>
                </c:pt>
                <c:pt idx="2196">
                  <c:v>14.6454166666667</c:v>
                </c:pt>
                <c:pt idx="2197">
                  <c:v>14.6520833333334</c:v>
                </c:pt>
                <c:pt idx="2198">
                  <c:v>14.65875</c:v>
                </c:pt>
                <c:pt idx="2199">
                  <c:v>14.6654166666667</c:v>
                </c:pt>
                <c:pt idx="2200">
                  <c:v>14.6720833333334</c:v>
                </c:pt>
                <c:pt idx="2201">
                  <c:v>14.67875</c:v>
                </c:pt>
                <c:pt idx="2202">
                  <c:v>14.6854166666667</c:v>
                </c:pt>
                <c:pt idx="2203">
                  <c:v>14.6920833333334</c:v>
                </c:pt>
                <c:pt idx="2204">
                  <c:v>14.69875</c:v>
                </c:pt>
                <c:pt idx="2205">
                  <c:v>14.7054166666667</c:v>
                </c:pt>
                <c:pt idx="2206">
                  <c:v>14.7120833333334</c:v>
                </c:pt>
                <c:pt idx="2207">
                  <c:v>14.71875</c:v>
                </c:pt>
                <c:pt idx="2208">
                  <c:v>14.7254166666667</c:v>
                </c:pt>
                <c:pt idx="2209">
                  <c:v>14.7320833333334</c:v>
                </c:pt>
                <c:pt idx="2210">
                  <c:v>14.73875</c:v>
                </c:pt>
                <c:pt idx="2211">
                  <c:v>14.7454166666667</c:v>
                </c:pt>
                <c:pt idx="2212">
                  <c:v>14.7520833333334</c:v>
                </c:pt>
                <c:pt idx="2213">
                  <c:v>14.75875</c:v>
                </c:pt>
                <c:pt idx="2214">
                  <c:v>14.7654166666667</c:v>
                </c:pt>
                <c:pt idx="2215">
                  <c:v>14.7720833333334</c:v>
                </c:pt>
                <c:pt idx="2216">
                  <c:v>14.77875</c:v>
                </c:pt>
                <c:pt idx="2217">
                  <c:v>14.7854166666667</c:v>
                </c:pt>
                <c:pt idx="2218">
                  <c:v>14.7920833333334</c:v>
                </c:pt>
                <c:pt idx="2219">
                  <c:v>14.79875</c:v>
                </c:pt>
                <c:pt idx="2220">
                  <c:v>14.8054166666667</c:v>
                </c:pt>
                <c:pt idx="2221">
                  <c:v>14.8120833333334</c:v>
                </c:pt>
                <c:pt idx="2222">
                  <c:v>14.81875</c:v>
                </c:pt>
                <c:pt idx="2223">
                  <c:v>14.8254166666667</c:v>
                </c:pt>
                <c:pt idx="2224">
                  <c:v>14.8320833333334</c:v>
                </c:pt>
                <c:pt idx="2225">
                  <c:v>14.83875</c:v>
                </c:pt>
                <c:pt idx="2226">
                  <c:v>14.8454166666667</c:v>
                </c:pt>
                <c:pt idx="2227">
                  <c:v>14.8520833333334</c:v>
                </c:pt>
                <c:pt idx="2228">
                  <c:v>14.85875</c:v>
                </c:pt>
                <c:pt idx="2229">
                  <c:v>14.8654166666667</c:v>
                </c:pt>
                <c:pt idx="2230">
                  <c:v>14.8720833333334</c:v>
                </c:pt>
                <c:pt idx="2231">
                  <c:v>14.87875</c:v>
                </c:pt>
                <c:pt idx="2232">
                  <c:v>14.8854166666667</c:v>
                </c:pt>
                <c:pt idx="2233">
                  <c:v>14.8920833333334</c:v>
                </c:pt>
                <c:pt idx="2234">
                  <c:v>14.89875</c:v>
                </c:pt>
                <c:pt idx="2235">
                  <c:v>14.9054166666667</c:v>
                </c:pt>
                <c:pt idx="2236">
                  <c:v>14.9120833333334</c:v>
                </c:pt>
                <c:pt idx="2237">
                  <c:v>14.91875</c:v>
                </c:pt>
                <c:pt idx="2238">
                  <c:v>14.9254166666667</c:v>
                </c:pt>
                <c:pt idx="2239">
                  <c:v>14.9320833333334</c:v>
                </c:pt>
                <c:pt idx="2240">
                  <c:v>14.93875</c:v>
                </c:pt>
                <c:pt idx="2241">
                  <c:v>14.9454166666667</c:v>
                </c:pt>
                <c:pt idx="2242">
                  <c:v>14.9520833333334</c:v>
                </c:pt>
                <c:pt idx="2243">
                  <c:v>14.95875</c:v>
                </c:pt>
                <c:pt idx="2244">
                  <c:v>14.9654166666667</c:v>
                </c:pt>
                <c:pt idx="2245">
                  <c:v>14.9720833333334</c:v>
                </c:pt>
                <c:pt idx="2246">
                  <c:v>14.97875</c:v>
                </c:pt>
                <c:pt idx="2247">
                  <c:v>14.9854166666667</c:v>
                </c:pt>
                <c:pt idx="2248">
                  <c:v>14.9920833333334</c:v>
                </c:pt>
                <c:pt idx="2249">
                  <c:v>14.99875</c:v>
                </c:pt>
                <c:pt idx="2250">
                  <c:v>15.0054166666667</c:v>
                </c:pt>
                <c:pt idx="2251">
                  <c:v>15.0120833333334</c:v>
                </c:pt>
                <c:pt idx="2252">
                  <c:v>15.01875</c:v>
                </c:pt>
                <c:pt idx="2253">
                  <c:v>15.0254166666667</c:v>
                </c:pt>
                <c:pt idx="2254">
                  <c:v>15.0320833333334</c:v>
                </c:pt>
                <c:pt idx="2255">
                  <c:v>15.03875</c:v>
                </c:pt>
                <c:pt idx="2256">
                  <c:v>15.0454166666667</c:v>
                </c:pt>
                <c:pt idx="2257">
                  <c:v>15.0520833333334</c:v>
                </c:pt>
                <c:pt idx="2258">
                  <c:v>15.05875</c:v>
                </c:pt>
                <c:pt idx="2259">
                  <c:v>15.0654166666667</c:v>
                </c:pt>
                <c:pt idx="2260">
                  <c:v>15.0720833333334</c:v>
                </c:pt>
                <c:pt idx="2261">
                  <c:v>15.07875</c:v>
                </c:pt>
                <c:pt idx="2262">
                  <c:v>15.0854166666667</c:v>
                </c:pt>
                <c:pt idx="2263">
                  <c:v>15.0920833333334</c:v>
                </c:pt>
                <c:pt idx="2264">
                  <c:v>15.09875</c:v>
                </c:pt>
                <c:pt idx="2265">
                  <c:v>15.1054166666667</c:v>
                </c:pt>
                <c:pt idx="2266">
                  <c:v>15.1120833333334</c:v>
                </c:pt>
                <c:pt idx="2267">
                  <c:v>15.11875</c:v>
                </c:pt>
                <c:pt idx="2268">
                  <c:v>15.1254166666667</c:v>
                </c:pt>
                <c:pt idx="2269">
                  <c:v>15.1320833333334</c:v>
                </c:pt>
                <c:pt idx="2270">
                  <c:v>15.13875</c:v>
                </c:pt>
                <c:pt idx="2271">
                  <c:v>15.1454166666667</c:v>
                </c:pt>
                <c:pt idx="2272">
                  <c:v>15.1520833333334</c:v>
                </c:pt>
                <c:pt idx="2273">
                  <c:v>15.15875</c:v>
                </c:pt>
                <c:pt idx="2274">
                  <c:v>15.1654166666667</c:v>
                </c:pt>
                <c:pt idx="2275">
                  <c:v>15.1720833333334</c:v>
                </c:pt>
                <c:pt idx="2276">
                  <c:v>15.17875</c:v>
                </c:pt>
                <c:pt idx="2277">
                  <c:v>15.1854166666667</c:v>
                </c:pt>
                <c:pt idx="2278">
                  <c:v>15.1920833333334</c:v>
                </c:pt>
                <c:pt idx="2279">
                  <c:v>15.19875</c:v>
                </c:pt>
                <c:pt idx="2280">
                  <c:v>15.2054166666667</c:v>
                </c:pt>
                <c:pt idx="2281">
                  <c:v>15.2120833333334</c:v>
                </c:pt>
                <c:pt idx="2282">
                  <c:v>15.21875</c:v>
                </c:pt>
                <c:pt idx="2283">
                  <c:v>15.2254166666667</c:v>
                </c:pt>
                <c:pt idx="2284">
                  <c:v>15.2320833333334</c:v>
                </c:pt>
                <c:pt idx="2285">
                  <c:v>15.23875</c:v>
                </c:pt>
                <c:pt idx="2286">
                  <c:v>15.2454166666667</c:v>
                </c:pt>
                <c:pt idx="2287">
                  <c:v>15.2520833333334</c:v>
                </c:pt>
                <c:pt idx="2288">
                  <c:v>15.25875</c:v>
                </c:pt>
                <c:pt idx="2289">
                  <c:v>15.2654166666667</c:v>
                </c:pt>
                <c:pt idx="2290">
                  <c:v>15.2720833333334</c:v>
                </c:pt>
                <c:pt idx="2291">
                  <c:v>15.27875</c:v>
                </c:pt>
                <c:pt idx="2292">
                  <c:v>15.2854166666667</c:v>
                </c:pt>
                <c:pt idx="2293">
                  <c:v>15.2920833333334</c:v>
                </c:pt>
                <c:pt idx="2294">
                  <c:v>15.29875</c:v>
                </c:pt>
                <c:pt idx="2295">
                  <c:v>15.3054166666667</c:v>
                </c:pt>
                <c:pt idx="2296">
                  <c:v>15.3120833333334</c:v>
                </c:pt>
                <c:pt idx="2297">
                  <c:v>15.31875</c:v>
                </c:pt>
                <c:pt idx="2298">
                  <c:v>15.3254166666667</c:v>
                </c:pt>
                <c:pt idx="2299">
                  <c:v>15.3320833333334</c:v>
                </c:pt>
                <c:pt idx="2300">
                  <c:v>15.33875</c:v>
                </c:pt>
                <c:pt idx="2301">
                  <c:v>15.3454166666667</c:v>
                </c:pt>
                <c:pt idx="2302">
                  <c:v>15.3520833333334</c:v>
                </c:pt>
                <c:pt idx="2303">
                  <c:v>15.35875</c:v>
                </c:pt>
                <c:pt idx="2304">
                  <c:v>15.3654166666667</c:v>
                </c:pt>
                <c:pt idx="2305">
                  <c:v>15.3720833333334</c:v>
                </c:pt>
                <c:pt idx="2306">
                  <c:v>15.37875</c:v>
                </c:pt>
                <c:pt idx="2307">
                  <c:v>15.3854166666667</c:v>
                </c:pt>
                <c:pt idx="2308">
                  <c:v>15.3920833333334</c:v>
                </c:pt>
                <c:pt idx="2309">
                  <c:v>15.39875</c:v>
                </c:pt>
                <c:pt idx="2310">
                  <c:v>15.4054166666667</c:v>
                </c:pt>
                <c:pt idx="2311">
                  <c:v>15.4120833333334</c:v>
                </c:pt>
                <c:pt idx="2312">
                  <c:v>15.41875</c:v>
                </c:pt>
                <c:pt idx="2313">
                  <c:v>15.4254166666667</c:v>
                </c:pt>
                <c:pt idx="2314">
                  <c:v>15.4320833333334</c:v>
                </c:pt>
                <c:pt idx="2315">
                  <c:v>15.43875</c:v>
                </c:pt>
                <c:pt idx="2316">
                  <c:v>15.4454166666667</c:v>
                </c:pt>
                <c:pt idx="2317">
                  <c:v>15.4520833333334</c:v>
                </c:pt>
                <c:pt idx="2318">
                  <c:v>15.45875</c:v>
                </c:pt>
                <c:pt idx="2319">
                  <c:v>15.4654166666667</c:v>
                </c:pt>
                <c:pt idx="2320">
                  <c:v>15.4720833333334</c:v>
                </c:pt>
                <c:pt idx="2321">
                  <c:v>15.47875</c:v>
                </c:pt>
                <c:pt idx="2322">
                  <c:v>15.4854166666667</c:v>
                </c:pt>
                <c:pt idx="2323">
                  <c:v>15.4920833333334</c:v>
                </c:pt>
                <c:pt idx="2324">
                  <c:v>15.49875</c:v>
                </c:pt>
                <c:pt idx="2325">
                  <c:v>15.5054166666667</c:v>
                </c:pt>
                <c:pt idx="2326">
                  <c:v>15.5120833333334</c:v>
                </c:pt>
                <c:pt idx="2327">
                  <c:v>15.51875</c:v>
                </c:pt>
                <c:pt idx="2328">
                  <c:v>15.5254166666667</c:v>
                </c:pt>
                <c:pt idx="2329">
                  <c:v>15.5320833333334</c:v>
                </c:pt>
                <c:pt idx="2330">
                  <c:v>15.53875</c:v>
                </c:pt>
                <c:pt idx="2331">
                  <c:v>15.5454166666667</c:v>
                </c:pt>
                <c:pt idx="2332">
                  <c:v>15.5520833333334</c:v>
                </c:pt>
                <c:pt idx="2333">
                  <c:v>15.55875</c:v>
                </c:pt>
                <c:pt idx="2334">
                  <c:v>15.5654166666667</c:v>
                </c:pt>
                <c:pt idx="2335">
                  <c:v>15.5720833333334</c:v>
                </c:pt>
                <c:pt idx="2336">
                  <c:v>15.57875</c:v>
                </c:pt>
                <c:pt idx="2337">
                  <c:v>15.5854166666667</c:v>
                </c:pt>
                <c:pt idx="2338">
                  <c:v>15.5920833333334</c:v>
                </c:pt>
                <c:pt idx="2339">
                  <c:v>15.59875</c:v>
                </c:pt>
                <c:pt idx="2340">
                  <c:v>15.6054166666667</c:v>
                </c:pt>
                <c:pt idx="2341">
                  <c:v>15.6120833333334</c:v>
                </c:pt>
                <c:pt idx="2342">
                  <c:v>15.61875</c:v>
                </c:pt>
                <c:pt idx="2343">
                  <c:v>15.6254166666667</c:v>
                </c:pt>
                <c:pt idx="2344">
                  <c:v>15.6320833333334</c:v>
                </c:pt>
                <c:pt idx="2345">
                  <c:v>15.63875</c:v>
                </c:pt>
                <c:pt idx="2346">
                  <c:v>15.6454166666667</c:v>
                </c:pt>
                <c:pt idx="2347">
                  <c:v>15.6520833333334</c:v>
                </c:pt>
                <c:pt idx="2348">
                  <c:v>15.65875</c:v>
                </c:pt>
                <c:pt idx="2349">
                  <c:v>15.6654166666667</c:v>
                </c:pt>
                <c:pt idx="2350">
                  <c:v>15.6720833333334</c:v>
                </c:pt>
                <c:pt idx="2351">
                  <c:v>15.67875</c:v>
                </c:pt>
                <c:pt idx="2352">
                  <c:v>15.6854166666667</c:v>
                </c:pt>
                <c:pt idx="2353">
                  <c:v>15.6920833333334</c:v>
                </c:pt>
                <c:pt idx="2354">
                  <c:v>15.69875</c:v>
                </c:pt>
                <c:pt idx="2355">
                  <c:v>15.7054166666667</c:v>
                </c:pt>
                <c:pt idx="2356">
                  <c:v>15.7120833333334</c:v>
                </c:pt>
                <c:pt idx="2357">
                  <c:v>15.71875</c:v>
                </c:pt>
                <c:pt idx="2358">
                  <c:v>15.7254166666667</c:v>
                </c:pt>
                <c:pt idx="2359">
                  <c:v>15.7320833333334</c:v>
                </c:pt>
                <c:pt idx="2360">
                  <c:v>15.73875</c:v>
                </c:pt>
                <c:pt idx="2361">
                  <c:v>15.7454166666667</c:v>
                </c:pt>
                <c:pt idx="2362">
                  <c:v>15.7520833333334</c:v>
                </c:pt>
                <c:pt idx="2363">
                  <c:v>15.75875</c:v>
                </c:pt>
                <c:pt idx="2364">
                  <c:v>15.7654166666667</c:v>
                </c:pt>
                <c:pt idx="2365">
                  <c:v>15.7720833333334</c:v>
                </c:pt>
                <c:pt idx="2366">
                  <c:v>15.77875</c:v>
                </c:pt>
                <c:pt idx="2367">
                  <c:v>15.7854166666667</c:v>
                </c:pt>
                <c:pt idx="2368">
                  <c:v>15.7920833333334</c:v>
                </c:pt>
                <c:pt idx="2369">
                  <c:v>15.79875</c:v>
                </c:pt>
                <c:pt idx="2370">
                  <c:v>15.8054166666667</c:v>
                </c:pt>
                <c:pt idx="2371">
                  <c:v>15.8120833333334</c:v>
                </c:pt>
                <c:pt idx="2372">
                  <c:v>15.81875</c:v>
                </c:pt>
                <c:pt idx="2373">
                  <c:v>15.8254166666667</c:v>
                </c:pt>
                <c:pt idx="2374">
                  <c:v>15.8320833333334</c:v>
                </c:pt>
                <c:pt idx="2375">
                  <c:v>15.83875</c:v>
                </c:pt>
                <c:pt idx="2376">
                  <c:v>15.8454166666667</c:v>
                </c:pt>
                <c:pt idx="2377">
                  <c:v>15.8520833333334</c:v>
                </c:pt>
                <c:pt idx="2378">
                  <c:v>15.85875</c:v>
                </c:pt>
                <c:pt idx="2379">
                  <c:v>15.8654166666667</c:v>
                </c:pt>
                <c:pt idx="2380">
                  <c:v>15.8720833333334</c:v>
                </c:pt>
                <c:pt idx="2381">
                  <c:v>15.87875</c:v>
                </c:pt>
                <c:pt idx="2382">
                  <c:v>15.8854166666667</c:v>
                </c:pt>
                <c:pt idx="2383">
                  <c:v>15.8920833333334</c:v>
                </c:pt>
                <c:pt idx="2384">
                  <c:v>15.89875</c:v>
                </c:pt>
                <c:pt idx="2385">
                  <c:v>15.9054166666667</c:v>
                </c:pt>
                <c:pt idx="2386">
                  <c:v>15.9120833333334</c:v>
                </c:pt>
                <c:pt idx="2387">
                  <c:v>15.91875</c:v>
                </c:pt>
                <c:pt idx="2388">
                  <c:v>15.9254166666667</c:v>
                </c:pt>
                <c:pt idx="2389">
                  <c:v>15.9320833333334</c:v>
                </c:pt>
                <c:pt idx="2390">
                  <c:v>15.93875</c:v>
                </c:pt>
                <c:pt idx="2391">
                  <c:v>15.9454166666667</c:v>
                </c:pt>
                <c:pt idx="2392">
                  <c:v>15.9520833333334</c:v>
                </c:pt>
                <c:pt idx="2393">
                  <c:v>15.95875</c:v>
                </c:pt>
                <c:pt idx="2394">
                  <c:v>15.9654166666667</c:v>
                </c:pt>
                <c:pt idx="2395">
                  <c:v>15.9720833333334</c:v>
                </c:pt>
                <c:pt idx="2396">
                  <c:v>15.97875</c:v>
                </c:pt>
                <c:pt idx="2397">
                  <c:v>15.9854166666667</c:v>
                </c:pt>
                <c:pt idx="2398">
                  <c:v>15.9920833333334</c:v>
                </c:pt>
                <c:pt idx="2399">
                  <c:v>15.99875</c:v>
                </c:pt>
                <c:pt idx="2400">
                  <c:v>16.0054166666667</c:v>
                </c:pt>
                <c:pt idx="2401">
                  <c:v>16.0120833333334</c:v>
                </c:pt>
                <c:pt idx="2402">
                  <c:v>16.01875</c:v>
                </c:pt>
                <c:pt idx="2403">
                  <c:v>16.0254166666667</c:v>
                </c:pt>
                <c:pt idx="2404">
                  <c:v>16.0320833333334</c:v>
                </c:pt>
                <c:pt idx="2405">
                  <c:v>16.03875</c:v>
                </c:pt>
                <c:pt idx="2406">
                  <c:v>16.0454166666667</c:v>
                </c:pt>
                <c:pt idx="2407">
                  <c:v>16.0520833333334</c:v>
                </c:pt>
                <c:pt idx="2408">
                  <c:v>16.05875</c:v>
                </c:pt>
                <c:pt idx="2409">
                  <c:v>16.0654166666667</c:v>
                </c:pt>
                <c:pt idx="2410">
                  <c:v>16.0720833333334</c:v>
                </c:pt>
                <c:pt idx="2411">
                  <c:v>16.07875</c:v>
                </c:pt>
                <c:pt idx="2412">
                  <c:v>16.0854166666667</c:v>
                </c:pt>
                <c:pt idx="2413">
                  <c:v>16.0920833333334</c:v>
                </c:pt>
                <c:pt idx="2414">
                  <c:v>16.09875</c:v>
                </c:pt>
                <c:pt idx="2415">
                  <c:v>16.1054166666667</c:v>
                </c:pt>
                <c:pt idx="2416">
                  <c:v>16.1120833333334</c:v>
                </c:pt>
                <c:pt idx="2417">
                  <c:v>16.11875</c:v>
                </c:pt>
                <c:pt idx="2418">
                  <c:v>16.1254166666667</c:v>
                </c:pt>
                <c:pt idx="2419">
                  <c:v>16.1320833333334</c:v>
                </c:pt>
                <c:pt idx="2420">
                  <c:v>16.13875</c:v>
                </c:pt>
                <c:pt idx="2421">
                  <c:v>16.1454166666667</c:v>
                </c:pt>
                <c:pt idx="2422">
                  <c:v>16.1520833333334</c:v>
                </c:pt>
                <c:pt idx="2423">
                  <c:v>16.15875</c:v>
                </c:pt>
                <c:pt idx="2424">
                  <c:v>16.1654166666667</c:v>
                </c:pt>
                <c:pt idx="2425">
                  <c:v>16.1720833333334</c:v>
                </c:pt>
                <c:pt idx="2426">
                  <c:v>16.17875</c:v>
                </c:pt>
                <c:pt idx="2427">
                  <c:v>16.1854166666667</c:v>
                </c:pt>
                <c:pt idx="2428">
                  <c:v>16.1920833333334</c:v>
                </c:pt>
                <c:pt idx="2429">
                  <c:v>16.19875</c:v>
                </c:pt>
                <c:pt idx="2430">
                  <c:v>16.2054166666667</c:v>
                </c:pt>
                <c:pt idx="2431">
                  <c:v>16.2120833333334</c:v>
                </c:pt>
                <c:pt idx="2432">
                  <c:v>16.21875</c:v>
                </c:pt>
                <c:pt idx="2433">
                  <c:v>16.2254166666667</c:v>
                </c:pt>
                <c:pt idx="2434">
                  <c:v>16.2320833333334</c:v>
                </c:pt>
                <c:pt idx="2435">
                  <c:v>16.23875</c:v>
                </c:pt>
                <c:pt idx="2436">
                  <c:v>16.2454166666667</c:v>
                </c:pt>
                <c:pt idx="2437">
                  <c:v>16.2520833333334</c:v>
                </c:pt>
                <c:pt idx="2438">
                  <c:v>16.25875</c:v>
                </c:pt>
                <c:pt idx="2439">
                  <c:v>16.2654166666667</c:v>
                </c:pt>
                <c:pt idx="2440">
                  <c:v>16.2720833333334</c:v>
                </c:pt>
                <c:pt idx="2441">
                  <c:v>16.27875</c:v>
                </c:pt>
                <c:pt idx="2442">
                  <c:v>16.2854166666667</c:v>
                </c:pt>
                <c:pt idx="2443">
                  <c:v>16.2920833333334</c:v>
                </c:pt>
                <c:pt idx="2444">
                  <c:v>16.29875</c:v>
                </c:pt>
                <c:pt idx="2445">
                  <c:v>16.3054166666667</c:v>
                </c:pt>
                <c:pt idx="2446">
                  <c:v>16.3120833333334</c:v>
                </c:pt>
                <c:pt idx="2447">
                  <c:v>16.31875</c:v>
                </c:pt>
                <c:pt idx="2448">
                  <c:v>16.3254166666667</c:v>
                </c:pt>
                <c:pt idx="2449">
                  <c:v>16.3320833333334</c:v>
                </c:pt>
                <c:pt idx="2450">
                  <c:v>16.33875</c:v>
                </c:pt>
                <c:pt idx="2451">
                  <c:v>16.3454166666667</c:v>
                </c:pt>
                <c:pt idx="2452">
                  <c:v>16.3520833333334</c:v>
                </c:pt>
                <c:pt idx="2453">
                  <c:v>16.35875</c:v>
                </c:pt>
                <c:pt idx="2454">
                  <c:v>16.3654166666667</c:v>
                </c:pt>
                <c:pt idx="2455">
                  <c:v>16.3720833333334</c:v>
                </c:pt>
                <c:pt idx="2456">
                  <c:v>16.37875</c:v>
                </c:pt>
                <c:pt idx="2457">
                  <c:v>16.3854166666667</c:v>
                </c:pt>
                <c:pt idx="2458">
                  <c:v>16.3920833333334</c:v>
                </c:pt>
                <c:pt idx="2459">
                  <c:v>16.39875</c:v>
                </c:pt>
                <c:pt idx="2460">
                  <c:v>16.4054166666667</c:v>
                </c:pt>
                <c:pt idx="2461">
                  <c:v>16.4120833333334</c:v>
                </c:pt>
                <c:pt idx="2462">
                  <c:v>16.41875</c:v>
                </c:pt>
                <c:pt idx="2463">
                  <c:v>16.4254166666667</c:v>
                </c:pt>
                <c:pt idx="2464">
                  <c:v>16.4320833333334</c:v>
                </c:pt>
                <c:pt idx="2465">
                  <c:v>16.43875</c:v>
                </c:pt>
                <c:pt idx="2466">
                  <c:v>16.4454166666667</c:v>
                </c:pt>
                <c:pt idx="2467">
                  <c:v>16.4520833333334</c:v>
                </c:pt>
                <c:pt idx="2468">
                  <c:v>16.45875</c:v>
                </c:pt>
                <c:pt idx="2469">
                  <c:v>16.4654166666667</c:v>
                </c:pt>
                <c:pt idx="2470">
                  <c:v>16.4720833333334</c:v>
                </c:pt>
                <c:pt idx="2471">
                  <c:v>16.47875</c:v>
                </c:pt>
                <c:pt idx="2472">
                  <c:v>16.4854166666667</c:v>
                </c:pt>
                <c:pt idx="2473">
                  <c:v>16.4920833333334</c:v>
                </c:pt>
                <c:pt idx="2474">
                  <c:v>16.49875</c:v>
                </c:pt>
                <c:pt idx="2475">
                  <c:v>16.5054166666667</c:v>
                </c:pt>
                <c:pt idx="2476">
                  <c:v>16.5120833333334</c:v>
                </c:pt>
                <c:pt idx="2477">
                  <c:v>16.51875</c:v>
                </c:pt>
                <c:pt idx="2478">
                  <c:v>16.5254166666667</c:v>
                </c:pt>
                <c:pt idx="2479">
                  <c:v>16.5320833333334</c:v>
                </c:pt>
                <c:pt idx="2480">
                  <c:v>16.53875</c:v>
                </c:pt>
                <c:pt idx="2481">
                  <c:v>16.5454166666667</c:v>
                </c:pt>
                <c:pt idx="2482">
                  <c:v>16.5520833333334</c:v>
                </c:pt>
                <c:pt idx="2483">
                  <c:v>16.55875</c:v>
                </c:pt>
                <c:pt idx="2484">
                  <c:v>16.5654166666667</c:v>
                </c:pt>
                <c:pt idx="2485">
                  <c:v>16.5720833333334</c:v>
                </c:pt>
                <c:pt idx="2486">
                  <c:v>16.57875</c:v>
                </c:pt>
                <c:pt idx="2487">
                  <c:v>16.5854166666667</c:v>
                </c:pt>
                <c:pt idx="2488">
                  <c:v>16.5920833333334</c:v>
                </c:pt>
                <c:pt idx="2489">
                  <c:v>16.59875</c:v>
                </c:pt>
                <c:pt idx="2490">
                  <c:v>16.6054166666667</c:v>
                </c:pt>
                <c:pt idx="2491">
                  <c:v>16.6120833333334</c:v>
                </c:pt>
                <c:pt idx="2492">
                  <c:v>16.61875</c:v>
                </c:pt>
                <c:pt idx="2493">
                  <c:v>16.6254166666667</c:v>
                </c:pt>
                <c:pt idx="2494">
                  <c:v>16.6320833333334</c:v>
                </c:pt>
                <c:pt idx="2495">
                  <c:v>16.63875</c:v>
                </c:pt>
                <c:pt idx="2496">
                  <c:v>16.6454166666667</c:v>
                </c:pt>
                <c:pt idx="2497">
                  <c:v>16.6520833333334</c:v>
                </c:pt>
                <c:pt idx="2498">
                  <c:v>16.65875</c:v>
                </c:pt>
                <c:pt idx="2499">
                  <c:v>16.6654166666667</c:v>
                </c:pt>
                <c:pt idx="2500">
                  <c:v>16.6720833333334</c:v>
                </c:pt>
                <c:pt idx="2501">
                  <c:v>16.67875</c:v>
                </c:pt>
                <c:pt idx="2502">
                  <c:v>16.6854166666667</c:v>
                </c:pt>
                <c:pt idx="2503">
                  <c:v>16.6920833333334</c:v>
                </c:pt>
                <c:pt idx="2504">
                  <c:v>16.69875</c:v>
                </c:pt>
                <c:pt idx="2505">
                  <c:v>16.7054166666667</c:v>
                </c:pt>
                <c:pt idx="2506">
                  <c:v>16.7120833333334</c:v>
                </c:pt>
                <c:pt idx="2507">
                  <c:v>16.71875</c:v>
                </c:pt>
                <c:pt idx="2508">
                  <c:v>16.7254166666667</c:v>
                </c:pt>
                <c:pt idx="2509">
                  <c:v>16.7320833333334</c:v>
                </c:pt>
                <c:pt idx="2510">
                  <c:v>16.73875</c:v>
                </c:pt>
                <c:pt idx="2511">
                  <c:v>16.7454166666667</c:v>
                </c:pt>
                <c:pt idx="2512">
                  <c:v>16.7520833333334</c:v>
                </c:pt>
                <c:pt idx="2513">
                  <c:v>16.75875</c:v>
                </c:pt>
                <c:pt idx="2514">
                  <c:v>16.7654166666667</c:v>
                </c:pt>
                <c:pt idx="2515">
                  <c:v>16.7720833333334</c:v>
                </c:pt>
                <c:pt idx="2516">
                  <c:v>16.77875</c:v>
                </c:pt>
                <c:pt idx="2517">
                  <c:v>16.7854166666667</c:v>
                </c:pt>
                <c:pt idx="2518">
                  <c:v>16.7920833333334</c:v>
                </c:pt>
                <c:pt idx="2519">
                  <c:v>16.79875</c:v>
                </c:pt>
                <c:pt idx="2520">
                  <c:v>16.8054166666667</c:v>
                </c:pt>
                <c:pt idx="2521">
                  <c:v>16.8120833333334</c:v>
                </c:pt>
                <c:pt idx="2522">
                  <c:v>16.81875</c:v>
                </c:pt>
                <c:pt idx="2523">
                  <c:v>16.8254166666667</c:v>
                </c:pt>
                <c:pt idx="2524">
                  <c:v>16.8320833333334</c:v>
                </c:pt>
                <c:pt idx="2525">
                  <c:v>16.83875</c:v>
                </c:pt>
                <c:pt idx="2526">
                  <c:v>16.8454166666667</c:v>
                </c:pt>
                <c:pt idx="2527">
                  <c:v>16.8520833333334</c:v>
                </c:pt>
                <c:pt idx="2528">
                  <c:v>16.85875</c:v>
                </c:pt>
                <c:pt idx="2529">
                  <c:v>16.8654166666667</c:v>
                </c:pt>
                <c:pt idx="2530">
                  <c:v>16.8720833333334</c:v>
                </c:pt>
                <c:pt idx="2531">
                  <c:v>16.87875</c:v>
                </c:pt>
                <c:pt idx="2532">
                  <c:v>16.8854166666667</c:v>
                </c:pt>
                <c:pt idx="2533">
                  <c:v>16.8920833333334</c:v>
                </c:pt>
                <c:pt idx="2534">
                  <c:v>16.89875</c:v>
                </c:pt>
                <c:pt idx="2535">
                  <c:v>16.9054166666667</c:v>
                </c:pt>
                <c:pt idx="2536">
                  <c:v>16.9120833333334</c:v>
                </c:pt>
                <c:pt idx="2537">
                  <c:v>16.91875</c:v>
                </c:pt>
                <c:pt idx="2538">
                  <c:v>16.9254166666667</c:v>
                </c:pt>
                <c:pt idx="2539">
                  <c:v>16.9320833333334</c:v>
                </c:pt>
                <c:pt idx="2540">
                  <c:v>16.93875</c:v>
                </c:pt>
                <c:pt idx="2541">
                  <c:v>16.9454166666667</c:v>
                </c:pt>
                <c:pt idx="2542">
                  <c:v>16.9520833333334</c:v>
                </c:pt>
                <c:pt idx="2543">
                  <c:v>16.95875</c:v>
                </c:pt>
                <c:pt idx="2544">
                  <c:v>16.9654166666667</c:v>
                </c:pt>
                <c:pt idx="2545">
                  <c:v>16.9720833333334</c:v>
                </c:pt>
                <c:pt idx="2546">
                  <c:v>16.97875</c:v>
                </c:pt>
                <c:pt idx="2547">
                  <c:v>16.9854166666667</c:v>
                </c:pt>
                <c:pt idx="2548">
                  <c:v>16.9920833333334</c:v>
                </c:pt>
                <c:pt idx="2549">
                  <c:v>16.99875</c:v>
                </c:pt>
                <c:pt idx="2550">
                  <c:v>17.0054166666667</c:v>
                </c:pt>
                <c:pt idx="2551">
                  <c:v>17.0120833333334</c:v>
                </c:pt>
                <c:pt idx="2552">
                  <c:v>17.01875</c:v>
                </c:pt>
                <c:pt idx="2553">
                  <c:v>17.0254166666667</c:v>
                </c:pt>
                <c:pt idx="2554">
                  <c:v>17.0320833333334</c:v>
                </c:pt>
                <c:pt idx="2555">
                  <c:v>17.03875</c:v>
                </c:pt>
                <c:pt idx="2556">
                  <c:v>17.0454166666667</c:v>
                </c:pt>
                <c:pt idx="2557">
                  <c:v>17.0520833333334</c:v>
                </c:pt>
                <c:pt idx="2558">
                  <c:v>17.05875</c:v>
                </c:pt>
                <c:pt idx="2559">
                  <c:v>17.0654166666667</c:v>
                </c:pt>
                <c:pt idx="2560">
                  <c:v>17.0720833333334</c:v>
                </c:pt>
                <c:pt idx="2561">
                  <c:v>17.07875</c:v>
                </c:pt>
                <c:pt idx="2562">
                  <c:v>17.0854166666667</c:v>
                </c:pt>
                <c:pt idx="2563">
                  <c:v>17.0920833333334</c:v>
                </c:pt>
                <c:pt idx="2564">
                  <c:v>17.09875</c:v>
                </c:pt>
                <c:pt idx="2565">
                  <c:v>17.1054166666667</c:v>
                </c:pt>
                <c:pt idx="2566">
                  <c:v>17.1120833333334</c:v>
                </c:pt>
                <c:pt idx="2567">
                  <c:v>17.11875</c:v>
                </c:pt>
                <c:pt idx="2568">
                  <c:v>17.1254166666667</c:v>
                </c:pt>
                <c:pt idx="2569">
                  <c:v>17.1320833333334</c:v>
                </c:pt>
                <c:pt idx="2570">
                  <c:v>17.13875</c:v>
                </c:pt>
                <c:pt idx="2571">
                  <c:v>17.1454166666667</c:v>
                </c:pt>
                <c:pt idx="2572">
                  <c:v>17.1520833333334</c:v>
                </c:pt>
                <c:pt idx="2573">
                  <c:v>17.15875</c:v>
                </c:pt>
                <c:pt idx="2574">
                  <c:v>17.1654166666667</c:v>
                </c:pt>
                <c:pt idx="2575">
                  <c:v>17.1720833333334</c:v>
                </c:pt>
                <c:pt idx="2576">
                  <c:v>17.17875</c:v>
                </c:pt>
                <c:pt idx="2577">
                  <c:v>17.1854166666667</c:v>
                </c:pt>
                <c:pt idx="2578">
                  <c:v>17.1920833333334</c:v>
                </c:pt>
                <c:pt idx="2579">
                  <c:v>17.19875</c:v>
                </c:pt>
                <c:pt idx="2580">
                  <c:v>17.2054166666667</c:v>
                </c:pt>
                <c:pt idx="2581">
                  <c:v>17.2120833333334</c:v>
                </c:pt>
                <c:pt idx="2582">
                  <c:v>17.21875</c:v>
                </c:pt>
                <c:pt idx="2583">
                  <c:v>17.2254166666667</c:v>
                </c:pt>
                <c:pt idx="2584">
                  <c:v>17.2320833333334</c:v>
                </c:pt>
                <c:pt idx="2585">
                  <c:v>17.23875</c:v>
                </c:pt>
                <c:pt idx="2586">
                  <c:v>17.2454166666667</c:v>
                </c:pt>
                <c:pt idx="2587">
                  <c:v>17.2520833333334</c:v>
                </c:pt>
                <c:pt idx="2588">
                  <c:v>17.25875</c:v>
                </c:pt>
                <c:pt idx="2589">
                  <c:v>17.2654166666667</c:v>
                </c:pt>
                <c:pt idx="2590">
                  <c:v>17.2720833333334</c:v>
                </c:pt>
                <c:pt idx="2591">
                  <c:v>17.27875</c:v>
                </c:pt>
                <c:pt idx="2592">
                  <c:v>17.2854166666667</c:v>
                </c:pt>
                <c:pt idx="2593">
                  <c:v>17.2920833333334</c:v>
                </c:pt>
                <c:pt idx="2594">
                  <c:v>17.29875</c:v>
                </c:pt>
                <c:pt idx="2595">
                  <c:v>17.3054166666667</c:v>
                </c:pt>
                <c:pt idx="2596">
                  <c:v>17.3120833333334</c:v>
                </c:pt>
                <c:pt idx="2597">
                  <c:v>17.31875</c:v>
                </c:pt>
                <c:pt idx="2598">
                  <c:v>17.3254166666667</c:v>
                </c:pt>
                <c:pt idx="2599">
                  <c:v>17.3320833333334</c:v>
                </c:pt>
                <c:pt idx="2600">
                  <c:v>17.33875</c:v>
                </c:pt>
                <c:pt idx="2601">
                  <c:v>17.3454166666667</c:v>
                </c:pt>
                <c:pt idx="2602">
                  <c:v>17.3520833333334</c:v>
                </c:pt>
                <c:pt idx="2603">
                  <c:v>17.35875</c:v>
                </c:pt>
                <c:pt idx="2604">
                  <c:v>17.3654166666667</c:v>
                </c:pt>
                <c:pt idx="2605">
                  <c:v>17.3720833333334</c:v>
                </c:pt>
                <c:pt idx="2606">
                  <c:v>17.37875</c:v>
                </c:pt>
                <c:pt idx="2607">
                  <c:v>17.3854166666667</c:v>
                </c:pt>
                <c:pt idx="2608">
                  <c:v>17.3920833333334</c:v>
                </c:pt>
                <c:pt idx="2609">
                  <c:v>17.39875</c:v>
                </c:pt>
                <c:pt idx="2610">
                  <c:v>17.4054166666667</c:v>
                </c:pt>
                <c:pt idx="2611">
                  <c:v>17.4120833333334</c:v>
                </c:pt>
                <c:pt idx="2612">
                  <c:v>17.41875</c:v>
                </c:pt>
                <c:pt idx="2613">
                  <c:v>17.4254166666667</c:v>
                </c:pt>
                <c:pt idx="2614">
                  <c:v>17.4320833333334</c:v>
                </c:pt>
                <c:pt idx="2615">
                  <c:v>17.43875</c:v>
                </c:pt>
                <c:pt idx="2616">
                  <c:v>17.4454166666667</c:v>
                </c:pt>
                <c:pt idx="2617">
                  <c:v>17.4520833333334</c:v>
                </c:pt>
                <c:pt idx="2618">
                  <c:v>17.45875</c:v>
                </c:pt>
                <c:pt idx="2619">
                  <c:v>17.4654166666667</c:v>
                </c:pt>
                <c:pt idx="2620">
                  <c:v>17.4720833333334</c:v>
                </c:pt>
                <c:pt idx="2621">
                  <c:v>17.47875</c:v>
                </c:pt>
                <c:pt idx="2622">
                  <c:v>17.4854166666667</c:v>
                </c:pt>
                <c:pt idx="2623">
                  <c:v>17.4920833333334</c:v>
                </c:pt>
                <c:pt idx="2624">
                  <c:v>17.49875</c:v>
                </c:pt>
                <c:pt idx="2625">
                  <c:v>17.5054166666667</c:v>
                </c:pt>
                <c:pt idx="2626">
                  <c:v>17.5120833333334</c:v>
                </c:pt>
                <c:pt idx="2627">
                  <c:v>17.51875</c:v>
                </c:pt>
                <c:pt idx="2628">
                  <c:v>17.5254166666667</c:v>
                </c:pt>
                <c:pt idx="2629">
                  <c:v>17.5320833333334</c:v>
                </c:pt>
                <c:pt idx="2630">
                  <c:v>17.53875</c:v>
                </c:pt>
                <c:pt idx="2631">
                  <c:v>17.5454166666667</c:v>
                </c:pt>
                <c:pt idx="2632">
                  <c:v>17.5520833333334</c:v>
                </c:pt>
                <c:pt idx="2633">
                  <c:v>17.55875</c:v>
                </c:pt>
                <c:pt idx="2634">
                  <c:v>17.5654166666667</c:v>
                </c:pt>
                <c:pt idx="2635">
                  <c:v>17.5720833333334</c:v>
                </c:pt>
                <c:pt idx="2636">
                  <c:v>17.57875</c:v>
                </c:pt>
                <c:pt idx="2637">
                  <c:v>17.5854166666667</c:v>
                </c:pt>
                <c:pt idx="2638">
                  <c:v>17.5920833333334</c:v>
                </c:pt>
                <c:pt idx="2639">
                  <c:v>17.59875</c:v>
                </c:pt>
                <c:pt idx="2640">
                  <c:v>17.6054166666667</c:v>
                </c:pt>
                <c:pt idx="2641">
                  <c:v>17.6120833333334</c:v>
                </c:pt>
                <c:pt idx="2642">
                  <c:v>17.61875</c:v>
                </c:pt>
                <c:pt idx="2643">
                  <c:v>17.6254166666667</c:v>
                </c:pt>
                <c:pt idx="2644">
                  <c:v>17.6320833333334</c:v>
                </c:pt>
                <c:pt idx="2645">
                  <c:v>17.63875</c:v>
                </c:pt>
                <c:pt idx="2646">
                  <c:v>17.6454166666667</c:v>
                </c:pt>
                <c:pt idx="2647">
                  <c:v>17.6520833333334</c:v>
                </c:pt>
                <c:pt idx="2648">
                  <c:v>17.65875</c:v>
                </c:pt>
                <c:pt idx="2649">
                  <c:v>17.6654166666667</c:v>
                </c:pt>
                <c:pt idx="2650">
                  <c:v>17.6720833333334</c:v>
                </c:pt>
                <c:pt idx="2651">
                  <c:v>17.67875</c:v>
                </c:pt>
                <c:pt idx="2652">
                  <c:v>17.6854166666667</c:v>
                </c:pt>
                <c:pt idx="2653">
                  <c:v>17.6920833333334</c:v>
                </c:pt>
                <c:pt idx="2654">
                  <c:v>17.69875</c:v>
                </c:pt>
                <c:pt idx="2655">
                  <c:v>17.7054166666667</c:v>
                </c:pt>
                <c:pt idx="2656">
                  <c:v>17.7120833333334</c:v>
                </c:pt>
                <c:pt idx="2657">
                  <c:v>17.71875</c:v>
                </c:pt>
                <c:pt idx="2658">
                  <c:v>17.7254166666667</c:v>
                </c:pt>
                <c:pt idx="2659">
                  <c:v>17.7320833333334</c:v>
                </c:pt>
                <c:pt idx="2660">
                  <c:v>17.73875</c:v>
                </c:pt>
                <c:pt idx="2661">
                  <c:v>17.7454166666667</c:v>
                </c:pt>
                <c:pt idx="2662">
                  <c:v>17.7520833333334</c:v>
                </c:pt>
                <c:pt idx="2663">
                  <c:v>17.75875</c:v>
                </c:pt>
                <c:pt idx="2664">
                  <c:v>17.7654166666667</c:v>
                </c:pt>
                <c:pt idx="2665">
                  <c:v>17.7720833333334</c:v>
                </c:pt>
                <c:pt idx="2666">
                  <c:v>17.77875</c:v>
                </c:pt>
                <c:pt idx="2667">
                  <c:v>17.7854166666667</c:v>
                </c:pt>
                <c:pt idx="2668">
                  <c:v>17.7920833333334</c:v>
                </c:pt>
                <c:pt idx="2669">
                  <c:v>17.79875</c:v>
                </c:pt>
                <c:pt idx="2670">
                  <c:v>17.8054166666667</c:v>
                </c:pt>
                <c:pt idx="2671">
                  <c:v>17.8120833333334</c:v>
                </c:pt>
                <c:pt idx="2672">
                  <c:v>17.81875</c:v>
                </c:pt>
                <c:pt idx="2673">
                  <c:v>17.8254166666667</c:v>
                </c:pt>
                <c:pt idx="2674">
                  <c:v>17.8320833333334</c:v>
                </c:pt>
                <c:pt idx="2675">
                  <c:v>17.83875</c:v>
                </c:pt>
                <c:pt idx="2676">
                  <c:v>17.8454166666667</c:v>
                </c:pt>
                <c:pt idx="2677">
                  <c:v>17.8520833333334</c:v>
                </c:pt>
                <c:pt idx="2678">
                  <c:v>17.85875</c:v>
                </c:pt>
                <c:pt idx="2679">
                  <c:v>17.8654166666667</c:v>
                </c:pt>
                <c:pt idx="2680">
                  <c:v>17.8720833333334</c:v>
                </c:pt>
                <c:pt idx="2681">
                  <c:v>17.87875</c:v>
                </c:pt>
                <c:pt idx="2682">
                  <c:v>17.8854166666667</c:v>
                </c:pt>
                <c:pt idx="2683">
                  <c:v>17.8920833333334</c:v>
                </c:pt>
                <c:pt idx="2684">
                  <c:v>17.89875</c:v>
                </c:pt>
                <c:pt idx="2685">
                  <c:v>17.9054166666667</c:v>
                </c:pt>
                <c:pt idx="2686">
                  <c:v>17.9120833333334</c:v>
                </c:pt>
                <c:pt idx="2687">
                  <c:v>17.91875</c:v>
                </c:pt>
                <c:pt idx="2688">
                  <c:v>17.9254166666667</c:v>
                </c:pt>
                <c:pt idx="2689">
                  <c:v>17.9320833333334</c:v>
                </c:pt>
                <c:pt idx="2690">
                  <c:v>17.93875</c:v>
                </c:pt>
                <c:pt idx="2691">
                  <c:v>17.9454166666667</c:v>
                </c:pt>
                <c:pt idx="2692">
                  <c:v>17.9520833333334</c:v>
                </c:pt>
                <c:pt idx="2693">
                  <c:v>17.95875</c:v>
                </c:pt>
                <c:pt idx="2694">
                  <c:v>17.9654166666667</c:v>
                </c:pt>
                <c:pt idx="2695">
                  <c:v>17.9720833333334</c:v>
                </c:pt>
                <c:pt idx="2696">
                  <c:v>17.97875</c:v>
                </c:pt>
                <c:pt idx="2697">
                  <c:v>17.9854166666667</c:v>
                </c:pt>
                <c:pt idx="2698">
                  <c:v>17.9920833333334</c:v>
                </c:pt>
                <c:pt idx="2699">
                  <c:v>17.99875</c:v>
                </c:pt>
                <c:pt idx="2700">
                  <c:v>18.0054166666667</c:v>
                </c:pt>
                <c:pt idx="2701">
                  <c:v>18.0120833333334</c:v>
                </c:pt>
                <c:pt idx="2702">
                  <c:v>18.01875</c:v>
                </c:pt>
                <c:pt idx="2703">
                  <c:v>18.0254166666667</c:v>
                </c:pt>
                <c:pt idx="2704">
                  <c:v>18.0320833333334</c:v>
                </c:pt>
                <c:pt idx="2705">
                  <c:v>18.03875</c:v>
                </c:pt>
                <c:pt idx="2706">
                  <c:v>18.0454166666667</c:v>
                </c:pt>
                <c:pt idx="2707">
                  <c:v>18.0520833333334</c:v>
                </c:pt>
                <c:pt idx="2708">
                  <c:v>18.05875</c:v>
                </c:pt>
                <c:pt idx="2709">
                  <c:v>18.0654166666667</c:v>
                </c:pt>
                <c:pt idx="2710">
                  <c:v>18.0720833333334</c:v>
                </c:pt>
                <c:pt idx="2711">
                  <c:v>18.07875</c:v>
                </c:pt>
                <c:pt idx="2712">
                  <c:v>18.0854166666667</c:v>
                </c:pt>
                <c:pt idx="2713">
                  <c:v>18.0920833333334</c:v>
                </c:pt>
                <c:pt idx="2714">
                  <c:v>18.09875</c:v>
                </c:pt>
                <c:pt idx="2715">
                  <c:v>18.1054166666667</c:v>
                </c:pt>
                <c:pt idx="2716">
                  <c:v>18.1120833333334</c:v>
                </c:pt>
                <c:pt idx="2717">
                  <c:v>18.11875</c:v>
                </c:pt>
                <c:pt idx="2718">
                  <c:v>18.1254166666667</c:v>
                </c:pt>
                <c:pt idx="2719">
                  <c:v>18.1320833333334</c:v>
                </c:pt>
                <c:pt idx="2720">
                  <c:v>18.13875</c:v>
                </c:pt>
                <c:pt idx="2721">
                  <c:v>18.1454166666667</c:v>
                </c:pt>
                <c:pt idx="2722">
                  <c:v>18.1520833333334</c:v>
                </c:pt>
                <c:pt idx="2723">
                  <c:v>18.15875</c:v>
                </c:pt>
                <c:pt idx="2724">
                  <c:v>18.1654166666667</c:v>
                </c:pt>
                <c:pt idx="2725">
                  <c:v>18.1720833333334</c:v>
                </c:pt>
                <c:pt idx="2726">
                  <c:v>18.17875</c:v>
                </c:pt>
                <c:pt idx="2727">
                  <c:v>18.1854166666667</c:v>
                </c:pt>
                <c:pt idx="2728">
                  <c:v>18.1920833333334</c:v>
                </c:pt>
                <c:pt idx="2729">
                  <c:v>18.19875</c:v>
                </c:pt>
                <c:pt idx="2730">
                  <c:v>18.2054166666667</c:v>
                </c:pt>
                <c:pt idx="2731">
                  <c:v>18.2120833333334</c:v>
                </c:pt>
                <c:pt idx="2732">
                  <c:v>18.21875</c:v>
                </c:pt>
                <c:pt idx="2733">
                  <c:v>18.2254166666667</c:v>
                </c:pt>
                <c:pt idx="2734">
                  <c:v>18.2320833333334</c:v>
                </c:pt>
                <c:pt idx="2735">
                  <c:v>18.23875</c:v>
                </c:pt>
                <c:pt idx="2736">
                  <c:v>18.2454166666667</c:v>
                </c:pt>
                <c:pt idx="2737">
                  <c:v>18.2520833333334</c:v>
                </c:pt>
                <c:pt idx="2738">
                  <c:v>18.25875</c:v>
                </c:pt>
                <c:pt idx="2739">
                  <c:v>18.2654166666667</c:v>
                </c:pt>
                <c:pt idx="2740">
                  <c:v>18.2720833333334</c:v>
                </c:pt>
                <c:pt idx="2741">
                  <c:v>18.27875</c:v>
                </c:pt>
                <c:pt idx="2742">
                  <c:v>18.2854166666667</c:v>
                </c:pt>
                <c:pt idx="2743">
                  <c:v>18.2920833333334</c:v>
                </c:pt>
                <c:pt idx="2744">
                  <c:v>18.29875</c:v>
                </c:pt>
                <c:pt idx="2745">
                  <c:v>18.3054166666667</c:v>
                </c:pt>
                <c:pt idx="2746">
                  <c:v>18.3120833333334</c:v>
                </c:pt>
                <c:pt idx="2747">
                  <c:v>18.31875</c:v>
                </c:pt>
                <c:pt idx="2748">
                  <c:v>18.3254166666667</c:v>
                </c:pt>
                <c:pt idx="2749">
                  <c:v>18.3320833333334</c:v>
                </c:pt>
                <c:pt idx="2750">
                  <c:v>18.33875</c:v>
                </c:pt>
                <c:pt idx="2751">
                  <c:v>18.3454166666667</c:v>
                </c:pt>
                <c:pt idx="2752">
                  <c:v>18.3520833333334</c:v>
                </c:pt>
                <c:pt idx="2753">
                  <c:v>18.35875</c:v>
                </c:pt>
                <c:pt idx="2754">
                  <c:v>18.3654166666667</c:v>
                </c:pt>
                <c:pt idx="2755">
                  <c:v>18.3720833333334</c:v>
                </c:pt>
                <c:pt idx="2756">
                  <c:v>18.37875</c:v>
                </c:pt>
                <c:pt idx="2757">
                  <c:v>18.3854166666667</c:v>
                </c:pt>
                <c:pt idx="2758">
                  <c:v>18.3920833333334</c:v>
                </c:pt>
                <c:pt idx="2759">
                  <c:v>18.39875</c:v>
                </c:pt>
                <c:pt idx="2760">
                  <c:v>18.4054166666667</c:v>
                </c:pt>
                <c:pt idx="2761">
                  <c:v>18.4120833333334</c:v>
                </c:pt>
                <c:pt idx="2762">
                  <c:v>18.41875</c:v>
                </c:pt>
                <c:pt idx="2763">
                  <c:v>18.4254166666667</c:v>
                </c:pt>
                <c:pt idx="2764">
                  <c:v>18.4320833333334</c:v>
                </c:pt>
                <c:pt idx="2765">
                  <c:v>18.43875</c:v>
                </c:pt>
                <c:pt idx="2766">
                  <c:v>18.4454166666667</c:v>
                </c:pt>
                <c:pt idx="2767">
                  <c:v>18.4520833333334</c:v>
                </c:pt>
                <c:pt idx="2768">
                  <c:v>18.45875</c:v>
                </c:pt>
                <c:pt idx="2769">
                  <c:v>18.4654166666667</c:v>
                </c:pt>
                <c:pt idx="2770">
                  <c:v>18.4720833333334</c:v>
                </c:pt>
                <c:pt idx="2771">
                  <c:v>18.47875</c:v>
                </c:pt>
                <c:pt idx="2772">
                  <c:v>18.4854166666667</c:v>
                </c:pt>
                <c:pt idx="2773">
                  <c:v>18.4920833333334</c:v>
                </c:pt>
                <c:pt idx="2774">
                  <c:v>18.49875</c:v>
                </c:pt>
                <c:pt idx="2775">
                  <c:v>18.5054166666667</c:v>
                </c:pt>
                <c:pt idx="2776">
                  <c:v>18.5120833333334</c:v>
                </c:pt>
                <c:pt idx="2777">
                  <c:v>18.51875</c:v>
                </c:pt>
                <c:pt idx="2778">
                  <c:v>18.5254166666667</c:v>
                </c:pt>
                <c:pt idx="2779">
                  <c:v>18.5320833333334</c:v>
                </c:pt>
                <c:pt idx="2780">
                  <c:v>18.53875</c:v>
                </c:pt>
                <c:pt idx="2781">
                  <c:v>18.5454166666667</c:v>
                </c:pt>
                <c:pt idx="2782">
                  <c:v>18.5520833333334</c:v>
                </c:pt>
                <c:pt idx="2783">
                  <c:v>18.55875</c:v>
                </c:pt>
                <c:pt idx="2784">
                  <c:v>18.5654166666667</c:v>
                </c:pt>
                <c:pt idx="2785">
                  <c:v>18.5720833333334</c:v>
                </c:pt>
                <c:pt idx="2786">
                  <c:v>18.57875</c:v>
                </c:pt>
                <c:pt idx="2787">
                  <c:v>18.5854166666667</c:v>
                </c:pt>
                <c:pt idx="2788">
                  <c:v>18.5920833333334</c:v>
                </c:pt>
                <c:pt idx="2789">
                  <c:v>18.59875</c:v>
                </c:pt>
                <c:pt idx="2790">
                  <c:v>18.6054166666667</c:v>
                </c:pt>
                <c:pt idx="2791">
                  <c:v>18.6120833333334</c:v>
                </c:pt>
                <c:pt idx="2792">
                  <c:v>18.61875</c:v>
                </c:pt>
                <c:pt idx="2793">
                  <c:v>18.6254166666667</c:v>
                </c:pt>
                <c:pt idx="2794">
                  <c:v>18.6320833333334</c:v>
                </c:pt>
                <c:pt idx="2795">
                  <c:v>18.63875</c:v>
                </c:pt>
                <c:pt idx="2796">
                  <c:v>18.6454166666667</c:v>
                </c:pt>
                <c:pt idx="2797">
                  <c:v>18.6520833333334</c:v>
                </c:pt>
                <c:pt idx="2798">
                  <c:v>18.65875</c:v>
                </c:pt>
                <c:pt idx="2799">
                  <c:v>18.6654166666667</c:v>
                </c:pt>
                <c:pt idx="2800">
                  <c:v>18.6720833333334</c:v>
                </c:pt>
                <c:pt idx="2801">
                  <c:v>18.67875</c:v>
                </c:pt>
                <c:pt idx="2802">
                  <c:v>18.6854166666667</c:v>
                </c:pt>
                <c:pt idx="2803">
                  <c:v>18.6920833333334</c:v>
                </c:pt>
                <c:pt idx="2804">
                  <c:v>18.69875</c:v>
                </c:pt>
                <c:pt idx="2805">
                  <c:v>18.7054166666667</c:v>
                </c:pt>
                <c:pt idx="2806">
                  <c:v>18.7120833333334</c:v>
                </c:pt>
                <c:pt idx="2807">
                  <c:v>18.71875</c:v>
                </c:pt>
                <c:pt idx="2808">
                  <c:v>18.7254166666667</c:v>
                </c:pt>
                <c:pt idx="2809">
                  <c:v>18.7320833333334</c:v>
                </c:pt>
                <c:pt idx="2810">
                  <c:v>18.73875</c:v>
                </c:pt>
                <c:pt idx="2811">
                  <c:v>18.7454166666667</c:v>
                </c:pt>
                <c:pt idx="2812">
                  <c:v>18.7520833333334</c:v>
                </c:pt>
                <c:pt idx="2813">
                  <c:v>18.75875</c:v>
                </c:pt>
                <c:pt idx="2814">
                  <c:v>18.7654166666667</c:v>
                </c:pt>
                <c:pt idx="2815">
                  <c:v>18.7720833333334</c:v>
                </c:pt>
                <c:pt idx="2816">
                  <c:v>18.77875</c:v>
                </c:pt>
                <c:pt idx="2817">
                  <c:v>18.7854166666667</c:v>
                </c:pt>
                <c:pt idx="2818">
                  <c:v>18.7920833333334</c:v>
                </c:pt>
                <c:pt idx="2819">
                  <c:v>18.79875</c:v>
                </c:pt>
                <c:pt idx="2820">
                  <c:v>18.8054166666667</c:v>
                </c:pt>
                <c:pt idx="2821">
                  <c:v>18.8120833333334</c:v>
                </c:pt>
                <c:pt idx="2822">
                  <c:v>18.81875</c:v>
                </c:pt>
                <c:pt idx="2823">
                  <c:v>18.8254166666667</c:v>
                </c:pt>
                <c:pt idx="2824">
                  <c:v>18.8320833333334</c:v>
                </c:pt>
                <c:pt idx="2825">
                  <c:v>18.83875</c:v>
                </c:pt>
                <c:pt idx="2826">
                  <c:v>18.8454166666667</c:v>
                </c:pt>
                <c:pt idx="2827">
                  <c:v>18.8520833333334</c:v>
                </c:pt>
                <c:pt idx="2828">
                  <c:v>18.85875</c:v>
                </c:pt>
                <c:pt idx="2829">
                  <c:v>18.8654166666667</c:v>
                </c:pt>
                <c:pt idx="2830">
                  <c:v>18.8720833333334</c:v>
                </c:pt>
                <c:pt idx="2831">
                  <c:v>18.87875</c:v>
                </c:pt>
                <c:pt idx="2832">
                  <c:v>18.8854166666667</c:v>
                </c:pt>
                <c:pt idx="2833">
                  <c:v>18.8920833333334</c:v>
                </c:pt>
                <c:pt idx="2834">
                  <c:v>18.89875</c:v>
                </c:pt>
                <c:pt idx="2835">
                  <c:v>18.9054166666667</c:v>
                </c:pt>
                <c:pt idx="2836">
                  <c:v>18.9120833333334</c:v>
                </c:pt>
                <c:pt idx="2837">
                  <c:v>18.91875</c:v>
                </c:pt>
                <c:pt idx="2838">
                  <c:v>18.9254166666667</c:v>
                </c:pt>
                <c:pt idx="2839">
                  <c:v>18.9320833333334</c:v>
                </c:pt>
                <c:pt idx="2840">
                  <c:v>18.93875</c:v>
                </c:pt>
                <c:pt idx="2841">
                  <c:v>18.9454166666667</c:v>
                </c:pt>
                <c:pt idx="2842">
                  <c:v>18.9520833333334</c:v>
                </c:pt>
                <c:pt idx="2843">
                  <c:v>18.95875</c:v>
                </c:pt>
                <c:pt idx="2844">
                  <c:v>18.9654166666667</c:v>
                </c:pt>
                <c:pt idx="2845">
                  <c:v>18.9720833333334</c:v>
                </c:pt>
                <c:pt idx="2846">
                  <c:v>18.97875</c:v>
                </c:pt>
                <c:pt idx="2847">
                  <c:v>18.9854166666667</c:v>
                </c:pt>
                <c:pt idx="2848">
                  <c:v>18.9920833333334</c:v>
                </c:pt>
                <c:pt idx="2849">
                  <c:v>18.99875</c:v>
                </c:pt>
                <c:pt idx="2850">
                  <c:v>19.0054166666667</c:v>
                </c:pt>
                <c:pt idx="2851">
                  <c:v>19.0120833333334</c:v>
                </c:pt>
                <c:pt idx="2852">
                  <c:v>19.01875</c:v>
                </c:pt>
                <c:pt idx="2853">
                  <c:v>19.0254166666667</c:v>
                </c:pt>
                <c:pt idx="2854">
                  <c:v>19.0320833333334</c:v>
                </c:pt>
                <c:pt idx="2855">
                  <c:v>19.03875</c:v>
                </c:pt>
                <c:pt idx="2856">
                  <c:v>19.0454166666667</c:v>
                </c:pt>
                <c:pt idx="2857">
                  <c:v>19.0520833333334</c:v>
                </c:pt>
                <c:pt idx="2858">
                  <c:v>19.05875</c:v>
                </c:pt>
                <c:pt idx="2859">
                  <c:v>19.0654166666667</c:v>
                </c:pt>
                <c:pt idx="2860">
                  <c:v>19.0720833333334</c:v>
                </c:pt>
                <c:pt idx="2861">
                  <c:v>19.07875</c:v>
                </c:pt>
                <c:pt idx="2862">
                  <c:v>19.0854166666667</c:v>
                </c:pt>
                <c:pt idx="2863">
                  <c:v>19.0920833333334</c:v>
                </c:pt>
                <c:pt idx="2864">
                  <c:v>19.09875</c:v>
                </c:pt>
                <c:pt idx="2865">
                  <c:v>19.1054166666667</c:v>
                </c:pt>
                <c:pt idx="2866">
                  <c:v>19.1120833333334</c:v>
                </c:pt>
                <c:pt idx="2867">
                  <c:v>19.11875</c:v>
                </c:pt>
                <c:pt idx="2868">
                  <c:v>19.1254166666667</c:v>
                </c:pt>
                <c:pt idx="2869">
                  <c:v>19.1320833333334</c:v>
                </c:pt>
                <c:pt idx="2870">
                  <c:v>19.13875</c:v>
                </c:pt>
                <c:pt idx="2871">
                  <c:v>19.1454166666667</c:v>
                </c:pt>
                <c:pt idx="2872">
                  <c:v>19.1520833333334</c:v>
                </c:pt>
                <c:pt idx="2873">
                  <c:v>19.15875</c:v>
                </c:pt>
                <c:pt idx="2874">
                  <c:v>19.1654166666667</c:v>
                </c:pt>
                <c:pt idx="2875">
                  <c:v>19.1720833333334</c:v>
                </c:pt>
                <c:pt idx="2876">
                  <c:v>19.17875</c:v>
                </c:pt>
                <c:pt idx="2877">
                  <c:v>19.1854166666667</c:v>
                </c:pt>
                <c:pt idx="2878">
                  <c:v>19.1920833333334</c:v>
                </c:pt>
                <c:pt idx="2879">
                  <c:v>19.19875</c:v>
                </c:pt>
                <c:pt idx="2880">
                  <c:v>19.2054166666667</c:v>
                </c:pt>
                <c:pt idx="2881">
                  <c:v>19.2120833333334</c:v>
                </c:pt>
                <c:pt idx="2882">
                  <c:v>19.21875</c:v>
                </c:pt>
                <c:pt idx="2883">
                  <c:v>19.2254166666667</c:v>
                </c:pt>
                <c:pt idx="2884">
                  <c:v>19.2320833333334</c:v>
                </c:pt>
                <c:pt idx="2885">
                  <c:v>19.23875</c:v>
                </c:pt>
                <c:pt idx="2886">
                  <c:v>19.2454166666667</c:v>
                </c:pt>
                <c:pt idx="2887">
                  <c:v>19.2520833333334</c:v>
                </c:pt>
                <c:pt idx="2888">
                  <c:v>19.25875</c:v>
                </c:pt>
                <c:pt idx="2889">
                  <c:v>19.2654166666667</c:v>
                </c:pt>
                <c:pt idx="2890">
                  <c:v>19.2720833333334</c:v>
                </c:pt>
                <c:pt idx="2891">
                  <c:v>19.27875</c:v>
                </c:pt>
                <c:pt idx="2892">
                  <c:v>19.2854166666667</c:v>
                </c:pt>
                <c:pt idx="2893">
                  <c:v>19.2920833333334</c:v>
                </c:pt>
                <c:pt idx="2894">
                  <c:v>19.29875</c:v>
                </c:pt>
                <c:pt idx="2895">
                  <c:v>19.3054166666667</c:v>
                </c:pt>
                <c:pt idx="2896">
                  <c:v>19.3120833333334</c:v>
                </c:pt>
                <c:pt idx="2897">
                  <c:v>19.31875</c:v>
                </c:pt>
                <c:pt idx="2898">
                  <c:v>19.3254166666667</c:v>
                </c:pt>
                <c:pt idx="2899">
                  <c:v>19.3320833333334</c:v>
                </c:pt>
                <c:pt idx="2900">
                  <c:v>19.33875</c:v>
                </c:pt>
                <c:pt idx="2901">
                  <c:v>19.3454166666667</c:v>
                </c:pt>
                <c:pt idx="2902">
                  <c:v>19.3520833333334</c:v>
                </c:pt>
                <c:pt idx="2903">
                  <c:v>19.35875</c:v>
                </c:pt>
                <c:pt idx="2904">
                  <c:v>19.3654166666667</c:v>
                </c:pt>
                <c:pt idx="2905">
                  <c:v>19.3720833333334</c:v>
                </c:pt>
                <c:pt idx="2906">
                  <c:v>19.37875</c:v>
                </c:pt>
                <c:pt idx="2907">
                  <c:v>19.3854166666667</c:v>
                </c:pt>
                <c:pt idx="2908">
                  <c:v>19.3920833333334</c:v>
                </c:pt>
                <c:pt idx="2909">
                  <c:v>19.39875</c:v>
                </c:pt>
                <c:pt idx="2910">
                  <c:v>19.4054166666667</c:v>
                </c:pt>
                <c:pt idx="2911">
                  <c:v>19.4120833333334</c:v>
                </c:pt>
                <c:pt idx="2912">
                  <c:v>19.41875</c:v>
                </c:pt>
                <c:pt idx="2913">
                  <c:v>19.4254166666667</c:v>
                </c:pt>
                <c:pt idx="2914">
                  <c:v>19.4320833333334</c:v>
                </c:pt>
                <c:pt idx="2915">
                  <c:v>19.43875</c:v>
                </c:pt>
                <c:pt idx="2916">
                  <c:v>19.4454166666667</c:v>
                </c:pt>
                <c:pt idx="2917">
                  <c:v>19.4520833333334</c:v>
                </c:pt>
                <c:pt idx="2918">
                  <c:v>19.45875</c:v>
                </c:pt>
                <c:pt idx="2919">
                  <c:v>19.4654166666667</c:v>
                </c:pt>
                <c:pt idx="2920">
                  <c:v>19.4720833333334</c:v>
                </c:pt>
                <c:pt idx="2921">
                  <c:v>19.47875</c:v>
                </c:pt>
                <c:pt idx="2922">
                  <c:v>19.4854166666667</c:v>
                </c:pt>
                <c:pt idx="2923">
                  <c:v>19.4920833333334</c:v>
                </c:pt>
                <c:pt idx="2924">
                  <c:v>19.49875</c:v>
                </c:pt>
                <c:pt idx="2925">
                  <c:v>19.5054166666667</c:v>
                </c:pt>
                <c:pt idx="2926">
                  <c:v>19.5120833333334</c:v>
                </c:pt>
                <c:pt idx="2927">
                  <c:v>19.51875</c:v>
                </c:pt>
                <c:pt idx="2928">
                  <c:v>19.5254166666667</c:v>
                </c:pt>
                <c:pt idx="2929">
                  <c:v>19.5320833333334</c:v>
                </c:pt>
                <c:pt idx="2930">
                  <c:v>19.53875</c:v>
                </c:pt>
                <c:pt idx="2931">
                  <c:v>19.5454166666667</c:v>
                </c:pt>
                <c:pt idx="2932">
                  <c:v>19.5520833333334</c:v>
                </c:pt>
                <c:pt idx="2933">
                  <c:v>19.55875</c:v>
                </c:pt>
                <c:pt idx="2934">
                  <c:v>19.5654166666667</c:v>
                </c:pt>
                <c:pt idx="2935">
                  <c:v>19.5720833333334</c:v>
                </c:pt>
                <c:pt idx="2936">
                  <c:v>19.57875</c:v>
                </c:pt>
                <c:pt idx="2937">
                  <c:v>19.5854166666667</c:v>
                </c:pt>
                <c:pt idx="2938">
                  <c:v>19.5920833333334</c:v>
                </c:pt>
                <c:pt idx="2939">
                  <c:v>19.59875</c:v>
                </c:pt>
                <c:pt idx="2940">
                  <c:v>19.6054166666667</c:v>
                </c:pt>
                <c:pt idx="2941">
                  <c:v>19.6120833333334</c:v>
                </c:pt>
                <c:pt idx="2942">
                  <c:v>19.61875</c:v>
                </c:pt>
                <c:pt idx="2943">
                  <c:v>19.6254166666667</c:v>
                </c:pt>
                <c:pt idx="2944">
                  <c:v>19.6320833333334</c:v>
                </c:pt>
                <c:pt idx="2945">
                  <c:v>19.63875</c:v>
                </c:pt>
                <c:pt idx="2946">
                  <c:v>19.6454166666667</c:v>
                </c:pt>
                <c:pt idx="2947">
                  <c:v>19.6520833333334</c:v>
                </c:pt>
                <c:pt idx="2948">
                  <c:v>19.65875</c:v>
                </c:pt>
                <c:pt idx="2949">
                  <c:v>19.6654166666667</c:v>
                </c:pt>
                <c:pt idx="2950">
                  <c:v>19.6720833333334</c:v>
                </c:pt>
                <c:pt idx="2951">
                  <c:v>19.67875</c:v>
                </c:pt>
                <c:pt idx="2952">
                  <c:v>19.6854166666667</c:v>
                </c:pt>
                <c:pt idx="2953">
                  <c:v>19.6920833333334</c:v>
                </c:pt>
                <c:pt idx="2954">
                  <c:v>19.69875</c:v>
                </c:pt>
                <c:pt idx="2955">
                  <c:v>19.7054166666667</c:v>
                </c:pt>
                <c:pt idx="2956">
                  <c:v>19.7120833333334</c:v>
                </c:pt>
                <c:pt idx="2957">
                  <c:v>19.71875</c:v>
                </c:pt>
                <c:pt idx="2958">
                  <c:v>19.7254166666667</c:v>
                </c:pt>
                <c:pt idx="2959">
                  <c:v>19.7320833333334</c:v>
                </c:pt>
                <c:pt idx="2960">
                  <c:v>19.73875</c:v>
                </c:pt>
                <c:pt idx="2961">
                  <c:v>19.7454166666667</c:v>
                </c:pt>
                <c:pt idx="2962">
                  <c:v>19.7520833333334</c:v>
                </c:pt>
                <c:pt idx="2963">
                  <c:v>19.75875</c:v>
                </c:pt>
                <c:pt idx="2964">
                  <c:v>19.7654166666667</c:v>
                </c:pt>
                <c:pt idx="2965">
                  <c:v>19.7720833333334</c:v>
                </c:pt>
                <c:pt idx="2966">
                  <c:v>19.77875</c:v>
                </c:pt>
                <c:pt idx="2967">
                  <c:v>19.7854166666667</c:v>
                </c:pt>
                <c:pt idx="2968">
                  <c:v>19.7920833333334</c:v>
                </c:pt>
                <c:pt idx="2969">
                  <c:v>19.79875</c:v>
                </c:pt>
                <c:pt idx="2970">
                  <c:v>19.8054166666667</c:v>
                </c:pt>
                <c:pt idx="2971">
                  <c:v>19.8120833333334</c:v>
                </c:pt>
                <c:pt idx="2972">
                  <c:v>19.81875</c:v>
                </c:pt>
                <c:pt idx="2973">
                  <c:v>19.8254166666667</c:v>
                </c:pt>
                <c:pt idx="2974">
                  <c:v>19.8320833333334</c:v>
                </c:pt>
                <c:pt idx="2975">
                  <c:v>19.83875</c:v>
                </c:pt>
                <c:pt idx="2976">
                  <c:v>19.8454166666667</c:v>
                </c:pt>
                <c:pt idx="2977">
                  <c:v>19.8520833333334</c:v>
                </c:pt>
                <c:pt idx="2978">
                  <c:v>19.85875</c:v>
                </c:pt>
                <c:pt idx="2979">
                  <c:v>19.8654166666667</c:v>
                </c:pt>
                <c:pt idx="2980">
                  <c:v>19.8720833333334</c:v>
                </c:pt>
                <c:pt idx="2981">
                  <c:v>19.87875</c:v>
                </c:pt>
                <c:pt idx="2982">
                  <c:v>19.8854166666667</c:v>
                </c:pt>
                <c:pt idx="2983">
                  <c:v>19.8920833333334</c:v>
                </c:pt>
                <c:pt idx="2984">
                  <c:v>19.89875</c:v>
                </c:pt>
                <c:pt idx="2985">
                  <c:v>19.9054166666667</c:v>
                </c:pt>
                <c:pt idx="2986">
                  <c:v>19.9120833333334</c:v>
                </c:pt>
                <c:pt idx="2987">
                  <c:v>19.91875</c:v>
                </c:pt>
                <c:pt idx="2988">
                  <c:v>19.9254166666667</c:v>
                </c:pt>
                <c:pt idx="2989">
                  <c:v>19.9320833333334</c:v>
                </c:pt>
                <c:pt idx="2990">
                  <c:v>19.93875</c:v>
                </c:pt>
                <c:pt idx="2991">
                  <c:v>19.9454166666667</c:v>
                </c:pt>
                <c:pt idx="2992">
                  <c:v>19.9520833333334</c:v>
                </c:pt>
                <c:pt idx="2993">
                  <c:v>19.95875</c:v>
                </c:pt>
                <c:pt idx="2994">
                  <c:v>19.9654166666667</c:v>
                </c:pt>
                <c:pt idx="2995">
                  <c:v>19.9720833333334</c:v>
                </c:pt>
                <c:pt idx="2996">
                  <c:v>19.97875</c:v>
                </c:pt>
                <c:pt idx="2997">
                  <c:v>19.9854166666667</c:v>
                </c:pt>
                <c:pt idx="2998">
                  <c:v>19.9920833333334</c:v>
                </c:pt>
                <c:pt idx="2999">
                  <c:v>19.99875</c:v>
                </c:pt>
                <c:pt idx="3000">
                  <c:v>20.0054166666667</c:v>
                </c:pt>
                <c:pt idx="3001">
                  <c:v>20.0120833333334</c:v>
                </c:pt>
                <c:pt idx="3002">
                  <c:v>20.01875</c:v>
                </c:pt>
                <c:pt idx="3003">
                  <c:v>20.0254166666667</c:v>
                </c:pt>
                <c:pt idx="3004">
                  <c:v>20.0320833333334</c:v>
                </c:pt>
                <c:pt idx="3005">
                  <c:v>20.03875</c:v>
                </c:pt>
                <c:pt idx="3006">
                  <c:v>20.0454166666667</c:v>
                </c:pt>
                <c:pt idx="3007">
                  <c:v>20.0520833333334</c:v>
                </c:pt>
                <c:pt idx="3008">
                  <c:v>20.05875</c:v>
                </c:pt>
                <c:pt idx="3009">
                  <c:v>20.0654166666667</c:v>
                </c:pt>
                <c:pt idx="3010">
                  <c:v>20.0720833333334</c:v>
                </c:pt>
                <c:pt idx="3011">
                  <c:v>20.07875</c:v>
                </c:pt>
                <c:pt idx="3012">
                  <c:v>20.0854166666667</c:v>
                </c:pt>
                <c:pt idx="3013">
                  <c:v>20.0920833333334</c:v>
                </c:pt>
                <c:pt idx="3014">
                  <c:v>20.09875</c:v>
                </c:pt>
                <c:pt idx="3015">
                  <c:v>20.1054166666667</c:v>
                </c:pt>
                <c:pt idx="3016">
                  <c:v>20.1120833333334</c:v>
                </c:pt>
                <c:pt idx="3017">
                  <c:v>20.11875</c:v>
                </c:pt>
                <c:pt idx="3018">
                  <c:v>20.1254166666667</c:v>
                </c:pt>
                <c:pt idx="3019">
                  <c:v>20.1320833333334</c:v>
                </c:pt>
                <c:pt idx="3020">
                  <c:v>20.13875</c:v>
                </c:pt>
                <c:pt idx="3021">
                  <c:v>20.1454166666667</c:v>
                </c:pt>
                <c:pt idx="3022">
                  <c:v>20.1520833333334</c:v>
                </c:pt>
                <c:pt idx="3023">
                  <c:v>20.15875</c:v>
                </c:pt>
                <c:pt idx="3024">
                  <c:v>20.1654166666667</c:v>
                </c:pt>
                <c:pt idx="3025">
                  <c:v>20.1720833333334</c:v>
                </c:pt>
                <c:pt idx="3026">
                  <c:v>20.17875</c:v>
                </c:pt>
                <c:pt idx="3027">
                  <c:v>20.1854166666667</c:v>
                </c:pt>
                <c:pt idx="3028">
                  <c:v>20.1920833333334</c:v>
                </c:pt>
                <c:pt idx="3029">
                  <c:v>20.19875</c:v>
                </c:pt>
                <c:pt idx="3030">
                  <c:v>20.2054166666667</c:v>
                </c:pt>
                <c:pt idx="3031">
                  <c:v>20.2120833333334</c:v>
                </c:pt>
                <c:pt idx="3032">
                  <c:v>20.21875</c:v>
                </c:pt>
                <c:pt idx="3033">
                  <c:v>20.2254166666667</c:v>
                </c:pt>
                <c:pt idx="3034">
                  <c:v>20.2320833333334</c:v>
                </c:pt>
                <c:pt idx="3035">
                  <c:v>20.23875</c:v>
                </c:pt>
                <c:pt idx="3036">
                  <c:v>20.2454166666667</c:v>
                </c:pt>
                <c:pt idx="3037">
                  <c:v>20.2520833333334</c:v>
                </c:pt>
                <c:pt idx="3038">
                  <c:v>20.25875</c:v>
                </c:pt>
                <c:pt idx="3039">
                  <c:v>20.2654166666667</c:v>
                </c:pt>
                <c:pt idx="3040">
                  <c:v>20.2720833333334</c:v>
                </c:pt>
                <c:pt idx="3041">
                  <c:v>20.27875</c:v>
                </c:pt>
                <c:pt idx="3042">
                  <c:v>20.2854166666667</c:v>
                </c:pt>
                <c:pt idx="3043">
                  <c:v>20.2920833333334</c:v>
                </c:pt>
                <c:pt idx="3044">
                  <c:v>20.29875</c:v>
                </c:pt>
                <c:pt idx="3045">
                  <c:v>20.3054166666667</c:v>
                </c:pt>
                <c:pt idx="3046">
                  <c:v>20.3120833333334</c:v>
                </c:pt>
                <c:pt idx="3047">
                  <c:v>20.31875</c:v>
                </c:pt>
                <c:pt idx="3048">
                  <c:v>20.3254166666667</c:v>
                </c:pt>
                <c:pt idx="3049">
                  <c:v>20.3320833333334</c:v>
                </c:pt>
                <c:pt idx="3050">
                  <c:v>20.33875</c:v>
                </c:pt>
                <c:pt idx="3051">
                  <c:v>20.3454166666667</c:v>
                </c:pt>
                <c:pt idx="3052">
                  <c:v>20.3520833333334</c:v>
                </c:pt>
                <c:pt idx="3053">
                  <c:v>20.35875</c:v>
                </c:pt>
                <c:pt idx="3054">
                  <c:v>20.3654166666667</c:v>
                </c:pt>
                <c:pt idx="3055">
                  <c:v>20.3720833333334</c:v>
                </c:pt>
                <c:pt idx="3056">
                  <c:v>20.37875</c:v>
                </c:pt>
                <c:pt idx="3057">
                  <c:v>20.3854166666667</c:v>
                </c:pt>
                <c:pt idx="3058">
                  <c:v>20.3920833333334</c:v>
                </c:pt>
                <c:pt idx="3059">
                  <c:v>20.39875</c:v>
                </c:pt>
                <c:pt idx="3060">
                  <c:v>20.4054166666667</c:v>
                </c:pt>
                <c:pt idx="3061">
                  <c:v>20.4120833333334</c:v>
                </c:pt>
                <c:pt idx="3062">
                  <c:v>20.41875</c:v>
                </c:pt>
                <c:pt idx="3063">
                  <c:v>20.4254166666667</c:v>
                </c:pt>
                <c:pt idx="3064">
                  <c:v>20.4320833333334</c:v>
                </c:pt>
                <c:pt idx="3065">
                  <c:v>20.43875</c:v>
                </c:pt>
                <c:pt idx="3066">
                  <c:v>20.4454166666667</c:v>
                </c:pt>
                <c:pt idx="3067">
                  <c:v>20.4520833333334</c:v>
                </c:pt>
                <c:pt idx="3068">
                  <c:v>20.45875</c:v>
                </c:pt>
                <c:pt idx="3069">
                  <c:v>20.4654166666667</c:v>
                </c:pt>
                <c:pt idx="3070">
                  <c:v>20.4720833333334</c:v>
                </c:pt>
                <c:pt idx="3071">
                  <c:v>20.47875</c:v>
                </c:pt>
                <c:pt idx="3072">
                  <c:v>20.4854166666667</c:v>
                </c:pt>
                <c:pt idx="3073">
                  <c:v>20.4920833333334</c:v>
                </c:pt>
                <c:pt idx="3074">
                  <c:v>20.49875</c:v>
                </c:pt>
                <c:pt idx="3075">
                  <c:v>20.5054166666667</c:v>
                </c:pt>
                <c:pt idx="3076">
                  <c:v>20.5120833333334</c:v>
                </c:pt>
                <c:pt idx="3077">
                  <c:v>20.51875</c:v>
                </c:pt>
                <c:pt idx="3078">
                  <c:v>20.5254166666667</c:v>
                </c:pt>
                <c:pt idx="3079">
                  <c:v>20.5320833333334</c:v>
                </c:pt>
                <c:pt idx="3080">
                  <c:v>20.53875</c:v>
                </c:pt>
                <c:pt idx="3081">
                  <c:v>20.5454166666667</c:v>
                </c:pt>
                <c:pt idx="3082">
                  <c:v>20.5520833333334</c:v>
                </c:pt>
                <c:pt idx="3083">
                  <c:v>20.55875</c:v>
                </c:pt>
                <c:pt idx="3084">
                  <c:v>20.5654166666667</c:v>
                </c:pt>
                <c:pt idx="3085">
                  <c:v>20.5720833333334</c:v>
                </c:pt>
                <c:pt idx="3086">
                  <c:v>20.57875</c:v>
                </c:pt>
                <c:pt idx="3087">
                  <c:v>20.5854166666667</c:v>
                </c:pt>
                <c:pt idx="3088">
                  <c:v>20.5920833333334</c:v>
                </c:pt>
                <c:pt idx="3089">
                  <c:v>20.59875</c:v>
                </c:pt>
                <c:pt idx="3090">
                  <c:v>20.6054166666667</c:v>
                </c:pt>
                <c:pt idx="3091">
                  <c:v>20.6120833333334</c:v>
                </c:pt>
                <c:pt idx="3092">
                  <c:v>20.61875</c:v>
                </c:pt>
                <c:pt idx="3093">
                  <c:v>20.6254166666667</c:v>
                </c:pt>
                <c:pt idx="3094">
                  <c:v>20.6320833333334</c:v>
                </c:pt>
                <c:pt idx="3095">
                  <c:v>20.63875</c:v>
                </c:pt>
                <c:pt idx="3096">
                  <c:v>20.6454166666667</c:v>
                </c:pt>
                <c:pt idx="3097">
                  <c:v>20.6520833333334</c:v>
                </c:pt>
                <c:pt idx="3098">
                  <c:v>20.65875</c:v>
                </c:pt>
                <c:pt idx="3099">
                  <c:v>20.6654166666667</c:v>
                </c:pt>
                <c:pt idx="3100">
                  <c:v>20.6720833333334</c:v>
                </c:pt>
                <c:pt idx="3101">
                  <c:v>20.67875</c:v>
                </c:pt>
                <c:pt idx="3102">
                  <c:v>20.6854166666667</c:v>
                </c:pt>
                <c:pt idx="3103">
                  <c:v>20.6920833333334</c:v>
                </c:pt>
                <c:pt idx="3104">
                  <c:v>20.69875</c:v>
                </c:pt>
                <c:pt idx="3105">
                  <c:v>20.7054166666667</c:v>
                </c:pt>
                <c:pt idx="3106">
                  <c:v>20.7120833333334</c:v>
                </c:pt>
                <c:pt idx="3107">
                  <c:v>20.71875</c:v>
                </c:pt>
                <c:pt idx="3108">
                  <c:v>20.7254166666667</c:v>
                </c:pt>
                <c:pt idx="3109">
                  <c:v>20.7320833333334</c:v>
                </c:pt>
                <c:pt idx="3110">
                  <c:v>20.73875</c:v>
                </c:pt>
                <c:pt idx="3111">
                  <c:v>20.7454166666667</c:v>
                </c:pt>
                <c:pt idx="3112">
                  <c:v>20.7520833333334</c:v>
                </c:pt>
                <c:pt idx="3113">
                  <c:v>20.75875</c:v>
                </c:pt>
                <c:pt idx="3114">
                  <c:v>20.7654166666667</c:v>
                </c:pt>
                <c:pt idx="3115">
                  <c:v>20.7720833333334</c:v>
                </c:pt>
                <c:pt idx="3116">
                  <c:v>20.77875</c:v>
                </c:pt>
                <c:pt idx="3117">
                  <c:v>20.7854166666667</c:v>
                </c:pt>
                <c:pt idx="3118">
                  <c:v>20.7920833333334</c:v>
                </c:pt>
                <c:pt idx="3119">
                  <c:v>20.79875</c:v>
                </c:pt>
                <c:pt idx="3120">
                  <c:v>20.8054166666667</c:v>
                </c:pt>
                <c:pt idx="3121">
                  <c:v>20.8120833333334</c:v>
                </c:pt>
                <c:pt idx="3122">
                  <c:v>20.81875</c:v>
                </c:pt>
                <c:pt idx="3123">
                  <c:v>20.8254166666667</c:v>
                </c:pt>
                <c:pt idx="3124">
                  <c:v>20.8320833333334</c:v>
                </c:pt>
                <c:pt idx="3125">
                  <c:v>20.83875</c:v>
                </c:pt>
                <c:pt idx="3126">
                  <c:v>20.8454166666667</c:v>
                </c:pt>
                <c:pt idx="3127">
                  <c:v>20.8520833333334</c:v>
                </c:pt>
                <c:pt idx="3128">
                  <c:v>20.85875</c:v>
                </c:pt>
                <c:pt idx="3129">
                  <c:v>20.8654166666667</c:v>
                </c:pt>
                <c:pt idx="3130">
                  <c:v>20.8720833333334</c:v>
                </c:pt>
                <c:pt idx="3131">
                  <c:v>20.87875</c:v>
                </c:pt>
                <c:pt idx="3132">
                  <c:v>20.8854166666667</c:v>
                </c:pt>
                <c:pt idx="3133">
                  <c:v>20.8920833333334</c:v>
                </c:pt>
                <c:pt idx="3134">
                  <c:v>20.89875</c:v>
                </c:pt>
                <c:pt idx="3135">
                  <c:v>20.9054166666667</c:v>
                </c:pt>
                <c:pt idx="3136">
                  <c:v>20.9120833333334</c:v>
                </c:pt>
                <c:pt idx="3137">
                  <c:v>20.91875</c:v>
                </c:pt>
                <c:pt idx="3138">
                  <c:v>20.9254166666667</c:v>
                </c:pt>
                <c:pt idx="3139">
                  <c:v>20.9320833333334</c:v>
                </c:pt>
                <c:pt idx="3140">
                  <c:v>20.93875</c:v>
                </c:pt>
                <c:pt idx="3141">
                  <c:v>20.9454166666667</c:v>
                </c:pt>
                <c:pt idx="3142">
                  <c:v>20.9520833333334</c:v>
                </c:pt>
                <c:pt idx="3143">
                  <c:v>20.95875</c:v>
                </c:pt>
                <c:pt idx="3144">
                  <c:v>20.9654166666667</c:v>
                </c:pt>
                <c:pt idx="3145">
                  <c:v>20.9720833333334</c:v>
                </c:pt>
                <c:pt idx="3146">
                  <c:v>20.97875</c:v>
                </c:pt>
                <c:pt idx="3147">
                  <c:v>20.9854166666667</c:v>
                </c:pt>
                <c:pt idx="3148">
                  <c:v>20.9920833333334</c:v>
                </c:pt>
                <c:pt idx="3149">
                  <c:v>20.99875</c:v>
                </c:pt>
                <c:pt idx="3150">
                  <c:v>21.0054166666667</c:v>
                </c:pt>
                <c:pt idx="3151">
                  <c:v>21.0120833333334</c:v>
                </c:pt>
                <c:pt idx="3152">
                  <c:v>21.01875</c:v>
                </c:pt>
                <c:pt idx="3153">
                  <c:v>21.0254166666667</c:v>
                </c:pt>
                <c:pt idx="3154">
                  <c:v>21.0320833333334</c:v>
                </c:pt>
                <c:pt idx="3155">
                  <c:v>21.03875</c:v>
                </c:pt>
                <c:pt idx="3156">
                  <c:v>21.0454166666667</c:v>
                </c:pt>
                <c:pt idx="3157">
                  <c:v>21.0520833333334</c:v>
                </c:pt>
                <c:pt idx="3158">
                  <c:v>21.05875</c:v>
                </c:pt>
                <c:pt idx="3159">
                  <c:v>21.0654166666667</c:v>
                </c:pt>
                <c:pt idx="3160">
                  <c:v>21.0720833333334</c:v>
                </c:pt>
                <c:pt idx="3161">
                  <c:v>21.07875</c:v>
                </c:pt>
                <c:pt idx="3162">
                  <c:v>21.0854166666667</c:v>
                </c:pt>
                <c:pt idx="3163">
                  <c:v>21.0920833333334</c:v>
                </c:pt>
                <c:pt idx="3164">
                  <c:v>21.09875</c:v>
                </c:pt>
                <c:pt idx="3165">
                  <c:v>21.1054166666667</c:v>
                </c:pt>
                <c:pt idx="3166">
                  <c:v>21.1120833333334</c:v>
                </c:pt>
                <c:pt idx="3167">
                  <c:v>21.11875</c:v>
                </c:pt>
                <c:pt idx="3168">
                  <c:v>21.1254166666667</c:v>
                </c:pt>
                <c:pt idx="3169">
                  <c:v>21.1320833333334</c:v>
                </c:pt>
                <c:pt idx="3170">
                  <c:v>21.13875</c:v>
                </c:pt>
                <c:pt idx="3171">
                  <c:v>21.1454166666667</c:v>
                </c:pt>
                <c:pt idx="3172">
                  <c:v>21.1520833333334</c:v>
                </c:pt>
                <c:pt idx="3173">
                  <c:v>21.15875</c:v>
                </c:pt>
                <c:pt idx="3174">
                  <c:v>21.1654166666667</c:v>
                </c:pt>
                <c:pt idx="3175">
                  <c:v>21.1720833333334</c:v>
                </c:pt>
                <c:pt idx="3176">
                  <c:v>21.17875</c:v>
                </c:pt>
                <c:pt idx="3177">
                  <c:v>21.1854166666667</c:v>
                </c:pt>
                <c:pt idx="3178">
                  <c:v>21.1920833333334</c:v>
                </c:pt>
                <c:pt idx="3179">
                  <c:v>21.19875</c:v>
                </c:pt>
                <c:pt idx="3180">
                  <c:v>21.2054166666667</c:v>
                </c:pt>
                <c:pt idx="3181">
                  <c:v>21.2120833333334</c:v>
                </c:pt>
                <c:pt idx="3182">
                  <c:v>21.21875</c:v>
                </c:pt>
                <c:pt idx="3183">
                  <c:v>21.2254166666667</c:v>
                </c:pt>
                <c:pt idx="3184">
                  <c:v>21.2320833333334</c:v>
                </c:pt>
                <c:pt idx="3185">
                  <c:v>21.23875</c:v>
                </c:pt>
                <c:pt idx="3186">
                  <c:v>21.2454166666667</c:v>
                </c:pt>
                <c:pt idx="3187">
                  <c:v>21.2520833333334</c:v>
                </c:pt>
                <c:pt idx="3188">
                  <c:v>21.25875</c:v>
                </c:pt>
                <c:pt idx="3189">
                  <c:v>21.2654166666667</c:v>
                </c:pt>
                <c:pt idx="3190">
                  <c:v>21.2720833333334</c:v>
                </c:pt>
                <c:pt idx="3191">
                  <c:v>21.27875</c:v>
                </c:pt>
                <c:pt idx="3192">
                  <c:v>21.2854166666667</c:v>
                </c:pt>
                <c:pt idx="3193">
                  <c:v>21.2920833333334</c:v>
                </c:pt>
                <c:pt idx="3194">
                  <c:v>21.29875</c:v>
                </c:pt>
                <c:pt idx="3195">
                  <c:v>21.3054166666667</c:v>
                </c:pt>
                <c:pt idx="3196">
                  <c:v>21.3120833333334</c:v>
                </c:pt>
                <c:pt idx="3197">
                  <c:v>21.31875</c:v>
                </c:pt>
                <c:pt idx="3198">
                  <c:v>21.3254166666667</c:v>
                </c:pt>
                <c:pt idx="3199">
                  <c:v>21.3320833333334</c:v>
                </c:pt>
                <c:pt idx="3200">
                  <c:v>21.33875</c:v>
                </c:pt>
                <c:pt idx="3201">
                  <c:v>21.3454166666667</c:v>
                </c:pt>
                <c:pt idx="3202">
                  <c:v>21.3520833333334</c:v>
                </c:pt>
                <c:pt idx="3203">
                  <c:v>21.35875</c:v>
                </c:pt>
                <c:pt idx="3204">
                  <c:v>21.3654166666667</c:v>
                </c:pt>
                <c:pt idx="3205">
                  <c:v>21.3720833333334</c:v>
                </c:pt>
                <c:pt idx="3206">
                  <c:v>21.37875</c:v>
                </c:pt>
                <c:pt idx="3207">
                  <c:v>21.3854166666667</c:v>
                </c:pt>
                <c:pt idx="3208">
                  <c:v>21.3920833333334</c:v>
                </c:pt>
                <c:pt idx="3209">
                  <c:v>21.39875</c:v>
                </c:pt>
                <c:pt idx="3210">
                  <c:v>21.4054166666667</c:v>
                </c:pt>
                <c:pt idx="3211">
                  <c:v>21.4120833333334</c:v>
                </c:pt>
                <c:pt idx="3212">
                  <c:v>21.41875</c:v>
                </c:pt>
                <c:pt idx="3213">
                  <c:v>21.4254166666667</c:v>
                </c:pt>
                <c:pt idx="3214">
                  <c:v>21.4320833333334</c:v>
                </c:pt>
                <c:pt idx="3215">
                  <c:v>21.43875</c:v>
                </c:pt>
                <c:pt idx="3216">
                  <c:v>21.4454166666667</c:v>
                </c:pt>
                <c:pt idx="3217">
                  <c:v>21.4520833333334</c:v>
                </c:pt>
                <c:pt idx="3218">
                  <c:v>21.45875</c:v>
                </c:pt>
                <c:pt idx="3219">
                  <c:v>21.4654166666667</c:v>
                </c:pt>
                <c:pt idx="3220">
                  <c:v>21.4720833333334</c:v>
                </c:pt>
                <c:pt idx="3221">
                  <c:v>21.47875</c:v>
                </c:pt>
                <c:pt idx="3222">
                  <c:v>21.4854166666667</c:v>
                </c:pt>
                <c:pt idx="3223">
                  <c:v>21.4920833333334</c:v>
                </c:pt>
                <c:pt idx="3224">
                  <c:v>21.49875</c:v>
                </c:pt>
                <c:pt idx="3225">
                  <c:v>21.5054166666667</c:v>
                </c:pt>
                <c:pt idx="3226">
                  <c:v>21.5120833333334</c:v>
                </c:pt>
                <c:pt idx="3227">
                  <c:v>21.51875</c:v>
                </c:pt>
                <c:pt idx="3228">
                  <c:v>21.5254166666667</c:v>
                </c:pt>
                <c:pt idx="3229">
                  <c:v>21.5320833333334</c:v>
                </c:pt>
                <c:pt idx="3230">
                  <c:v>21.53875</c:v>
                </c:pt>
                <c:pt idx="3231">
                  <c:v>21.5454166666667</c:v>
                </c:pt>
                <c:pt idx="3232">
                  <c:v>21.5520833333334</c:v>
                </c:pt>
                <c:pt idx="3233">
                  <c:v>21.55875</c:v>
                </c:pt>
                <c:pt idx="3234">
                  <c:v>21.5654166666667</c:v>
                </c:pt>
                <c:pt idx="3235">
                  <c:v>21.5720833333334</c:v>
                </c:pt>
                <c:pt idx="3236">
                  <c:v>21.57875</c:v>
                </c:pt>
                <c:pt idx="3237">
                  <c:v>21.5854166666667</c:v>
                </c:pt>
                <c:pt idx="3238">
                  <c:v>21.5920833333334</c:v>
                </c:pt>
                <c:pt idx="3239">
                  <c:v>21.59875</c:v>
                </c:pt>
                <c:pt idx="3240">
                  <c:v>21.6054166666667</c:v>
                </c:pt>
                <c:pt idx="3241">
                  <c:v>21.6120833333334</c:v>
                </c:pt>
                <c:pt idx="3242">
                  <c:v>21.61875</c:v>
                </c:pt>
                <c:pt idx="3243">
                  <c:v>21.6254166666667</c:v>
                </c:pt>
                <c:pt idx="3244">
                  <c:v>21.6320833333334</c:v>
                </c:pt>
                <c:pt idx="3245">
                  <c:v>21.63875</c:v>
                </c:pt>
                <c:pt idx="3246">
                  <c:v>21.6454166666667</c:v>
                </c:pt>
                <c:pt idx="3247">
                  <c:v>21.6520833333334</c:v>
                </c:pt>
                <c:pt idx="3248">
                  <c:v>21.65875</c:v>
                </c:pt>
                <c:pt idx="3249">
                  <c:v>21.6654166666667</c:v>
                </c:pt>
                <c:pt idx="3250">
                  <c:v>21.6720833333334</c:v>
                </c:pt>
                <c:pt idx="3251">
                  <c:v>21.67875</c:v>
                </c:pt>
                <c:pt idx="3252">
                  <c:v>21.6854166666667</c:v>
                </c:pt>
                <c:pt idx="3253">
                  <c:v>21.6920833333334</c:v>
                </c:pt>
                <c:pt idx="3254">
                  <c:v>21.69875</c:v>
                </c:pt>
                <c:pt idx="3255">
                  <c:v>21.7054166666667</c:v>
                </c:pt>
                <c:pt idx="3256">
                  <c:v>21.7120833333334</c:v>
                </c:pt>
                <c:pt idx="3257">
                  <c:v>21.71875</c:v>
                </c:pt>
                <c:pt idx="3258">
                  <c:v>21.7254166666667</c:v>
                </c:pt>
                <c:pt idx="3259">
                  <c:v>21.7320833333334</c:v>
                </c:pt>
                <c:pt idx="3260">
                  <c:v>21.73875</c:v>
                </c:pt>
                <c:pt idx="3261">
                  <c:v>21.7454166666667</c:v>
                </c:pt>
                <c:pt idx="3262">
                  <c:v>21.7520833333334</c:v>
                </c:pt>
                <c:pt idx="3263">
                  <c:v>21.75875</c:v>
                </c:pt>
                <c:pt idx="3264">
                  <c:v>21.7654166666667</c:v>
                </c:pt>
                <c:pt idx="3265">
                  <c:v>21.7720833333334</c:v>
                </c:pt>
                <c:pt idx="3266">
                  <c:v>21.77875</c:v>
                </c:pt>
                <c:pt idx="3267">
                  <c:v>21.7854166666667</c:v>
                </c:pt>
                <c:pt idx="3268">
                  <c:v>21.7920833333334</c:v>
                </c:pt>
                <c:pt idx="3269">
                  <c:v>21.79875</c:v>
                </c:pt>
                <c:pt idx="3270">
                  <c:v>21.8054166666667</c:v>
                </c:pt>
                <c:pt idx="3271">
                  <c:v>21.8120833333334</c:v>
                </c:pt>
                <c:pt idx="3272">
                  <c:v>21.81875</c:v>
                </c:pt>
                <c:pt idx="3273">
                  <c:v>21.8254166666667</c:v>
                </c:pt>
                <c:pt idx="3274">
                  <c:v>21.8320833333334</c:v>
                </c:pt>
                <c:pt idx="3275">
                  <c:v>21.83875</c:v>
                </c:pt>
                <c:pt idx="3276">
                  <c:v>21.8454166666667</c:v>
                </c:pt>
                <c:pt idx="3277">
                  <c:v>21.8520833333334</c:v>
                </c:pt>
                <c:pt idx="3278">
                  <c:v>21.85875</c:v>
                </c:pt>
                <c:pt idx="3279">
                  <c:v>21.8654166666667</c:v>
                </c:pt>
                <c:pt idx="3280">
                  <c:v>21.8720833333334</c:v>
                </c:pt>
                <c:pt idx="3281">
                  <c:v>21.87875</c:v>
                </c:pt>
                <c:pt idx="3282">
                  <c:v>21.8854166666667</c:v>
                </c:pt>
                <c:pt idx="3283">
                  <c:v>21.8920833333334</c:v>
                </c:pt>
                <c:pt idx="3284">
                  <c:v>21.89875</c:v>
                </c:pt>
                <c:pt idx="3285">
                  <c:v>21.9054166666667</c:v>
                </c:pt>
                <c:pt idx="3286">
                  <c:v>21.9120833333334</c:v>
                </c:pt>
                <c:pt idx="3287">
                  <c:v>21.91875</c:v>
                </c:pt>
                <c:pt idx="3288">
                  <c:v>21.9254166666667</c:v>
                </c:pt>
                <c:pt idx="3289">
                  <c:v>21.9320833333334</c:v>
                </c:pt>
                <c:pt idx="3290">
                  <c:v>21.93875</c:v>
                </c:pt>
                <c:pt idx="3291">
                  <c:v>21.9454166666667</c:v>
                </c:pt>
                <c:pt idx="3292">
                  <c:v>21.9520833333334</c:v>
                </c:pt>
                <c:pt idx="3293">
                  <c:v>21.95875</c:v>
                </c:pt>
                <c:pt idx="3294">
                  <c:v>21.9654166666667</c:v>
                </c:pt>
                <c:pt idx="3295">
                  <c:v>21.9720833333334</c:v>
                </c:pt>
                <c:pt idx="3296">
                  <c:v>21.97875</c:v>
                </c:pt>
                <c:pt idx="3297">
                  <c:v>21.9854166666667</c:v>
                </c:pt>
                <c:pt idx="3298">
                  <c:v>21.9920833333334</c:v>
                </c:pt>
                <c:pt idx="3299">
                  <c:v>21.99875</c:v>
                </c:pt>
                <c:pt idx="3300">
                  <c:v>22.0054166666667</c:v>
                </c:pt>
                <c:pt idx="3301">
                  <c:v>22.0120833333334</c:v>
                </c:pt>
                <c:pt idx="3302">
                  <c:v>22.01875</c:v>
                </c:pt>
                <c:pt idx="3303">
                  <c:v>22.0254166666667</c:v>
                </c:pt>
                <c:pt idx="3304">
                  <c:v>22.0320833333334</c:v>
                </c:pt>
                <c:pt idx="3305">
                  <c:v>22.03875</c:v>
                </c:pt>
                <c:pt idx="3306">
                  <c:v>22.0454166666667</c:v>
                </c:pt>
                <c:pt idx="3307">
                  <c:v>22.0520833333334</c:v>
                </c:pt>
                <c:pt idx="3308">
                  <c:v>22.05875</c:v>
                </c:pt>
                <c:pt idx="3309">
                  <c:v>22.0654166666667</c:v>
                </c:pt>
                <c:pt idx="3310">
                  <c:v>22.0720833333334</c:v>
                </c:pt>
                <c:pt idx="3311">
                  <c:v>22.07875</c:v>
                </c:pt>
                <c:pt idx="3312">
                  <c:v>22.0854166666667</c:v>
                </c:pt>
                <c:pt idx="3313">
                  <c:v>22.0920833333334</c:v>
                </c:pt>
                <c:pt idx="3314">
                  <c:v>22.09875</c:v>
                </c:pt>
                <c:pt idx="3315">
                  <c:v>22.1054166666667</c:v>
                </c:pt>
                <c:pt idx="3316">
                  <c:v>22.1120833333334</c:v>
                </c:pt>
                <c:pt idx="3317">
                  <c:v>22.11875</c:v>
                </c:pt>
                <c:pt idx="3318">
                  <c:v>22.1254166666667</c:v>
                </c:pt>
                <c:pt idx="3319">
                  <c:v>22.1320833333334</c:v>
                </c:pt>
                <c:pt idx="3320">
                  <c:v>22.13875</c:v>
                </c:pt>
                <c:pt idx="3321">
                  <c:v>22.1454166666667</c:v>
                </c:pt>
                <c:pt idx="3322">
                  <c:v>22.1520833333334</c:v>
                </c:pt>
                <c:pt idx="3323">
                  <c:v>22.15875</c:v>
                </c:pt>
                <c:pt idx="3324">
                  <c:v>22.1654166666667</c:v>
                </c:pt>
                <c:pt idx="3325">
                  <c:v>22.1720833333334</c:v>
                </c:pt>
                <c:pt idx="3326">
                  <c:v>22.17875</c:v>
                </c:pt>
                <c:pt idx="3327">
                  <c:v>22.1854166666667</c:v>
                </c:pt>
                <c:pt idx="3328">
                  <c:v>22.1920833333334</c:v>
                </c:pt>
                <c:pt idx="3329">
                  <c:v>22.19875</c:v>
                </c:pt>
                <c:pt idx="3330">
                  <c:v>22.2054166666667</c:v>
                </c:pt>
                <c:pt idx="3331">
                  <c:v>22.2120833333334</c:v>
                </c:pt>
                <c:pt idx="3332">
                  <c:v>22.21875</c:v>
                </c:pt>
                <c:pt idx="3333">
                  <c:v>22.2254166666667</c:v>
                </c:pt>
                <c:pt idx="3334">
                  <c:v>22.2320833333334</c:v>
                </c:pt>
                <c:pt idx="3335">
                  <c:v>22.23875</c:v>
                </c:pt>
                <c:pt idx="3336">
                  <c:v>22.2454166666667</c:v>
                </c:pt>
                <c:pt idx="3337">
                  <c:v>22.2520833333334</c:v>
                </c:pt>
                <c:pt idx="3338">
                  <c:v>22.25875</c:v>
                </c:pt>
                <c:pt idx="3339">
                  <c:v>22.2654166666667</c:v>
                </c:pt>
                <c:pt idx="3340">
                  <c:v>22.2720833333334</c:v>
                </c:pt>
                <c:pt idx="3341">
                  <c:v>22.27875</c:v>
                </c:pt>
                <c:pt idx="3342">
                  <c:v>22.2854166666667</c:v>
                </c:pt>
                <c:pt idx="3343">
                  <c:v>22.2920833333334</c:v>
                </c:pt>
                <c:pt idx="3344">
                  <c:v>22.29875</c:v>
                </c:pt>
                <c:pt idx="3345">
                  <c:v>22.3054166666667</c:v>
                </c:pt>
                <c:pt idx="3346">
                  <c:v>22.3120833333334</c:v>
                </c:pt>
                <c:pt idx="3347">
                  <c:v>22.31875</c:v>
                </c:pt>
                <c:pt idx="3348">
                  <c:v>22.3254166666667</c:v>
                </c:pt>
                <c:pt idx="3349">
                  <c:v>22.3320833333334</c:v>
                </c:pt>
                <c:pt idx="3350">
                  <c:v>22.33875</c:v>
                </c:pt>
                <c:pt idx="3351">
                  <c:v>22.3454166666667</c:v>
                </c:pt>
                <c:pt idx="3352">
                  <c:v>22.3520833333334</c:v>
                </c:pt>
                <c:pt idx="3353">
                  <c:v>22.35875</c:v>
                </c:pt>
                <c:pt idx="3354">
                  <c:v>22.3654166666667</c:v>
                </c:pt>
                <c:pt idx="3355">
                  <c:v>22.3720833333334</c:v>
                </c:pt>
                <c:pt idx="3356">
                  <c:v>22.37875</c:v>
                </c:pt>
                <c:pt idx="3357">
                  <c:v>22.3854166666667</c:v>
                </c:pt>
                <c:pt idx="3358">
                  <c:v>22.3920833333334</c:v>
                </c:pt>
                <c:pt idx="3359">
                  <c:v>22.39875</c:v>
                </c:pt>
                <c:pt idx="3360">
                  <c:v>22.4054166666667</c:v>
                </c:pt>
                <c:pt idx="3361">
                  <c:v>22.4120833333334</c:v>
                </c:pt>
                <c:pt idx="3362">
                  <c:v>22.41875</c:v>
                </c:pt>
                <c:pt idx="3363">
                  <c:v>22.4254166666667</c:v>
                </c:pt>
                <c:pt idx="3364">
                  <c:v>22.4320833333334</c:v>
                </c:pt>
                <c:pt idx="3365">
                  <c:v>22.43875</c:v>
                </c:pt>
                <c:pt idx="3366">
                  <c:v>22.4454166666667</c:v>
                </c:pt>
                <c:pt idx="3367">
                  <c:v>22.4520833333334</c:v>
                </c:pt>
                <c:pt idx="3368">
                  <c:v>22.45875</c:v>
                </c:pt>
                <c:pt idx="3369">
                  <c:v>22.4654166666667</c:v>
                </c:pt>
                <c:pt idx="3370">
                  <c:v>22.4720833333334</c:v>
                </c:pt>
                <c:pt idx="3371">
                  <c:v>22.47875</c:v>
                </c:pt>
                <c:pt idx="3372">
                  <c:v>22.4854166666667</c:v>
                </c:pt>
                <c:pt idx="3373">
                  <c:v>22.4920833333334</c:v>
                </c:pt>
                <c:pt idx="3374">
                  <c:v>22.49875</c:v>
                </c:pt>
                <c:pt idx="3375">
                  <c:v>22.5054166666667</c:v>
                </c:pt>
                <c:pt idx="3376">
                  <c:v>22.5120833333334</c:v>
                </c:pt>
                <c:pt idx="3377">
                  <c:v>22.51875</c:v>
                </c:pt>
                <c:pt idx="3378">
                  <c:v>22.5254166666667</c:v>
                </c:pt>
                <c:pt idx="3379">
                  <c:v>22.5320833333334</c:v>
                </c:pt>
                <c:pt idx="3380">
                  <c:v>22.53875</c:v>
                </c:pt>
                <c:pt idx="3381">
                  <c:v>22.5454166666667</c:v>
                </c:pt>
                <c:pt idx="3382">
                  <c:v>22.5520833333334</c:v>
                </c:pt>
                <c:pt idx="3383">
                  <c:v>22.55875</c:v>
                </c:pt>
                <c:pt idx="3384">
                  <c:v>22.5654166666667</c:v>
                </c:pt>
                <c:pt idx="3385">
                  <c:v>22.5720833333334</c:v>
                </c:pt>
                <c:pt idx="3386">
                  <c:v>22.57875</c:v>
                </c:pt>
                <c:pt idx="3387">
                  <c:v>22.5854166666667</c:v>
                </c:pt>
                <c:pt idx="3388">
                  <c:v>22.5920833333334</c:v>
                </c:pt>
                <c:pt idx="3389">
                  <c:v>22.59875</c:v>
                </c:pt>
                <c:pt idx="3390">
                  <c:v>22.6054166666667</c:v>
                </c:pt>
                <c:pt idx="3391">
                  <c:v>22.6120833333334</c:v>
                </c:pt>
                <c:pt idx="3392">
                  <c:v>22.61875</c:v>
                </c:pt>
                <c:pt idx="3393">
                  <c:v>22.6254166666667</c:v>
                </c:pt>
                <c:pt idx="3394">
                  <c:v>22.6320833333334</c:v>
                </c:pt>
                <c:pt idx="3395">
                  <c:v>22.63875</c:v>
                </c:pt>
                <c:pt idx="3396">
                  <c:v>22.6454166666667</c:v>
                </c:pt>
                <c:pt idx="3397">
                  <c:v>22.6520833333334</c:v>
                </c:pt>
                <c:pt idx="3398">
                  <c:v>22.65875</c:v>
                </c:pt>
                <c:pt idx="3399">
                  <c:v>22.6654166666667</c:v>
                </c:pt>
                <c:pt idx="3400">
                  <c:v>22.6720833333334</c:v>
                </c:pt>
                <c:pt idx="3401">
                  <c:v>22.67875</c:v>
                </c:pt>
                <c:pt idx="3402">
                  <c:v>22.6854166666667</c:v>
                </c:pt>
                <c:pt idx="3403">
                  <c:v>22.6920833333334</c:v>
                </c:pt>
                <c:pt idx="3404">
                  <c:v>22.69875</c:v>
                </c:pt>
                <c:pt idx="3405">
                  <c:v>22.7054166666667</c:v>
                </c:pt>
                <c:pt idx="3406">
                  <c:v>22.7120833333334</c:v>
                </c:pt>
                <c:pt idx="3407">
                  <c:v>22.71875</c:v>
                </c:pt>
                <c:pt idx="3408">
                  <c:v>22.7254166666667</c:v>
                </c:pt>
                <c:pt idx="3409">
                  <c:v>22.7320833333334</c:v>
                </c:pt>
                <c:pt idx="3410">
                  <c:v>22.73875</c:v>
                </c:pt>
                <c:pt idx="3411">
                  <c:v>22.7454166666667</c:v>
                </c:pt>
                <c:pt idx="3412">
                  <c:v>22.7520833333334</c:v>
                </c:pt>
                <c:pt idx="3413">
                  <c:v>22.75875</c:v>
                </c:pt>
                <c:pt idx="3414">
                  <c:v>22.7654166666667</c:v>
                </c:pt>
                <c:pt idx="3415">
                  <c:v>22.7720833333334</c:v>
                </c:pt>
                <c:pt idx="3416">
                  <c:v>22.77875</c:v>
                </c:pt>
                <c:pt idx="3417">
                  <c:v>22.7854166666667</c:v>
                </c:pt>
                <c:pt idx="3418">
                  <c:v>22.7920833333334</c:v>
                </c:pt>
                <c:pt idx="3419">
                  <c:v>22.79875</c:v>
                </c:pt>
                <c:pt idx="3420">
                  <c:v>22.8054166666667</c:v>
                </c:pt>
                <c:pt idx="3421">
                  <c:v>22.8120833333334</c:v>
                </c:pt>
                <c:pt idx="3422">
                  <c:v>22.81875</c:v>
                </c:pt>
                <c:pt idx="3423">
                  <c:v>22.8254166666667</c:v>
                </c:pt>
                <c:pt idx="3424">
                  <c:v>22.8320833333334</c:v>
                </c:pt>
                <c:pt idx="3425">
                  <c:v>22.83875</c:v>
                </c:pt>
                <c:pt idx="3426">
                  <c:v>22.8454166666667</c:v>
                </c:pt>
                <c:pt idx="3427">
                  <c:v>22.8520833333334</c:v>
                </c:pt>
                <c:pt idx="3428">
                  <c:v>22.85875</c:v>
                </c:pt>
                <c:pt idx="3429">
                  <c:v>22.8654166666667</c:v>
                </c:pt>
                <c:pt idx="3430">
                  <c:v>22.8720833333334</c:v>
                </c:pt>
                <c:pt idx="3431">
                  <c:v>22.87875</c:v>
                </c:pt>
                <c:pt idx="3432">
                  <c:v>22.8854166666667</c:v>
                </c:pt>
                <c:pt idx="3433">
                  <c:v>22.8920833333334</c:v>
                </c:pt>
                <c:pt idx="3434">
                  <c:v>22.89875</c:v>
                </c:pt>
                <c:pt idx="3435">
                  <c:v>22.9054166666667</c:v>
                </c:pt>
                <c:pt idx="3436">
                  <c:v>22.9120833333334</c:v>
                </c:pt>
                <c:pt idx="3437">
                  <c:v>22.91875</c:v>
                </c:pt>
                <c:pt idx="3438">
                  <c:v>22.9254166666667</c:v>
                </c:pt>
                <c:pt idx="3439">
                  <c:v>22.9320833333334</c:v>
                </c:pt>
                <c:pt idx="3440">
                  <c:v>22.93875</c:v>
                </c:pt>
                <c:pt idx="3441">
                  <c:v>22.9454166666667</c:v>
                </c:pt>
                <c:pt idx="3442">
                  <c:v>22.9520833333334</c:v>
                </c:pt>
                <c:pt idx="3443">
                  <c:v>22.95875</c:v>
                </c:pt>
                <c:pt idx="3444">
                  <c:v>22.9654166666667</c:v>
                </c:pt>
                <c:pt idx="3445">
                  <c:v>22.9720833333334</c:v>
                </c:pt>
                <c:pt idx="3446">
                  <c:v>22.97875</c:v>
                </c:pt>
                <c:pt idx="3447">
                  <c:v>22.9854166666667</c:v>
                </c:pt>
                <c:pt idx="3448">
                  <c:v>22.9920833333334</c:v>
                </c:pt>
                <c:pt idx="3449">
                  <c:v>22.99875</c:v>
                </c:pt>
                <c:pt idx="3450">
                  <c:v>23.0054166666667</c:v>
                </c:pt>
                <c:pt idx="3451">
                  <c:v>23.0120833333334</c:v>
                </c:pt>
                <c:pt idx="3452">
                  <c:v>23.01875</c:v>
                </c:pt>
                <c:pt idx="3453">
                  <c:v>23.0254166666667</c:v>
                </c:pt>
                <c:pt idx="3454">
                  <c:v>23.0320833333334</c:v>
                </c:pt>
                <c:pt idx="3455">
                  <c:v>23.03875</c:v>
                </c:pt>
                <c:pt idx="3456">
                  <c:v>23.0454166666667</c:v>
                </c:pt>
                <c:pt idx="3457">
                  <c:v>23.0520833333334</c:v>
                </c:pt>
                <c:pt idx="3458">
                  <c:v>23.05875</c:v>
                </c:pt>
                <c:pt idx="3459">
                  <c:v>23.0654166666667</c:v>
                </c:pt>
                <c:pt idx="3460">
                  <c:v>23.0720833333334</c:v>
                </c:pt>
                <c:pt idx="3461">
                  <c:v>23.07875</c:v>
                </c:pt>
                <c:pt idx="3462">
                  <c:v>23.0854166666667</c:v>
                </c:pt>
                <c:pt idx="3463">
                  <c:v>23.0920833333334</c:v>
                </c:pt>
                <c:pt idx="3464">
                  <c:v>23.09875</c:v>
                </c:pt>
                <c:pt idx="3465">
                  <c:v>23.1054166666667</c:v>
                </c:pt>
                <c:pt idx="3466">
                  <c:v>23.1120833333334</c:v>
                </c:pt>
                <c:pt idx="3467">
                  <c:v>23.11875</c:v>
                </c:pt>
                <c:pt idx="3468">
                  <c:v>23.1254166666667</c:v>
                </c:pt>
                <c:pt idx="3469">
                  <c:v>23.1320833333334</c:v>
                </c:pt>
                <c:pt idx="3470">
                  <c:v>23.13875</c:v>
                </c:pt>
                <c:pt idx="3471">
                  <c:v>23.1454166666667</c:v>
                </c:pt>
                <c:pt idx="3472">
                  <c:v>23.1520833333334</c:v>
                </c:pt>
                <c:pt idx="3473">
                  <c:v>23.15875</c:v>
                </c:pt>
                <c:pt idx="3474">
                  <c:v>23.1654166666667</c:v>
                </c:pt>
                <c:pt idx="3475">
                  <c:v>23.1720833333334</c:v>
                </c:pt>
                <c:pt idx="3476">
                  <c:v>23.17875</c:v>
                </c:pt>
                <c:pt idx="3477">
                  <c:v>23.1854166666667</c:v>
                </c:pt>
                <c:pt idx="3478">
                  <c:v>23.1920833333334</c:v>
                </c:pt>
                <c:pt idx="3479">
                  <c:v>23.19875</c:v>
                </c:pt>
                <c:pt idx="3480">
                  <c:v>23.2054166666667</c:v>
                </c:pt>
                <c:pt idx="3481">
                  <c:v>23.2120833333334</c:v>
                </c:pt>
                <c:pt idx="3482">
                  <c:v>23.21875</c:v>
                </c:pt>
                <c:pt idx="3483">
                  <c:v>23.2254166666667</c:v>
                </c:pt>
                <c:pt idx="3484">
                  <c:v>23.2320833333334</c:v>
                </c:pt>
                <c:pt idx="3485">
                  <c:v>23.23875</c:v>
                </c:pt>
                <c:pt idx="3486">
                  <c:v>23.2454166666667</c:v>
                </c:pt>
                <c:pt idx="3487">
                  <c:v>23.2520833333334</c:v>
                </c:pt>
                <c:pt idx="3488">
                  <c:v>23.25875</c:v>
                </c:pt>
                <c:pt idx="3489">
                  <c:v>23.2654166666667</c:v>
                </c:pt>
                <c:pt idx="3490">
                  <c:v>23.2720833333334</c:v>
                </c:pt>
                <c:pt idx="3491">
                  <c:v>23.27875</c:v>
                </c:pt>
                <c:pt idx="3492">
                  <c:v>23.2854166666667</c:v>
                </c:pt>
                <c:pt idx="3493">
                  <c:v>23.2920833333334</c:v>
                </c:pt>
                <c:pt idx="3494">
                  <c:v>23.29875</c:v>
                </c:pt>
                <c:pt idx="3495">
                  <c:v>23.3054166666667</c:v>
                </c:pt>
                <c:pt idx="3496">
                  <c:v>23.3120833333334</c:v>
                </c:pt>
                <c:pt idx="3497">
                  <c:v>23.31875</c:v>
                </c:pt>
                <c:pt idx="3498">
                  <c:v>23.3254166666667</c:v>
                </c:pt>
                <c:pt idx="3499">
                  <c:v>23.3320833333334</c:v>
                </c:pt>
                <c:pt idx="3500">
                  <c:v>23.33875</c:v>
                </c:pt>
                <c:pt idx="3501">
                  <c:v>23.3454166666667</c:v>
                </c:pt>
                <c:pt idx="3502">
                  <c:v>23.3520833333334</c:v>
                </c:pt>
                <c:pt idx="3503">
                  <c:v>23.35875</c:v>
                </c:pt>
                <c:pt idx="3504">
                  <c:v>23.3654166666667</c:v>
                </c:pt>
                <c:pt idx="3505">
                  <c:v>23.3720833333334</c:v>
                </c:pt>
                <c:pt idx="3506">
                  <c:v>23.37875</c:v>
                </c:pt>
                <c:pt idx="3507">
                  <c:v>23.3854166666667</c:v>
                </c:pt>
                <c:pt idx="3508">
                  <c:v>23.3920833333334</c:v>
                </c:pt>
                <c:pt idx="3509">
                  <c:v>23.39875</c:v>
                </c:pt>
                <c:pt idx="3510">
                  <c:v>23.4054166666667</c:v>
                </c:pt>
                <c:pt idx="3511">
                  <c:v>23.4120833333334</c:v>
                </c:pt>
                <c:pt idx="3512">
                  <c:v>23.41875</c:v>
                </c:pt>
                <c:pt idx="3513">
                  <c:v>23.4254166666667</c:v>
                </c:pt>
                <c:pt idx="3514">
                  <c:v>23.4320833333334</c:v>
                </c:pt>
                <c:pt idx="3515">
                  <c:v>23.43875</c:v>
                </c:pt>
                <c:pt idx="3516">
                  <c:v>23.4454166666667</c:v>
                </c:pt>
                <c:pt idx="3517">
                  <c:v>23.4520833333334</c:v>
                </c:pt>
                <c:pt idx="3518">
                  <c:v>23.45875</c:v>
                </c:pt>
                <c:pt idx="3519">
                  <c:v>23.4654166666667</c:v>
                </c:pt>
                <c:pt idx="3520">
                  <c:v>23.4720833333334</c:v>
                </c:pt>
                <c:pt idx="3521">
                  <c:v>23.47875</c:v>
                </c:pt>
                <c:pt idx="3522">
                  <c:v>23.4854166666667</c:v>
                </c:pt>
                <c:pt idx="3523">
                  <c:v>23.4920833333334</c:v>
                </c:pt>
                <c:pt idx="3524">
                  <c:v>23.49875</c:v>
                </c:pt>
                <c:pt idx="3525">
                  <c:v>23.5054166666667</c:v>
                </c:pt>
                <c:pt idx="3526">
                  <c:v>23.5120833333334</c:v>
                </c:pt>
                <c:pt idx="3527">
                  <c:v>23.51875</c:v>
                </c:pt>
                <c:pt idx="3528">
                  <c:v>23.5254166666667</c:v>
                </c:pt>
                <c:pt idx="3529">
                  <c:v>23.5320833333334</c:v>
                </c:pt>
                <c:pt idx="3530">
                  <c:v>23.53875</c:v>
                </c:pt>
                <c:pt idx="3531">
                  <c:v>23.5454166666667</c:v>
                </c:pt>
                <c:pt idx="3532">
                  <c:v>23.5520833333334</c:v>
                </c:pt>
                <c:pt idx="3533">
                  <c:v>23.55875</c:v>
                </c:pt>
                <c:pt idx="3534">
                  <c:v>23.5654166666667</c:v>
                </c:pt>
                <c:pt idx="3535">
                  <c:v>23.5720833333334</c:v>
                </c:pt>
                <c:pt idx="3536">
                  <c:v>23.57875</c:v>
                </c:pt>
                <c:pt idx="3537">
                  <c:v>23.5854166666667</c:v>
                </c:pt>
                <c:pt idx="3538">
                  <c:v>23.5920833333334</c:v>
                </c:pt>
                <c:pt idx="3539">
                  <c:v>23.59875</c:v>
                </c:pt>
                <c:pt idx="3540">
                  <c:v>23.6054166666667</c:v>
                </c:pt>
                <c:pt idx="3541">
                  <c:v>23.6120833333334</c:v>
                </c:pt>
                <c:pt idx="3542">
                  <c:v>23.61875</c:v>
                </c:pt>
                <c:pt idx="3543">
                  <c:v>23.6254166666667</c:v>
                </c:pt>
                <c:pt idx="3544">
                  <c:v>23.6320833333334</c:v>
                </c:pt>
                <c:pt idx="3545">
                  <c:v>23.63875</c:v>
                </c:pt>
                <c:pt idx="3546">
                  <c:v>23.6454166666667</c:v>
                </c:pt>
                <c:pt idx="3547">
                  <c:v>23.6520833333334</c:v>
                </c:pt>
                <c:pt idx="3548">
                  <c:v>23.65875</c:v>
                </c:pt>
                <c:pt idx="3549">
                  <c:v>23.6654166666667</c:v>
                </c:pt>
                <c:pt idx="3550">
                  <c:v>23.6720833333334</c:v>
                </c:pt>
                <c:pt idx="3551">
                  <c:v>23.67875</c:v>
                </c:pt>
                <c:pt idx="3552">
                  <c:v>23.6854166666667</c:v>
                </c:pt>
                <c:pt idx="3553">
                  <c:v>23.6920833333334</c:v>
                </c:pt>
                <c:pt idx="3554">
                  <c:v>23.69875</c:v>
                </c:pt>
                <c:pt idx="3555">
                  <c:v>23.7054166666667</c:v>
                </c:pt>
                <c:pt idx="3556">
                  <c:v>23.7120833333334</c:v>
                </c:pt>
                <c:pt idx="3557">
                  <c:v>23.71875</c:v>
                </c:pt>
                <c:pt idx="3558">
                  <c:v>23.7254166666667</c:v>
                </c:pt>
                <c:pt idx="3559">
                  <c:v>23.7320833333334</c:v>
                </c:pt>
                <c:pt idx="3560">
                  <c:v>23.73875</c:v>
                </c:pt>
                <c:pt idx="3561">
                  <c:v>23.7454166666667</c:v>
                </c:pt>
                <c:pt idx="3562">
                  <c:v>23.7520833333334</c:v>
                </c:pt>
                <c:pt idx="3563">
                  <c:v>23.75875</c:v>
                </c:pt>
                <c:pt idx="3564">
                  <c:v>23.7654166666667</c:v>
                </c:pt>
                <c:pt idx="3565">
                  <c:v>23.7720833333334</c:v>
                </c:pt>
                <c:pt idx="3566">
                  <c:v>23.77875</c:v>
                </c:pt>
                <c:pt idx="3567">
                  <c:v>23.7854166666667</c:v>
                </c:pt>
                <c:pt idx="3568">
                  <c:v>23.7920833333334</c:v>
                </c:pt>
                <c:pt idx="3569">
                  <c:v>23.79875</c:v>
                </c:pt>
                <c:pt idx="3570">
                  <c:v>23.8054166666667</c:v>
                </c:pt>
                <c:pt idx="3571">
                  <c:v>23.8120833333334</c:v>
                </c:pt>
                <c:pt idx="3572">
                  <c:v>23.81875</c:v>
                </c:pt>
                <c:pt idx="3573">
                  <c:v>23.8254166666667</c:v>
                </c:pt>
                <c:pt idx="3574">
                  <c:v>23.8320833333334</c:v>
                </c:pt>
                <c:pt idx="3575">
                  <c:v>23.83875</c:v>
                </c:pt>
                <c:pt idx="3576">
                  <c:v>23.8454166666667</c:v>
                </c:pt>
                <c:pt idx="3577">
                  <c:v>23.8520833333334</c:v>
                </c:pt>
                <c:pt idx="3578">
                  <c:v>23.85875</c:v>
                </c:pt>
                <c:pt idx="3579">
                  <c:v>23.8654166666667</c:v>
                </c:pt>
                <c:pt idx="3580">
                  <c:v>23.8720833333334</c:v>
                </c:pt>
                <c:pt idx="3581">
                  <c:v>23.87875</c:v>
                </c:pt>
                <c:pt idx="3582">
                  <c:v>23.8854166666667</c:v>
                </c:pt>
                <c:pt idx="3583">
                  <c:v>23.8920833333334</c:v>
                </c:pt>
                <c:pt idx="3584">
                  <c:v>23.89875</c:v>
                </c:pt>
                <c:pt idx="3585">
                  <c:v>23.9054166666667</c:v>
                </c:pt>
                <c:pt idx="3586">
                  <c:v>23.9120833333334</c:v>
                </c:pt>
                <c:pt idx="3587">
                  <c:v>23.91875</c:v>
                </c:pt>
                <c:pt idx="3588">
                  <c:v>23.9254166666667</c:v>
                </c:pt>
                <c:pt idx="3589">
                  <c:v>23.9320833333334</c:v>
                </c:pt>
                <c:pt idx="3590">
                  <c:v>23.93875</c:v>
                </c:pt>
                <c:pt idx="3591">
                  <c:v>23.9454166666667</c:v>
                </c:pt>
                <c:pt idx="3592">
                  <c:v>23.9520833333334</c:v>
                </c:pt>
                <c:pt idx="3593">
                  <c:v>23.95875</c:v>
                </c:pt>
                <c:pt idx="3594">
                  <c:v>23.9654166666667</c:v>
                </c:pt>
                <c:pt idx="3595">
                  <c:v>23.9720833333334</c:v>
                </c:pt>
                <c:pt idx="3596">
                  <c:v>23.97875</c:v>
                </c:pt>
                <c:pt idx="3597">
                  <c:v>23.9854166666667</c:v>
                </c:pt>
                <c:pt idx="3598">
                  <c:v>23.9920833333334</c:v>
                </c:pt>
                <c:pt idx="3599">
                  <c:v>23.99875</c:v>
                </c:pt>
                <c:pt idx="3600">
                  <c:v>24.0054166666667</c:v>
                </c:pt>
                <c:pt idx="3601">
                  <c:v>24.0120833333334</c:v>
                </c:pt>
                <c:pt idx="3602">
                  <c:v>24.01875</c:v>
                </c:pt>
                <c:pt idx="3603">
                  <c:v>24.0254166666667</c:v>
                </c:pt>
                <c:pt idx="3604">
                  <c:v>24.0320833333334</c:v>
                </c:pt>
                <c:pt idx="3605">
                  <c:v>24.03875</c:v>
                </c:pt>
                <c:pt idx="3606">
                  <c:v>24.0454166666667</c:v>
                </c:pt>
                <c:pt idx="3607">
                  <c:v>24.0520833333334</c:v>
                </c:pt>
                <c:pt idx="3608">
                  <c:v>24.05875</c:v>
                </c:pt>
                <c:pt idx="3609">
                  <c:v>24.0654166666667</c:v>
                </c:pt>
                <c:pt idx="3610">
                  <c:v>24.0720833333334</c:v>
                </c:pt>
                <c:pt idx="3611">
                  <c:v>24.07875</c:v>
                </c:pt>
                <c:pt idx="3612">
                  <c:v>24.0854166666667</c:v>
                </c:pt>
                <c:pt idx="3613">
                  <c:v>24.0920833333334</c:v>
                </c:pt>
                <c:pt idx="3614">
                  <c:v>24.09875</c:v>
                </c:pt>
                <c:pt idx="3615">
                  <c:v>24.1054166666667</c:v>
                </c:pt>
                <c:pt idx="3616">
                  <c:v>24.1120833333334</c:v>
                </c:pt>
                <c:pt idx="3617">
                  <c:v>24.11875</c:v>
                </c:pt>
                <c:pt idx="3618">
                  <c:v>24.1254166666667</c:v>
                </c:pt>
                <c:pt idx="3619">
                  <c:v>24.1320833333334</c:v>
                </c:pt>
                <c:pt idx="3620">
                  <c:v>24.13875</c:v>
                </c:pt>
                <c:pt idx="3621">
                  <c:v>24.1454166666667</c:v>
                </c:pt>
                <c:pt idx="3622">
                  <c:v>24.1520833333334</c:v>
                </c:pt>
                <c:pt idx="3623">
                  <c:v>24.15875</c:v>
                </c:pt>
                <c:pt idx="3624">
                  <c:v>24.1654166666667</c:v>
                </c:pt>
                <c:pt idx="3625">
                  <c:v>24.1720833333334</c:v>
                </c:pt>
                <c:pt idx="3626">
                  <c:v>24.17875</c:v>
                </c:pt>
                <c:pt idx="3627">
                  <c:v>24.1854166666667</c:v>
                </c:pt>
                <c:pt idx="3628">
                  <c:v>24.1920833333334</c:v>
                </c:pt>
                <c:pt idx="3629">
                  <c:v>24.19875</c:v>
                </c:pt>
                <c:pt idx="3630">
                  <c:v>24.2054166666667</c:v>
                </c:pt>
                <c:pt idx="3631">
                  <c:v>24.2120833333334</c:v>
                </c:pt>
                <c:pt idx="3632">
                  <c:v>24.21875</c:v>
                </c:pt>
                <c:pt idx="3633">
                  <c:v>24.2254166666667</c:v>
                </c:pt>
                <c:pt idx="3634">
                  <c:v>24.2320833333334</c:v>
                </c:pt>
                <c:pt idx="3635">
                  <c:v>24.23875</c:v>
                </c:pt>
                <c:pt idx="3636">
                  <c:v>24.2454166666667</c:v>
                </c:pt>
                <c:pt idx="3637">
                  <c:v>24.2520833333334</c:v>
                </c:pt>
                <c:pt idx="3638">
                  <c:v>24.25875</c:v>
                </c:pt>
                <c:pt idx="3639">
                  <c:v>24.2654166666667</c:v>
                </c:pt>
                <c:pt idx="3640">
                  <c:v>24.2720833333334</c:v>
                </c:pt>
                <c:pt idx="3641">
                  <c:v>24.27875</c:v>
                </c:pt>
                <c:pt idx="3642">
                  <c:v>24.2854166666667</c:v>
                </c:pt>
                <c:pt idx="3643">
                  <c:v>24.2920833333334</c:v>
                </c:pt>
                <c:pt idx="3644">
                  <c:v>24.29875</c:v>
                </c:pt>
                <c:pt idx="3645">
                  <c:v>24.3054166666667</c:v>
                </c:pt>
                <c:pt idx="3646">
                  <c:v>24.3120833333334</c:v>
                </c:pt>
                <c:pt idx="3647">
                  <c:v>24.31875</c:v>
                </c:pt>
                <c:pt idx="3648">
                  <c:v>24.3254166666667</c:v>
                </c:pt>
                <c:pt idx="3649">
                  <c:v>24.3320833333334</c:v>
                </c:pt>
                <c:pt idx="3650">
                  <c:v>24.33875</c:v>
                </c:pt>
                <c:pt idx="3651">
                  <c:v>24.3454166666667</c:v>
                </c:pt>
                <c:pt idx="3652">
                  <c:v>24.3520833333334</c:v>
                </c:pt>
                <c:pt idx="3653">
                  <c:v>24.35875</c:v>
                </c:pt>
                <c:pt idx="3654">
                  <c:v>24.3654166666667</c:v>
                </c:pt>
                <c:pt idx="3655">
                  <c:v>24.3720833333334</c:v>
                </c:pt>
                <c:pt idx="3656">
                  <c:v>24.37875</c:v>
                </c:pt>
                <c:pt idx="3657">
                  <c:v>24.3854166666667</c:v>
                </c:pt>
                <c:pt idx="3658">
                  <c:v>24.3920833333334</c:v>
                </c:pt>
                <c:pt idx="3659">
                  <c:v>24.39875</c:v>
                </c:pt>
                <c:pt idx="3660">
                  <c:v>24.4054166666667</c:v>
                </c:pt>
                <c:pt idx="3661">
                  <c:v>24.4120833333334</c:v>
                </c:pt>
                <c:pt idx="3662">
                  <c:v>24.41875</c:v>
                </c:pt>
                <c:pt idx="3663">
                  <c:v>24.4254166666667</c:v>
                </c:pt>
                <c:pt idx="3664">
                  <c:v>24.4320833333334</c:v>
                </c:pt>
                <c:pt idx="3665">
                  <c:v>24.43875</c:v>
                </c:pt>
                <c:pt idx="3666">
                  <c:v>24.4454166666667</c:v>
                </c:pt>
                <c:pt idx="3667">
                  <c:v>24.4520833333334</c:v>
                </c:pt>
                <c:pt idx="3668">
                  <c:v>24.45875</c:v>
                </c:pt>
                <c:pt idx="3669">
                  <c:v>24.4654166666667</c:v>
                </c:pt>
                <c:pt idx="3670">
                  <c:v>24.4720833333334</c:v>
                </c:pt>
                <c:pt idx="3671">
                  <c:v>24.47875</c:v>
                </c:pt>
                <c:pt idx="3672">
                  <c:v>24.4854166666667</c:v>
                </c:pt>
                <c:pt idx="3673">
                  <c:v>24.4920833333334</c:v>
                </c:pt>
                <c:pt idx="3674">
                  <c:v>24.49875</c:v>
                </c:pt>
                <c:pt idx="3675">
                  <c:v>24.5054166666667</c:v>
                </c:pt>
                <c:pt idx="3676">
                  <c:v>24.5120833333334</c:v>
                </c:pt>
                <c:pt idx="3677">
                  <c:v>24.51875</c:v>
                </c:pt>
                <c:pt idx="3678">
                  <c:v>24.5254166666667</c:v>
                </c:pt>
                <c:pt idx="3679">
                  <c:v>24.5320833333334</c:v>
                </c:pt>
                <c:pt idx="3680">
                  <c:v>24.53875</c:v>
                </c:pt>
                <c:pt idx="3681">
                  <c:v>24.5454166666667</c:v>
                </c:pt>
                <c:pt idx="3682">
                  <c:v>24.5520833333334</c:v>
                </c:pt>
                <c:pt idx="3683">
                  <c:v>24.55875</c:v>
                </c:pt>
                <c:pt idx="3684">
                  <c:v>24.5654166666667</c:v>
                </c:pt>
                <c:pt idx="3685">
                  <c:v>24.5720833333334</c:v>
                </c:pt>
                <c:pt idx="3686">
                  <c:v>24.57875</c:v>
                </c:pt>
                <c:pt idx="3687">
                  <c:v>24.5854166666667</c:v>
                </c:pt>
                <c:pt idx="3688">
                  <c:v>24.5920833333334</c:v>
                </c:pt>
                <c:pt idx="3689">
                  <c:v>24.59875</c:v>
                </c:pt>
                <c:pt idx="3690">
                  <c:v>24.6054166666667</c:v>
                </c:pt>
                <c:pt idx="3691">
                  <c:v>24.6120833333334</c:v>
                </c:pt>
                <c:pt idx="3692">
                  <c:v>24.61875</c:v>
                </c:pt>
                <c:pt idx="3693">
                  <c:v>24.6254166666667</c:v>
                </c:pt>
                <c:pt idx="3694">
                  <c:v>24.6320833333334</c:v>
                </c:pt>
                <c:pt idx="3695">
                  <c:v>24.63875</c:v>
                </c:pt>
                <c:pt idx="3696">
                  <c:v>24.6454166666667</c:v>
                </c:pt>
                <c:pt idx="3697">
                  <c:v>24.6520833333334</c:v>
                </c:pt>
                <c:pt idx="3698">
                  <c:v>24.65875</c:v>
                </c:pt>
                <c:pt idx="3699">
                  <c:v>24.6654166666667</c:v>
                </c:pt>
                <c:pt idx="3700">
                  <c:v>24.6720833333334</c:v>
                </c:pt>
                <c:pt idx="3701">
                  <c:v>24.67875</c:v>
                </c:pt>
                <c:pt idx="3702">
                  <c:v>24.6854166666667</c:v>
                </c:pt>
                <c:pt idx="3703">
                  <c:v>24.6920833333334</c:v>
                </c:pt>
                <c:pt idx="3704">
                  <c:v>24.69875</c:v>
                </c:pt>
                <c:pt idx="3705">
                  <c:v>24.7054166666667</c:v>
                </c:pt>
                <c:pt idx="3706">
                  <c:v>24.7120833333334</c:v>
                </c:pt>
                <c:pt idx="3707">
                  <c:v>24.71875</c:v>
                </c:pt>
                <c:pt idx="3708">
                  <c:v>24.7254166666667</c:v>
                </c:pt>
                <c:pt idx="3709">
                  <c:v>24.7320833333334</c:v>
                </c:pt>
                <c:pt idx="3710">
                  <c:v>24.73875</c:v>
                </c:pt>
                <c:pt idx="3711">
                  <c:v>24.7454166666667</c:v>
                </c:pt>
                <c:pt idx="3712">
                  <c:v>24.7520833333334</c:v>
                </c:pt>
                <c:pt idx="3713">
                  <c:v>24.75875</c:v>
                </c:pt>
                <c:pt idx="3714">
                  <c:v>24.7654166666667</c:v>
                </c:pt>
                <c:pt idx="3715">
                  <c:v>24.7720833333334</c:v>
                </c:pt>
                <c:pt idx="3716">
                  <c:v>24.77875</c:v>
                </c:pt>
                <c:pt idx="3717">
                  <c:v>24.7854166666667</c:v>
                </c:pt>
                <c:pt idx="3718">
                  <c:v>24.7920833333334</c:v>
                </c:pt>
                <c:pt idx="3719">
                  <c:v>24.79875</c:v>
                </c:pt>
                <c:pt idx="3720">
                  <c:v>24.8054166666667</c:v>
                </c:pt>
                <c:pt idx="3721">
                  <c:v>24.8120833333334</c:v>
                </c:pt>
                <c:pt idx="3722">
                  <c:v>24.81875</c:v>
                </c:pt>
                <c:pt idx="3723">
                  <c:v>24.8254166666667</c:v>
                </c:pt>
                <c:pt idx="3724">
                  <c:v>24.8320833333334</c:v>
                </c:pt>
                <c:pt idx="3725">
                  <c:v>24.83875</c:v>
                </c:pt>
                <c:pt idx="3726">
                  <c:v>24.8454166666667</c:v>
                </c:pt>
                <c:pt idx="3727">
                  <c:v>24.8520833333334</c:v>
                </c:pt>
                <c:pt idx="3728">
                  <c:v>24.85875</c:v>
                </c:pt>
                <c:pt idx="3729">
                  <c:v>24.8654166666667</c:v>
                </c:pt>
                <c:pt idx="3730">
                  <c:v>24.8720833333334</c:v>
                </c:pt>
                <c:pt idx="3731">
                  <c:v>24.87875</c:v>
                </c:pt>
                <c:pt idx="3732">
                  <c:v>24.8854166666667</c:v>
                </c:pt>
                <c:pt idx="3733">
                  <c:v>24.8920833333334</c:v>
                </c:pt>
                <c:pt idx="3734">
                  <c:v>24.89875</c:v>
                </c:pt>
                <c:pt idx="3735">
                  <c:v>24.9054166666667</c:v>
                </c:pt>
                <c:pt idx="3736">
                  <c:v>24.9120833333334</c:v>
                </c:pt>
                <c:pt idx="3737">
                  <c:v>24.91875</c:v>
                </c:pt>
                <c:pt idx="3738">
                  <c:v>24.9254166666667</c:v>
                </c:pt>
                <c:pt idx="3739">
                  <c:v>24.9320833333334</c:v>
                </c:pt>
                <c:pt idx="3740">
                  <c:v>24.93875</c:v>
                </c:pt>
                <c:pt idx="3741">
                  <c:v>24.9454166666667</c:v>
                </c:pt>
                <c:pt idx="3742">
                  <c:v>24.9520833333334</c:v>
                </c:pt>
                <c:pt idx="3743">
                  <c:v>24.95875</c:v>
                </c:pt>
                <c:pt idx="3744">
                  <c:v>24.9654166666667</c:v>
                </c:pt>
                <c:pt idx="3745">
                  <c:v>24.9720833333334</c:v>
                </c:pt>
                <c:pt idx="3746">
                  <c:v>24.97875</c:v>
                </c:pt>
                <c:pt idx="3747">
                  <c:v>24.9854166666667</c:v>
                </c:pt>
                <c:pt idx="3748">
                  <c:v>24.9920833333334</c:v>
                </c:pt>
                <c:pt idx="3749">
                  <c:v>24.99875</c:v>
                </c:pt>
              </c:numCache>
            </c:numRef>
          </c:xVal>
          <c:yVal>
            <c:numRef>
              <c:f>'titration 2410, 2411, 2076-TAM'!$AL$6:$AL$3755</c:f>
              <c:numCache>
                <c:formatCode>General</c:formatCode>
                <c:ptCount val="3750"/>
                <c:pt idx="0">
                  <c:v>0.003702938556671</c:v>
                </c:pt>
                <c:pt idx="1">
                  <c:v>0.005587935447693</c:v>
                </c:pt>
                <c:pt idx="2">
                  <c:v>0.007353723049164</c:v>
                </c:pt>
                <c:pt idx="3">
                  <c:v>0.008769333362579</c:v>
                </c:pt>
                <c:pt idx="4">
                  <c:v>0.009804964065552</c:v>
                </c:pt>
                <c:pt idx="5">
                  <c:v>0.010423362255096</c:v>
                </c:pt>
                <c:pt idx="6">
                  <c:v>0.010475516319275</c:v>
                </c:pt>
                <c:pt idx="7">
                  <c:v>0.009745359420776</c:v>
                </c:pt>
                <c:pt idx="8">
                  <c:v>0.008665025234222</c:v>
                </c:pt>
                <c:pt idx="9">
                  <c:v>0.007525086402893</c:v>
                </c:pt>
                <c:pt idx="10">
                  <c:v>0.006400048732758</c:v>
                </c:pt>
                <c:pt idx="11">
                  <c:v>0.005289912223816</c:v>
                </c:pt>
                <c:pt idx="12">
                  <c:v>0.004477798938751</c:v>
                </c:pt>
                <c:pt idx="13">
                  <c:v>0.004291534423828</c:v>
                </c:pt>
                <c:pt idx="14">
                  <c:v>0.004194676876068</c:v>
                </c:pt>
                <c:pt idx="15">
                  <c:v>0.003643333911896</c:v>
                </c:pt>
                <c:pt idx="16">
                  <c:v>0.002630054950714</c:v>
                </c:pt>
                <c:pt idx="17">
                  <c:v>0.001773238182068</c:v>
                </c:pt>
                <c:pt idx="18">
                  <c:v>0.001110136508942</c:v>
                </c:pt>
                <c:pt idx="19">
                  <c:v>0.000558793544769</c:v>
                </c:pt>
                <c:pt idx="20">
                  <c:v>7.4505805969E-5</c:v>
                </c:pt>
                <c:pt idx="21">
                  <c:v>-2.2351741791E-5</c:v>
                </c:pt>
                <c:pt idx="22">
                  <c:v>5.2154064178E-5</c:v>
                </c:pt>
                <c:pt idx="23">
                  <c:v>-0.000216066837311</c:v>
                </c:pt>
                <c:pt idx="24">
                  <c:v>-0.000737607479095</c:v>
                </c:pt>
                <c:pt idx="25">
                  <c:v>-0.001177191734314</c:v>
                </c:pt>
                <c:pt idx="26">
                  <c:v>-0.001095235347748</c:v>
                </c:pt>
                <c:pt idx="27">
                  <c:v>-0.001020729541779</c:v>
                </c:pt>
                <c:pt idx="28">
                  <c:v>-0.00087171792984</c:v>
                </c:pt>
                <c:pt idx="29">
                  <c:v>-0.000476837158203</c:v>
                </c:pt>
                <c:pt idx="30">
                  <c:v>9.685754776E-5</c:v>
                </c:pt>
                <c:pt idx="31">
                  <c:v>0.000685453414917</c:v>
                </c:pt>
                <c:pt idx="32">
                  <c:v>0.001169741153717</c:v>
                </c:pt>
                <c:pt idx="33">
                  <c:v>0.001907348632813</c:v>
                </c:pt>
                <c:pt idx="34">
                  <c:v>0.002674758434296</c:v>
                </c:pt>
                <c:pt idx="35">
                  <c:v>0.003248453140259</c:v>
                </c:pt>
                <c:pt idx="36">
                  <c:v>0.003427267074585</c:v>
                </c:pt>
                <c:pt idx="37">
                  <c:v>0.003457069396973</c:v>
                </c:pt>
                <c:pt idx="38">
                  <c:v>0.003509223461151</c:v>
                </c:pt>
                <c:pt idx="39">
                  <c:v>0.003784894943237</c:v>
                </c:pt>
                <c:pt idx="40">
                  <c:v>0.004053115844727</c:v>
                </c:pt>
                <c:pt idx="41">
                  <c:v>0.004000961780548</c:v>
                </c:pt>
                <c:pt idx="42">
                  <c:v>0.003650784492493</c:v>
                </c:pt>
                <c:pt idx="43">
                  <c:v>0.00307708978653</c:v>
                </c:pt>
                <c:pt idx="44">
                  <c:v>0.00251829624176</c:v>
                </c:pt>
                <c:pt idx="45">
                  <c:v>0.00213086605072</c:v>
                </c:pt>
                <c:pt idx="46">
                  <c:v>0.001832842826843</c:v>
                </c:pt>
                <c:pt idx="47">
                  <c:v>0.00174343585968</c:v>
                </c:pt>
                <c:pt idx="48">
                  <c:v>0.002287328243256</c:v>
                </c:pt>
                <c:pt idx="49">
                  <c:v>0.003457069396973</c:v>
                </c:pt>
                <c:pt idx="50">
                  <c:v>0.004477798938751</c:v>
                </c:pt>
                <c:pt idx="51">
                  <c:v>0.004321336746216</c:v>
                </c:pt>
                <c:pt idx="52">
                  <c:v>0.003315508365631</c:v>
                </c:pt>
                <c:pt idx="53">
                  <c:v>0.002369284629822</c:v>
                </c:pt>
                <c:pt idx="54">
                  <c:v>0.001758337020874</c:v>
                </c:pt>
                <c:pt idx="55">
                  <c:v>0.001221895217896</c:v>
                </c:pt>
                <c:pt idx="56">
                  <c:v>0.000432133674622</c:v>
                </c:pt>
                <c:pt idx="57">
                  <c:v>-0.000305473804474</c:v>
                </c:pt>
                <c:pt idx="58">
                  <c:v>-0.000417232513428</c:v>
                </c:pt>
                <c:pt idx="59">
                  <c:v>-0.000432133674622</c:v>
                </c:pt>
                <c:pt idx="60">
                  <c:v>-0.000573694705963</c:v>
                </c:pt>
                <c:pt idx="61">
                  <c:v>-0.001028180122375</c:v>
                </c:pt>
                <c:pt idx="62">
                  <c:v>-0.001192092895508</c:v>
                </c:pt>
                <c:pt idx="63">
                  <c:v>-0.000804662704468</c:v>
                </c:pt>
                <c:pt idx="64">
                  <c:v>2.9802322388E-5</c:v>
                </c:pt>
                <c:pt idx="65">
                  <c:v>0.001169741153717</c:v>
                </c:pt>
                <c:pt idx="66">
                  <c:v>0.001728534698486</c:v>
                </c:pt>
                <c:pt idx="67">
                  <c:v>0.001832842826843</c:v>
                </c:pt>
                <c:pt idx="68">
                  <c:v>0.001631677150726</c:v>
                </c:pt>
                <c:pt idx="69">
                  <c:v>0.001475214958191</c:v>
                </c:pt>
                <c:pt idx="70">
                  <c:v>0.001236796379089</c:v>
                </c:pt>
                <c:pt idx="71">
                  <c:v>0.000789761543274</c:v>
                </c:pt>
                <c:pt idx="72">
                  <c:v>0.00067800283432</c:v>
                </c:pt>
                <c:pt idx="73">
                  <c:v>0.000819563865662</c:v>
                </c:pt>
                <c:pt idx="74">
                  <c:v>0.001102685928345</c:v>
                </c:pt>
                <c:pt idx="75">
                  <c:v>0.001266598701477</c:v>
                </c:pt>
                <c:pt idx="76">
                  <c:v>0.001117587089539</c:v>
                </c:pt>
                <c:pt idx="77">
                  <c:v>0.000998377799988</c:v>
                </c:pt>
                <c:pt idx="78">
                  <c:v>0.000953674316406</c:v>
                </c:pt>
                <c:pt idx="79">
                  <c:v>0.001147389411926</c:v>
                </c:pt>
                <c:pt idx="80">
                  <c:v>0.001527369022369</c:v>
                </c:pt>
                <c:pt idx="81">
                  <c:v>0.002235174179077</c:v>
                </c:pt>
                <c:pt idx="82">
                  <c:v>0.002950429916382</c:v>
                </c:pt>
                <c:pt idx="83">
                  <c:v>0.00336766242981</c:v>
                </c:pt>
                <c:pt idx="84">
                  <c:v>0.003606081008911</c:v>
                </c:pt>
                <c:pt idx="85">
                  <c:v>0.00377744436264</c:v>
                </c:pt>
                <c:pt idx="86">
                  <c:v>0.003978610038757</c:v>
                </c:pt>
                <c:pt idx="87">
                  <c:v>0.003866851329803</c:v>
                </c:pt>
                <c:pt idx="88">
                  <c:v>0.00375509262085</c:v>
                </c:pt>
                <c:pt idx="89">
                  <c:v>0.003553926944733</c:v>
                </c:pt>
                <c:pt idx="90">
                  <c:v>0.003032386302948</c:v>
                </c:pt>
                <c:pt idx="91">
                  <c:v>0.002197921276093</c:v>
                </c:pt>
                <c:pt idx="92">
                  <c:v>0.001028180122375</c:v>
                </c:pt>
                <c:pt idx="93">
                  <c:v>6.7055225372E-5</c:v>
                </c:pt>
                <c:pt idx="94">
                  <c:v>-0.00077486038208</c:v>
                </c:pt>
                <c:pt idx="95">
                  <c:v>-0.00125914812088</c:v>
                </c:pt>
                <c:pt idx="96">
                  <c:v>-0.001274049282074</c:v>
                </c:pt>
                <c:pt idx="97">
                  <c:v>-0.000819563865662</c:v>
                </c:pt>
                <c:pt idx="98">
                  <c:v>0.000126659870148</c:v>
                </c:pt>
                <c:pt idx="99">
                  <c:v>0.000804662704468</c:v>
                </c:pt>
                <c:pt idx="100">
                  <c:v>0.001348555088043</c:v>
                </c:pt>
                <c:pt idx="101">
                  <c:v>0.001691281795502</c:v>
                </c:pt>
                <c:pt idx="102">
                  <c:v>0.001907348632813</c:v>
                </c:pt>
                <c:pt idx="103">
                  <c:v>0.001966953277588</c:v>
                </c:pt>
                <c:pt idx="104">
                  <c:v>0.002041459083557</c:v>
                </c:pt>
                <c:pt idx="105">
                  <c:v>0.002652406692505</c:v>
                </c:pt>
                <c:pt idx="106">
                  <c:v>0.003606081008911</c:v>
                </c:pt>
                <c:pt idx="107">
                  <c:v>0.004425644874573</c:v>
                </c:pt>
                <c:pt idx="108">
                  <c:v>0.00462681055069</c:v>
                </c:pt>
                <c:pt idx="109">
                  <c:v>0.004507601261139</c:v>
                </c:pt>
                <c:pt idx="110">
                  <c:v>0.003829598426819</c:v>
                </c:pt>
                <c:pt idx="111">
                  <c:v>0.002793967723846</c:v>
                </c:pt>
                <c:pt idx="112">
                  <c:v>0.001467764377594</c:v>
                </c:pt>
                <c:pt idx="113">
                  <c:v>0.000327825546265</c:v>
                </c:pt>
                <c:pt idx="114">
                  <c:v>-0.000171363353729</c:v>
                </c:pt>
                <c:pt idx="115">
                  <c:v>-0.000394880771637</c:v>
                </c:pt>
                <c:pt idx="116">
                  <c:v>-8.9406967163E-5</c:v>
                </c:pt>
                <c:pt idx="117">
                  <c:v>0.000432133674622</c:v>
                </c:pt>
                <c:pt idx="118">
                  <c:v>0.001236796379089</c:v>
                </c:pt>
                <c:pt idx="119">
                  <c:v>0.00213086605072</c:v>
                </c:pt>
                <c:pt idx="120">
                  <c:v>0.003039836883545</c:v>
                </c:pt>
                <c:pt idx="121">
                  <c:v>0.003822147846222</c:v>
                </c:pt>
                <c:pt idx="122">
                  <c:v>0.004179775714874</c:v>
                </c:pt>
                <c:pt idx="123">
                  <c:v>0.004015862941742</c:v>
                </c:pt>
                <c:pt idx="124">
                  <c:v>0.003725290298462</c:v>
                </c:pt>
                <c:pt idx="125">
                  <c:v>0.003471970558167</c:v>
                </c:pt>
                <c:pt idx="126">
                  <c:v>0.003121793270111</c:v>
                </c:pt>
                <c:pt idx="127">
                  <c:v>0.002793967723846</c:v>
                </c:pt>
                <c:pt idx="128">
                  <c:v>0.002957880496979</c:v>
                </c:pt>
                <c:pt idx="129">
                  <c:v>0.003904104232788</c:v>
                </c:pt>
                <c:pt idx="130">
                  <c:v>0.005081295967102</c:v>
                </c:pt>
                <c:pt idx="131">
                  <c:v>0.005967915058136</c:v>
                </c:pt>
                <c:pt idx="132">
                  <c:v>0.006556510925293</c:v>
                </c:pt>
                <c:pt idx="133">
                  <c:v>0.00675767660141</c:v>
                </c:pt>
                <c:pt idx="134">
                  <c:v>0.006243586540222</c:v>
                </c:pt>
                <c:pt idx="135">
                  <c:v>0.004999339580536</c:v>
                </c:pt>
                <c:pt idx="136">
                  <c:v>0.003531575202942</c:v>
                </c:pt>
                <c:pt idx="137">
                  <c:v>0.002704560756683</c:v>
                </c:pt>
                <c:pt idx="138">
                  <c:v>0.002540647983551</c:v>
                </c:pt>
                <c:pt idx="139">
                  <c:v>0.002942979335785</c:v>
                </c:pt>
                <c:pt idx="140">
                  <c:v>0.00348687171936</c:v>
                </c:pt>
                <c:pt idx="141">
                  <c:v>0.003829598426819</c:v>
                </c:pt>
                <c:pt idx="142">
                  <c:v>0.003740191459656</c:v>
                </c:pt>
                <c:pt idx="143">
                  <c:v>0.003047287464142</c:v>
                </c:pt>
                <c:pt idx="144">
                  <c:v>0.002071261405945</c:v>
                </c:pt>
                <c:pt idx="145">
                  <c:v>0.001087784767151</c:v>
                </c:pt>
                <c:pt idx="146">
                  <c:v>0.00038743019104</c:v>
                </c:pt>
                <c:pt idx="147">
                  <c:v>0.000238418579102</c:v>
                </c:pt>
                <c:pt idx="148">
                  <c:v>0.000551342964172</c:v>
                </c:pt>
                <c:pt idx="149">
                  <c:v>0.001333653926849</c:v>
                </c:pt>
                <c:pt idx="150">
                  <c:v>0.002384185791016</c:v>
                </c:pt>
                <c:pt idx="151">
                  <c:v>0.003181397914886</c:v>
                </c:pt>
                <c:pt idx="152">
                  <c:v>0.003419816493988</c:v>
                </c:pt>
                <c:pt idx="153">
                  <c:v>0.003017485141754</c:v>
                </c:pt>
                <c:pt idx="154">
                  <c:v>0.00222772359848</c:v>
                </c:pt>
                <c:pt idx="155">
                  <c:v>0.001393258571625</c:v>
                </c:pt>
                <c:pt idx="156">
                  <c:v>0.000827014446259</c:v>
                </c:pt>
                <c:pt idx="157">
                  <c:v>0.001087784767151</c:v>
                </c:pt>
                <c:pt idx="158">
                  <c:v>0.001899898052216</c:v>
                </c:pt>
                <c:pt idx="159">
                  <c:v>0.002942979335785</c:v>
                </c:pt>
                <c:pt idx="160">
                  <c:v>0.003837049007416</c:v>
                </c:pt>
                <c:pt idx="161">
                  <c:v>0.00443309545517</c:v>
                </c:pt>
                <c:pt idx="162">
                  <c:v>0.004701316356659</c:v>
                </c:pt>
                <c:pt idx="163">
                  <c:v>0.004388391971588</c:v>
                </c:pt>
                <c:pt idx="164">
                  <c:v>0.003576278686523</c:v>
                </c:pt>
                <c:pt idx="165">
                  <c:v>0.002533197402954</c:v>
                </c:pt>
                <c:pt idx="166">
                  <c:v>0.002063810825348</c:v>
                </c:pt>
                <c:pt idx="167">
                  <c:v>0.002205371856689</c:v>
                </c:pt>
                <c:pt idx="168">
                  <c:v>0.002503395080566</c:v>
                </c:pt>
                <c:pt idx="169">
                  <c:v>0.002481043338776</c:v>
                </c:pt>
                <c:pt idx="170">
                  <c:v>0.002600252628326</c:v>
                </c:pt>
                <c:pt idx="171">
                  <c:v>0.003308057785034</c:v>
                </c:pt>
                <c:pt idx="172">
                  <c:v>0.004231929779053</c:v>
                </c:pt>
                <c:pt idx="173">
                  <c:v>0.004991888999939</c:v>
                </c:pt>
                <c:pt idx="174">
                  <c:v>0.005640089511871</c:v>
                </c:pt>
                <c:pt idx="175">
                  <c:v>0.006452202796936</c:v>
                </c:pt>
                <c:pt idx="176">
                  <c:v>0.007204711437225</c:v>
                </c:pt>
                <c:pt idx="177">
                  <c:v>0.007443130016327</c:v>
                </c:pt>
                <c:pt idx="178">
                  <c:v>0.007353723049164</c:v>
                </c:pt>
                <c:pt idx="179">
                  <c:v>0.007018446922302</c:v>
                </c:pt>
                <c:pt idx="180">
                  <c:v>0.006109476089478</c:v>
                </c:pt>
                <c:pt idx="181">
                  <c:v>0.004880130290985</c:v>
                </c:pt>
                <c:pt idx="182">
                  <c:v>0.004149973392487</c:v>
                </c:pt>
                <c:pt idx="183">
                  <c:v>0.004149973392487</c:v>
                </c:pt>
                <c:pt idx="184">
                  <c:v>0.004328787326813</c:v>
                </c:pt>
                <c:pt idx="185">
                  <c:v>0.004231929779053</c:v>
                </c:pt>
                <c:pt idx="186">
                  <c:v>0.004373490810394</c:v>
                </c:pt>
                <c:pt idx="187">
                  <c:v>0.004678964614868</c:v>
                </c:pt>
                <c:pt idx="188">
                  <c:v>0.004671514034271</c:v>
                </c:pt>
                <c:pt idx="189">
                  <c:v>0.004217028617859</c:v>
                </c:pt>
                <c:pt idx="190">
                  <c:v>0.003412365913391</c:v>
                </c:pt>
                <c:pt idx="191">
                  <c:v>0.002890825271606</c:v>
                </c:pt>
                <c:pt idx="192">
                  <c:v>0.002868473529816</c:v>
                </c:pt>
                <c:pt idx="193">
                  <c:v>0.003360211849213</c:v>
                </c:pt>
                <c:pt idx="194">
                  <c:v>0.003889203071594</c:v>
                </c:pt>
                <c:pt idx="195">
                  <c:v>0.004380941390991</c:v>
                </c:pt>
                <c:pt idx="196">
                  <c:v>0.004962086677551</c:v>
                </c:pt>
                <c:pt idx="197">
                  <c:v>0.005468726158142</c:v>
                </c:pt>
                <c:pt idx="198">
                  <c:v>0.00559538602829</c:v>
                </c:pt>
                <c:pt idx="199">
                  <c:v>0.005036592483521</c:v>
                </c:pt>
                <c:pt idx="200">
                  <c:v>0.00462681055069</c:v>
                </c:pt>
                <c:pt idx="201">
                  <c:v>0.004574656486511</c:v>
                </c:pt>
                <c:pt idx="202">
                  <c:v>0.005029141902924</c:v>
                </c:pt>
                <c:pt idx="203">
                  <c:v>0.005476176738739</c:v>
                </c:pt>
                <c:pt idx="204">
                  <c:v>0.00549852848053</c:v>
                </c:pt>
                <c:pt idx="205">
                  <c:v>0.005267560482025</c:v>
                </c:pt>
                <c:pt idx="206">
                  <c:v>0.004947185516357</c:v>
                </c:pt>
                <c:pt idx="207">
                  <c:v>0.004835426807404</c:v>
                </c:pt>
                <c:pt idx="208">
                  <c:v>0.004559755325317</c:v>
                </c:pt>
                <c:pt idx="209">
                  <c:v>0.004038214683533</c:v>
                </c:pt>
                <c:pt idx="210">
                  <c:v>0.003933906555176</c:v>
                </c:pt>
                <c:pt idx="211">
                  <c:v>0.004611909389496</c:v>
                </c:pt>
                <c:pt idx="212">
                  <c:v>0.005170702934265</c:v>
                </c:pt>
                <c:pt idx="213">
                  <c:v>0.004790723323822</c:v>
                </c:pt>
                <c:pt idx="214">
                  <c:v>0.003769993782043</c:v>
                </c:pt>
                <c:pt idx="215">
                  <c:v>0.003106892108917</c:v>
                </c:pt>
                <c:pt idx="216">
                  <c:v>0.002801418304443</c:v>
                </c:pt>
                <c:pt idx="217">
                  <c:v>0.002503395080566</c:v>
                </c:pt>
                <c:pt idx="218">
                  <c:v>0.002495944499969</c:v>
                </c:pt>
                <c:pt idx="219">
                  <c:v>0.002801418304443</c:v>
                </c:pt>
                <c:pt idx="220">
                  <c:v>0.003345310688019</c:v>
                </c:pt>
                <c:pt idx="221">
                  <c:v>0.003896653652191</c:v>
                </c:pt>
                <c:pt idx="222">
                  <c:v>0.004686415195465</c:v>
                </c:pt>
                <c:pt idx="223">
                  <c:v>0.005654990673065</c:v>
                </c:pt>
                <c:pt idx="224">
                  <c:v>0.005945563316345</c:v>
                </c:pt>
                <c:pt idx="225">
                  <c:v>0.005446374416351</c:v>
                </c:pt>
                <c:pt idx="226">
                  <c:v>0.004842877388</c:v>
                </c:pt>
                <c:pt idx="227">
                  <c:v>0.004462897777557</c:v>
                </c:pt>
                <c:pt idx="228">
                  <c:v>0.003747642040253</c:v>
                </c:pt>
                <c:pt idx="229">
                  <c:v>0.002413988113403</c:v>
                </c:pt>
                <c:pt idx="230">
                  <c:v>0.001147389411926</c:v>
                </c:pt>
                <c:pt idx="231">
                  <c:v>0.001005828380585</c:v>
                </c:pt>
                <c:pt idx="232">
                  <c:v>0.001460313796997</c:v>
                </c:pt>
                <c:pt idx="233">
                  <c:v>0.001855194568634</c:v>
                </c:pt>
                <c:pt idx="234">
                  <c:v>0.002019107341766</c:v>
                </c:pt>
                <c:pt idx="235">
                  <c:v>0.00232458114624</c:v>
                </c:pt>
                <c:pt idx="236">
                  <c:v>0.002823770046234</c:v>
                </c:pt>
                <c:pt idx="237">
                  <c:v>0.002920627593994</c:v>
                </c:pt>
                <c:pt idx="238">
                  <c:v>0.002548098564148</c:v>
                </c:pt>
                <c:pt idx="239">
                  <c:v>0.002250075340271</c:v>
                </c:pt>
                <c:pt idx="240">
                  <c:v>0.002421438694</c:v>
                </c:pt>
                <c:pt idx="241">
                  <c:v>0.002741813659668</c:v>
                </c:pt>
                <c:pt idx="242">
                  <c:v>0.002861022949219</c:v>
                </c:pt>
                <c:pt idx="243">
                  <c:v>0.002950429916382</c:v>
                </c:pt>
                <c:pt idx="244">
                  <c:v>0.003010034561157</c:v>
                </c:pt>
                <c:pt idx="245">
                  <c:v>0.003114342689514</c:v>
                </c:pt>
                <c:pt idx="246">
                  <c:v>0.003136694431305</c:v>
                </c:pt>
                <c:pt idx="247">
                  <c:v>0.0033900141716</c:v>
                </c:pt>
                <c:pt idx="248">
                  <c:v>0.004000961780548</c:v>
                </c:pt>
                <c:pt idx="249">
                  <c:v>0.004656612873077</c:v>
                </c:pt>
                <c:pt idx="250">
                  <c:v>0.005356967449188</c:v>
                </c:pt>
                <c:pt idx="251">
                  <c:v>0.006034970283508</c:v>
                </c:pt>
                <c:pt idx="252">
                  <c:v>0.006653368473053</c:v>
                </c:pt>
                <c:pt idx="253">
                  <c:v>0.007197260856628</c:v>
                </c:pt>
                <c:pt idx="254">
                  <c:v>0.007443130016327</c:v>
                </c:pt>
                <c:pt idx="255">
                  <c:v>0.007428228855133</c:v>
                </c:pt>
                <c:pt idx="256">
                  <c:v>0.007174909114838</c:v>
                </c:pt>
                <c:pt idx="257">
                  <c:v>0.00646710395813</c:v>
                </c:pt>
                <c:pt idx="258">
                  <c:v>0.005550682544708</c:v>
                </c:pt>
                <c:pt idx="259">
                  <c:v>0.004559755325317</c:v>
                </c:pt>
                <c:pt idx="260">
                  <c:v>0.003926455974579</c:v>
                </c:pt>
                <c:pt idx="261">
                  <c:v>0.004023313522339</c:v>
                </c:pt>
                <c:pt idx="262">
                  <c:v>0.004306435585022</c:v>
                </c:pt>
                <c:pt idx="263">
                  <c:v>0.004276633262634</c:v>
                </c:pt>
                <c:pt idx="264">
                  <c:v>0.003986060619354</c:v>
                </c:pt>
                <c:pt idx="265">
                  <c:v>0.003509223461151</c:v>
                </c:pt>
                <c:pt idx="266">
                  <c:v>0.003218650817871</c:v>
                </c:pt>
                <c:pt idx="267">
                  <c:v>0.003144145011902</c:v>
                </c:pt>
                <c:pt idx="268">
                  <c:v>0.003494322299957</c:v>
                </c:pt>
                <c:pt idx="269">
                  <c:v>0.004202127456665</c:v>
                </c:pt>
                <c:pt idx="270">
                  <c:v>0.004842877388</c:v>
                </c:pt>
                <c:pt idx="271">
                  <c:v>0.005722045898438</c:v>
                </c:pt>
                <c:pt idx="272">
                  <c:v>0.006556510925293</c:v>
                </c:pt>
                <c:pt idx="273">
                  <c:v>0.006891787052155</c:v>
                </c:pt>
                <c:pt idx="274">
                  <c:v>0.006608664989471</c:v>
                </c:pt>
                <c:pt idx="275">
                  <c:v>0.006191432476044</c:v>
                </c:pt>
                <c:pt idx="276">
                  <c:v>0.005938112735748</c:v>
                </c:pt>
                <c:pt idx="277">
                  <c:v>0.005431473255157</c:v>
                </c:pt>
                <c:pt idx="278">
                  <c:v>0.004939734935761</c:v>
                </c:pt>
                <c:pt idx="279">
                  <c:v>0.004798173904419</c:v>
                </c:pt>
                <c:pt idx="280">
                  <c:v>0.005073845386505</c:v>
                </c:pt>
                <c:pt idx="281">
                  <c:v>0.005356967449188</c:v>
                </c:pt>
                <c:pt idx="282">
                  <c:v>0.005230307579041</c:v>
                </c:pt>
                <c:pt idx="283">
                  <c:v>0.00491738319397</c:v>
                </c:pt>
                <c:pt idx="284">
                  <c:v>0.004284083843231</c:v>
                </c:pt>
                <c:pt idx="285">
                  <c:v>0.00348687171936</c:v>
                </c:pt>
                <c:pt idx="286">
                  <c:v>0.002562999725342</c:v>
                </c:pt>
                <c:pt idx="287">
                  <c:v>0.001713633537292</c:v>
                </c:pt>
                <c:pt idx="288">
                  <c:v>0.001624226570129</c:v>
                </c:pt>
                <c:pt idx="289">
                  <c:v>0.002235174179077</c:v>
                </c:pt>
                <c:pt idx="290">
                  <c:v>0.003322958946228</c:v>
                </c:pt>
                <c:pt idx="291">
                  <c:v>0.00416487455368</c:v>
                </c:pt>
                <c:pt idx="292">
                  <c:v>0.004619359970093</c:v>
                </c:pt>
                <c:pt idx="293">
                  <c:v>0.005081295967102</c:v>
                </c:pt>
                <c:pt idx="294">
                  <c:v>0.00549852848053</c:v>
                </c:pt>
                <c:pt idx="295">
                  <c:v>0.005856156349182</c:v>
                </c:pt>
                <c:pt idx="296">
                  <c:v>0.006131827831268</c:v>
                </c:pt>
                <c:pt idx="297">
                  <c:v>0.006631016731262</c:v>
                </c:pt>
                <c:pt idx="298">
                  <c:v>0.007547438144684</c:v>
                </c:pt>
                <c:pt idx="299">
                  <c:v>0.007994472980499</c:v>
                </c:pt>
                <c:pt idx="300">
                  <c:v>0.007502734661102</c:v>
                </c:pt>
                <c:pt idx="301">
                  <c:v>0.006362795829773</c:v>
                </c:pt>
                <c:pt idx="302">
                  <c:v>0.005438923835754</c:v>
                </c:pt>
                <c:pt idx="303">
                  <c:v>0.004842877388</c:v>
                </c:pt>
                <c:pt idx="304">
                  <c:v>0.004313886165619</c:v>
                </c:pt>
                <c:pt idx="305">
                  <c:v>0.004351139068604</c:v>
                </c:pt>
                <c:pt idx="306">
                  <c:v>0.005140900611877</c:v>
                </c:pt>
                <c:pt idx="307">
                  <c:v>0.006213784217834</c:v>
                </c:pt>
                <c:pt idx="308">
                  <c:v>0.006690621376038</c:v>
                </c:pt>
                <c:pt idx="309">
                  <c:v>0.006832182407379</c:v>
                </c:pt>
                <c:pt idx="310">
                  <c:v>0.007227063179016</c:v>
                </c:pt>
                <c:pt idx="311">
                  <c:v>0.007554888725281</c:v>
                </c:pt>
                <c:pt idx="312">
                  <c:v>0.007368624210358</c:v>
                </c:pt>
                <c:pt idx="313">
                  <c:v>0.006832182407379</c:v>
                </c:pt>
                <c:pt idx="314">
                  <c:v>0.006392598152161</c:v>
                </c:pt>
                <c:pt idx="315">
                  <c:v>0.006183981895447</c:v>
                </c:pt>
                <c:pt idx="316">
                  <c:v>0.005826354026794</c:v>
                </c:pt>
                <c:pt idx="317">
                  <c:v>0.005580484867096</c:v>
                </c:pt>
                <c:pt idx="318">
                  <c:v>0.005915760993958</c:v>
                </c:pt>
                <c:pt idx="319">
                  <c:v>0.006608664989471</c:v>
                </c:pt>
                <c:pt idx="320">
                  <c:v>0.00704824924469</c:v>
                </c:pt>
                <c:pt idx="321">
                  <c:v>0.006623566150665</c:v>
                </c:pt>
                <c:pt idx="322">
                  <c:v>0.005587935447693</c:v>
                </c:pt>
                <c:pt idx="323">
                  <c:v>0.004842877388</c:v>
                </c:pt>
                <c:pt idx="324">
                  <c:v>0.004611909389496</c:v>
                </c:pt>
                <c:pt idx="325">
                  <c:v>0.004507601261139</c:v>
                </c:pt>
                <c:pt idx="326">
                  <c:v>0.004328787326813</c:v>
                </c:pt>
                <c:pt idx="327">
                  <c:v>0.004194676876068</c:v>
                </c:pt>
                <c:pt idx="328">
                  <c:v>0.004410743713379</c:v>
                </c:pt>
                <c:pt idx="329">
                  <c:v>0.004477798938751</c:v>
                </c:pt>
                <c:pt idx="330">
                  <c:v>0.004075467586517</c:v>
                </c:pt>
                <c:pt idx="331">
                  <c:v>0.003702938556671</c:v>
                </c:pt>
                <c:pt idx="332">
                  <c:v>0.003650784492493</c:v>
                </c:pt>
                <c:pt idx="333">
                  <c:v>0.004149973392487</c:v>
                </c:pt>
                <c:pt idx="334">
                  <c:v>0.00474601984024</c:v>
                </c:pt>
                <c:pt idx="335">
                  <c:v>0.004857778549194</c:v>
                </c:pt>
                <c:pt idx="336">
                  <c:v>0.004641711711884</c:v>
                </c:pt>
                <c:pt idx="337">
                  <c:v>0.004589557647705</c:v>
                </c:pt>
                <c:pt idx="338">
                  <c:v>0.005148351192474</c:v>
                </c:pt>
                <c:pt idx="339">
                  <c:v>0.005751848220825</c:v>
                </c:pt>
                <c:pt idx="340">
                  <c:v>0.006049871444702</c:v>
                </c:pt>
                <c:pt idx="341">
                  <c:v>0.006437301635742</c:v>
                </c:pt>
                <c:pt idx="342">
                  <c:v>0.006750226020813</c:v>
                </c:pt>
                <c:pt idx="343">
                  <c:v>0.006936490535736</c:v>
                </c:pt>
                <c:pt idx="344">
                  <c:v>0.006832182407379</c:v>
                </c:pt>
                <c:pt idx="345">
                  <c:v>0.007010996341705</c:v>
                </c:pt>
                <c:pt idx="346">
                  <c:v>0.007376074790955</c:v>
                </c:pt>
                <c:pt idx="347">
                  <c:v>0.007480382919312</c:v>
                </c:pt>
                <c:pt idx="348">
                  <c:v>0.007413327693939</c:v>
                </c:pt>
                <c:pt idx="349">
                  <c:v>0.00685453414917</c:v>
                </c:pt>
                <c:pt idx="350">
                  <c:v>0.005856156349182</c:v>
                </c:pt>
                <c:pt idx="351">
                  <c:v>0.00452995300293</c:v>
                </c:pt>
                <c:pt idx="352">
                  <c:v>0.003419816493988</c:v>
                </c:pt>
                <c:pt idx="353">
                  <c:v>0.002920627593994</c:v>
                </c:pt>
                <c:pt idx="354">
                  <c:v>0.002972781658173</c:v>
                </c:pt>
                <c:pt idx="355">
                  <c:v>0.003471970558167</c:v>
                </c:pt>
                <c:pt idx="356">
                  <c:v>0.004395842552185</c:v>
                </c:pt>
                <c:pt idx="357">
                  <c:v>0.005699694156647</c:v>
                </c:pt>
                <c:pt idx="358">
                  <c:v>0.006921589374542</c:v>
                </c:pt>
                <c:pt idx="359">
                  <c:v>0.007696449756622</c:v>
                </c:pt>
                <c:pt idx="360">
                  <c:v>0.007703900337219</c:v>
                </c:pt>
                <c:pt idx="361">
                  <c:v>0.007458031177521</c:v>
                </c:pt>
                <c:pt idx="362">
                  <c:v>0.007167458534241</c:v>
                </c:pt>
                <c:pt idx="363">
                  <c:v>0.006698071956635</c:v>
                </c:pt>
                <c:pt idx="364">
                  <c:v>0.006288290023804</c:v>
                </c:pt>
                <c:pt idx="365">
                  <c:v>0.006161630153656</c:v>
                </c:pt>
                <c:pt idx="366">
                  <c:v>0.006638467311859</c:v>
                </c:pt>
                <c:pt idx="367">
                  <c:v>0.006869435310364</c:v>
                </c:pt>
                <c:pt idx="368">
                  <c:v>0.006482005119324</c:v>
                </c:pt>
                <c:pt idx="369">
                  <c:v>0.005573034286499</c:v>
                </c:pt>
                <c:pt idx="370">
                  <c:v>0.00474601984024</c:v>
                </c:pt>
                <c:pt idx="371">
                  <c:v>0.004224479198456</c:v>
                </c:pt>
                <c:pt idx="372">
                  <c:v>0.004030764102936</c:v>
                </c:pt>
                <c:pt idx="373">
                  <c:v>0.004440546035767</c:v>
                </c:pt>
                <c:pt idx="374">
                  <c:v>0.00520795583725</c:v>
                </c:pt>
                <c:pt idx="375">
                  <c:v>0.00598281621933</c:v>
                </c:pt>
                <c:pt idx="376">
                  <c:v>0.006265938282013</c:v>
                </c:pt>
                <c:pt idx="377">
                  <c:v>0.006221234798431</c:v>
                </c:pt>
                <c:pt idx="378">
                  <c:v>0.005975365638733</c:v>
                </c:pt>
                <c:pt idx="379">
                  <c:v>0.005587935447693</c:v>
                </c:pt>
                <c:pt idx="380">
                  <c:v>0.00530481338501</c:v>
                </c:pt>
                <c:pt idx="381">
                  <c:v>0.005468726158142</c:v>
                </c:pt>
                <c:pt idx="382">
                  <c:v>0.006392598152161</c:v>
                </c:pt>
                <c:pt idx="383">
                  <c:v>0.007793307304382</c:v>
                </c:pt>
                <c:pt idx="384">
                  <c:v>0.00908225774765</c:v>
                </c:pt>
                <c:pt idx="385">
                  <c:v>0.010065734386444</c:v>
                </c:pt>
                <c:pt idx="386">
                  <c:v>0.010356307029724</c:v>
                </c:pt>
                <c:pt idx="387">
                  <c:v>0.01012533903122</c:v>
                </c:pt>
                <c:pt idx="388">
                  <c:v>0.009424984455109</c:v>
                </c:pt>
                <c:pt idx="389">
                  <c:v>0.008635222911835</c:v>
                </c:pt>
                <c:pt idx="390">
                  <c:v>0.008180737495422</c:v>
                </c:pt>
                <c:pt idx="391">
                  <c:v>0.008001923561096</c:v>
                </c:pt>
                <c:pt idx="392">
                  <c:v>0.008352100849152</c:v>
                </c:pt>
                <c:pt idx="393">
                  <c:v>0.008717179298401</c:v>
                </c:pt>
                <c:pt idx="394">
                  <c:v>0.008612871170044</c:v>
                </c:pt>
                <c:pt idx="395">
                  <c:v>0.007808208465576</c:v>
                </c:pt>
                <c:pt idx="396">
                  <c:v>0.006683170795441</c:v>
                </c:pt>
                <c:pt idx="397">
                  <c:v>0.005915760993958</c:v>
                </c:pt>
                <c:pt idx="398">
                  <c:v>0.005707144737244</c:v>
                </c:pt>
                <c:pt idx="399">
                  <c:v>0.006169080734253</c:v>
                </c:pt>
                <c:pt idx="400">
                  <c:v>0.00724196434021</c:v>
                </c:pt>
                <c:pt idx="401">
                  <c:v>0.008806586265564</c:v>
                </c:pt>
                <c:pt idx="402">
                  <c:v>0.010333955287933</c:v>
                </c:pt>
                <c:pt idx="403">
                  <c:v>0.011473894119263</c:v>
                </c:pt>
                <c:pt idx="404">
                  <c:v>0.011719763278961</c:v>
                </c:pt>
                <c:pt idx="405">
                  <c:v>0.011183321475983</c:v>
                </c:pt>
                <c:pt idx="406">
                  <c:v>0.010482966899872</c:v>
                </c:pt>
                <c:pt idx="407">
                  <c:v>0.009886920452118</c:v>
                </c:pt>
                <c:pt idx="408">
                  <c:v>0.009462237358093</c:v>
                </c:pt>
                <c:pt idx="409">
                  <c:v>0.008925795555115</c:v>
                </c:pt>
                <c:pt idx="410">
                  <c:v>0.008508563041687</c:v>
                </c:pt>
                <c:pt idx="411">
                  <c:v>0.008478760719299</c:v>
                </c:pt>
                <c:pt idx="412">
                  <c:v>0.008240342140198</c:v>
                </c:pt>
                <c:pt idx="413">
                  <c:v>0.007584691047668</c:v>
                </c:pt>
                <c:pt idx="414">
                  <c:v>0.006526708602905</c:v>
                </c:pt>
                <c:pt idx="415">
                  <c:v>0.005684792995453</c:v>
                </c:pt>
                <c:pt idx="416">
                  <c:v>0.005200505256653</c:v>
                </c:pt>
                <c:pt idx="417">
                  <c:v>0.004582107067108</c:v>
                </c:pt>
                <c:pt idx="418">
                  <c:v>0.004194676876068</c:v>
                </c:pt>
                <c:pt idx="419">
                  <c:v>0.004306435585022</c:v>
                </c:pt>
                <c:pt idx="420">
                  <c:v>0.00501424074173</c:v>
                </c:pt>
                <c:pt idx="421">
                  <c:v>0.005848705768585</c:v>
                </c:pt>
                <c:pt idx="422">
                  <c:v>0.006832182407379</c:v>
                </c:pt>
                <c:pt idx="423">
                  <c:v>0.007942318916321</c:v>
                </c:pt>
                <c:pt idx="424">
                  <c:v>0.008925795555115</c:v>
                </c:pt>
                <c:pt idx="425">
                  <c:v>0.009573996067047</c:v>
                </c:pt>
                <c:pt idx="426">
                  <c:v>0.009767711162567</c:v>
                </c:pt>
                <c:pt idx="427">
                  <c:v>0.009328126907349</c:v>
                </c:pt>
                <c:pt idx="428">
                  <c:v>0.008434057235718</c:v>
                </c:pt>
                <c:pt idx="429">
                  <c:v>0.007592141628265</c:v>
                </c:pt>
                <c:pt idx="430">
                  <c:v>0.006966292858124</c:v>
                </c:pt>
                <c:pt idx="431">
                  <c:v>0.00617653131485</c:v>
                </c:pt>
                <c:pt idx="432">
                  <c:v>0.00520795583725</c:v>
                </c:pt>
                <c:pt idx="433">
                  <c:v>0.004798173904419</c:v>
                </c:pt>
                <c:pt idx="434">
                  <c:v>0.004842877388</c:v>
                </c:pt>
                <c:pt idx="435">
                  <c:v>0.005096197128296</c:v>
                </c:pt>
                <c:pt idx="436">
                  <c:v>0.005036592483521</c:v>
                </c:pt>
                <c:pt idx="437">
                  <c:v>0.005081295967102</c:v>
                </c:pt>
                <c:pt idx="438">
                  <c:v>0.005446374416351</c:v>
                </c:pt>
                <c:pt idx="439">
                  <c:v>0.005908310413361</c:v>
                </c:pt>
                <c:pt idx="440">
                  <c:v>0.006288290023804</c:v>
                </c:pt>
                <c:pt idx="441">
                  <c:v>0.006243586540222</c:v>
                </c:pt>
                <c:pt idx="442">
                  <c:v>0.006064772605896</c:v>
                </c:pt>
                <c:pt idx="443">
                  <c:v>0.005915760993958</c:v>
                </c:pt>
                <c:pt idx="444">
                  <c:v>0.006303191184998</c:v>
                </c:pt>
                <c:pt idx="445">
                  <c:v>0.007070600986481</c:v>
                </c:pt>
                <c:pt idx="446">
                  <c:v>0.007681548595428</c:v>
                </c:pt>
                <c:pt idx="447">
                  <c:v>0.008232891559601</c:v>
                </c:pt>
                <c:pt idx="448">
                  <c:v>0.009149312973022</c:v>
                </c:pt>
                <c:pt idx="449">
                  <c:v>0.010401010513306</c:v>
                </c:pt>
                <c:pt idx="450">
                  <c:v>0.010989606380463</c:v>
                </c:pt>
                <c:pt idx="451">
                  <c:v>0.010848045349121</c:v>
                </c:pt>
                <c:pt idx="452">
                  <c:v>0.010564923286438</c:v>
                </c:pt>
                <c:pt idx="453">
                  <c:v>0.010073184967041</c:v>
                </c:pt>
                <c:pt idx="454">
                  <c:v>0.008948147296906</c:v>
                </c:pt>
                <c:pt idx="455">
                  <c:v>0.007309019565582</c:v>
                </c:pt>
                <c:pt idx="456">
                  <c:v>0.005990266799927</c:v>
                </c:pt>
                <c:pt idx="457">
                  <c:v>0.005148351192474</c:v>
                </c:pt>
                <c:pt idx="458">
                  <c:v>0.004462897777557</c:v>
                </c:pt>
                <c:pt idx="459">
                  <c:v>0.004082918167114</c:v>
                </c:pt>
                <c:pt idx="460">
                  <c:v>0.00423938035965</c:v>
                </c:pt>
                <c:pt idx="461">
                  <c:v>0.004753470420837</c:v>
                </c:pt>
                <c:pt idx="462">
                  <c:v>0.00530481338501</c:v>
                </c:pt>
                <c:pt idx="463">
                  <c:v>0.005736947059631</c:v>
                </c:pt>
                <c:pt idx="464">
                  <c:v>0.006288290023804</c:v>
                </c:pt>
                <c:pt idx="465">
                  <c:v>0.00695139169693</c:v>
                </c:pt>
                <c:pt idx="466">
                  <c:v>0.007554888725281</c:v>
                </c:pt>
                <c:pt idx="467">
                  <c:v>0.007942318916321</c:v>
                </c:pt>
                <c:pt idx="468">
                  <c:v>0.007987022399902</c:v>
                </c:pt>
                <c:pt idx="469">
                  <c:v>0.007748603820801</c:v>
                </c:pt>
                <c:pt idx="470">
                  <c:v>0.007316470146179</c:v>
                </c:pt>
                <c:pt idx="471">
                  <c:v>0.006735324859619</c:v>
                </c:pt>
                <c:pt idx="472">
                  <c:v>0.006392598152161</c:v>
                </c:pt>
                <c:pt idx="473">
                  <c:v>0.006072223186493</c:v>
                </c:pt>
                <c:pt idx="474">
                  <c:v>0.005729496479034</c:v>
                </c:pt>
                <c:pt idx="475">
                  <c:v>0.005409121513367</c:v>
                </c:pt>
                <c:pt idx="476">
                  <c:v>0.005424022674561</c:v>
                </c:pt>
                <c:pt idx="477">
                  <c:v>0.006005167961121</c:v>
                </c:pt>
                <c:pt idx="478">
                  <c:v>0.006496906280518</c:v>
                </c:pt>
                <c:pt idx="479">
                  <c:v>0.007070600986481</c:v>
                </c:pt>
                <c:pt idx="480">
                  <c:v>0.007800757884979</c:v>
                </c:pt>
                <c:pt idx="481">
                  <c:v>0.008948147296906</c:v>
                </c:pt>
                <c:pt idx="482">
                  <c:v>0.009968876838684</c:v>
                </c:pt>
                <c:pt idx="483">
                  <c:v>0.010646879673004</c:v>
                </c:pt>
                <c:pt idx="484">
                  <c:v>0.011168420314789</c:v>
                </c:pt>
                <c:pt idx="485">
                  <c:v>0.011451542377472</c:v>
                </c:pt>
                <c:pt idx="486">
                  <c:v>0.011369585990906</c:v>
                </c:pt>
                <c:pt idx="487">
                  <c:v>0.01092255115509</c:v>
                </c:pt>
                <c:pt idx="488">
                  <c:v>0.010460615158081</c:v>
                </c:pt>
                <c:pt idx="489">
                  <c:v>0.010184943675995</c:v>
                </c:pt>
                <c:pt idx="490">
                  <c:v>0.009909272193909</c:v>
                </c:pt>
                <c:pt idx="491">
                  <c:v>0.009514391422272</c:v>
                </c:pt>
                <c:pt idx="492">
                  <c:v>0.009007751941681</c:v>
                </c:pt>
                <c:pt idx="493">
                  <c:v>0.008411705493927</c:v>
                </c:pt>
                <c:pt idx="494">
                  <c:v>0.007942318916321</c:v>
                </c:pt>
                <c:pt idx="495">
                  <c:v>0.007152557373047</c:v>
                </c:pt>
                <c:pt idx="496">
                  <c:v>0.006303191184998</c:v>
                </c:pt>
                <c:pt idx="497">
                  <c:v>0.005625188350677</c:v>
                </c:pt>
                <c:pt idx="498">
                  <c:v>0.005342066287994</c:v>
                </c:pt>
                <c:pt idx="499">
                  <c:v>0.005096197128296</c:v>
                </c:pt>
                <c:pt idx="500">
                  <c:v>0.004477798938751</c:v>
                </c:pt>
                <c:pt idx="501">
                  <c:v>0.004135072231293</c:v>
                </c:pt>
                <c:pt idx="502">
                  <c:v>0.004403293132782</c:v>
                </c:pt>
                <c:pt idx="503">
                  <c:v>0.00549852848053</c:v>
                </c:pt>
                <c:pt idx="504">
                  <c:v>0.006824731826782</c:v>
                </c:pt>
                <c:pt idx="505">
                  <c:v>0.008128583431244</c:v>
                </c:pt>
                <c:pt idx="506">
                  <c:v>0.009223818778992</c:v>
                </c:pt>
                <c:pt idx="507">
                  <c:v>0.009894371032715</c:v>
                </c:pt>
                <c:pt idx="508">
                  <c:v>0.009998679161072</c:v>
                </c:pt>
                <c:pt idx="509">
                  <c:v>0.009454786777496</c:v>
                </c:pt>
                <c:pt idx="510">
                  <c:v>0.008612871170044</c:v>
                </c:pt>
                <c:pt idx="511">
                  <c:v>0.007607042789459</c:v>
                </c:pt>
                <c:pt idx="512">
                  <c:v>0.006727874279022</c:v>
                </c:pt>
                <c:pt idx="513">
                  <c:v>0.006243586540222</c:v>
                </c:pt>
                <c:pt idx="514">
                  <c:v>0.006280839443207</c:v>
                </c:pt>
                <c:pt idx="515">
                  <c:v>0.006303191184998</c:v>
                </c:pt>
                <c:pt idx="516">
                  <c:v>0.006131827831268</c:v>
                </c:pt>
                <c:pt idx="517">
                  <c:v>0.00627338886261</c:v>
                </c:pt>
                <c:pt idx="518">
                  <c:v>0.006891787052155</c:v>
                </c:pt>
                <c:pt idx="519">
                  <c:v>0.007264316082001</c:v>
                </c:pt>
                <c:pt idx="520">
                  <c:v>0.006914138793945</c:v>
                </c:pt>
                <c:pt idx="521">
                  <c:v>0.006623566150665</c:v>
                </c:pt>
                <c:pt idx="522">
                  <c:v>0.006899237632751</c:v>
                </c:pt>
                <c:pt idx="523">
                  <c:v>0.007115304470062</c:v>
                </c:pt>
                <c:pt idx="524">
                  <c:v>0.006832182407379</c:v>
                </c:pt>
                <c:pt idx="525">
                  <c:v>0.006645917892456</c:v>
                </c:pt>
                <c:pt idx="526">
                  <c:v>0.006772577762604</c:v>
                </c:pt>
                <c:pt idx="527">
                  <c:v>0.006392598152161</c:v>
                </c:pt>
                <c:pt idx="528">
                  <c:v>0.005505979061127</c:v>
                </c:pt>
                <c:pt idx="529">
                  <c:v>0.004984438419342</c:v>
                </c:pt>
                <c:pt idx="530">
                  <c:v>0.005222856998444</c:v>
                </c:pt>
                <c:pt idx="531">
                  <c:v>0.005796551704407</c:v>
                </c:pt>
                <c:pt idx="532">
                  <c:v>0.006459653377533</c:v>
                </c:pt>
                <c:pt idx="533">
                  <c:v>0.007525086402893</c:v>
                </c:pt>
                <c:pt idx="534">
                  <c:v>0.008516013622284</c:v>
                </c:pt>
                <c:pt idx="535">
                  <c:v>0.008828938007355</c:v>
                </c:pt>
                <c:pt idx="536">
                  <c:v>0.008337199687958</c:v>
                </c:pt>
                <c:pt idx="537">
                  <c:v>0.007428228855133</c:v>
                </c:pt>
                <c:pt idx="538">
                  <c:v>0.006616115570068</c:v>
                </c:pt>
                <c:pt idx="539">
                  <c:v>0.006236135959625</c:v>
                </c:pt>
                <c:pt idx="540">
                  <c:v>0.006146728992462</c:v>
                </c:pt>
                <c:pt idx="541">
                  <c:v>0.006265938282013</c:v>
                </c:pt>
                <c:pt idx="542">
                  <c:v>0.006541609764099</c:v>
                </c:pt>
                <c:pt idx="543">
                  <c:v>0.007204711437225</c:v>
                </c:pt>
                <c:pt idx="544">
                  <c:v>0.007927417755127</c:v>
                </c:pt>
                <c:pt idx="545">
                  <c:v>0.00850111246109</c:v>
                </c:pt>
                <c:pt idx="546">
                  <c:v>0.009097158908844</c:v>
                </c:pt>
                <c:pt idx="547">
                  <c:v>0.009737908840179</c:v>
                </c:pt>
                <c:pt idx="548">
                  <c:v>0.010356307029724</c:v>
                </c:pt>
                <c:pt idx="549">
                  <c:v>0.010296702384949</c:v>
                </c:pt>
                <c:pt idx="550">
                  <c:v>0.00966340303421</c:v>
                </c:pt>
                <c:pt idx="551">
                  <c:v>0.008434057235718</c:v>
                </c:pt>
                <c:pt idx="552">
                  <c:v>0.007130205631256</c:v>
                </c:pt>
                <c:pt idx="553">
                  <c:v>0.006124377250671</c:v>
                </c:pt>
                <c:pt idx="554">
                  <c:v>0.005476176738739</c:v>
                </c:pt>
                <c:pt idx="555">
                  <c:v>0.005528330802917</c:v>
                </c:pt>
                <c:pt idx="556">
                  <c:v>0.005945563316345</c:v>
                </c:pt>
                <c:pt idx="557">
                  <c:v>0.006787478923798</c:v>
                </c:pt>
                <c:pt idx="558">
                  <c:v>0.00753253698349</c:v>
                </c:pt>
                <c:pt idx="559">
                  <c:v>0.008091330528259</c:v>
                </c:pt>
                <c:pt idx="560">
                  <c:v>0.00830739736557</c:v>
                </c:pt>
                <c:pt idx="561">
                  <c:v>0.008277595043182</c:v>
                </c:pt>
                <c:pt idx="562">
                  <c:v>0.008523464202881</c:v>
                </c:pt>
                <c:pt idx="563">
                  <c:v>0.009045004844666</c:v>
                </c:pt>
                <c:pt idx="564">
                  <c:v>0.009641051292419</c:v>
                </c:pt>
                <c:pt idx="565">
                  <c:v>0.009775161743164</c:v>
                </c:pt>
                <c:pt idx="566">
                  <c:v>0.009849667549133</c:v>
                </c:pt>
                <c:pt idx="567">
                  <c:v>0.010170042514801</c:v>
                </c:pt>
                <c:pt idx="568">
                  <c:v>0.010699033737183</c:v>
                </c:pt>
                <c:pt idx="569">
                  <c:v>0.011220574378967</c:v>
                </c:pt>
                <c:pt idx="570">
                  <c:v>0.0113844871521</c:v>
                </c:pt>
                <c:pt idx="571">
                  <c:v>0.011108815670013</c:v>
                </c:pt>
                <c:pt idx="572">
                  <c:v>0.010490417480469</c:v>
                </c:pt>
                <c:pt idx="573">
                  <c:v>0.00976026058197</c:v>
                </c:pt>
                <c:pt idx="574">
                  <c:v>0.009350478649139</c:v>
                </c:pt>
                <c:pt idx="575">
                  <c:v>0.009253621101379</c:v>
                </c:pt>
                <c:pt idx="576">
                  <c:v>0.009544193744659</c:v>
                </c:pt>
                <c:pt idx="577">
                  <c:v>0.010192394256592</c:v>
                </c:pt>
                <c:pt idx="578">
                  <c:v>0.01082569360733</c:v>
                </c:pt>
                <c:pt idx="579">
                  <c:v>0.011123716831207</c:v>
                </c:pt>
                <c:pt idx="580">
                  <c:v>0.010766088962555</c:v>
                </c:pt>
                <c:pt idx="581">
                  <c:v>0.009998679161072</c:v>
                </c:pt>
                <c:pt idx="582">
                  <c:v>0.009231269359589</c:v>
                </c:pt>
                <c:pt idx="583">
                  <c:v>0.008769333362579</c:v>
                </c:pt>
                <c:pt idx="584">
                  <c:v>0.008508563041687</c:v>
                </c:pt>
                <c:pt idx="585">
                  <c:v>0.00830739736557</c:v>
                </c:pt>
                <c:pt idx="586">
                  <c:v>0.008039176464081</c:v>
                </c:pt>
                <c:pt idx="587">
                  <c:v>0.007733702659607</c:v>
                </c:pt>
                <c:pt idx="588">
                  <c:v>0.00743567943573</c:v>
                </c:pt>
                <c:pt idx="589">
                  <c:v>0.007405877113342</c:v>
                </c:pt>
                <c:pt idx="590">
                  <c:v>0.007510185241699</c:v>
                </c:pt>
                <c:pt idx="591">
                  <c:v>0.007659196853638</c:v>
                </c:pt>
                <c:pt idx="592">
                  <c:v>0.007599592208862</c:v>
                </c:pt>
                <c:pt idx="593">
                  <c:v>0.007651746273041</c:v>
                </c:pt>
                <c:pt idx="594">
                  <c:v>0.007852911949158</c:v>
                </c:pt>
                <c:pt idx="595">
                  <c:v>0.007778406143188</c:v>
                </c:pt>
                <c:pt idx="596">
                  <c:v>0.007390975952148</c:v>
                </c:pt>
                <c:pt idx="597">
                  <c:v>0.006817281246185</c:v>
                </c:pt>
                <c:pt idx="598">
                  <c:v>0.006683170795441</c:v>
                </c:pt>
                <c:pt idx="599">
                  <c:v>0.006683170795441</c:v>
                </c:pt>
                <c:pt idx="600">
                  <c:v>0.006675720214844</c:v>
                </c:pt>
                <c:pt idx="601">
                  <c:v>0.006765127182007</c:v>
                </c:pt>
                <c:pt idx="602">
                  <c:v>0.007122755050659</c:v>
                </c:pt>
                <c:pt idx="603">
                  <c:v>0.007502734661102</c:v>
                </c:pt>
                <c:pt idx="604">
                  <c:v>0.00762939453125</c:v>
                </c:pt>
                <c:pt idx="605">
                  <c:v>0.007972121238708</c:v>
                </c:pt>
                <c:pt idx="606">
                  <c:v>0.008620321750641</c:v>
                </c:pt>
                <c:pt idx="607">
                  <c:v>0.009454786777496</c:v>
                </c:pt>
                <c:pt idx="608">
                  <c:v>0.010088086128235</c:v>
                </c:pt>
                <c:pt idx="609">
                  <c:v>0.010587275028229</c:v>
                </c:pt>
                <c:pt idx="610">
                  <c:v>0.0109001994133</c:v>
                </c:pt>
                <c:pt idx="611">
                  <c:v>0.010840594768524</c:v>
                </c:pt>
                <c:pt idx="612">
                  <c:v>0.010453164577484</c:v>
                </c:pt>
                <c:pt idx="613">
                  <c:v>0.010095536708832</c:v>
                </c:pt>
                <c:pt idx="614">
                  <c:v>0.010080635547638</c:v>
                </c:pt>
                <c:pt idx="615">
                  <c:v>0.010587275028229</c:v>
                </c:pt>
                <c:pt idx="616">
                  <c:v>0.011101365089417</c:v>
                </c:pt>
                <c:pt idx="617">
                  <c:v>0.011146068572998</c:v>
                </c:pt>
                <c:pt idx="618">
                  <c:v>0.010862946510315</c:v>
                </c:pt>
                <c:pt idx="619">
                  <c:v>0.010311603546143</c:v>
                </c:pt>
                <c:pt idx="620">
                  <c:v>0.009477138519287</c:v>
                </c:pt>
                <c:pt idx="621">
                  <c:v>0.007942318916321</c:v>
                </c:pt>
                <c:pt idx="622">
                  <c:v>0.00637024641037</c:v>
                </c:pt>
                <c:pt idx="623">
                  <c:v>0.005364418029785</c:v>
                </c:pt>
                <c:pt idx="624">
                  <c:v>0.004857778549194</c:v>
                </c:pt>
                <c:pt idx="625">
                  <c:v>0.004634261131287</c:v>
                </c:pt>
                <c:pt idx="626">
                  <c:v>0.004716217517853</c:v>
                </c:pt>
                <c:pt idx="627">
                  <c:v>0.005580484867096</c:v>
                </c:pt>
                <c:pt idx="628">
                  <c:v>0.006943941116333</c:v>
                </c:pt>
                <c:pt idx="629">
                  <c:v>0.008098781108856</c:v>
                </c:pt>
                <c:pt idx="630">
                  <c:v>0.008612871170044</c:v>
                </c:pt>
                <c:pt idx="631">
                  <c:v>0.00869482755661</c:v>
                </c:pt>
                <c:pt idx="632">
                  <c:v>0.008687376976013</c:v>
                </c:pt>
                <c:pt idx="633">
                  <c:v>0.008493661880493</c:v>
                </c:pt>
                <c:pt idx="634">
                  <c:v>0.007987022399902</c:v>
                </c:pt>
                <c:pt idx="635">
                  <c:v>0.007607042789459</c:v>
                </c:pt>
                <c:pt idx="636">
                  <c:v>0.007420778274536</c:v>
                </c:pt>
                <c:pt idx="637">
                  <c:v>0.00714510679245</c:v>
                </c:pt>
                <c:pt idx="638">
                  <c:v>0.006720423698425</c:v>
                </c:pt>
                <c:pt idx="639">
                  <c:v>0.006586313247681</c:v>
                </c:pt>
                <c:pt idx="640">
                  <c:v>0.006727874279022</c:v>
                </c:pt>
                <c:pt idx="641">
                  <c:v>0.006638467311859</c:v>
                </c:pt>
                <c:pt idx="642">
                  <c:v>0.006675720214844</c:v>
                </c:pt>
                <c:pt idx="643">
                  <c:v>0.007301568984985</c:v>
                </c:pt>
                <c:pt idx="644">
                  <c:v>0.008143484592438</c:v>
                </c:pt>
                <c:pt idx="645">
                  <c:v>0.008612871170044</c:v>
                </c:pt>
                <c:pt idx="646">
                  <c:v>0.00888854265213</c:v>
                </c:pt>
                <c:pt idx="647">
                  <c:v>0.009402632713318</c:v>
                </c:pt>
                <c:pt idx="648">
                  <c:v>0.009886920452118</c:v>
                </c:pt>
                <c:pt idx="649">
                  <c:v>0.009827315807343</c:v>
                </c:pt>
                <c:pt idx="650">
                  <c:v>0.00966340303421</c:v>
                </c:pt>
                <c:pt idx="651">
                  <c:v>0.009365379810333</c:v>
                </c:pt>
                <c:pt idx="652">
                  <c:v>0.009141862392426</c:v>
                </c:pt>
                <c:pt idx="653">
                  <c:v>0.008948147296906</c:v>
                </c:pt>
                <c:pt idx="654">
                  <c:v>0.009037554264069</c:v>
                </c:pt>
                <c:pt idx="655">
                  <c:v>0.009328126907349</c:v>
                </c:pt>
                <c:pt idx="656">
                  <c:v>0.009618699550629</c:v>
                </c:pt>
                <c:pt idx="657">
                  <c:v>0.009775161743164</c:v>
                </c:pt>
                <c:pt idx="658">
                  <c:v>0.009350478649139</c:v>
                </c:pt>
                <c:pt idx="659">
                  <c:v>0.008277595043182</c:v>
                </c:pt>
                <c:pt idx="660">
                  <c:v>0.006794929504395</c:v>
                </c:pt>
                <c:pt idx="661">
                  <c:v>0.005543231964111</c:v>
                </c:pt>
                <c:pt idx="662">
                  <c:v>0.00452995300293</c:v>
                </c:pt>
                <c:pt idx="663">
                  <c:v>0.003769993782043</c:v>
                </c:pt>
                <c:pt idx="664">
                  <c:v>0.003494322299957</c:v>
                </c:pt>
                <c:pt idx="665">
                  <c:v>0.003829598426819</c:v>
                </c:pt>
                <c:pt idx="666">
                  <c:v>0.004567205905914</c:v>
                </c:pt>
                <c:pt idx="667">
                  <c:v>0.005505979061127</c:v>
                </c:pt>
                <c:pt idx="668">
                  <c:v>0.006534159183502</c:v>
                </c:pt>
                <c:pt idx="669">
                  <c:v>0.007815659046173</c:v>
                </c:pt>
                <c:pt idx="670">
                  <c:v>0.009141862392426</c:v>
                </c:pt>
                <c:pt idx="671">
                  <c:v>0.01034140586853</c:v>
                </c:pt>
                <c:pt idx="672">
                  <c:v>0.010944902896881</c:v>
                </c:pt>
                <c:pt idx="673">
                  <c:v>0.010833144187927</c:v>
                </c:pt>
                <c:pt idx="674">
                  <c:v>0.01053512096405</c:v>
                </c:pt>
                <c:pt idx="675">
                  <c:v>0.010378658771515</c:v>
                </c:pt>
                <c:pt idx="676">
                  <c:v>0.010326504707336</c:v>
                </c:pt>
                <c:pt idx="677">
                  <c:v>0.009924173355103</c:v>
                </c:pt>
                <c:pt idx="678">
                  <c:v>0.009514391422272</c:v>
                </c:pt>
                <c:pt idx="679">
                  <c:v>0.009499490261078</c:v>
                </c:pt>
                <c:pt idx="680">
                  <c:v>0.009655952453613</c:v>
                </c:pt>
                <c:pt idx="681">
                  <c:v>0.009976327419281</c:v>
                </c:pt>
                <c:pt idx="682">
                  <c:v>0.010393559932709</c:v>
                </c:pt>
                <c:pt idx="683">
                  <c:v>0.010974705219269</c:v>
                </c:pt>
                <c:pt idx="684">
                  <c:v>0.011362135410309</c:v>
                </c:pt>
                <c:pt idx="685">
                  <c:v>0.011138617992401</c:v>
                </c:pt>
                <c:pt idx="686">
                  <c:v>0.010468065738678</c:v>
                </c:pt>
                <c:pt idx="687">
                  <c:v>0.009335577487946</c:v>
                </c:pt>
                <c:pt idx="688">
                  <c:v>0.008091330528259</c:v>
                </c:pt>
                <c:pt idx="689">
                  <c:v>0.007398426532745</c:v>
                </c:pt>
                <c:pt idx="690">
                  <c:v>0.007458031177521</c:v>
                </c:pt>
                <c:pt idx="691">
                  <c:v>0.007867813110352</c:v>
                </c:pt>
                <c:pt idx="692">
                  <c:v>0.008195638656616</c:v>
                </c:pt>
                <c:pt idx="693">
                  <c:v>0.008255243301392</c:v>
                </c:pt>
                <c:pt idx="694">
                  <c:v>0.008136034011841</c:v>
                </c:pt>
                <c:pt idx="695">
                  <c:v>0.007547438144684</c:v>
                </c:pt>
                <c:pt idx="696">
                  <c:v>0.006452202796936</c:v>
                </c:pt>
                <c:pt idx="697">
                  <c:v>0.005431473255157</c:v>
                </c:pt>
                <c:pt idx="698">
                  <c:v>0.004857778549194</c:v>
                </c:pt>
                <c:pt idx="699">
                  <c:v>0.004604458808899</c:v>
                </c:pt>
                <c:pt idx="700">
                  <c:v>0.004366040229797</c:v>
                </c:pt>
                <c:pt idx="701">
                  <c:v>0.004179775714874</c:v>
                </c:pt>
                <c:pt idx="702">
                  <c:v>0.004425644874573</c:v>
                </c:pt>
                <c:pt idx="703">
                  <c:v>0.005200505256653</c:v>
                </c:pt>
                <c:pt idx="704">
                  <c:v>0.006139278411865</c:v>
                </c:pt>
                <c:pt idx="705">
                  <c:v>0.007413327693939</c:v>
                </c:pt>
                <c:pt idx="706">
                  <c:v>0.009067356586456</c:v>
                </c:pt>
                <c:pt idx="707">
                  <c:v>0.010646879673004</c:v>
                </c:pt>
                <c:pt idx="708">
                  <c:v>0.01157820224762</c:v>
                </c:pt>
                <c:pt idx="709">
                  <c:v>0.011496245861053</c:v>
                </c:pt>
                <c:pt idx="710">
                  <c:v>0.010713934898376</c:v>
                </c:pt>
                <c:pt idx="711">
                  <c:v>0.009432435035706</c:v>
                </c:pt>
                <c:pt idx="712">
                  <c:v>0.007882714271545</c:v>
                </c:pt>
                <c:pt idx="713">
                  <c:v>0.006571412086487</c:v>
                </c:pt>
                <c:pt idx="714">
                  <c:v>0.005766749382019</c:v>
                </c:pt>
                <c:pt idx="715">
                  <c:v>0.005505979061127</c:v>
                </c:pt>
                <c:pt idx="716">
                  <c:v>0.005677342414856</c:v>
                </c:pt>
                <c:pt idx="717">
                  <c:v>0.005878508090973</c:v>
                </c:pt>
                <c:pt idx="718">
                  <c:v>0.006131827831268</c:v>
                </c:pt>
                <c:pt idx="719">
                  <c:v>0.006109476089478</c:v>
                </c:pt>
                <c:pt idx="720">
                  <c:v>0.005923211574554</c:v>
                </c:pt>
                <c:pt idx="721">
                  <c:v>0.005759298801422</c:v>
                </c:pt>
                <c:pt idx="722">
                  <c:v>0.005684792995453</c:v>
                </c:pt>
                <c:pt idx="723">
                  <c:v>0.005774199962616</c:v>
                </c:pt>
                <c:pt idx="724">
                  <c:v>0.005759298801422</c:v>
                </c:pt>
                <c:pt idx="725">
                  <c:v>0.00607967376709</c:v>
                </c:pt>
                <c:pt idx="726">
                  <c:v>0.006549060344696</c:v>
                </c:pt>
                <c:pt idx="727">
                  <c:v>0.007398426532745</c:v>
                </c:pt>
                <c:pt idx="728">
                  <c:v>0.008463859558105</c:v>
                </c:pt>
                <c:pt idx="729">
                  <c:v>0.009745359420776</c:v>
                </c:pt>
                <c:pt idx="730">
                  <c:v>0.010877847671509</c:v>
                </c:pt>
                <c:pt idx="731">
                  <c:v>0.011429190635681</c:v>
                </c:pt>
                <c:pt idx="732">
                  <c:v>0.011816620826721</c:v>
                </c:pt>
                <c:pt idx="733">
                  <c:v>0.012010335922241</c:v>
                </c:pt>
                <c:pt idx="734">
                  <c:v>0.011719763278961</c:v>
                </c:pt>
                <c:pt idx="735">
                  <c:v>0.010795891284943</c:v>
                </c:pt>
                <c:pt idx="736">
                  <c:v>0.009901821613312</c:v>
                </c:pt>
                <c:pt idx="737">
                  <c:v>0.009365379810333</c:v>
                </c:pt>
                <c:pt idx="738">
                  <c:v>0.008910894393921</c:v>
                </c:pt>
                <c:pt idx="739">
                  <c:v>0.008374452590942</c:v>
                </c:pt>
                <c:pt idx="740">
                  <c:v>0.008203089237213</c:v>
                </c:pt>
                <c:pt idx="741">
                  <c:v>0.008262693881989</c:v>
                </c:pt>
                <c:pt idx="742">
                  <c:v>0.008374452590942</c:v>
                </c:pt>
                <c:pt idx="743">
                  <c:v>0.008843839168549</c:v>
                </c:pt>
                <c:pt idx="744">
                  <c:v>0.009946525096893</c:v>
                </c:pt>
                <c:pt idx="745">
                  <c:v>0.011228024959564</c:v>
                </c:pt>
                <c:pt idx="746">
                  <c:v>0.01206248998642</c:v>
                </c:pt>
                <c:pt idx="747">
                  <c:v>0.012725591659546</c:v>
                </c:pt>
                <c:pt idx="748">
                  <c:v>0.013440847396851</c:v>
                </c:pt>
                <c:pt idx="749">
                  <c:v>0.013962388038635</c:v>
                </c:pt>
                <c:pt idx="750">
                  <c:v>0.014305114746094</c:v>
                </c:pt>
                <c:pt idx="751">
                  <c:v>0.014655292034149</c:v>
                </c:pt>
                <c:pt idx="752">
                  <c:v>0.015243887901306</c:v>
                </c:pt>
                <c:pt idx="753">
                  <c:v>0.015564262866974</c:v>
                </c:pt>
                <c:pt idx="754">
                  <c:v>0.015147030353546</c:v>
                </c:pt>
                <c:pt idx="755">
                  <c:v>0.014252960681915</c:v>
                </c:pt>
                <c:pt idx="756">
                  <c:v>0.013068318367004</c:v>
                </c:pt>
                <c:pt idx="757">
                  <c:v>0.011883676052094</c:v>
                </c:pt>
                <c:pt idx="758">
                  <c:v>0.010810792446136</c:v>
                </c:pt>
                <c:pt idx="759">
                  <c:v>0.009946525096893</c:v>
                </c:pt>
                <c:pt idx="760">
                  <c:v>0.009752810001373</c:v>
                </c:pt>
                <c:pt idx="761">
                  <c:v>0.010058283805847</c:v>
                </c:pt>
                <c:pt idx="762">
                  <c:v>0.010475516319275</c:v>
                </c:pt>
                <c:pt idx="763">
                  <c:v>0.0109001994133</c:v>
                </c:pt>
                <c:pt idx="764">
                  <c:v>0.011540949344635</c:v>
                </c:pt>
                <c:pt idx="765">
                  <c:v>0.012822449207306</c:v>
                </c:pt>
                <c:pt idx="766">
                  <c:v>0.014461576938629</c:v>
                </c:pt>
                <c:pt idx="767">
                  <c:v>0.015653669834137</c:v>
                </c:pt>
                <c:pt idx="768">
                  <c:v>0.015877187252045</c:v>
                </c:pt>
                <c:pt idx="769">
                  <c:v>0.015176832675934</c:v>
                </c:pt>
                <c:pt idx="770">
                  <c:v>0.013783574104309</c:v>
                </c:pt>
                <c:pt idx="771">
                  <c:v>0.012226402759552</c:v>
                </c:pt>
                <c:pt idx="772">
                  <c:v>0.010460615158081</c:v>
                </c:pt>
                <c:pt idx="773">
                  <c:v>0.009045004844666</c:v>
                </c:pt>
                <c:pt idx="774">
                  <c:v>0.008285045623779</c:v>
                </c:pt>
                <c:pt idx="775">
                  <c:v>0.008359551429749</c:v>
                </c:pt>
                <c:pt idx="776">
                  <c:v>0.009134411811829</c:v>
                </c:pt>
                <c:pt idx="777">
                  <c:v>0.010035932064056</c:v>
                </c:pt>
                <c:pt idx="778">
                  <c:v>0.010579824447632</c:v>
                </c:pt>
                <c:pt idx="779">
                  <c:v>0.010542571544647</c:v>
                </c:pt>
                <c:pt idx="780">
                  <c:v>0.01022219657898</c:v>
                </c:pt>
                <c:pt idx="781">
                  <c:v>0.009618699550629</c:v>
                </c:pt>
                <c:pt idx="782">
                  <c:v>0.008642673492432</c:v>
                </c:pt>
                <c:pt idx="783">
                  <c:v>0.007316470146179</c:v>
                </c:pt>
                <c:pt idx="784">
                  <c:v>0.006690621376038</c:v>
                </c:pt>
                <c:pt idx="785">
                  <c:v>0.006996095180511</c:v>
                </c:pt>
                <c:pt idx="786">
                  <c:v>0.007957220077515</c:v>
                </c:pt>
                <c:pt idx="787">
                  <c:v>0.009134411811829</c:v>
                </c:pt>
                <c:pt idx="788">
                  <c:v>0.010408461093903</c:v>
                </c:pt>
                <c:pt idx="789">
                  <c:v>0.011749565601349</c:v>
                </c:pt>
                <c:pt idx="790">
                  <c:v>0.012397766113281</c:v>
                </c:pt>
                <c:pt idx="791">
                  <c:v>0.012286007404327</c:v>
                </c:pt>
                <c:pt idx="792">
                  <c:v>0.011421740055084</c:v>
                </c:pt>
                <c:pt idx="793">
                  <c:v>0.010289251804352</c:v>
                </c:pt>
                <c:pt idx="794">
                  <c:v>0.009201467037201</c:v>
                </c:pt>
                <c:pt idx="795">
                  <c:v>0.008508563041687</c:v>
                </c:pt>
                <c:pt idx="796">
                  <c:v>0.008493661880493</c:v>
                </c:pt>
                <c:pt idx="797">
                  <c:v>0.008843839168549</c:v>
                </c:pt>
                <c:pt idx="798">
                  <c:v>0.009506940841675</c:v>
                </c:pt>
                <c:pt idx="799">
                  <c:v>0.00995397567749</c:v>
                </c:pt>
                <c:pt idx="800">
                  <c:v>0.0104159116745</c:v>
                </c:pt>
                <c:pt idx="801">
                  <c:v>0.010892748832703</c:v>
                </c:pt>
                <c:pt idx="802">
                  <c:v>0.011324882507324</c:v>
                </c:pt>
                <c:pt idx="803">
                  <c:v>0.011749565601349</c:v>
                </c:pt>
                <c:pt idx="804">
                  <c:v>0.012107193470001</c:v>
                </c:pt>
                <c:pt idx="805">
                  <c:v>0.012703239917755</c:v>
                </c:pt>
                <c:pt idx="806">
                  <c:v>0.01312792301178</c:v>
                </c:pt>
                <c:pt idx="807">
                  <c:v>0.012941658496857</c:v>
                </c:pt>
                <c:pt idx="808">
                  <c:v>0.012367963790894</c:v>
                </c:pt>
                <c:pt idx="809">
                  <c:v>0.011838972568512</c:v>
                </c:pt>
                <c:pt idx="810">
                  <c:v>0.011667609214783</c:v>
                </c:pt>
                <c:pt idx="811">
                  <c:v>0.011727213859558</c:v>
                </c:pt>
                <c:pt idx="812">
                  <c:v>0.011801719665527</c:v>
                </c:pt>
                <c:pt idx="813">
                  <c:v>0.012114644050598</c:v>
                </c:pt>
                <c:pt idx="814">
                  <c:v>0.012487173080444</c:v>
                </c:pt>
                <c:pt idx="815">
                  <c:v>0.012554228305817</c:v>
                </c:pt>
                <c:pt idx="816">
                  <c:v>0.011920928955078</c:v>
                </c:pt>
                <c:pt idx="817">
                  <c:v>0.011123716831207</c:v>
                </c:pt>
                <c:pt idx="818">
                  <c:v>0.010646879673004</c:v>
                </c:pt>
                <c:pt idx="819">
                  <c:v>0.010393559932709</c:v>
                </c:pt>
                <c:pt idx="820">
                  <c:v>0.010207295417786</c:v>
                </c:pt>
                <c:pt idx="821">
                  <c:v>0.010266900062561</c:v>
                </c:pt>
                <c:pt idx="822">
                  <c:v>0.011056661605835</c:v>
                </c:pt>
                <c:pt idx="823">
                  <c:v>0.0123530626297</c:v>
                </c:pt>
                <c:pt idx="824">
                  <c:v>0.013597309589386</c:v>
                </c:pt>
                <c:pt idx="825">
                  <c:v>0.014431774616241</c:v>
                </c:pt>
                <c:pt idx="826">
                  <c:v>0.014618039131165</c:v>
                </c:pt>
                <c:pt idx="827">
                  <c:v>0.01448392868042</c:v>
                </c:pt>
                <c:pt idx="828">
                  <c:v>0.013962388038635</c:v>
                </c:pt>
                <c:pt idx="829">
                  <c:v>0.013098120689392</c:v>
                </c:pt>
                <c:pt idx="830">
                  <c:v>0.012025237083435</c:v>
                </c:pt>
                <c:pt idx="831">
                  <c:v>0.011168420314789</c:v>
                </c:pt>
                <c:pt idx="832">
                  <c:v>0.010885298252106</c:v>
                </c:pt>
                <c:pt idx="833">
                  <c:v>0.01099705696106</c:v>
                </c:pt>
                <c:pt idx="834">
                  <c:v>0.011272728443146</c:v>
                </c:pt>
                <c:pt idx="835">
                  <c:v>0.011585652828217</c:v>
                </c:pt>
                <c:pt idx="836">
                  <c:v>0.012017786502838</c:v>
                </c:pt>
                <c:pt idx="837">
                  <c:v>0.012427568435669</c:v>
                </c:pt>
                <c:pt idx="838">
                  <c:v>0.012777745723724</c:v>
                </c:pt>
                <c:pt idx="839">
                  <c:v>0.013075768947601</c:v>
                </c:pt>
                <c:pt idx="840">
                  <c:v>0.013343989849091</c:v>
                </c:pt>
                <c:pt idx="841">
                  <c:v>0.01341849565506</c:v>
                </c:pt>
                <c:pt idx="842">
                  <c:v>0.013172626495361</c:v>
                </c:pt>
                <c:pt idx="843">
                  <c:v>0.012889504432678</c:v>
                </c:pt>
                <c:pt idx="844">
                  <c:v>0.012524425983429</c:v>
                </c:pt>
                <c:pt idx="845">
                  <c:v>0.012397766113281</c:v>
                </c:pt>
                <c:pt idx="846">
                  <c:v>0.012651085853577</c:v>
                </c:pt>
                <c:pt idx="847">
                  <c:v>0.013157725334168</c:v>
                </c:pt>
                <c:pt idx="848">
                  <c:v>0.013485550880432</c:v>
                </c:pt>
                <c:pt idx="849">
                  <c:v>0.013329088687897</c:v>
                </c:pt>
                <c:pt idx="850">
                  <c:v>0.012964010238647</c:v>
                </c:pt>
                <c:pt idx="851">
                  <c:v>0.012397766113281</c:v>
                </c:pt>
                <c:pt idx="852">
                  <c:v>0.011898577213287</c:v>
                </c:pt>
                <c:pt idx="853">
                  <c:v>0.011906027793884</c:v>
                </c:pt>
                <c:pt idx="854">
                  <c:v>0.012405216693878</c:v>
                </c:pt>
                <c:pt idx="855">
                  <c:v>0.012926757335663</c:v>
                </c:pt>
                <c:pt idx="856">
                  <c:v>0.013045966625214</c:v>
                </c:pt>
                <c:pt idx="857">
                  <c:v>0.012859702110291</c:v>
                </c:pt>
                <c:pt idx="858">
                  <c:v>0.012144446372986</c:v>
                </c:pt>
                <c:pt idx="859">
                  <c:v>0.010788440704346</c:v>
                </c:pt>
                <c:pt idx="860">
                  <c:v>0.009603798389435</c:v>
                </c:pt>
                <c:pt idx="861">
                  <c:v>0.009305775165558</c:v>
                </c:pt>
                <c:pt idx="862">
                  <c:v>0.010371208190918</c:v>
                </c:pt>
                <c:pt idx="863">
                  <c:v>0.012017786502838</c:v>
                </c:pt>
                <c:pt idx="864">
                  <c:v>0.013768672943115</c:v>
                </c:pt>
                <c:pt idx="865">
                  <c:v>0.015050172805786</c:v>
                </c:pt>
                <c:pt idx="866">
                  <c:v>0.015594065189362</c:v>
                </c:pt>
                <c:pt idx="867">
                  <c:v>0.015445053577423</c:v>
                </c:pt>
                <c:pt idx="868">
                  <c:v>0.014685094356537</c:v>
                </c:pt>
                <c:pt idx="869">
                  <c:v>0.013649463653564</c:v>
                </c:pt>
                <c:pt idx="870">
                  <c:v>0.012829899787903</c:v>
                </c:pt>
                <c:pt idx="871">
                  <c:v>0.01254677772522</c:v>
                </c:pt>
                <c:pt idx="872">
                  <c:v>0.012785196304321</c:v>
                </c:pt>
                <c:pt idx="873">
                  <c:v>0.013180077075958</c:v>
                </c:pt>
                <c:pt idx="874">
                  <c:v>0.013627111911774</c:v>
                </c:pt>
                <c:pt idx="875">
                  <c:v>0.013858079910278</c:v>
                </c:pt>
                <c:pt idx="876">
                  <c:v>0.013701617717743</c:v>
                </c:pt>
                <c:pt idx="877">
                  <c:v>0.012986361980438</c:v>
                </c:pt>
                <c:pt idx="878">
                  <c:v>0.012151896953583</c:v>
                </c:pt>
                <c:pt idx="879">
                  <c:v>0.011511147022247</c:v>
                </c:pt>
                <c:pt idx="880">
                  <c:v>0.011228024959564</c:v>
                </c:pt>
                <c:pt idx="881">
                  <c:v>0.011153519153595</c:v>
                </c:pt>
                <c:pt idx="882">
                  <c:v>0.011324882507324</c:v>
                </c:pt>
                <c:pt idx="883">
                  <c:v>0.011913478374481</c:v>
                </c:pt>
                <c:pt idx="884">
                  <c:v>0.012889504432678</c:v>
                </c:pt>
                <c:pt idx="885">
                  <c:v>0.013984739780426</c:v>
                </c:pt>
                <c:pt idx="886">
                  <c:v>0.014744699001312</c:v>
                </c:pt>
                <c:pt idx="887">
                  <c:v>0.015191733837128</c:v>
                </c:pt>
                <c:pt idx="888">
                  <c:v>0.014960765838623</c:v>
                </c:pt>
                <c:pt idx="889">
                  <c:v>0.014461576938629</c:v>
                </c:pt>
                <c:pt idx="890">
                  <c:v>0.013798475265503</c:v>
                </c:pt>
                <c:pt idx="891">
                  <c:v>0.013157725334168</c:v>
                </c:pt>
                <c:pt idx="892">
                  <c:v>0.012420117855072</c:v>
                </c:pt>
                <c:pt idx="893">
                  <c:v>0.012010335922241</c:v>
                </c:pt>
                <c:pt idx="894">
                  <c:v>0.012509524822235</c:v>
                </c:pt>
                <c:pt idx="895">
                  <c:v>0.013507902622223</c:v>
                </c:pt>
                <c:pt idx="896">
                  <c:v>0.014059245586395</c:v>
                </c:pt>
                <c:pt idx="897">
                  <c:v>0.014133751392365</c:v>
                </c:pt>
                <c:pt idx="898">
                  <c:v>0.014401972293854</c:v>
                </c:pt>
                <c:pt idx="899">
                  <c:v>0.015109777450562</c:v>
                </c:pt>
                <c:pt idx="900">
                  <c:v>0.015780329704285</c:v>
                </c:pt>
                <c:pt idx="901">
                  <c:v>0.016219913959503</c:v>
                </c:pt>
                <c:pt idx="902">
                  <c:v>0.017017126083374</c:v>
                </c:pt>
                <c:pt idx="903">
                  <c:v>0.018030405044556</c:v>
                </c:pt>
                <c:pt idx="904">
                  <c:v>0.018633902072907</c:v>
                </c:pt>
                <c:pt idx="905">
                  <c:v>0.01835823059082</c:v>
                </c:pt>
                <c:pt idx="906">
                  <c:v>0.017702579498291</c:v>
                </c:pt>
                <c:pt idx="907">
                  <c:v>0.017404556274414</c:v>
                </c:pt>
                <c:pt idx="908">
                  <c:v>0.017315149307251</c:v>
                </c:pt>
                <c:pt idx="909">
                  <c:v>0.017404556274414</c:v>
                </c:pt>
                <c:pt idx="910">
                  <c:v>0.017762184143066</c:v>
                </c:pt>
                <c:pt idx="911">
                  <c:v>0.018469989299774</c:v>
                </c:pt>
                <c:pt idx="912">
                  <c:v>0.019438564777374</c:v>
                </c:pt>
                <c:pt idx="913">
                  <c:v>0.020347535610199</c:v>
                </c:pt>
                <c:pt idx="914">
                  <c:v>0.021316111087799</c:v>
                </c:pt>
                <c:pt idx="915">
                  <c:v>0.022120773792267</c:v>
                </c:pt>
                <c:pt idx="916">
                  <c:v>0.022836029529572</c:v>
                </c:pt>
                <c:pt idx="917">
                  <c:v>0.023417174816132</c:v>
                </c:pt>
                <c:pt idx="918">
                  <c:v>0.024043023586273</c:v>
                </c:pt>
                <c:pt idx="919">
                  <c:v>0.024497509002686</c:v>
                </c:pt>
                <c:pt idx="920">
                  <c:v>0.024691224098206</c:v>
                </c:pt>
                <c:pt idx="921">
                  <c:v>0.025026500225067</c:v>
                </c:pt>
                <c:pt idx="922">
                  <c:v>0.025466084480286</c:v>
                </c:pt>
                <c:pt idx="923">
                  <c:v>0.026211142539978</c:v>
                </c:pt>
                <c:pt idx="924">
                  <c:v>0.026807188987732</c:v>
                </c:pt>
                <c:pt idx="925">
                  <c:v>0.027216970920563</c:v>
                </c:pt>
                <c:pt idx="926">
                  <c:v>0.02744048833847</c:v>
                </c:pt>
                <c:pt idx="927">
                  <c:v>0.02744048833847</c:v>
                </c:pt>
                <c:pt idx="928">
                  <c:v>0.027552247047424</c:v>
                </c:pt>
                <c:pt idx="929">
                  <c:v>0.027894973754883</c:v>
                </c:pt>
                <c:pt idx="930">
                  <c:v>0.028371810913086</c:v>
                </c:pt>
                <c:pt idx="931">
                  <c:v>0.02916157245636</c:v>
                </c:pt>
                <c:pt idx="932">
                  <c:v>0.030070543289185</c:v>
                </c:pt>
                <c:pt idx="933">
                  <c:v>0.031240284442902</c:v>
                </c:pt>
                <c:pt idx="934">
                  <c:v>0.032417476177216</c:v>
                </c:pt>
                <c:pt idx="935">
                  <c:v>0.0334233045578</c:v>
                </c:pt>
                <c:pt idx="936">
                  <c:v>0.034675002098084</c:v>
                </c:pt>
                <c:pt idx="937">
                  <c:v>0.035740435123444</c:v>
                </c:pt>
                <c:pt idx="938">
                  <c:v>0.03640353679657</c:v>
                </c:pt>
                <c:pt idx="939">
                  <c:v>0.036358833312988</c:v>
                </c:pt>
                <c:pt idx="940">
                  <c:v>0.036247074604034</c:v>
                </c:pt>
                <c:pt idx="941">
                  <c:v>0.036492943763733</c:v>
                </c:pt>
                <c:pt idx="942">
                  <c:v>0.037059187889099</c:v>
                </c:pt>
                <c:pt idx="943">
                  <c:v>0.037729740142822</c:v>
                </c:pt>
                <c:pt idx="944">
                  <c:v>0.038914382457733</c:v>
                </c:pt>
                <c:pt idx="945">
                  <c:v>0.040538609027863</c:v>
                </c:pt>
                <c:pt idx="946">
                  <c:v>0.041879713535309</c:v>
                </c:pt>
                <c:pt idx="947">
                  <c:v>0.042527914047241</c:v>
                </c:pt>
                <c:pt idx="948">
                  <c:v>0.042736530303955</c:v>
                </c:pt>
                <c:pt idx="949">
                  <c:v>0.043474137783051</c:v>
                </c:pt>
                <c:pt idx="950">
                  <c:v>0.044375658035278</c:v>
                </c:pt>
                <c:pt idx="951">
                  <c:v>0.045277178287506</c:v>
                </c:pt>
                <c:pt idx="952">
                  <c:v>0.046119093894959</c:v>
                </c:pt>
                <c:pt idx="953">
                  <c:v>0.046946108341217</c:v>
                </c:pt>
                <c:pt idx="954">
                  <c:v>0.047937035560608</c:v>
                </c:pt>
                <c:pt idx="955">
                  <c:v>0.048525631427765</c:v>
                </c:pt>
                <c:pt idx="956">
                  <c:v>0.049039721488953</c:v>
                </c:pt>
                <c:pt idx="957">
                  <c:v>0.049352645874023</c:v>
                </c:pt>
                <c:pt idx="958">
                  <c:v>0.049814581871033</c:v>
                </c:pt>
                <c:pt idx="959">
                  <c:v>0.050321221351624</c:v>
                </c:pt>
                <c:pt idx="960">
                  <c:v>0.05040317773819</c:v>
                </c:pt>
                <c:pt idx="961">
                  <c:v>0.050365924835205</c:v>
                </c:pt>
                <c:pt idx="962">
                  <c:v>0.050194561481476</c:v>
                </c:pt>
                <c:pt idx="963">
                  <c:v>0.050336122512817</c:v>
                </c:pt>
                <c:pt idx="964">
                  <c:v>0.050567090511322</c:v>
                </c:pt>
                <c:pt idx="965">
                  <c:v>0.050909817218781</c:v>
                </c:pt>
                <c:pt idx="966">
                  <c:v>0.051476061344147</c:v>
                </c:pt>
                <c:pt idx="967">
                  <c:v>0.051930546760559</c:v>
                </c:pt>
                <c:pt idx="968">
                  <c:v>0.051975250244141</c:v>
                </c:pt>
                <c:pt idx="969">
                  <c:v>0.051617622375488</c:v>
                </c:pt>
                <c:pt idx="970">
                  <c:v>0.051319599151611</c:v>
                </c:pt>
                <c:pt idx="971">
                  <c:v>0.05146861076355</c:v>
                </c:pt>
                <c:pt idx="972">
                  <c:v>0.051744282245636</c:v>
                </c:pt>
                <c:pt idx="973">
                  <c:v>0.05224347114563</c:v>
                </c:pt>
                <c:pt idx="974">
                  <c:v>0.052951276302338</c:v>
                </c:pt>
                <c:pt idx="975">
                  <c:v>0.053964555263519</c:v>
                </c:pt>
                <c:pt idx="976">
                  <c:v>0.054597854614258</c:v>
                </c:pt>
                <c:pt idx="977">
                  <c:v>0.054717063903809</c:v>
                </c:pt>
                <c:pt idx="978">
                  <c:v>0.054679811000824</c:v>
                </c:pt>
                <c:pt idx="979">
                  <c:v>0.054411590099335</c:v>
                </c:pt>
                <c:pt idx="980">
                  <c:v>0.054173171520233</c:v>
                </c:pt>
                <c:pt idx="981">
                  <c:v>0.053852796554565</c:v>
                </c:pt>
                <c:pt idx="982">
                  <c:v>0.053815543651581</c:v>
                </c:pt>
                <c:pt idx="983">
                  <c:v>0.053629279136658</c:v>
                </c:pt>
                <c:pt idx="984">
                  <c:v>0.053390860557556</c:v>
                </c:pt>
                <c:pt idx="985">
                  <c:v>0.053443014621735</c:v>
                </c:pt>
                <c:pt idx="986">
                  <c:v>0.05359947681427</c:v>
                </c:pt>
                <c:pt idx="987">
                  <c:v>0.053420662879944</c:v>
                </c:pt>
                <c:pt idx="988">
                  <c:v>0.052683055400848</c:v>
                </c:pt>
                <c:pt idx="989">
                  <c:v>0.052273273468018</c:v>
                </c:pt>
                <c:pt idx="990">
                  <c:v>0.051811337471008</c:v>
                </c:pt>
                <c:pt idx="991">
                  <c:v>0.051125884056091</c:v>
                </c:pt>
                <c:pt idx="992">
                  <c:v>0.050432980060577</c:v>
                </c:pt>
                <c:pt idx="993">
                  <c:v>0.050373375415802</c:v>
                </c:pt>
                <c:pt idx="994">
                  <c:v>0.051245093345642</c:v>
                </c:pt>
                <c:pt idx="995">
                  <c:v>0.052221119403839</c:v>
                </c:pt>
                <c:pt idx="996">
                  <c:v>0.053323805332184</c:v>
                </c:pt>
                <c:pt idx="997">
                  <c:v>0.054500997066498</c:v>
                </c:pt>
                <c:pt idx="998">
                  <c:v>0.055626034736633</c:v>
                </c:pt>
                <c:pt idx="999">
                  <c:v>0.056557357311249</c:v>
                </c:pt>
                <c:pt idx="1000">
                  <c:v>0.057026743888855</c:v>
                </c:pt>
                <c:pt idx="1001">
                  <c:v>0.056959688663483</c:v>
                </c:pt>
                <c:pt idx="1002">
                  <c:v>0.056497752666473</c:v>
                </c:pt>
                <c:pt idx="1003">
                  <c:v>0.055722892284393</c:v>
                </c:pt>
                <c:pt idx="1004">
                  <c:v>0.055141746997833</c:v>
                </c:pt>
                <c:pt idx="1005">
                  <c:v>0.054702162742615</c:v>
                </c:pt>
                <c:pt idx="1006">
                  <c:v>0.054240226745605</c:v>
                </c:pt>
                <c:pt idx="1007">
                  <c:v>0.054016709327698</c:v>
                </c:pt>
                <c:pt idx="1008">
                  <c:v>0.053994357585907</c:v>
                </c:pt>
                <c:pt idx="1009">
                  <c:v>0.054121017456055</c:v>
                </c:pt>
                <c:pt idx="1010">
                  <c:v>0.054091215133667</c:v>
                </c:pt>
                <c:pt idx="1011">
                  <c:v>0.054009258747101</c:v>
                </c:pt>
                <c:pt idx="1012">
                  <c:v>0.054061412811279</c:v>
                </c:pt>
                <c:pt idx="1013">
                  <c:v>0.053949654102325</c:v>
                </c:pt>
                <c:pt idx="1014">
                  <c:v>0.053994357585907</c:v>
                </c:pt>
                <c:pt idx="1015">
                  <c:v>0.054292380809784</c:v>
                </c:pt>
                <c:pt idx="1016">
                  <c:v>0.054836273193359</c:v>
                </c:pt>
                <c:pt idx="1017">
                  <c:v>0.055111944675446</c:v>
                </c:pt>
                <c:pt idx="1018">
                  <c:v>0.055216252803803</c:v>
                </c:pt>
                <c:pt idx="1019">
                  <c:v>0.055365264415741</c:v>
                </c:pt>
                <c:pt idx="1020">
                  <c:v>0.055365264415741</c:v>
                </c:pt>
                <c:pt idx="1021">
                  <c:v>0.055387616157532</c:v>
                </c:pt>
                <c:pt idx="1022">
                  <c:v>0.055186450481415</c:v>
                </c:pt>
                <c:pt idx="1023">
                  <c:v>0.055089592933655</c:v>
                </c:pt>
                <c:pt idx="1024">
                  <c:v>0.055067241191864</c:v>
                </c:pt>
                <c:pt idx="1025">
                  <c:v>0.055372714996338</c:v>
                </c:pt>
                <c:pt idx="1026">
                  <c:v>0.056102871894836</c:v>
                </c:pt>
                <c:pt idx="1027">
                  <c:v>0.056788325309753</c:v>
                </c:pt>
                <c:pt idx="1028">
                  <c:v>0.057123601436615</c:v>
                </c:pt>
                <c:pt idx="1029">
                  <c:v>0.05677342414856</c:v>
                </c:pt>
                <c:pt idx="1030">
                  <c:v>0.055894255638123</c:v>
                </c:pt>
                <c:pt idx="1031">
                  <c:v>0.054940581321716</c:v>
                </c:pt>
                <c:pt idx="1032">
                  <c:v>0.05389004945755</c:v>
                </c:pt>
                <c:pt idx="1033">
                  <c:v>0.053144991397858</c:v>
                </c:pt>
                <c:pt idx="1034">
                  <c:v>0.053033232688904</c:v>
                </c:pt>
                <c:pt idx="1035">
                  <c:v>0.054053962230682</c:v>
                </c:pt>
                <c:pt idx="1036">
                  <c:v>0.055864453315735</c:v>
                </c:pt>
                <c:pt idx="1037">
                  <c:v>0.057660043239594</c:v>
                </c:pt>
                <c:pt idx="1038">
                  <c:v>0.059023499488831</c:v>
                </c:pt>
                <c:pt idx="1039">
                  <c:v>0.059701502323151</c:v>
                </c:pt>
                <c:pt idx="1040">
                  <c:v>0.059999525547028</c:v>
                </c:pt>
                <c:pt idx="1041">
                  <c:v>0.059820711612701</c:v>
                </c:pt>
                <c:pt idx="1042">
                  <c:v>0.059314072132111</c:v>
                </c:pt>
                <c:pt idx="1043">
                  <c:v>0.058531761169434</c:v>
                </c:pt>
                <c:pt idx="1044">
                  <c:v>0.058069825172424</c:v>
                </c:pt>
                <c:pt idx="1045">
                  <c:v>0.057607889175415</c:v>
                </c:pt>
                <c:pt idx="1046">
                  <c:v>0.056706368923187</c:v>
                </c:pt>
                <c:pt idx="1047">
                  <c:v>0.055707991123199</c:v>
                </c:pt>
                <c:pt idx="1048">
                  <c:v>0.055208802223206</c:v>
                </c:pt>
                <c:pt idx="1049">
                  <c:v>0.055462121963501</c:v>
                </c:pt>
                <c:pt idx="1050">
                  <c:v>0.055745244026184</c:v>
                </c:pt>
                <c:pt idx="1051">
                  <c:v>0.056512653827667</c:v>
                </c:pt>
                <c:pt idx="1052">
                  <c:v>0.05793571472168</c:v>
                </c:pt>
                <c:pt idx="1053">
                  <c:v>0.059634447097778</c:v>
                </c:pt>
                <c:pt idx="1054">
                  <c:v>0.060983002185822</c:v>
                </c:pt>
                <c:pt idx="1055">
                  <c:v>0.061579048633575</c:v>
                </c:pt>
                <c:pt idx="1056">
                  <c:v>0.061579048633575</c:v>
                </c:pt>
                <c:pt idx="1057">
                  <c:v>0.060990452766418</c:v>
                </c:pt>
                <c:pt idx="1058">
                  <c:v>0.060707330703735</c:v>
                </c:pt>
                <c:pt idx="1059">
                  <c:v>0.060826539993286</c:v>
                </c:pt>
                <c:pt idx="1060">
                  <c:v>0.061072409152985</c:v>
                </c:pt>
                <c:pt idx="1061">
                  <c:v>0.061318278312683</c:v>
                </c:pt>
                <c:pt idx="1062">
                  <c:v>0.061832368373871</c:v>
                </c:pt>
                <c:pt idx="1063">
                  <c:v>0.062644481658936</c:v>
                </c:pt>
                <c:pt idx="1064">
                  <c:v>0.063121318817139</c:v>
                </c:pt>
                <c:pt idx="1065">
                  <c:v>0.062920153141022</c:v>
                </c:pt>
                <c:pt idx="1066">
                  <c:v>0.062167644500732</c:v>
                </c:pt>
                <c:pt idx="1067">
                  <c:v>0.061109662055969</c:v>
                </c:pt>
                <c:pt idx="1068">
                  <c:v>0.060096383094788</c:v>
                </c:pt>
                <c:pt idx="1069">
                  <c:v>0.059261918067932</c:v>
                </c:pt>
                <c:pt idx="1070">
                  <c:v>0.058472156524658</c:v>
                </c:pt>
                <c:pt idx="1071">
                  <c:v>0.057801604270935</c:v>
                </c:pt>
                <c:pt idx="1072">
                  <c:v>0.057682394981384</c:v>
                </c:pt>
                <c:pt idx="1073">
                  <c:v>0.058390200138092</c:v>
                </c:pt>
                <c:pt idx="1074">
                  <c:v>0.059433281421661</c:v>
                </c:pt>
                <c:pt idx="1075">
                  <c:v>0.060617923736572</c:v>
                </c:pt>
                <c:pt idx="1076">
                  <c:v>0.061735510826111</c:v>
                </c:pt>
                <c:pt idx="1077">
                  <c:v>0.062912702560425</c:v>
                </c:pt>
                <c:pt idx="1078">
                  <c:v>0.06372481584549</c:v>
                </c:pt>
                <c:pt idx="1079">
                  <c:v>0.063911080360413</c:v>
                </c:pt>
                <c:pt idx="1080">
                  <c:v>0.06384402513504</c:v>
                </c:pt>
                <c:pt idx="1081">
                  <c:v>0.063799321651459</c:v>
                </c:pt>
                <c:pt idx="1082">
                  <c:v>0.06403774023056</c:v>
                </c:pt>
                <c:pt idx="1083">
                  <c:v>0.064410269260407</c:v>
                </c:pt>
                <c:pt idx="1084">
                  <c:v>0.064752995967865</c:v>
                </c:pt>
                <c:pt idx="1085">
                  <c:v>0.064961612224579</c:v>
                </c:pt>
                <c:pt idx="1086">
                  <c:v>0.06488710641861</c:v>
                </c:pt>
                <c:pt idx="1087">
                  <c:v>0.06481260061264</c:v>
                </c:pt>
                <c:pt idx="1088">
                  <c:v>0.06479024887085</c:v>
                </c:pt>
                <c:pt idx="1089">
                  <c:v>0.064492225646973</c:v>
                </c:pt>
                <c:pt idx="1090">
                  <c:v>0.063620507717133</c:v>
                </c:pt>
                <c:pt idx="1091">
                  <c:v>0.062808394432068</c:v>
                </c:pt>
                <c:pt idx="1092">
                  <c:v>0.062495470046997</c:v>
                </c:pt>
                <c:pt idx="1093">
                  <c:v>0.062614679336548</c:v>
                </c:pt>
                <c:pt idx="1094">
                  <c:v>0.062637031078339</c:v>
                </c:pt>
                <c:pt idx="1095">
                  <c:v>0.062979757785797</c:v>
                </c:pt>
                <c:pt idx="1096">
                  <c:v>0.06403774023056</c:v>
                </c:pt>
                <c:pt idx="1097">
                  <c:v>0.06508082151413</c:v>
                </c:pt>
                <c:pt idx="1098">
                  <c:v>0.065445899963379</c:v>
                </c:pt>
                <c:pt idx="1099">
                  <c:v>0.06498396396637</c:v>
                </c:pt>
                <c:pt idx="1100">
                  <c:v>0.064447522163391</c:v>
                </c:pt>
                <c:pt idx="1101">
                  <c:v>0.064030289649963</c:v>
                </c:pt>
                <c:pt idx="1102">
                  <c:v>0.063635408878326</c:v>
                </c:pt>
                <c:pt idx="1103">
                  <c:v>0.063225626945496</c:v>
                </c:pt>
                <c:pt idx="1104">
                  <c:v>0.06287544965744</c:v>
                </c:pt>
                <c:pt idx="1105">
                  <c:v>0.062368810176849</c:v>
                </c:pt>
                <c:pt idx="1106">
                  <c:v>0.061787664890289</c:v>
                </c:pt>
                <c:pt idx="1107">
                  <c:v>0.061355531215668</c:v>
                </c:pt>
                <c:pt idx="1108">
                  <c:v>0.061236321926117</c:v>
                </c:pt>
                <c:pt idx="1109">
                  <c:v>0.0615194439888</c:v>
                </c:pt>
                <c:pt idx="1110">
                  <c:v>0.062242150306702</c:v>
                </c:pt>
                <c:pt idx="1111">
                  <c:v>0.063210725784302</c:v>
                </c:pt>
                <c:pt idx="1112">
                  <c:v>0.064074993133545</c:v>
                </c:pt>
                <c:pt idx="1113">
                  <c:v>0.064566731452942</c:v>
                </c:pt>
                <c:pt idx="1114">
                  <c:v>0.064834952354431</c:v>
                </c:pt>
                <c:pt idx="1115">
                  <c:v>0.065065920352936</c:v>
                </c:pt>
                <c:pt idx="1116">
                  <c:v>0.06481260061264</c:v>
                </c:pt>
                <c:pt idx="1117">
                  <c:v>0.064216554164886</c:v>
                </c:pt>
                <c:pt idx="1118">
                  <c:v>0.063367187976837</c:v>
                </c:pt>
                <c:pt idx="1119">
                  <c:v>0.062622129917145</c:v>
                </c:pt>
                <c:pt idx="1120">
                  <c:v>0.06210058927536</c:v>
                </c:pt>
                <c:pt idx="1121">
                  <c:v>0.062085688114166</c:v>
                </c:pt>
                <c:pt idx="1122">
                  <c:v>0.062480568885803</c:v>
                </c:pt>
                <c:pt idx="1123">
                  <c:v>0.063098967075348</c:v>
                </c:pt>
                <c:pt idx="1124">
                  <c:v>0.063546001911163</c:v>
                </c:pt>
                <c:pt idx="1125">
                  <c:v>0.063657760620117</c:v>
                </c:pt>
                <c:pt idx="1126">
                  <c:v>0.063486397266388</c:v>
                </c:pt>
                <c:pt idx="1127">
                  <c:v>0.062741339206696</c:v>
                </c:pt>
                <c:pt idx="1128">
                  <c:v>0.061973929405212</c:v>
                </c:pt>
                <c:pt idx="1129">
                  <c:v>0.061452388763428</c:v>
                </c:pt>
                <c:pt idx="1130">
                  <c:v>0.061288475990295</c:v>
                </c:pt>
                <c:pt idx="1131">
                  <c:v>0.061310827732086</c:v>
                </c:pt>
                <c:pt idx="1132">
                  <c:v>0.061258673667908</c:v>
                </c:pt>
                <c:pt idx="1133">
                  <c:v>0.061087310314178</c:v>
                </c:pt>
                <c:pt idx="1134">
                  <c:v>0.060945749282837</c:v>
                </c:pt>
                <c:pt idx="1135">
                  <c:v>0.060990452766418</c:v>
                </c:pt>
                <c:pt idx="1136">
                  <c:v>0.061400234699249</c:v>
                </c:pt>
                <c:pt idx="1137">
                  <c:v>0.062085688114166</c:v>
                </c:pt>
                <c:pt idx="1138">
                  <c:v>0.063173472881317</c:v>
                </c:pt>
                <c:pt idx="1139">
                  <c:v>0.064805150032043</c:v>
                </c:pt>
                <c:pt idx="1140">
                  <c:v>0.066518783569336</c:v>
                </c:pt>
                <c:pt idx="1141">
                  <c:v>0.067621469497681</c:v>
                </c:pt>
                <c:pt idx="1142">
                  <c:v>0.067718327045441</c:v>
                </c:pt>
                <c:pt idx="1143">
                  <c:v>0.067122280597687</c:v>
                </c:pt>
                <c:pt idx="1144">
                  <c:v>0.066056847572327</c:v>
                </c:pt>
                <c:pt idx="1145">
                  <c:v>0.064603984355927</c:v>
                </c:pt>
                <c:pt idx="1146">
                  <c:v>0.062942504882813</c:v>
                </c:pt>
                <c:pt idx="1147">
                  <c:v>0.061549246311188</c:v>
                </c:pt>
                <c:pt idx="1148">
                  <c:v>0.060796737670898</c:v>
                </c:pt>
                <c:pt idx="1149">
                  <c:v>0.060558319091797</c:v>
                </c:pt>
                <c:pt idx="1150">
                  <c:v>0.060327351093292</c:v>
                </c:pt>
                <c:pt idx="1151">
                  <c:v>0.059917569160461</c:v>
                </c:pt>
                <c:pt idx="1152">
                  <c:v>0.059232115745544</c:v>
                </c:pt>
                <c:pt idx="1153">
                  <c:v>0.058844685554504</c:v>
                </c:pt>
                <c:pt idx="1154">
                  <c:v>0.05890429019928</c:v>
                </c:pt>
                <c:pt idx="1155">
                  <c:v>0.059299170970917</c:v>
                </c:pt>
                <c:pt idx="1156">
                  <c:v>0.059813261032105</c:v>
                </c:pt>
                <c:pt idx="1157">
                  <c:v>0.060230493545532</c:v>
                </c:pt>
                <c:pt idx="1158">
                  <c:v>0.060684978961945</c:v>
                </c:pt>
                <c:pt idx="1159">
                  <c:v>0.060699880123138</c:v>
                </c:pt>
                <c:pt idx="1160">
                  <c:v>0.060208141803741</c:v>
                </c:pt>
                <c:pt idx="1161">
                  <c:v>0.059433281421661</c:v>
                </c:pt>
                <c:pt idx="1162">
                  <c:v>0.058971345424652</c:v>
                </c:pt>
                <c:pt idx="1163">
                  <c:v>0.059112906455994</c:v>
                </c:pt>
                <c:pt idx="1164">
                  <c:v>0.059716403484345</c:v>
                </c:pt>
                <c:pt idx="1165">
                  <c:v>0.060752034187317</c:v>
                </c:pt>
                <c:pt idx="1166">
                  <c:v>0.061757862567902</c:v>
                </c:pt>
                <c:pt idx="1167">
                  <c:v>0.061966478824616</c:v>
                </c:pt>
                <c:pt idx="1168">
                  <c:v>0.061258673667908</c:v>
                </c:pt>
                <c:pt idx="1169">
                  <c:v>0.060267746448517</c:v>
                </c:pt>
                <c:pt idx="1170">
                  <c:v>0.059694051742554</c:v>
                </c:pt>
                <c:pt idx="1171">
                  <c:v>0.058963894844055</c:v>
                </c:pt>
                <c:pt idx="1172">
                  <c:v>0.057876110076904</c:v>
                </c:pt>
                <c:pt idx="1173">
                  <c:v>0.057078897953033</c:v>
                </c:pt>
                <c:pt idx="1174">
                  <c:v>0.056833028793335</c:v>
                </c:pt>
                <c:pt idx="1175">
                  <c:v>0.056557357311249</c:v>
                </c:pt>
                <c:pt idx="1176">
                  <c:v>0.056132674217224</c:v>
                </c:pt>
                <c:pt idx="1177">
                  <c:v>0.056281685829163</c:v>
                </c:pt>
                <c:pt idx="1178">
                  <c:v>0.05725771188736</c:v>
                </c:pt>
                <c:pt idx="1179">
                  <c:v>0.05805492401123</c:v>
                </c:pt>
                <c:pt idx="1180">
                  <c:v>0.058069825172424</c:v>
                </c:pt>
                <c:pt idx="1181">
                  <c:v>0.057853758335114</c:v>
                </c:pt>
                <c:pt idx="1182">
                  <c:v>0.057421624660492</c:v>
                </c:pt>
                <c:pt idx="1183">
                  <c:v>0.056780874729157</c:v>
                </c:pt>
                <c:pt idx="1184">
                  <c:v>0.05599856376648</c:v>
                </c:pt>
                <c:pt idx="1185">
                  <c:v>0.05553662776947</c:v>
                </c:pt>
                <c:pt idx="1186">
                  <c:v>0.055558979511261</c:v>
                </c:pt>
                <c:pt idx="1187">
                  <c:v>0.05543977022171</c:v>
                </c:pt>
                <c:pt idx="1188">
                  <c:v>0.055082142353058</c:v>
                </c:pt>
                <c:pt idx="1189">
                  <c:v>0.054635107517242</c:v>
                </c:pt>
                <c:pt idx="1190">
                  <c:v>0.054299831390381</c:v>
                </c:pt>
                <c:pt idx="1191">
                  <c:v>0.054515898227692</c:v>
                </c:pt>
                <c:pt idx="1192">
                  <c:v>0.055067241191864</c:v>
                </c:pt>
                <c:pt idx="1193">
                  <c:v>0.055938959121704</c:v>
                </c:pt>
                <c:pt idx="1194">
                  <c:v>0.05677342414856</c:v>
                </c:pt>
                <c:pt idx="1195">
                  <c:v>0.05754828453064</c:v>
                </c:pt>
                <c:pt idx="1196">
                  <c:v>0.058248639106751</c:v>
                </c:pt>
                <c:pt idx="1197">
                  <c:v>0.058561563491821</c:v>
                </c:pt>
                <c:pt idx="1198">
                  <c:v>0.058479607105255</c:v>
                </c:pt>
                <c:pt idx="1199">
                  <c:v>0.058025121688843</c:v>
                </c:pt>
                <c:pt idx="1200">
                  <c:v>0.057533383369446</c:v>
                </c:pt>
                <c:pt idx="1201">
                  <c:v>0.05698949098587</c:v>
                </c:pt>
                <c:pt idx="1202">
                  <c:v>0.05609542131424</c:v>
                </c:pt>
                <c:pt idx="1203">
                  <c:v>0.055007636547089</c:v>
                </c:pt>
                <c:pt idx="1204">
                  <c:v>0.054173171520233</c:v>
                </c:pt>
                <c:pt idx="1205">
                  <c:v>0.053904950618744</c:v>
                </c:pt>
                <c:pt idx="1206">
                  <c:v>0.054106116294861</c:v>
                </c:pt>
                <c:pt idx="1207">
                  <c:v>0.054262578487396</c:v>
                </c:pt>
                <c:pt idx="1208">
                  <c:v>0.054605305194855</c:v>
                </c:pt>
                <c:pt idx="1209">
                  <c:v>0.055119395256043</c:v>
                </c:pt>
                <c:pt idx="1210">
                  <c:v>0.055670738220215</c:v>
                </c:pt>
                <c:pt idx="1211">
                  <c:v>0.055789947509766</c:v>
                </c:pt>
                <c:pt idx="1212">
                  <c:v>0.055447220802307</c:v>
                </c:pt>
                <c:pt idx="1213">
                  <c:v>0.05534291267395</c:v>
                </c:pt>
                <c:pt idx="1214">
                  <c:v>0.055596232414246</c:v>
                </c:pt>
                <c:pt idx="1215">
                  <c:v>0.056013464927673</c:v>
                </c:pt>
                <c:pt idx="1216">
                  <c:v>0.056467950344086</c:v>
                </c:pt>
                <c:pt idx="1217">
                  <c:v>0.057242810726166</c:v>
                </c:pt>
                <c:pt idx="1218">
                  <c:v>0.058099627494812</c:v>
                </c:pt>
                <c:pt idx="1219">
                  <c:v>0.058636069297791</c:v>
                </c:pt>
                <c:pt idx="1220">
                  <c:v>0.058561563491821</c:v>
                </c:pt>
                <c:pt idx="1221">
                  <c:v>0.05832314491272</c:v>
                </c:pt>
                <c:pt idx="1222">
                  <c:v>0.058069825172424</c:v>
                </c:pt>
                <c:pt idx="1223">
                  <c:v>0.05766749382019</c:v>
                </c:pt>
                <c:pt idx="1224">
                  <c:v>0.057116150856018</c:v>
                </c:pt>
                <c:pt idx="1225">
                  <c:v>0.056423246860504</c:v>
                </c:pt>
                <c:pt idx="1226">
                  <c:v>0.056378543376923</c:v>
                </c:pt>
                <c:pt idx="1227">
                  <c:v>0.056542456150055</c:v>
                </c:pt>
                <c:pt idx="1228">
                  <c:v>0.056810677051544</c:v>
                </c:pt>
                <c:pt idx="1229">
                  <c:v>0.057123601436615</c:v>
                </c:pt>
                <c:pt idx="1230">
                  <c:v>0.058092176914215</c:v>
                </c:pt>
                <c:pt idx="1231">
                  <c:v>0.059671700000763</c:v>
                </c:pt>
                <c:pt idx="1232">
                  <c:v>0.06074458360672</c:v>
                </c:pt>
                <c:pt idx="1233">
                  <c:v>0.061094760894775</c:v>
                </c:pt>
                <c:pt idx="1234">
                  <c:v>0.06084144115448</c:v>
                </c:pt>
                <c:pt idx="1235">
                  <c:v>0.060625374317169</c:v>
                </c:pt>
                <c:pt idx="1236">
                  <c:v>0.060424208641052</c:v>
                </c:pt>
                <c:pt idx="1237">
                  <c:v>0.060044229030609</c:v>
                </c:pt>
                <c:pt idx="1238">
                  <c:v>0.059492886066437</c:v>
                </c:pt>
                <c:pt idx="1239">
                  <c:v>0.059373676776886</c:v>
                </c:pt>
                <c:pt idx="1240">
                  <c:v>0.059738755226135</c:v>
                </c:pt>
                <c:pt idx="1241">
                  <c:v>0.060342252254486</c:v>
                </c:pt>
                <c:pt idx="1242">
                  <c:v>0.060588121414185</c:v>
                </c:pt>
                <c:pt idx="1243">
                  <c:v>0.06084144115448</c:v>
                </c:pt>
                <c:pt idx="1244">
                  <c:v>0.061526894569397</c:v>
                </c:pt>
                <c:pt idx="1245">
                  <c:v>0.062033534049988</c:v>
                </c:pt>
                <c:pt idx="1246">
                  <c:v>0.062502920627594</c:v>
                </c:pt>
                <c:pt idx="1247">
                  <c:v>0.062897801399231</c:v>
                </c:pt>
                <c:pt idx="1248">
                  <c:v>0.063665211200714</c:v>
                </c:pt>
                <c:pt idx="1249">
                  <c:v>0.064454972743988</c:v>
                </c:pt>
                <c:pt idx="1250">
                  <c:v>0.064924359321594</c:v>
                </c:pt>
                <c:pt idx="1251">
                  <c:v>0.065147876739502</c:v>
                </c:pt>
                <c:pt idx="1252">
                  <c:v>0.065267086029053</c:v>
                </c:pt>
                <c:pt idx="1253">
                  <c:v>0.065654516220093</c:v>
                </c:pt>
                <c:pt idx="1254">
                  <c:v>0.066168606281281</c:v>
                </c:pt>
                <c:pt idx="1255">
                  <c:v>0.066325068473816</c:v>
                </c:pt>
                <c:pt idx="1256">
                  <c:v>0.066131353378296</c:v>
                </c:pt>
                <c:pt idx="1257">
                  <c:v>0.066153705120087</c:v>
                </c:pt>
                <c:pt idx="1258">
                  <c:v>0.066190958023071</c:v>
                </c:pt>
                <c:pt idx="1259">
                  <c:v>0.065729022026062</c:v>
                </c:pt>
                <c:pt idx="1260">
                  <c:v>0.06459653377533</c:v>
                </c:pt>
                <c:pt idx="1261">
                  <c:v>0.063888728618622</c:v>
                </c:pt>
                <c:pt idx="1262">
                  <c:v>0.063963234424591</c:v>
                </c:pt>
                <c:pt idx="1263">
                  <c:v>0.06469339132309</c:v>
                </c:pt>
                <c:pt idx="1264">
                  <c:v>0.065729022026062</c:v>
                </c:pt>
                <c:pt idx="1265">
                  <c:v>0.066891312599182</c:v>
                </c:pt>
                <c:pt idx="1266">
                  <c:v>0.067651271820068</c:v>
                </c:pt>
                <c:pt idx="1267">
                  <c:v>0.067636370658875</c:v>
                </c:pt>
                <c:pt idx="1268">
                  <c:v>0.067092478275299</c:v>
                </c:pt>
                <c:pt idx="1269">
                  <c:v>0.066414475440979</c:v>
                </c:pt>
                <c:pt idx="1270">
                  <c:v>0.065699219703674</c:v>
                </c:pt>
                <c:pt idx="1271">
                  <c:v>0.064782798290253</c:v>
                </c:pt>
                <c:pt idx="1272">
                  <c:v>0.064246356487274</c:v>
                </c:pt>
                <c:pt idx="1273">
                  <c:v>0.06430596113205</c:v>
                </c:pt>
                <c:pt idx="1274">
                  <c:v>0.064767897129059</c:v>
                </c:pt>
                <c:pt idx="1275">
                  <c:v>0.065036118030548</c:v>
                </c:pt>
                <c:pt idx="1276">
                  <c:v>0.06517767906189</c:v>
                </c:pt>
                <c:pt idx="1277">
                  <c:v>0.065803527832031</c:v>
                </c:pt>
                <c:pt idx="1278">
                  <c:v>0.066667795181274</c:v>
                </c:pt>
                <c:pt idx="1279">
                  <c:v>0.067189335823059</c:v>
                </c:pt>
                <c:pt idx="1280">
                  <c:v>0.067345798015595</c:v>
                </c:pt>
                <c:pt idx="1281">
                  <c:v>0.067755579948425</c:v>
                </c:pt>
                <c:pt idx="1282">
                  <c:v>0.068582594394684</c:v>
                </c:pt>
                <c:pt idx="1283">
                  <c:v>0.069096684455872</c:v>
                </c:pt>
                <c:pt idx="1284">
                  <c:v>0.069059431552887</c:v>
                </c:pt>
                <c:pt idx="1285">
                  <c:v>0.068880617618561</c:v>
                </c:pt>
                <c:pt idx="1286">
                  <c:v>0.068940222263336</c:v>
                </c:pt>
                <c:pt idx="1287">
                  <c:v>0.068977475166321</c:v>
                </c:pt>
                <c:pt idx="1288">
                  <c:v>0.068835914134979</c:v>
                </c:pt>
                <c:pt idx="1289">
                  <c:v>0.068604946136475</c:v>
                </c:pt>
                <c:pt idx="1290">
                  <c:v>0.068284571170807</c:v>
                </c:pt>
                <c:pt idx="1291">
                  <c:v>0.067718327045441</c:v>
                </c:pt>
                <c:pt idx="1292">
                  <c:v>0.066861510276794</c:v>
                </c:pt>
                <c:pt idx="1293">
                  <c:v>0.066101551055908</c:v>
                </c:pt>
                <c:pt idx="1294">
                  <c:v>0.06566196680069</c:v>
                </c:pt>
                <c:pt idx="1295">
                  <c:v>0.065542757511139</c:v>
                </c:pt>
                <c:pt idx="1296">
                  <c:v>0.066012144088745</c:v>
                </c:pt>
                <c:pt idx="1297">
                  <c:v>0.067047774791718</c:v>
                </c:pt>
                <c:pt idx="1298">
                  <c:v>0.068195164203644</c:v>
                </c:pt>
                <c:pt idx="1299">
                  <c:v>0.06885826587677</c:v>
                </c:pt>
                <c:pt idx="1300">
                  <c:v>0.068970024585724</c:v>
                </c:pt>
                <c:pt idx="1301">
                  <c:v>0.069119036197662</c:v>
                </c:pt>
                <c:pt idx="1302">
                  <c:v>0.069379806518555</c:v>
                </c:pt>
                <c:pt idx="1303">
                  <c:v>0.069320201873779</c:v>
                </c:pt>
                <c:pt idx="1304">
                  <c:v>0.068739056587219</c:v>
                </c:pt>
                <c:pt idx="1305">
                  <c:v>0.067591667175293</c:v>
                </c:pt>
                <c:pt idx="1306">
                  <c:v>0.066347420215607</c:v>
                </c:pt>
                <c:pt idx="1307">
                  <c:v>0.065229833126068</c:v>
                </c:pt>
                <c:pt idx="1308">
                  <c:v>0.06440281867981</c:v>
                </c:pt>
                <c:pt idx="1309">
                  <c:v>0.064358115196228</c:v>
                </c:pt>
                <c:pt idx="1310">
                  <c:v>0.065378844738007</c:v>
                </c:pt>
                <c:pt idx="1311">
                  <c:v>0.067315995693207</c:v>
                </c:pt>
                <c:pt idx="1312">
                  <c:v>0.069491565227509</c:v>
                </c:pt>
                <c:pt idx="1313">
                  <c:v>0.071503221988678</c:v>
                </c:pt>
                <c:pt idx="1314">
                  <c:v>0.07319450378418</c:v>
                </c:pt>
                <c:pt idx="1315">
                  <c:v>0.074386596679688</c:v>
                </c:pt>
                <c:pt idx="1316">
                  <c:v>0.074870884418488</c:v>
                </c:pt>
                <c:pt idx="1317">
                  <c:v>0.075146555900574</c:v>
                </c:pt>
                <c:pt idx="1318">
                  <c:v>0.07551908493042</c:v>
                </c:pt>
                <c:pt idx="1319">
                  <c:v>0.075779855251312</c:v>
                </c:pt>
                <c:pt idx="1320">
                  <c:v>0.076033174991608</c:v>
                </c:pt>
                <c:pt idx="1321">
                  <c:v>0.076673924922943</c:v>
                </c:pt>
                <c:pt idx="1322">
                  <c:v>0.078238546848297</c:v>
                </c:pt>
                <c:pt idx="1323">
                  <c:v>0.080376863479614</c:v>
                </c:pt>
                <c:pt idx="1324">
                  <c:v>0.082768499851227</c:v>
                </c:pt>
                <c:pt idx="1325">
                  <c:v>0.085286796092987</c:v>
                </c:pt>
                <c:pt idx="1326">
                  <c:v>0.087976455688477</c:v>
                </c:pt>
                <c:pt idx="1327">
                  <c:v>0.091023743152618</c:v>
                </c:pt>
                <c:pt idx="1328">
                  <c:v>0.094182789325714</c:v>
                </c:pt>
                <c:pt idx="1329">
                  <c:v>0.097572803497314</c:v>
                </c:pt>
                <c:pt idx="1330">
                  <c:v>0.101238489151001</c:v>
                </c:pt>
                <c:pt idx="1331">
                  <c:v>0.105448067188263</c:v>
                </c:pt>
                <c:pt idx="1332">
                  <c:v>0.110231339931488</c:v>
                </c:pt>
                <c:pt idx="1333">
                  <c:v>0.115141272544861</c:v>
                </c:pt>
                <c:pt idx="1334">
                  <c:v>0.120192766189575</c:v>
                </c:pt>
                <c:pt idx="1335">
                  <c:v>0.125363469123841</c:v>
                </c:pt>
                <c:pt idx="1336">
                  <c:v>0.130794942378998</c:v>
                </c:pt>
                <c:pt idx="1337">
                  <c:v>0.136695802211762</c:v>
                </c:pt>
                <c:pt idx="1338">
                  <c:v>0.142902135848999</c:v>
                </c:pt>
                <c:pt idx="1339">
                  <c:v>0.149376690387726</c:v>
                </c:pt>
                <c:pt idx="1340">
                  <c:v>0.156469643115998</c:v>
                </c:pt>
                <c:pt idx="1341">
                  <c:v>0.164590775966644</c:v>
                </c:pt>
                <c:pt idx="1342">
                  <c:v>0.173881649971009</c:v>
                </c:pt>
                <c:pt idx="1343">
                  <c:v>0.18376111984253</c:v>
                </c:pt>
                <c:pt idx="1344">
                  <c:v>0.194065272808075</c:v>
                </c:pt>
                <c:pt idx="1345">
                  <c:v>0.205151736736298</c:v>
                </c:pt>
                <c:pt idx="1346">
                  <c:v>0.21708756685257</c:v>
                </c:pt>
                <c:pt idx="1347">
                  <c:v>0.22994726896286</c:v>
                </c:pt>
                <c:pt idx="1348">
                  <c:v>0.243611633777619</c:v>
                </c:pt>
                <c:pt idx="1349">
                  <c:v>0.2584308385849</c:v>
                </c:pt>
                <c:pt idx="1350">
                  <c:v>0.274337828159332</c:v>
                </c:pt>
                <c:pt idx="1351">
                  <c:v>0.290937721729279</c:v>
                </c:pt>
                <c:pt idx="1352">
                  <c:v>0.308007001876831</c:v>
                </c:pt>
                <c:pt idx="1353">
                  <c:v>0.325702130794525</c:v>
                </c:pt>
                <c:pt idx="1354">
                  <c:v>0.344231724739075</c:v>
                </c:pt>
                <c:pt idx="1355">
                  <c:v>0.363603234291077</c:v>
                </c:pt>
                <c:pt idx="1356">
                  <c:v>0.383980572223664</c:v>
                </c:pt>
                <c:pt idx="1357">
                  <c:v>0.406034290790558</c:v>
                </c:pt>
                <c:pt idx="1358">
                  <c:v>0.429540872573853</c:v>
                </c:pt>
                <c:pt idx="1359">
                  <c:v>0.454217195510864</c:v>
                </c:pt>
                <c:pt idx="1360">
                  <c:v>0.479884445667267</c:v>
                </c:pt>
                <c:pt idx="1361">
                  <c:v>0.506766140460968</c:v>
                </c:pt>
                <c:pt idx="1362">
                  <c:v>0.534914433956147</c:v>
                </c:pt>
                <c:pt idx="1363">
                  <c:v>0.563912093639374</c:v>
                </c:pt>
                <c:pt idx="1364">
                  <c:v>0.594206154346466</c:v>
                </c:pt>
                <c:pt idx="1365">
                  <c:v>0.625640153884888</c:v>
                </c:pt>
                <c:pt idx="1366">
                  <c:v>0.657834112644196</c:v>
                </c:pt>
                <c:pt idx="1367">
                  <c:v>0.690385699272156</c:v>
                </c:pt>
                <c:pt idx="1368">
                  <c:v>0.723637640476227</c:v>
                </c:pt>
                <c:pt idx="1369">
                  <c:v>0.758118927478791</c:v>
                </c:pt>
                <c:pt idx="1370">
                  <c:v>0.793732702732086</c:v>
                </c:pt>
                <c:pt idx="1371">
                  <c:v>0.830501317977905</c:v>
                </c:pt>
                <c:pt idx="1372">
                  <c:v>0.868506729602814</c:v>
                </c:pt>
                <c:pt idx="1373">
                  <c:v>0.907547771930695</c:v>
                </c:pt>
                <c:pt idx="1374">
                  <c:v>0.947251915931702</c:v>
                </c:pt>
                <c:pt idx="1375">
                  <c:v>0.987321138381958</c:v>
                </c:pt>
                <c:pt idx="1376">
                  <c:v>1.02797895669937</c:v>
                </c:pt>
                <c:pt idx="1377">
                  <c:v>1.06900185346604</c:v>
                </c:pt>
                <c:pt idx="1378">
                  <c:v>1.11029297113419</c:v>
                </c:pt>
                <c:pt idx="1379">
                  <c:v>1.15224719047547</c:v>
                </c:pt>
                <c:pt idx="1380">
                  <c:v>1.19511038064957</c:v>
                </c:pt>
                <c:pt idx="1381">
                  <c:v>1.23826414346695</c:v>
                </c:pt>
                <c:pt idx="1382">
                  <c:v>1.2810081243515</c:v>
                </c:pt>
                <c:pt idx="1383">
                  <c:v>1.32371485233307</c:v>
                </c:pt>
                <c:pt idx="1384">
                  <c:v>1.36717408895493</c:v>
                </c:pt>
                <c:pt idx="1385">
                  <c:v>1.41154974699021</c:v>
                </c:pt>
                <c:pt idx="1386">
                  <c:v>1.45657360553742</c:v>
                </c:pt>
                <c:pt idx="1387">
                  <c:v>1.50211155414582</c:v>
                </c:pt>
                <c:pt idx="1388">
                  <c:v>1.54798477888108</c:v>
                </c:pt>
                <c:pt idx="1389">
                  <c:v>1.59402936697006</c:v>
                </c:pt>
                <c:pt idx="1390">
                  <c:v>1.63993239402771</c:v>
                </c:pt>
                <c:pt idx="1391">
                  <c:v>1.68544799089432</c:v>
                </c:pt>
                <c:pt idx="1392">
                  <c:v>1.7305538058281</c:v>
                </c:pt>
                <c:pt idx="1393">
                  <c:v>1.77557766437531</c:v>
                </c:pt>
                <c:pt idx="1394">
                  <c:v>1.82108581066132</c:v>
                </c:pt>
                <c:pt idx="1395">
                  <c:v>1.86692923307419</c:v>
                </c:pt>
                <c:pt idx="1396">
                  <c:v>1.91313773393631</c:v>
                </c:pt>
                <c:pt idx="1397">
                  <c:v>1.9596666097641</c:v>
                </c:pt>
                <c:pt idx="1398">
                  <c:v>2.00637429952622</c:v>
                </c:pt>
                <c:pt idx="1399">
                  <c:v>2.0529106259346</c:v>
                </c:pt>
                <c:pt idx="1400">
                  <c:v>2.09874659776688</c:v>
                </c:pt>
                <c:pt idx="1401">
                  <c:v>2.14409828186035</c:v>
                </c:pt>
                <c:pt idx="1402">
                  <c:v>2.189040184021</c:v>
                </c:pt>
                <c:pt idx="1403">
                  <c:v>2.23350524902344</c:v>
                </c:pt>
                <c:pt idx="1404">
                  <c:v>2.27756798267365</c:v>
                </c:pt>
                <c:pt idx="1405">
                  <c:v>2.32160836458206</c:v>
                </c:pt>
                <c:pt idx="1406">
                  <c:v>2.36617028713227</c:v>
                </c:pt>
                <c:pt idx="1407">
                  <c:v>2.41058319807053</c:v>
                </c:pt>
                <c:pt idx="1408">
                  <c:v>2.45402753353119</c:v>
                </c:pt>
                <c:pt idx="1409">
                  <c:v>2.49655544757843</c:v>
                </c:pt>
                <c:pt idx="1410">
                  <c:v>2.5385394692421</c:v>
                </c:pt>
                <c:pt idx="1411">
                  <c:v>2.57990509271622</c:v>
                </c:pt>
                <c:pt idx="1412">
                  <c:v>2.62003391981125</c:v>
                </c:pt>
                <c:pt idx="1413">
                  <c:v>2.65927612781525</c:v>
                </c:pt>
                <c:pt idx="1414">
                  <c:v>2.6978999376297</c:v>
                </c:pt>
                <c:pt idx="1415">
                  <c:v>2.73601710796356</c:v>
                </c:pt>
                <c:pt idx="1416">
                  <c:v>2.77330726385117</c:v>
                </c:pt>
                <c:pt idx="1417">
                  <c:v>2.80994176864624</c:v>
                </c:pt>
                <c:pt idx="1418">
                  <c:v>2.84609943628311</c:v>
                </c:pt>
                <c:pt idx="1419">
                  <c:v>2.8814971446991</c:v>
                </c:pt>
                <c:pt idx="1420">
                  <c:v>2.91614979505539</c:v>
                </c:pt>
                <c:pt idx="1421">
                  <c:v>2.94973701238632</c:v>
                </c:pt>
                <c:pt idx="1422">
                  <c:v>2.98234075307846</c:v>
                </c:pt>
                <c:pt idx="1423">
                  <c:v>3.0134841799736</c:v>
                </c:pt>
                <c:pt idx="1424">
                  <c:v>3.04312258958817</c:v>
                </c:pt>
                <c:pt idx="1425">
                  <c:v>3.07177752256394</c:v>
                </c:pt>
                <c:pt idx="1426">
                  <c:v>3.09985876083374</c:v>
                </c:pt>
                <c:pt idx="1427">
                  <c:v>3.1273290514946</c:v>
                </c:pt>
                <c:pt idx="1428">
                  <c:v>3.15369665622711</c:v>
                </c:pt>
                <c:pt idx="1429">
                  <c:v>3.17879021167755</c:v>
                </c:pt>
                <c:pt idx="1430">
                  <c:v>3.20307165384293</c:v>
                </c:pt>
                <c:pt idx="1431">
                  <c:v>3.22657078504563</c:v>
                </c:pt>
                <c:pt idx="1432">
                  <c:v>3.24914604425431</c:v>
                </c:pt>
                <c:pt idx="1433">
                  <c:v>3.27062606811524</c:v>
                </c:pt>
                <c:pt idx="1434">
                  <c:v>3.29124927520752</c:v>
                </c:pt>
                <c:pt idx="1435">
                  <c:v>3.31105291843415</c:v>
                </c:pt>
                <c:pt idx="1436">
                  <c:v>3.32968682050705</c:v>
                </c:pt>
                <c:pt idx="1437">
                  <c:v>3.34669649600983</c:v>
                </c:pt>
                <c:pt idx="1438">
                  <c:v>3.36216390132904</c:v>
                </c:pt>
                <c:pt idx="1439">
                  <c:v>3.37639451026917</c:v>
                </c:pt>
                <c:pt idx="1440">
                  <c:v>3.38961929082871</c:v>
                </c:pt>
                <c:pt idx="1441">
                  <c:v>3.40221822261811</c:v>
                </c:pt>
                <c:pt idx="1442">
                  <c:v>3.41390073299408</c:v>
                </c:pt>
                <c:pt idx="1443">
                  <c:v>3.42460721731186</c:v>
                </c:pt>
                <c:pt idx="1444">
                  <c:v>3.43417376279831</c:v>
                </c:pt>
                <c:pt idx="1445">
                  <c:v>3.44262272119522</c:v>
                </c:pt>
                <c:pt idx="1446">
                  <c:v>3.45009565353394</c:v>
                </c:pt>
                <c:pt idx="1447">
                  <c:v>3.45633924007416</c:v>
                </c:pt>
                <c:pt idx="1448">
                  <c:v>3.46194207668305</c:v>
                </c:pt>
                <c:pt idx="1449">
                  <c:v>3.46687436103821</c:v>
                </c:pt>
                <c:pt idx="1450">
                  <c:v>3.47113609313965</c:v>
                </c:pt>
                <c:pt idx="1451">
                  <c:v>3.47467511892319</c:v>
                </c:pt>
                <c:pt idx="1452">
                  <c:v>3.47714871168137</c:v>
                </c:pt>
                <c:pt idx="1453">
                  <c:v>3.47860902547837</c:v>
                </c:pt>
                <c:pt idx="1454">
                  <c:v>3.47894430160523</c:v>
                </c:pt>
                <c:pt idx="1455">
                  <c:v>3.47843766212464</c:v>
                </c:pt>
                <c:pt idx="1456">
                  <c:v>3.47670912742615</c:v>
                </c:pt>
                <c:pt idx="1457">
                  <c:v>3.47337126731873</c:v>
                </c:pt>
                <c:pt idx="1458">
                  <c:v>3.46857309341431</c:v>
                </c:pt>
                <c:pt idx="1459">
                  <c:v>3.46265733242035</c:v>
                </c:pt>
                <c:pt idx="1460">
                  <c:v>3.45571339130402</c:v>
                </c:pt>
                <c:pt idx="1461">
                  <c:v>3.44794243574143</c:v>
                </c:pt>
                <c:pt idx="1462">
                  <c:v>3.43992561101914</c:v>
                </c:pt>
                <c:pt idx="1463">
                  <c:v>3.43175977468491</c:v>
                </c:pt>
                <c:pt idx="1464">
                  <c:v>3.42332571744919</c:v>
                </c:pt>
                <c:pt idx="1465">
                  <c:v>3.41445952653885</c:v>
                </c:pt>
                <c:pt idx="1466">
                  <c:v>3.40541452169419</c:v>
                </c:pt>
                <c:pt idx="1467">
                  <c:v>3.39572131633759</c:v>
                </c:pt>
                <c:pt idx="1468">
                  <c:v>3.3850446343422</c:v>
                </c:pt>
                <c:pt idx="1469">
                  <c:v>3.37347388267517</c:v>
                </c:pt>
                <c:pt idx="1470">
                  <c:v>3.36099416017533</c:v>
                </c:pt>
                <c:pt idx="1471">
                  <c:v>3.34776937961579</c:v>
                </c:pt>
                <c:pt idx="1472">
                  <c:v>3.33372503519058</c:v>
                </c:pt>
                <c:pt idx="1473">
                  <c:v>3.31938266754151</c:v>
                </c:pt>
                <c:pt idx="1474">
                  <c:v>3.30475717782974</c:v>
                </c:pt>
                <c:pt idx="1475">
                  <c:v>3.28980386257172</c:v>
                </c:pt>
                <c:pt idx="1476">
                  <c:v>3.2748430967331</c:v>
                </c:pt>
                <c:pt idx="1477">
                  <c:v>3.25974076986313</c:v>
                </c:pt>
                <c:pt idx="1478">
                  <c:v>3.24416905641556</c:v>
                </c:pt>
                <c:pt idx="1479">
                  <c:v>3.22806835174561</c:v>
                </c:pt>
                <c:pt idx="1480">
                  <c:v>3.21141630411148</c:v>
                </c:pt>
                <c:pt idx="1481">
                  <c:v>3.19458544254303</c:v>
                </c:pt>
                <c:pt idx="1482">
                  <c:v>3.17719578742981</c:v>
                </c:pt>
                <c:pt idx="1483">
                  <c:v>3.15924733877182</c:v>
                </c:pt>
                <c:pt idx="1484">
                  <c:v>3.14059853553772</c:v>
                </c:pt>
                <c:pt idx="1485">
                  <c:v>3.12125682830811</c:v>
                </c:pt>
                <c:pt idx="1486">
                  <c:v>3.10184061527252</c:v>
                </c:pt>
                <c:pt idx="1487">
                  <c:v>3.08236479759217</c:v>
                </c:pt>
                <c:pt idx="1488">
                  <c:v>3.06300073862076</c:v>
                </c:pt>
                <c:pt idx="1489">
                  <c:v>3.04336100816727</c:v>
                </c:pt>
                <c:pt idx="1490">
                  <c:v>3.0234158039093</c:v>
                </c:pt>
                <c:pt idx="1491">
                  <c:v>3.00300121307373</c:v>
                </c:pt>
                <c:pt idx="1492">
                  <c:v>2.98218429088593</c:v>
                </c:pt>
                <c:pt idx="1493">
                  <c:v>2.96088308095932</c:v>
                </c:pt>
                <c:pt idx="1494">
                  <c:v>2.93906033039093</c:v>
                </c:pt>
                <c:pt idx="1495">
                  <c:v>2.91692465543747</c:v>
                </c:pt>
                <c:pt idx="1496">
                  <c:v>2.89510190486908</c:v>
                </c:pt>
                <c:pt idx="1497">
                  <c:v>2.87386029958725</c:v>
                </c:pt>
                <c:pt idx="1498">
                  <c:v>2.85273045301438</c:v>
                </c:pt>
                <c:pt idx="1499">
                  <c:v>2.83171236515045</c:v>
                </c:pt>
                <c:pt idx="1500">
                  <c:v>2.81066447496414</c:v>
                </c:pt>
                <c:pt idx="1501">
                  <c:v>2.78960913419724</c:v>
                </c:pt>
                <c:pt idx="1502">
                  <c:v>2.76801735162735</c:v>
                </c:pt>
                <c:pt idx="1503">
                  <c:v>2.74557620286942</c:v>
                </c:pt>
                <c:pt idx="1504">
                  <c:v>2.72256135940552</c:v>
                </c:pt>
                <c:pt idx="1505">
                  <c:v>2.69914418458939</c:v>
                </c:pt>
                <c:pt idx="1506">
                  <c:v>2.67542898654938</c:v>
                </c:pt>
                <c:pt idx="1507">
                  <c:v>2.65166163444519</c:v>
                </c:pt>
                <c:pt idx="1508">
                  <c:v>2.62810289859772</c:v>
                </c:pt>
                <c:pt idx="1509">
                  <c:v>2.60486453771591</c:v>
                </c:pt>
                <c:pt idx="1510">
                  <c:v>2.58174538612366</c:v>
                </c:pt>
                <c:pt idx="1511">
                  <c:v>2.55868583917618</c:v>
                </c:pt>
                <c:pt idx="1512">
                  <c:v>2.53576040267945</c:v>
                </c:pt>
                <c:pt idx="1513">
                  <c:v>2.51281261444092</c:v>
                </c:pt>
                <c:pt idx="1514">
                  <c:v>2.48979032039643</c:v>
                </c:pt>
                <c:pt idx="1515">
                  <c:v>2.46687978506088</c:v>
                </c:pt>
                <c:pt idx="1516">
                  <c:v>2.44420766830445</c:v>
                </c:pt>
                <c:pt idx="1517">
                  <c:v>2.42146849632263</c:v>
                </c:pt>
                <c:pt idx="1518">
                  <c:v>2.39861011505127</c:v>
                </c:pt>
                <c:pt idx="1519">
                  <c:v>2.37572193145752</c:v>
                </c:pt>
                <c:pt idx="1520">
                  <c:v>2.35285609960556</c:v>
                </c:pt>
                <c:pt idx="1521">
                  <c:v>2.3297667503357</c:v>
                </c:pt>
                <c:pt idx="1522">
                  <c:v>2.30640918016434</c:v>
                </c:pt>
                <c:pt idx="1523">
                  <c:v>2.2832453250885</c:v>
                </c:pt>
                <c:pt idx="1524">
                  <c:v>2.26033478975296</c:v>
                </c:pt>
                <c:pt idx="1525">
                  <c:v>2.23717093467713</c:v>
                </c:pt>
                <c:pt idx="1526">
                  <c:v>2.21389532089234</c:v>
                </c:pt>
                <c:pt idx="1527">
                  <c:v>2.19078361988068</c:v>
                </c:pt>
                <c:pt idx="1528">
                  <c:v>2.16789543628693</c:v>
                </c:pt>
                <c:pt idx="1529">
                  <c:v>2.14508920907974</c:v>
                </c:pt>
                <c:pt idx="1530">
                  <c:v>2.12262570858002</c:v>
                </c:pt>
                <c:pt idx="1531">
                  <c:v>2.10098922252655</c:v>
                </c:pt>
                <c:pt idx="1532">
                  <c:v>2.07962840795517</c:v>
                </c:pt>
                <c:pt idx="1533">
                  <c:v>2.05847620964051</c:v>
                </c:pt>
                <c:pt idx="1534">
                  <c:v>2.03749537467957</c:v>
                </c:pt>
                <c:pt idx="1535">
                  <c:v>2.01611965894699</c:v>
                </c:pt>
                <c:pt idx="1536">
                  <c:v>1.99379771947861</c:v>
                </c:pt>
                <c:pt idx="1537">
                  <c:v>1.97101384401322</c:v>
                </c:pt>
                <c:pt idx="1538">
                  <c:v>1.9487738609314</c:v>
                </c:pt>
                <c:pt idx="1539">
                  <c:v>1.9269660115242</c:v>
                </c:pt>
                <c:pt idx="1540">
                  <c:v>1.90521776676178</c:v>
                </c:pt>
                <c:pt idx="1541">
                  <c:v>1.88408792018891</c:v>
                </c:pt>
                <c:pt idx="1542">
                  <c:v>1.8635168671608</c:v>
                </c:pt>
                <c:pt idx="1543">
                  <c:v>1.84315443038941</c:v>
                </c:pt>
                <c:pt idx="1544">
                  <c:v>1.82241946458817</c:v>
                </c:pt>
                <c:pt idx="1545">
                  <c:v>1.80204212665558</c:v>
                </c:pt>
                <c:pt idx="1546">
                  <c:v>1.78211927413941</c:v>
                </c:pt>
                <c:pt idx="1547">
                  <c:v>1.76222622394562</c:v>
                </c:pt>
                <c:pt idx="1548">
                  <c:v>1.74231082201004</c:v>
                </c:pt>
                <c:pt idx="1549">
                  <c:v>1.7222985625267</c:v>
                </c:pt>
                <c:pt idx="1550">
                  <c:v>1.7019584774971</c:v>
                </c:pt>
                <c:pt idx="1551">
                  <c:v>1.68070197105408</c:v>
                </c:pt>
                <c:pt idx="1552">
                  <c:v>1.65918469429016</c:v>
                </c:pt>
                <c:pt idx="1553">
                  <c:v>1.63830071687699</c:v>
                </c:pt>
                <c:pt idx="1554">
                  <c:v>1.61855667829514</c:v>
                </c:pt>
                <c:pt idx="1555">
                  <c:v>1.59992277622223</c:v>
                </c:pt>
                <c:pt idx="1556">
                  <c:v>1.58203393220902</c:v>
                </c:pt>
                <c:pt idx="1557">
                  <c:v>1.56420469284058</c:v>
                </c:pt>
                <c:pt idx="1558">
                  <c:v>1.54584646224976</c:v>
                </c:pt>
                <c:pt idx="1559">
                  <c:v>1.5271008014679</c:v>
                </c:pt>
                <c:pt idx="1560">
                  <c:v>1.50857865810394</c:v>
                </c:pt>
                <c:pt idx="1561">
                  <c:v>1.49005651473999</c:v>
                </c:pt>
                <c:pt idx="1562">
                  <c:v>1.47154182195664</c:v>
                </c:pt>
                <c:pt idx="1563">
                  <c:v>1.45303457975388</c:v>
                </c:pt>
                <c:pt idx="1564">
                  <c:v>1.43509358167649</c:v>
                </c:pt>
                <c:pt idx="1565">
                  <c:v>1.4173835515976</c:v>
                </c:pt>
                <c:pt idx="1566">
                  <c:v>1.39962881803513</c:v>
                </c:pt>
                <c:pt idx="1567">
                  <c:v>1.38190388679505</c:v>
                </c:pt>
                <c:pt idx="1568">
                  <c:v>1.36426836252213</c:v>
                </c:pt>
                <c:pt idx="1569">
                  <c:v>1.34718418121338</c:v>
                </c:pt>
                <c:pt idx="1570">
                  <c:v>1.33053213357926</c:v>
                </c:pt>
                <c:pt idx="1571">
                  <c:v>1.31453573703766</c:v>
                </c:pt>
                <c:pt idx="1572">
                  <c:v>1.29873305559159</c:v>
                </c:pt>
                <c:pt idx="1573">
                  <c:v>1.28309428691864</c:v>
                </c:pt>
                <c:pt idx="1574">
                  <c:v>1.2676939368248</c:v>
                </c:pt>
                <c:pt idx="1575">
                  <c:v>1.25263631343842</c:v>
                </c:pt>
                <c:pt idx="1576">
                  <c:v>1.23762339353562</c:v>
                </c:pt>
                <c:pt idx="1577">
                  <c:v>1.22229009866715</c:v>
                </c:pt>
                <c:pt idx="1578">
                  <c:v>1.20685994625092</c:v>
                </c:pt>
                <c:pt idx="1579">
                  <c:v>1.19174271821976</c:v>
                </c:pt>
                <c:pt idx="1580">
                  <c:v>1.17714703083039</c:v>
                </c:pt>
                <c:pt idx="1581">
                  <c:v>1.16262584924698</c:v>
                </c:pt>
                <c:pt idx="1582">
                  <c:v>1.14799290895462</c:v>
                </c:pt>
                <c:pt idx="1583">
                  <c:v>1.13304704427719</c:v>
                </c:pt>
                <c:pt idx="1584">
                  <c:v>1.11816823482514</c:v>
                </c:pt>
                <c:pt idx="1585">
                  <c:v>1.1034831404686</c:v>
                </c:pt>
                <c:pt idx="1586">
                  <c:v>1.08891725540161</c:v>
                </c:pt>
                <c:pt idx="1587">
                  <c:v>1.07441842556</c:v>
                </c:pt>
                <c:pt idx="1588">
                  <c:v>1.0598972439766</c:v>
                </c:pt>
                <c:pt idx="1589">
                  <c:v>1.04579329490662</c:v>
                </c:pt>
                <c:pt idx="1590">
                  <c:v>1.03207677602768</c:v>
                </c:pt>
                <c:pt idx="1591">
                  <c:v>1.01883709430695</c:v>
                </c:pt>
                <c:pt idx="1592">
                  <c:v>1.00640207529068</c:v>
                </c:pt>
                <c:pt idx="1593">
                  <c:v>0.994578003883362</c:v>
                </c:pt>
                <c:pt idx="1594">
                  <c:v>0.983364880084992</c:v>
                </c:pt>
                <c:pt idx="1595">
                  <c:v>0.972196459770203</c:v>
                </c:pt>
                <c:pt idx="1596">
                  <c:v>0.960849225521088</c:v>
                </c:pt>
                <c:pt idx="1597">
                  <c:v>0.949107110500336</c:v>
                </c:pt>
                <c:pt idx="1598">
                  <c:v>0.936917960643769</c:v>
                </c:pt>
                <c:pt idx="1599">
                  <c:v>0.924766063690186</c:v>
                </c:pt>
                <c:pt idx="1600">
                  <c:v>0.912778079509735</c:v>
                </c:pt>
                <c:pt idx="1601">
                  <c:v>0.901289284229279</c:v>
                </c:pt>
                <c:pt idx="1602">
                  <c:v>0.890150666236878</c:v>
                </c:pt>
                <c:pt idx="1603">
                  <c:v>0.8791983127594</c:v>
                </c:pt>
                <c:pt idx="1604">
                  <c:v>0.868305563926697</c:v>
                </c:pt>
                <c:pt idx="1605">
                  <c:v>0.857755541801453</c:v>
                </c:pt>
                <c:pt idx="1606">
                  <c:v>0.847764313220978</c:v>
                </c:pt>
                <c:pt idx="1607">
                  <c:v>0.83797425031662</c:v>
                </c:pt>
                <c:pt idx="1608">
                  <c:v>0.828042626380921</c:v>
                </c:pt>
                <c:pt idx="1609">
                  <c:v>0.818014144897461</c:v>
                </c:pt>
                <c:pt idx="1610">
                  <c:v>0.808246433734894</c:v>
                </c:pt>
                <c:pt idx="1611">
                  <c:v>0.798486173152924</c:v>
                </c:pt>
                <c:pt idx="1612">
                  <c:v>0.788740813732148</c:v>
                </c:pt>
                <c:pt idx="1613">
                  <c:v>0.779271125793457</c:v>
                </c:pt>
                <c:pt idx="1614">
                  <c:v>0.770315527915955</c:v>
                </c:pt>
                <c:pt idx="1615">
                  <c:v>0.761769711971283</c:v>
                </c:pt>
                <c:pt idx="1616">
                  <c:v>0.753037631511689</c:v>
                </c:pt>
                <c:pt idx="1617">
                  <c:v>0.744320452213288</c:v>
                </c:pt>
                <c:pt idx="1618">
                  <c:v>0.73578953742981</c:v>
                </c:pt>
                <c:pt idx="1619">
                  <c:v>0.727504491806031</c:v>
                </c:pt>
                <c:pt idx="1620">
                  <c:v>0.719502568244934</c:v>
                </c:pt>
                <c:pt idx="1621">
                  <c:v>0.7118359208107</c:v>
                </c:pt>
                <c:pt idx="1622">
                  <c:v>0.704571604728699</c:v>
                </c:pt>
                <c:pt idx="1623">
                  <c:v>0.697180628776551</c:v>
                </c:pt>
                <c:pt idx="1624">
                  <c:v>0.689327716827393</c:v>
                </c:pt>
                <c:pt idx="1625">
                  <c:v>0.681102275848389</c:v>
                </c:pt>
                <c:pt idx="1626">
                  <c:v>0.672459602355957</c:v>
                </c:pt>
                <c:pt idx="1627">
                  <c:v>0.66354125738144</c:v>
                </c:pt>
                <c:pt idx="1628">
                  <c:v>0.655055046081543</c:v>
                </c:pt>
                <c:pt idx="1629">
                  <c:v>0.647701323032379</c:v>
                </c:pt>
                <c:pt idx="1630">
                  <c:v>0.641442835330963</c:v>
                </c:pt>
                <c:pt idx="1631">
                  <c:v>0.635609030723572</c:v>
                </c:pt>
                <c:pt idx="1632">
                  <c:v>0.629864633083344</c:v>
                </c:pt>
                <c:pt idx="1633">
                  <c:v>0.624097883701325</c:v>
                </c:pt>
                <c:pt idx="1634">
                  <c:v>0.617779791355133</c:v>
                </c:pt>
                <c:pt idx="1635">
                  <c:v>0.610508024692536</c:v>
                </c:pt>
                <c:pt idx="1636">
                  <c:v>0.602826476097107</c:v>
                </c:pt>
                <c:pt idx="1637">
                  <c:v>0.595271587371826</c:v>
                </c:pt>
                <c:pt idx="1638">
                  <c:v>0.588439404964447</c:v>
                </c:pt>
                <c:pt idx="1639">
                  <c:v>0.582009553909302</c:v>
                </c:pt>
                <c:pt idx="1640">
                  <c:v>0.575870275497437</c:v>
                </c:pt>
                <c:pt idx="1641">
                  <c:v>0.570386648178101</c:v>
                </c:pt>
                <c:pt idx="1642">
                  <c:v>0.565215945243836</c:v>
                </c:pt>
                <c:pt idx="1643">
                  <c:v>0.560335814952851</c:v>
                </c:pt>
                <c:pt idx="1644">
                  <c:v>0.555366277694702</c:v>
                </c:pt>
                <c:pt idx="1645">
                  <c:v>0.550471246242523</c:v>
                </c:pt>
                <c:pt idx="1646">
                  <c:v>0.54573267698288</c:v>
                </c:pt>
                <c:pt idx="1647">
                  <c:v>0.540666282176972</c:v>
                </c:pt>
                <c:pt idx="1648">
                  <c:v>0.53529441356659</c:v>
                </c:pt>
                <c:pt idx="1649">
                  <c:v>0.529609620571137</c:v>
                </c:pt>
                <c:pt idx="1650">
                  <c:v>0.523999333381653</c:v>
                </c:pt>
                <c:pt idx="1651">
                  <c:v>0.51877647638321</c:v>
                </c:pt>
                <c:pt idx="1652">
                  <c:v>0.513896346092224</c:v>
                </c:pt>
                <c:pt idx="1653">
                  <c:v>0.509150326251984</c:v>
                </c:pt>
                <c:pt idx="1654">
                  <c:v>0.504210591316223</c:v>
                </c:pt>
                <c:pt idx="1655">
                  <c:v>0.499002635478974</c:v>
                </c:pt>
                <c:pt idx="1656">
                  <c:v>0.493362545967102</c:v>
                </c:pt>
                <c:pt idx="1657">
                  <c:v>0.487431883811951</c:v>
                </c:pt>
                <c:pt idx="1658">
                  <c:v>0.48152357339859</c:v>
                </c:pt>
                <c:pt idx="1659">
                  <c:v>0.476136803627014</c:v>
                </c:pt>
                <c:pt idx="1660">
                  <c:v>0.471413135528565</c:v>
                </c:pt>
                <c:pt idx="1661">
                  <c:v>0.467218458652497</c:v>
                </c:pt>
                <c:pt idx="1662">
                  <c:v>0.463463366031647</c:v>
                </c:pt>
                <c:pt idx="1663">
                  <c:v>0.459820032119751</c:v>
                </c:pt>
                <c:pt idx="1664">
                  <c:v>0.455863773822785</c:v>
                </c:pt>
                <c:pt idx="1665">
                  <c:v>0.451639294624329</c:v>
                </c:pt>
                <c:pt idx="1666">
                  <c:v>0.447571277618408</c:v>
                </c:pt>
                <c:pt idx="1667">
                  <c:v>0.444002449512482</c:v>
                </c:pt>
                <c:pt idx="1668">
                  <c:v>0.440731644630432</c:v>
                </c:pt>
                <c:pt idx="1669">
                  <c:v>0.437341630458832</c:v>
                </c:pt>
                <c:pt idx="1670">
                  <c:v>0.434048473834992</c:v>
                </c:pt>
                <c:pt idx="1671">
                  <c:v>0.430755317211151</c:v>
                </c:pt>
                <c:pt idx="1672">
                  <c:v>0.42724609375</c:v>
                </c:pt>
                <c:pt idx="1673">
                  <c:v>0.423192977905274</c:v>
                </c:pt>
                <c:pt idx="1674">
                  <c:v>0.418975949287415</c:v>
                </c:pt>
                <c:pt idx="1675">
                  <c:v>0.415347516536713</c:v>
                </c:pt>
                <c:pt idx="1676">
                  <c:v>0.412270426750183</c:v>
                </c:pt>
                <c:pt idx="1677">
                  <c:v>0.409238040447235</c:v>
                </c:pt>
                <c:pt idx="1678">
                  <c:v>0.406146049499512</c:v>
                </c:pt>
                <c:pt idx="1679">
                  <c:v>0.40329247713089</c:v>
                </c:pt>
                <c:pt idx="1680">
                  <c:v>0.400587916374207</c:v>
                </c:pt>
                <c:pt idx="1681">
                  <c:v>0.397644937038422</c:v>
                </c:pt>
                <c:pt idx="1682">
                  <c:v>0.394299626350403</c:v>
                </c:pt>
                <c:pt idx="1683">
                  <c:v>0.391021370887757</c:v>
                </c:pt>
                <c:pt idx="1684">
                  <c:v>0.387698411941529</c:v>
                </c:pt>
                <c:pt idx="1685">
                  <c:v>0.384405255317688</c:v>
                </c:pt>
                <c:pt idx="1686">
                  <c:v>0.38079172372818</c:v>
                </c:pt>
                <c:pt idx="1687">
                  <c:v>0.377140939235687</c:v>
                </c:pt>
                <c:pt idx="1688">
                  <c:v>0.373773276805878</c:v>
                </c:pt>
                <c:pt idx="1689">
                  <c:v>0.371150672435761</c:v>
                </c:pt>
                <c:pt idx="1690">
                  <c:v>0.369086861610413</c:v>
                </c:pt>
                <c:pt idx="1691">
                  <c:v>0.367097556591034</c:v>
                </c:pt>
                <c:pt idx="1692">
                  <c:v>0.36533921957016</c:v>
                </c:pt>
                <c:pt idx="1693">
                  <c:v>0.363759696483612</c:v>
                </c:pt>
                <c:pt idx="1694">
                  <c:v>0.36194920539856</c:v>
                </c:pt>
                <c:pt idx="1695">
                  <c:v>0.359244644641876</c:v>
                </c:pt>
                <c:pt idx="1696">
                  <c:v>0.356115400791168</c:v>
                </c:pt>
                <c:pt idx="1697">
                  <c:v>0.35317987203598</c:v>
                </c:pt>
                <c:pt idx="1698">
                  <c:v>0.350393354892731</c:v>
                </c:pt>
                <c:pt idx="1699">
                  <c:v>0.347532331943512</c:v>
                </c:pt>
                <c:pt idx="1700">
                  <c:v>0.345028936862946</c:v>
                </c:pt>
                <c:pt idx="1701">
                  <c:v>0.342920422554016</c:v>
                </c:pt>
                <c:pt idx="1702">
                  <c:v>0.341057777404785</c:v>
                </c:pt>
                <c:pt idx="1703">
                  <c:v>0.338897109031677</c:v>
                </c:pt>
                <c:pt idx="1704">
                  <c:v>0.336669385433197</c:v>
                </c:pt>
                <c:pt idx="1705">
                  <c:v>0.334575772285462</c:v>
                </c:pt>
                <c:pt idx="1706">
                  <c:v>0.33249706029892</c:v>
                </c:pt>
                <c:pt idx="1707">
                  <c:v>0.330641865730286</c:v>
                </c:pt>
                <c:pt idx="1708">
                  <c:v>0.328898429870606</c:v>
                </c:pt>
                <c:pt idx="1709">
                  <c:v>0.327318906784058</c:v>
                </c:pt>
                <c:pt idx="1710">
                  <c:v>0.325903296470642</c:v>
                </c:pt>
                <c:pt idx="1711">
                  <c:v>0.324368476867676</c:v>
                </c:pt>
                <c:pt idx="1712">
                  <c:v>0.322505831718445</c:v>
                </c:pt>
                <c:pt idx="1713">
                  <c:v>0.320278108119965</c:v>
                </c:pt>
                <c:pt idx="1714">
                  <c:v>0.318177044391632</c:v>
                </c:pt>
                <c:pt idx="1715">
                  <c:v>0.31665712594986</c:v>
                </c:pt>
                <c:pt idx="1716">
                  <c:v>0.315286219120026</c:v>
                </c:pt>
                <c:pt idx="1717">
                  <c:v>0.313490629196167</c:v>
                </c:pt>
                <c:pt idx="1718">
                  <c:v>0.31135231256485</c:v>
                </c:pt>
                <c:pt idx="1719">
                  <c:v>0.309154391288758</c:v>
                </c:pt>
                <c:pt idx="1720">
                  <c:v>0.306941568851471</c:v>
                </c:pt>
                <c:pt idx="1721">
                  <c:v>0.304564833641052</c:v>
                </c:pt>
                <c:pt idx="1722">
                  <c:v>0.302433967590332</c:v>
                </c:pt>
                <c:pt idx="1723">
                  <c:v>0.301033258438111</c:v>
                </c:pt>
                <c:pt idx="1724">
                  <c:v>0.299856066703797</c:v>
                </c:pt>
                <c:pt idx="1725">
                  <c:v>0.298559665679932</c:v>
                </c:pt>
                <c:pt idx="1726">
                  <c:v>0.296890735626221</c:v>
                </c:pt>
                <c:pt idx="1727">
                  <c:v>0.294923782348633</c:v>
                </c:pt>
                <c:pt idx="1728">
                  <c:v>0.292487442493439</c:v>
                </c:pt>
                <c:pt idx="1729">
                  <c:v>0.289730727672577</c:v>
                </c:pt>
                <c:pt idx="1730">
                  <c:v>0.287115573883057</c:v>
                </c:pt>
                <c:pt idx="1731">
                  <c:v>0.284820795059204</c:v>
                </c:pt>
                <c:pt idx="1732">
                  <c:v>0.282853841781616</c:v>
                </c:pt>
                <c:pt idx="1733">
                  <c:v>0.281460583209992</c:v>
                </c:pt>
                <c:pt idx="1734">
                  <c:v>0.280290842056275</c:v>
                </c:pt>
                <c:pt idx="1735">
                  <c:v>0.27918815612793</c:v>
                </c:pt>
                <c:pt idx="1736">
                  <c:v>0.278003513813019</c:v>
                </c:pt>
                <c:pt idx="1737">
                  <c:v>0.276833772659302</c:v>
                </c:pt>
                <c:pt idx="1738">
                  <c:v>0.275880098342896</c:v>
                </c:pt>
                <c:pt idx="1739">
                  <c:v>0.274598598480225</c:v>
                </c:pt>
                <c:pt idx="1740">
                  <c:v>0.273279845714569</c:v>
                </c:pt>
                <c:pt idx="1741">
                  <c:v>0.272184610366821</c:v>
                </c:pt>
                <c:pt idx="1742">
                  <c:v>0.271528959274292</c:v>
                </c:pt>
                <c:pt idx="1743">
                  <c:v>0.270940363407135</c:v>
                </c:pt>
                <c:pt idx="1744">
                  <c:v>0.269614160060883</c:v>
                </c:pt>
                <c:pt idx="1745">
                  <c:v>0.267483294010163</c:v>
                </c:pt>
                <c:pt idx="1746">
                  <c:v>0.264927744865418</c:v>
                </c:pt>
                <c:pt idx="1747">
                  <c:v>0.262603163719177</c:v>
                </c:pt>
                <c:pt idx="1748">
                  <c:v>0.260762870311737</c:v>
                </c:pt>
                <c:pt idx="1749">
                  <c:v>0.259153544902802</c:v>
                </c:pt>
                <c:pt idx="1750">
                  <c:v>0.257968902587891</c:v>
                </c:pt>
                <c:pt idx="1751">
                  <c:v>0.257506966590882</c:v>
                </c:pt>
                <c:pt idx="1752">
                  <c:v>0.25775283575058</c:v>
                </c:pt>
                <c:pt idx="1753">
                  <c:v>0.257685780525208</c:v>
                </c:pt>
                <c:pt idx="1754">
                  <c:v>0.256620347499848</c:v>
                </c:pt>
                <c:pt idx="1755">
                  <c:v>0.25484710931778</c:v>
                </c:pt>
                <c:pt idx="1756">
                  <c:v>0.252842903137207</c:v>
                </c:pt>
                <c:pt idx="1757">
                  <c:v>0.250823795795441</c:v>
                </c:pt>
                <c:pt idx="1758">
                  <c:v>0.248871743679047</c:v>
                </c:pt>
                <c:pt idx="1759">
                  <c:v>0.247210264205933</c:v>
                </c:pt>
                <c:pt idx="1760">
                  <c:v>0.246502459049225</c:v>
                </c:pt>
                <c:pt idx="1761">
                  <c:v>0.246778130531311</c:v>
                </c:pt>
                <c:pt idx="1762">
                  <c:v>0.247649848461151</c:v>
                </c:pt>
                <c:pt idx="1763">
                  <c:v>0.248275697231293</c:v>
                </c:pt>
                <c:pt idx="1764">
                  <c:v>0.24857372045517</c:v>
                </c:pt>
                <c:pt idx="1765">
                  <c:v>0.248946249485016</c:v>
                </c:pt>
                <c:pt idx="1766">
                  <c:v>0.248916447162628</c:v>
                </c:pt>
                <c:pt idx="1767">
                  <c:v>0.248268246650696</c:v>
                </c:pt>
                <c:pt idx="1768">
                  <c:v>0.247202813625336</c:v>
                </c:pt>
                <c:pt idx="1769">
                  <c:v>0.246748328208924</c:v>
                </c:pt>
                <c:pt idx="1770">
                  <c:v>0.246882438659668</c:v>
                </c:pt>
                <c:pt idx="1771">
                  <c:v>0.24685263633728</c:v>
                </c:pt>
                <c:pt idx="1772">
                  <c:v>0.246502459049225</c:v>
                </c:pt>
                <c:pt idx="1773">
                  <c:v>0.246129930019379</c:v>
                </c:pt>
                <c:pt idx="1774">
                  <c:v>0.245772302150727</c:v>
                </c:pt>
                <c:pt idx="1775">
                  <c:v>0.245220959186554</c:v>
                </c:pt>
                <c:pt idx="1776">
                  <c:v>0.24394690990448</c:v>
                </c:pt>
                <c:pt idx="1777">
                  <c:v>0.242568552494049</c:v>
                </c:pt>
                <c:pt idx="1778">
                  <c:v>0.241361558437348</c:v>
                </c:pt>
                <c:pt idx="1779">
                  <c:v>0.240504741668701</c:v>
                </c:pt>
                <c:pt idx="1780">
                  <c:v>0.239513814449311</c:v>
                </c:pt>
                <c:pt idx="1781">
                  <c:v>0.238016247749329</c:v>
                </c:pt>
                <c:pt idx="1782">
                  <c:v>0.236339867115021</c:v>
                </c:pt>
                <c:pt idx="1783">
                  <c:v>0.234760344028473</c:v>
                </c:pt>
                <c:pt idx="1784">
                  <c:v>0.233888626098633</c:v>
                </c:pt>
                <c:pt idx="1785">
                  <c:v>0.233791768550873</c:v>
                </c:pt>
                <c:pt idx="1786">
                  <c:v>0.23457407951355</c:v>
                </c:pt>
                <c:pt idx="1787">
                  <c:v>0.235751271247864</c:v>
                </c:pt>
                <c:pt idx="1788">
                  <c:v>0.236831605434418</c:v>
                </c:pt>
                <c:pt idx="1789">
                  <c:v>0.237390398979187</c:v>
                </c:pt>
                <c:pt idx="1790">
                  <c:v>0.23699551820755</c:v>
                </c:pt>
                <c:pt idx="1791">
                  <c:v>0.235714018344879</c:v>
                </c:pt>
                <c:pt idx="1792">
                  <c:v>0.233739614486695</c:v>
                </c:pt>
                <c:pt idx="1793">
                  <c:v>0.231720507144928</c:v>
                </c:pt>
                <c:pt idx="1794">
                  <c:v>0.230319797992707</c:v>
                </c:pt>
                <c:pt idx="1795">
                  <c:v>0.22946298122406</c:v>
                </c:pt>
                <c:pt idx="1796">
                  <c:v>0.228710472583771</c:v>
                </c:pt>
                <c:pt idx="1797">
                  <c:v>0.227808952331543</c:v>
                </c:pt>
                <c:pt idx="1798">
                  <c:v>0.227145850658417</c:v>
                </c:pt>
                <c:pt idx="1799">
                  <c:v>0.226616859436035</c:v>
                </c:pt>
                <c:pt idx="1800">
                  <c:v>0.226274132728577</c:v>
                </c:pt>
                <c:pt idx="1801">
                  <c:v>0.226177275180817</c:v>
                </c:pt>
                <c:pt idx="1802">
                  <c:v>0.226788222789765</c:v>
                </c:pt>
                <c:pt idx="1803">
                  <c:v>0.227756798267365</c:v>
                </c:pt>
                <c:pt idx="1804">
                  <c:v>0.228561460971832</c:v>
                </c:pt>
                <c:pt idx="1805">
                  <c:v>0.229068100452423</c:v>
                </c:pt>
                <c:pt idx="1806">
                  <c:v>0.229150056838989</c:v>
                </c:pt>
                <c:pt idx="1807">
                  <c:v>0.229045748710633</c:v>
                </c:pt>
                <c:pt idx="1808">
                  <c:v>0.228703022003174</c:v>
                </c:pt>
                <c:pt idx="1809">
                  <c:v>0.228673219680786</c:v>
                </c:pt>
                <c:pt idx="1810">
                  <c:v>0.228956341743469</c:v>
                </c:pt>
                <c:pt idx="1811">
                  <c:v>0.229552388191223</c:v>
                </c:pt>
                <c:pt idx="1812">
                  <c:v>0.23014098405838</c:v>
                </c:pt>
                <c:pt idx="1813">
                  <c:v>0.230520963668823</c:v>
                </c:pt>
                <c:pt idx="1814">
                  <c:v>0.230610370635987</c:v>
                </c:pt>
                <c:pt idx="1815">
                  <c:v>0.230193138122559</c:v>
                </c:pt>
                <c:pt idx="1816">
                  <c:v>0.229604542255402</c:v>
                </c:pt>
                <c:pt idx="1817">
                  <c:v>0.229023396968842</c:v>
                </c:pt>
                <c:pt idx="1818">
                  <c:v>0.228852033615113</c:v>
                </c:pt>
                <c:pt idx="1819">
                  <c:v>0.228829681873322</c:v>
                </c:pt>
                <c:pt idx="1820">
                  <c:v>0.228874385356903</c:v>
                </c:pt>
                <c:pt idx="1821">
                  <c:v>0.228777527809143</c:v>
                </c:pt>
                <c:pt idx="1822">
                  <c:v>0.228822231292725</c:v>
                </c:pt>
                <c:pt idx="1823">
                  <c:v>0.228941440582276</c:v>
                </c:pt>
                <c:pt idx="1824">
                  <c:v>0.228658318519592</c:v>
                </c:pt>
                <c:pt idx="1825">
                  <c:v>0.22801011800766</c:v>
                </c:pt>
                <c:pt idx="1826">
                  <c:v>0.227421522140503</c:v>
                </c:pt>
                <c:pt idx="1827">
                  <c:v>0.227376818656922</c:v>
                </c:pt>
                <c:pt idx="1828">
                  <c:v>0.227406620979309</c:v>
                </c:pt>
                <c:pt idx="1829">
                  <c:v>0.227257609367371</c:v>
                </c:pt>
                <c:pt idx="1830">
                  <c:v>0.226832926273346</c:v>
                </c:pt>
                <c:pt idx="1831">
                  <c:v>0.226527452468872</c:v>
                </c:pt>
                <c:pt idx="1832">
                  <c:v>0.226177275180817</c:v>
                </c:pt>
                <c:pt idx="1833">
                  <c:v>0.225581228733063</c:v>
                </c:pt>
                <c:pt idx="1834">
                  <c:v>0.224336981773377</c:v>
                </c:pt>
                <c:pt idx="1835">
                  <c:v>0.222332775592804</c:v>
                </c:pt>
                <c:pt idx="1836">
                  <c:v>0.220425426959992</c:v>
                </c:pt>
                <c:pt idx="1837">
                  <c:v>0.218845903873444</c:v>
                </c:pt>
                <c:pt idx="1838">
                  <c:v>0.217445194721222</c:v>
                </c:pt>
                <c:pt idx="1839">
                  <c:v>0.215940177440644</c:v>
                </c:pt>
                <c:pt idx="1840">
                  <c:v>0.214658677577973</c:v>
                </c:pt>
                <c:pt idx="1841">
                  <c:v>0.213749706745148</c:v>
                </c:pt>
                <c:pt idx="1842">
                  <c:v>0.212930142879486</c:v>
                </c:pt>
                <c:pt idx="1843">
                  <c:v>0.212118029594422</c:v>
                </c:pt>
                <c:pt idx="1844">
                  <c:v>0.211618840694428</c:v>
                </c:pt>
                <c:pt idx="1845">
                  <c:v>0.211440026760102</c:v>
                </c:pt>
                <c:pt idx="1846">
                  <c:v>0.211440026760102</c:v>
                </c:pt>
                <c:pt idx="1847">
                  <c:v>0.211678445339203</c:v>
                </c:pt>
                <c:pt idx="1848">
                  <c:v>0.211849808692932</c:v>
                </c:pt>
                <c:pt idx="1849">
                  <c:v>0.211454927921295</c:v>
                </c:pt>
                <c:pt idx="1850">
                  <c:v>0.210203230381012</c:v>
                </c:pt>
                <c:pt idx="1851">
                  <c:v>0.208556652069092</c:v>
                </c:pt>
                <c:pt idx="1852">
                  <c:v>0.2068430185318</c:v>
                </c:pt>
                <c:pt idx="1853">
                  <c:v>0.205419957637787</c:v>
                </c:pt>
                <c:pt idx="1854">
                  <c:v>0.204220414161682</c:v>
                </c:pt>
                <c:pt idx="1855">
                  <c:v>0.203289091587067</c:v>
                </c:pt>
                <c:pt idx="1856">
                  <c:v>0.202365219593048</c:v>
                </c:pt>
                <c:pt idx="1857">
                  <c:v>0.201463699340821</c:v>
                </c:pt>
                <c:pt idx="1858">
                  <c:v>0.20088255405426</c:v>
                </c:pt>
                <c:pt idx="1859">
                  <c:v>0.20027905702591</c:v>
                </c:pt>
                <c:pt idx="1860">
                  <c:v>0.199615955352783</c:v>
                </c:pt>
                <c:pt idx="1861">
                  <c:v>0.198639929294586</c:v>
                </c:pt>
                <c:pt idx="1862">
                  <c:v>0.197902321815491</c:v>
                </c:pt>
                <c:pt idx="1863">
                  <c:v>0.197336077690125</c:v>
                </c:pt>
                <c:pt idx="1864">
                  <c:v>0.196643173694611</c:v>
                </c:pt>
                <c:pt idx="1865">
                  <c:v>0.195614993572235</c:v>
                </c:pt>
                <c:pt idx="1866">
                  <c:v>0.194437801837921</c:v>
                </c:pt>
                <c:pt idx="1867">
                  <c:v>0.193595886230469</c:v>
                </c:pt>
                <c:pt idx="1868">
                  <c:v>0.19296258687973</c:v>
                </c:pt>
                <c:pt idx="1869">
                  <c:v>0.192336738109589</c:v>
                </c:pt>
                <c:pt idx="1870">
                  <c:v>0.191725790500641</c:v>
                </c:pt>
                <c:pt idx="1871">
                  <c:v>0.191263854503632</c:v>
                </c:pt>
                <c:pt idx="1872">
                  <c:v>0.190488994121552</c:v>
                </c:pt>
                <c:pt idx="1873">
                  <c:v>0.189505517482758</c:v>
                </c:pt>
                <c:pt idx="1874">
                  <c:v>0.188380479812622</c:v>
                </c:pt>
                <c:pt idx="1875">
                  <c:v>0.187359750270844</c:v>
                </c:pt>
                <c:pt idx="1876">
                  <c:v>0.186346471309662</c:v>
                </c:pt>
                <c:pt idx="1877">
                  <c:v>0.185444951057434</c:v>
                </c:pt>
                <c:pt idx="1878">
                  <c:v>0.184938311576843</c:v>
                </c:pt>
                <c:pt idx="1879">
                  <c:v>0.184454023838043</c:v>
                </c:pt>
                <c:pt idx="1880">
                  <c:v>0.183813273906708</c:v>
                </c:pt>
                <c:pt idx="1881">
                  <c:v>0.183194875717163</c:v>
                </c:pt>
                <c:pt idx="1882">
                  <c:v>0.182583928108216</c:v>
                </c:pt>
                <c:pt idx="1883">
                  <c:v>0.181660056114197</c:v>
                </c:pt>
                <c:pt idx="1884">
                  <c:v>0.180229544639588</c:v>
                </c:pt>
                <c:pt idx="1885">
                  <c:v>0.178806483745575</c:v>
                </c:pt>
                <c:pt idx="1886">
                  <c:v>0.177808105945587</c:v>
                </c:pt>
                <c:pt idx="1887">
                  <c:v>0.176876783370972</c:v>
                </c:pt>
                <c:pt idx="1888">
                  <c:v>0.175774097442627</c:v>
                </c:pt>
                <c:pt idx="1889">
                  <c:v>0.174574553966522</c:v>
                </c:pt>
                <c:pt idx="1890">
                  <c:v>0.173665583133698</c:v>
                </c:pt>
                <c:pt idx="1891">
                  <c:v>0.173002481460571</c:v>
                </c:pt>
                <c:pt idx="1892">
                  <c:v>0.172466039657593</c:v>
                </c:pt>
                <c:pt idx="1893">
                  <c:v>0.17227977514267</c:v>
                </c:pt>
                <c:pt idx="1894">
                  <c:v>0.172331929206848</c:v>
                </c:pt>
                <c:pt idx="1895">
                  <c:v>0.172719359397888</c:v>
                </c:pt>
                <c:pt idx="1896">
                  <c:v>0.173211097717285</c:v>
                </c:pt>
                <c:pt idx="1897">
                  <c:v>0.173501670360565</c:v>
                </c:pt>
                <c:pt idx="1898">
                  <c:v>0.173367559909821</c:v>
                </c:pt>
                <c:pt idx="1899">
                  <c:v>0.172466039657593</c:v>
                </c:pt>
                <c:pt idx="1900">
                  <c:v>0.171191990375519</c:v>
                </c:pt>
                <c:pt idx="1901">
                  <c:v>0.169672071933747</c:v>
                </c:pt>
                <c:pt idx="1902">
                  <c:v>0.168345868587494</c:v>
                </c:pt>
                <c:pt idx="1903">
                  <c:v>0.167109072208405</c:v>
                </c:pt>
                <c:pt idx="1904">
                  <c:v>0.165842473506928</c:v>
                </c:pt>
                <c:pt idx="1905">
                  <c:v>0.164777040481568</c:v>
                </c:pt>
                <c:pt idx="1906">
                  <c:v>0.164374709129334</c:v>
                </c:pt>
                <c:pt idx="1907">
                  <c:v>0.164881348609925</c:v>
                </c:pt>
                <c:pt idx="1908">
                  <c:v>0.16561895608902</c:v>
                </c:pt>
                <c:pt idx="1909">
                  <c:v>0.166453421115875</c:v>
                </c:pt>
                <c:pt idx="1910">
                  <c:v>0.167414546012879</c:v>
                </c:pt>
                <c:pt idx="1911">
                  <c:v>0.168405473232269</c:v>
                </c:pt>
                <c:pt idx="1912">
                  <c:v>0.168845057487488</c:v>
                </c:pt>
                <c:pt idx="1913">
                  <c:v>0.168688595294953</c:v>
                </c:pt>
                <c:pt idx="1914">
                  <c:v>0.168338418006897</c:v>
                </c:pt>
                <c:pt idx="1915">
                  <c:v>0.167988240718842</c:v>
                </c:pt>
                <c:pt idx="1916">
                  <c:v>0.167675316333771</c:v>
                </c:pt>
                <c:pt idx="1917">
                  <c:v>0.167436897754669</c:v>
                </c:pt>
                <c:pt idx="1918">
                  <c:v>0.167682766914368</c:v>
                </c:pt>
                <c:pt idx="1919">
                  <c:v>0.168055295944214</c:v>
                </c:pt>
                <c:pt idx="1920">
                  <c:v>0.168673694133759</c:v>
                </c:pt>
                <c:pt idx="1921">
                  <c:v>0.16966462135315</c:v>
                </c:pt>
                <c:pt idx="1922">
                  <c:v>0.170990824699402</c:v>
                </c:pt>
                <c:pt idx="1923">
                  <c:v>0.17218291759491</c:v>
                </c:pt>
                <c:pt idx="1924">
                  <c:v>0.172734260559082</c:v>
                </c:pt>
                <c:pt idx="1925">
                  <c:v>0.172786414623261</c:v>
                </c:pt>
                <c:pt idx="1926">
                  <c:v>0.172637403011322</c:v>
                </c:pt>
                <c:pt idx="1927">
                  <c:v>0.172264873981476</c:v>
                </c:pt>
                <c:pt idx="1928">
                  <c:v>0.171564519405365</c:v>
                </c:pt>
                <c:pt idx="1929">
                  <c:v>0.17073005437851</c:v>
                </c:pt>
                <c:pt idx="1930">
                  <c:v>0.170029699802399</c:v>
                </c:pt>
                <c:pt idx="1931">
                  <c:v>0.169850885868073</c:v>
                </c:pt>
                <c:pt idx="1932">
                  <c:v>0.16966462135315</c:v>
                </c:pt>
                <c:pt idx="1933">
                  <c:v>0.16959011554718</c:v>
                </c:pt>
                <c:pt idx="1934">
                  <c:v>0.169560313224793</c:v>
                </c:pt>
                <c:pt idx="1935">
                  <c:v>0.169873237609863</c:v>
                </c:pt>
                <c:pt idx="1936">
                  <c:v>0.170208513736725</c:v>
                </c:pt>
                <c:pt idx="1937">
                  <c:v>0.16995519399643</c:v>
                </c:pt>
                <c:pt idx="1938">
                  <c:v>0.169314444065094</c:v>
                </c:pt>
                <c:pt idx="1939">
                  <c:v>0.168517231941223</c:v>
                </c:pt>
                <c:pt idx="1940">
                  <c:v>0.168547034263611</c:v>
                </c:pt>
                <c:pt idx="1941">
                  <c:v>0.169292092323303</c:v>
                </c:pt>
                <c:pt idx="1942">
                  <c:v>0.170499086380005</c:v>
                </c:pt>
                <c:pt idx="1943">
                  <c:v>0.171743333339691</c:v>
                </c:pt>
                <c:pt idx="1944">
                  <c:v>0.17295777797699</c:v>
                </c:pt>
                <c:pt idx="1945">
                  <c:v>0.173911452293396</c:v>
                </c:pt>
                <c:pt idx="1946">
                  <c:v>0.173896551132202</c:v>
                </c:pt>
                <c:pt idx="1947">
                  <c:v>0.17305463552475</c:v>
                </c:pt>
                <c:pt idx="1948">
                  <c:v>0.171966850757599</c:v>
                </c:pt>
                <c:pt idx="1949">
                  <c:v>0.171661376953125</c:v>
                </c:pt>
                <c:pt idx="1950">
                  <c:v>0.171832740306854</c:v>
                </c:pt>
                <c:pt idx="1951">
                  <c:v>0.17237663269043</c:v>
                </c:pt>
                <c:pt idx="1952">
                  <c:v>0.173129141330719</c:v>
                </c:pt>
                <c:pt idx="1953">
                  <c:v>0.17392635345459</c:v>
                </c:pt>
                <c:pt idx="1954">
                  <c:v>0.174649059772492</c:v>
                </c:pt>
                <c:pt idx="1955">
                  <c:v>0.175133347511292</c:v>
                </c:pt>
                <c:pt idx="1956">
                  <c:v>0.175759196281433</c:v>
                </c:pt>
                <c:pt idx="1957">
                  <c:v>0.176236033439636</c:v>
                </c:pt>
                <c:pt idx="1958">
                  <c:v>0.176593661308289</c:v>
                </c:pt>
                <c:pt idx="1959">
                  <c:v>0.176943838596344</c:v>
                </c:pt>
                <c:pt idx="1960">
                  <c:v>0.177666544914246</c:v>
                </c:pt>
                <c:pt idx="1961">
                  <c:v>0.178784132003784</c:v>
                </c:pt>
                <c:pt idx="1962">
                  <c:v>0.180214643478394</c:v>
                </c:pt>
                <c:pt idx="1963">
                  <c:v>0.181831419467926</c:v>
                </c:pt>
                <c:pt idx="1964">
                  <c:v>0.183545053005219</c:v>
                </c:pt>
                <c:pt idx="1965">
                  <c:v>0.185064971446991</c:v>
                </c:pt>
                <c:pt idx="1966">
                  <c:v>0.186048448085785</c:v>
                </c:pt>
                <c:pt idx="1967">
                  <c:v>0.186547636985779</c:v>
                </c:pt>
                <c:pt idx="1968">
                  <c:v>0.187091529369354</c:v>
                </c:pt>
                <c:pt idx="1969">
                  <c:v>0.188089907169342</c:v>
                </c:pt>
                <c:pt idx="1970">
                  <c:v>0.189393758773804</c:v>
                </c:pt>
                <c:pt idx="1971">
                  <c:v>0.190533697605133</c:v>
                </c:pt>
                <c:pt idx="1972">
                  <c:v>0.191293656826019</c:v>
                </c:pt>
                <c:pt idx="1973">
                  <c:v>0.191852450370789</c:v>
                </c:pt>
                <c:pt idx="1974">
                  <c:v>0.19238144159317</c:v>
                </c:pt>
                <c:pt idx="1975">
                  <c:v>0.193163752555847</c:v>
                </c:pt>
                <c:pt idx="1976">
                  <c:v>0.194415450096131</c:v>
                </c:pt>
                <c:pt idx="1977">
                  <c:v>0.196315348148346</c:v>
                </c:pt>
                <c:pt idx="1978">
                  <c:v>0.198565423488617</c:v>
                </c:pt>
                <c:pt idx="1979">
                  <c:v>0.20066648721695</c:v>
                </c:pt>
                <c:pt idx="1980">
                  <c:v>0.201977789402008</c:v>
                </c:pt>
                <c:pt idx="1981">
                  <c:v>0.202186405658722</c:v>
                </c:pt>
                <c:pt idx="1982">
                  <c:v>0.201463699340821</c:v>
                </c:pt>
                <c:pt idx="1983">
                  <c:v>0.20056962966919</c:v>
                </c:pt>
                <c:pt idx="1984">
                  <c:v>0.200219452381134</c:v>
                </c:pt>
                <c:pt idx="1985">
                  <c:v>0.20037591457367</c:v>
                </c:pt>
                <c:pt idx="1986">
                  <c:v>0.200971961021424</c:v>
                </c:pt>
                <c:pt idx="1987">
                  <c:v>0.202178955078125</c:v>
                </c:pt>
                <c:pt idx="1988">
                  <c:v>0.203937292098999</c:v>
                </c:pt>
                <c:pt idx="1989">
                  <c:v>0.205665826797486</c:v>
                </c:pt>
                <c:pt idx="1990">
                  <c:v>0.20686537027359</c:v>
                </c:pt>
                <c:pt idx="1991">
                  <c:v>0.207729637622833</c:v>
                </c:pt>
                <c:pt idx="1992">
                  <c:v>0.208146870136261</c:v>
                </c:pt>
                <c:pt idx="1993">
                  <c:v>0.2078115940094</c:v>
                </c:pt>
                <c:pt idx="1994">
                  <c:v>0.206932425498963</c:v>
                </c:pt>
                <c:pt idx="1995">
                  <c:v>0.206105411052704</c:v>
                </c:pt>
                <c:pt idx="1996">
                  <c:v>0.205613672733307</c:v>
                </c:pt>
                <c:pt idx="1997">
                  <c:v>0.205352902412415</c:v>
                </c:pt>
                <c:pt idx="1998">
                  <c:v>0.205062329769135</c:v>
                </c:pt>
                <c:pt idx="1999">
                  <c:v>0.205010175704956</c:v>
                </c:pt>
                <c:pt idx="2000">
                  <c:v>0.205211341381073</c:v>
                </c:pt>
                <c:pt idx="2001">
                  <c:v>0.205136835575104</c:v>
                </c:pt>
                <c:pt idx="2002">
                  <c:v>0.204510986804962</c:v>
                </c:pt>
                <c:pt idx="2003">
                  <c:v>0.203244388103485</c:v>
                </c:pt>
                <c:pt idx="2004">
                  <c:v>0.20211935043335</c:v>
                </c:pt>
                <c:pt idx="2005">
                  <c:v>0.200912356376648</c:v>
                </c:pt>
                <c:pt idx="2006">
                  <c:v>0.199384987354279</c:v>
                </c:pt>
                <c:pt idx="2007">
                  <c:v>0.197775661945343</c:v>
                </c:pt>
                <c:pt idx="2008">
                  <c:v>0.196240842342377</c:v>
                </c:pt>
                <c:pt idx="2009">
                  <c:v>0.194899737834931</c:v>
                </c:pt>
                <c:pt idx="2010">
                  <c:v>0.193737447261811</c:v>
                </c:pt>
                <c:pt idx="2011">
                  <c:v>0.193171203136444</c:v>
                </c:pt>
                <c:pt idx="2012">
                  <c:v>0.193201005458832</c:v>
                </c:pt>
                <c:pt idx="2013">
                  <c:v>0.193268060684204</c:v>
                </c:pt>
                <c:pt idx="2014">
                  <c:v>0.193186104297638</c:v>
                </c:pt>
                <c:pt idx="2015">
                  <c:v>0.192984938621521</c:v>
                </c:pt>
                <c:pt idx="2016">
                  <c:v>0.192537903785706</c:v>
                </c:pt>
                <c:pt idx="2017">
                  <c:v>0.191636383533478</c:v>
                </c:pt>
                <c:pt idx="2018">
                  <c:v>0.19034743309021</c:v>
                </c:pt>
                <c:pt idx="2019">
                  <c:v>0.188939273357392</c:v>
                </c:pt>
                <c:pt idx="2020">
                  <c:v>0.187680125236511</c:v>
                </c:pt>
                <c:pt idx="2021">
                  <c:v>0.186733901500702</c:v>
                </c:pt>
                <c:pt idx="2022">
                  <c:v>0.185959041118622</c:v>
                </c:pt>
                <c:pt idx="2023">
                  <c:v>0.185586512088776</c:v>
                </c:pt>
                <c:pt idx="2024">
                  <c:v>0.185340642929077</c:v>
                </c:pt>
                <c:pt idx="2025">
                  <c:v>0.184983015060425</c:v>
                </c:pt>
                <c:pt idx="2026">
                  <c:v>0.184290111064911</c:v>
                </c:pt>
                <c:pt idx="2027">
                  <c:v>0.183179974555969</c:v>
                </c:pt>
                <c:pt idx="2028">
                  <c:v>0.181876122951508</c:v>
                </c:pt>
                <c:pt idx="2029">
                  <c:v>0.180013477802277</c:v>
                </c:pt>
                <c:pt idx="2030">
                  <c:v>0.177845358848572</c:v>
                </c:pt>
                <c:pt idx="2031">
                  <c:v>0.175982713699341</c:v>
                </c:pt>
                <c:pt idx="2032">
                  <c:v>0.174619257450104</c:v>
                </c:pt>
                <c:pt idx="2033">
                  <c:v>0.173874199390412</c:v>
                </c:pt>
                <c:pt idx="2034">
                  <c:v>0.173404812812805</c:v>
                </c:pt>
                <c:pt idx="2035">
                  <c:v>0.173084437847138</c:v>
                </c:pt>
                <c:pt idx="2036">
                  <c:v>0.172771513462067</c:v>
                </c:pt>
                <c:pt idx="2037">
                  <c:v>0.172287225723267</c:v>
                </c:pt>
                <c:pt idx="2038">
                  <c:v>0.171750783920288</c:v>
                </c:pt>
                <c:pt idx="2039">
                  <c:v>0.170946121215821</c:v>
                </c:pt>
                <c:pt idx="2040">
                  <c:v>0.169910490512848</c:v>
                </c:pt>
                <c:pt idx="2041">
                  <c:v>0.16871839761734</c:v>
                </c:pt>
                <c:pt idx="2042">
                  <c:v>0.167414546012879</c:v>
                </c:pt>
                <c:pt idx="2043">
                  <c:v>0.166043639183045</c:v>
                </c:pt>
                <c:pt idx="2044">
                  <c:v>0.164635479450226</c:v>
                </c:pt>
                <c:pt idx="2045">
                  <c:v>0.163279473781586</c:v>
                </c:pt>
                <c:pt idx="2046">
                  <c:v>0.162273645401001</c:v>
                </c:pt>
                <c:pt idx="2047">
                  <c:v>0.161431729793549</c:v>
                </c:pt>
                <c:pt idx="2048">
                  <c:v>0.160530209541321</c:v>
                </c:pt>
                <c:pt idx="2049">
                  <c:v>0.159300863742829</c:v>
                </c:pt>
                <c:pt idx="2050">
                  <c:v>0.157922506332398</c:v>
                </c:pt>
                <c:pt idx="2051">
                  <c:v>0.156626105308533</c:v>
                </c:pt>
                <c:pt idx="2052">
                  <c:v>0.15520304441452</c:v>
                </c:pt>
                <c:pt idx="2053">
                  <c:v>0.153839588165283</c:v>
                </c:pt>
                <c:pt idx="2054">
                  <c:v>0.152580440044403</c:v>
                </c:pt>
                <c:pt idx="2055">
                  <c:v>0.151664018630982</c:v>
                </c:pt>
                <c:pt idx="2056">
                  <c:v>0.151030719280243</c:v>
                </c:pt>
                <c:pt idx="2057">
                  <c:v>0.150524079799652</c:v>
                </c:pt>
                <c:pt idx="2058">
                  <c:v>0.14987587928772</c:v>
                </c:pt>
                <c:pt idx="2059">
                  <c:v>0.148884952068329</c:v>
                </c:pt>
                <c:pt idx="2060">
                  <c:v>0.148050487041474</c:v>
                </c:pt>
                <c:pt idx="2061">
                  <c:v>0.147812068462372</c:v>
                </c:pt>
                <c:pt idx="2062">
                  <c:v>0.147879123687744</c:v>
                </c:pt>
                <c:pt idx="2063">
                  <c:v>0.147543847560883</c:v>
                </c:pt>
                <c:pt idx="2064">
                  <c:v>0.14687329530716</c:v>
                </c:pt>
                <c:pt idx="2065">
                  <c:v>0.146515667438507</c:v>
                </c:pt>
                <c:pt idx="2066">
                  <c:v>0.146113336086273</c:v>
                </c:pt>
                <c:pt idx="2067">
                  <c:v>0.145263969898224</c:v>
                </c:pt>
                <c:pt idx="2068">
                  <c:v>0.143542885780335</c:v>
                </c:pt>
                <c:pt idx="2069">
                  <c:v>0.141844153404236</c:v>
                </c:pt>
                <c:pt idx="2070">
                  <c:v>0.140555202960968</c:v>
                </c:pt>
                <c:pt idx="2071">
                  <c:v>0.139258801937103</c:v>
                </c:pt>
                <c:pt idx="2072">
                  <c:v>0.138059258460999</c:v>
                </c:pt>
                <c:pt idx="2073">
                  <c:v>0.13674795627594</c:v>
                </c:pt>
                <c:pt idx="2074">
                  <c:v>0.135928392410279</c:v>
                </c:pt>
                <c:pt idx="2075">
                  <c:v>0.135265290737152</c:v>
                </c:pt>
                <c:pt idx="2076">
                  <c:v>0.134602189064026</c:v>
                </c:pt>
                <c:pt idx="2077">
                  <c:v>0.133976340293884</c:v>
                </c:pt>
                <c:pt idx="2078">
                  <c:v>0.13335794210434</c:v>
                </c:pt>
                <c:pt idx="2079">
                  <c:v>0.133007764816284</c:v>
                </c:pt>
                <c:pt idx="2080">
                  <c:v>0.132806599140167</c:v>
                </c:pt>
                <c:pt idx="2081">
                  <c:v>0.13212114572525</c:v>
                </c:pt>
                <c:pt idx="2082">
                  <c:v>0.130884349346161</c:v>
                </c:pt>
                <c:pt idx="2083">
                  <c:v>0.129222869873047</c:v>
                </c:pt>
                <c:pt idx="2084">
                  <c:v>0.127583742141724</c:v>
                </c:pt>
                <c:pt idx="2085">
                  <c:v>0.126108527183533</c:v>
                </c:pt>
                <c:pt idx="2086">
                  <c:v>0.124678015708924</c:v>
                </c:pt>
                <c:pt idx="2087">
                  <c:v>0.123851001262665</c:v>
                </c:pt>
                <c:pt idx="2088">
                  <c:v>0.1235231757164</c:v>
                </c:pt>
                <c:pt idx="2089">
                  <c:v>0.123575329780579</c:v>
                </c:pt>
                <c:pt idx="2090">
                  <c:v>0.123679637908936</c:v>
                </c:pt>
                <c:pt idx="2091">
                  <c:v>0.123344361782074</c:v>
                </c:pt>
                <c:pt idx="2092">
                  <c:v>0.122569501399994</c:v>
                </c:pt>
                <c:pt idx="2093">
                  <c:v>0.121720135211945</c:v>
                </c:pt>
                <c:pt idx="2094">
                  <c:v>0.121153891086579</c:v>
                </c:pt>
                <c:pt idx="2095">
                  <c:v>0.120766460895539</c:v>
                </c:pt>
                <c:pt idx="2096">
                  <c:v>0.120088458061218</c:v>
                </c:pt>
                <c:pt idx="2097">
                  <c:v>0.119574368000031</c:v>
                </c:pt>
                <c:pt idx="2098">
                  <c:v>0.119619071483612</c:v>
                </c:pt>
                <c:pt idx="2099">
                  <c:v>0.119596719741821</c:v>
                </c:pt>
                <c:pt idx="2100">
                  <c:v>0.119045376777649</c:v>
                </c:pt>
                <c:pt idx="2101">
                  <c:v>0.118233263492584</c:v>
                </c:pt>
                <c:pt idx="2102">
                  <c:v>0.117912888526917</c:v>
                </c:pt>
                <c:pt idx="2103">
                  <c:v>0.117883086204529</c:v>
                </c:pt>
                <c:pt idx="2104">
                  <c:v>0.11761486530304</c:v>
                </c:pt>
                <c:pt idx="2105">
                  <c:v>0.117473304271698</c:v>
                </c:pt>
                <c:pt idx="2106">
                  <c:v>0.11761486530304</c:v>
                </c:pt>
                <c:pt idx="2107">
                  <c:v>0.117681920528412</c:v>
                </c:pt>
                <c:pt idx="2108">
                  <c:v>0.117070972919464</c:v>
                </c:pt>
                <c:pt idx="2109">
                  <c:v>0.115916132926941</c:v>
                </c:pt>
                <c:pt idx="2110">
                  <c:v>0.114694237709046</c:v>
                </c:pt>
                <c:pt idx="2111">
                  <c:v>0.113517045974732</c:v>
                </c:pt>
                <c:pt idx="2112">
                  <c:v>0.112354755401612</c:v>
                </c:pt>
                <c:pt idx="2113">
                  <c:v>0.111222267150879</c:v>
                </c:pt>
                <c:pt idx="2114">
                  <c:v>0.110015273094177</c:v>
                </c:pt>
                <c:pt idx="2115">
                  <c:v>0.108808279037476</c:v>
                </c:pt>
                <c:pt idx="2116">
                  <c:v>0.107727944850922</c:v>
                </c:pt>
                <c:pt idx="2117">
                  <c:v>0.106900930404663</c:v>
                </c:pt>
                <c:pt idx="2118">
                  <c:v>0.105969607830048</c:v>
                </c:pt>
                <c:pt idx="2119">
                  <c:v>0.105209648609162</c:v>
                </c:pt>
                <c:pt idx="2120">
                  <c:v>0.104993581771851</c:v>
                </c:pt>
                <c:pt idx="2121">
                  <c:v>0.105217099189759</c:v>
                </c:pt>
                <c:pt idx="2122">
                  <c:v>0.105209648609162</c:v>
                </c:pt>
                <c:pt idx="2123">
                  <c:v>0.10458379983902</c:v>
                </c:pt>
                <c:pt idx="2124">
                  <c:v>0.103980302810669</c:v>
                </c:pt>
                <c:pt idx="2125">
                  <c:v>0.103384256362915</c:v>
                </c:pt>
                <c:pt idx="2126">
                  <c:v>0.102788209915161</c:v>
                </c:pt>
                <c:pt idx="2127">
                  <c:v>0.102229416370392</c:v>
                </c:pt>
                <c:pt idx="2128">
                  <c:v>0.102147459983826</c:v>
                </c:pt>
                <c:pt idx="2129">
                  <c:v>0.102326273918152</c:v>
                </c:pt>
                <c:pt idx="2130">
                  <c:v>0.102311372756958</c:v>
                </c:pt>
                <c:pt idx="2131">
                  <c:v>0.101849436759949</c:v>
                </c:pt>
                <c:pt idx="2132">
                  <c:v>0.101074576377869</c:v>
                </c:pt>
                <c:pt idx="2133">
                  <c:v>0.100024044513703</c:v>
                </c:pt>
                <c:pt idx="2134">
                  <c:v>0.099003314971924</c:v>
                </c:pt>
                <c:pt idx="2135">
                  <c:v>0.098541378974915</c:v>
                </c:pt>
                <c:pt idx="2136">
                  <c:v>0.098414719104767</c:v>
                </c:pt>
                <c:pt idx="2137">
                  <c:v>0.098340213298798</c:v>
                </c:pt>
                <c:pt idx="2138">
                  <c:v>0.098042190074921</c:v>
                </c:pt>
                <c:pt idx="2139">
                  <c:v>0.097662210464478</c:v>
                </c:pt>
                <c:pt idx="2140">
                  <c:v>0.09724497795105</c:v>
                </c:pt>
                <c:pt idx="2141">
                  <c:v>0.096336007118225</c:v>
                </c:pt>
                <c:pt idx="2142">
                  <c:v>0.095367431640625</c:v>
                </c:pt>
                <c:pt idx="2143">
                  <c:v>0.094614923000336</c:v>
                </c:pt>
                <c:pt idx="2144">
                  <c:v>0.094301998615265</c:v>
                </c:pt>
                <c:pt idx="2145">
                  <c:v>0.09424239397049</c:v>
                </c:pt>
                <c:pt idx="2146">
                  <c:v>0.094100832939148</c:v>
                </c:pt>
                <c:pt idx="2147">
                  <c:v>0.094272196292877</c:v>
                </c:pt>
                <c:pt idx="2148">
                  <c:v>0.094674527645111</c:v>
                </c:pt>
                <c:pt idx="2149">
                  <c:v>0.095441937446594</c:v>
                </c:pt>
                <c:pt idx="2150">
                  <c:v>0.096119940280914</c:v>
                </c:pt>
                <c:pt idx="2151">
                  <c:v>0.09629875421524</c:v>
                </c:pt>
                <c:pt idx="2152">
                  <c:v>0.09588897228241</c:v>
                </c:pt>
                <c:pt idx="2153">
                  <c:v>0.094756484031677</c:v>
                </c:pt>
                <c:pt idx="2154">
                  <c:v>0.0930055975914</c:v>
                </c:pt>
                <c:pt idx="2155">
                  <c:v>0.091090798377991</c:v>
                </c:pt>
                <c:pt idx="2156">
                  <c:v>0.08932501077652</c:v>
                </c:pt>
                <c:pt idx="2157">
                  <c:v>0.088267028331757</c:v>
                </c:pt>
                <c:pt idx="2158">
                  <c:v>0.087499618530273</c:v>
                </c:pt>
                <c:pt idx="2159">
                  <c:v>0.087231397628784</c:v>
                </c:pt>
                <c:pt idx="2160">
                  <c:v>0.087521970272064</c:v>
                </c:pt>
                <c:pt idx="2161">
                  <c:v>0.08806586265564</c:v>
                </c:pt>
                <c:pt idx="2162">
                  <c:v>0.088773667812347</c:v>
                </c:pt>
                <c:pt idx="2163">
                  <c:v>0.089399516582489</c:v>
                </c:pt>
                <c:pt idx="2164">
                  <c:v>0.090159475803375</c:v>
                </c:pt>
                <c:pt idx="2165">
                  <c:v>0.090911984443665</c:v>
                </c:pt>
                <c:pt idx="2166">
                  <c:v>0.091478228569031</c:v>
                </c:pt>
                <c:pt idx="2167">
                  <c:v>0.091776251792908</c:v>
                </c:pt>
                <c:pt idx="2168">
                  <c:v>0.091634690761566</c:v>
                </c:pt>
                <c:pt idx="2169">
                  <c:v>0.091046094894409</c:v>
                </c:pt>
                <c:pt idx="2170">
                  <c:v>0.090382993221283</c:v>
                </c:pt>
                <c:pt idx="2171">
                  <c:v>0.089600682258606</c:v>
                </c:pt>
                <c:pt idx="2172">
                  <c:v>0.088728964328766</c:v>
                </c:pt>
                <c:pt idx="2173">
                  <c:v>0.087901949882507</c:v>
                </c:pt>
                <c:pt idx="2174">
                  <c:v>0.087760388851166</c:v>
                </c:pt>
                <c:pt idx="2175">
                  <c:v>0.088192522525787</c:v>
                </c:pt>
                <c:pt idx="2176">
                  <c:v>0.088617205619812</c:v>
                </c:pt>
                <c:pt idx="2177">
                  <c:v>0.088602304458618</c:v>
                </c:pt>
                <c:pt idx="2178">
                  <c:v>0.088319182395935</c:v>
                </c:pt>
                <c:pt idx="2179">
                  <c:v>0.087939202785492</c:v>
                </c:pt>
                <c:pt idx="2180">
                  <c:v>0.087276101112366</c:v>
                </c:pt>
                <c:pt idx="2181">
                  <c:v>0.086337327957153</c:v>
                </c:pt>
                <c:pt idx="2182">
                  <c:v>0.08547306060791</c:v>
                </c:pt>
                <c:pt idx="2183">
                  <c:v>0.085324048995972</c:v>
                </c:pt>
                <c:pt idx="2184">
                  <c:v>0.085927546024323</c:v>
                </c:pt>
                <c:pt idx="2185">
                  <c:v>0.087074935436249</c:v>
                </c:pt>
                <c:pt idx="2186">
                  <c:v>0.08806586265564</c:v>
                </c:pt>
                <c:pt idx="2187">
                  <c:v>0.088632106781006</c:v>
                </c:pt>
                <c:pt idx="2188">
                  <c:v>0.0886470079422</c:v>
                </c:pt>
                <c:pt idx="2189">
                  <c:v>0.088214874267578</c:v>
                </c:pt>
                <c:pt idx="2190">
                  <c:v>0.087641179561615</c:v>
                </c:pt>
                <c:pt idx="2191">
                  <c:v>0.086762011051178</c:v>
                </c:pt>
                <c:pt idx="2192">
                  <c:v>0.085897743701935</c:v>
                </c:pt>
                <c:pt idx="2193">
                  <c:v>0.084996223449707</c:v>
                </c:pt>
                <c:pt idx="2194">
                  <c:v>0.084474682807922</c:v>
                </c:pt>
                <c:pt idx="2195">
                  <c:v>0.084429979324341</c:v>
                </c:pt>
                <c:pt idx="2196">
                  <c:v>0.08421391248703</c:v>
                </c:pt>
                <c:pt idx="2197">
                  <c:v>0.083938241004944</c:v>
                </c:pt>
                <c:pt idx="2198">
                  <c:v>0.083580613136292</c:v>
                </c:pt>
                <c:pt idx="2199">
                  <c:v>0.083684921264648</c:v>
                </c:pt>
                <c:pt idx="2200">
                  <c:v>0.083670020103455</c:v>
                </c:pt>
                <c:pt idx="2201">
                  <c:v>0.083044171333313</c:v>
                </c:pt>
                <c:pt idx="2202">
                  <c:v>0.082112848758698</c:v>
                </c:pt>
                <c:pt idx="2203">
                  <c:v>0.081382691860199</c:v>
                </c:pt>
                <c:pt idx="2204">
                  <c:v>0.081188976764679</c:v>
                </c:pt>
                <c:pt idx="2205">
                  <c:v>0.081181526184082</c:v>
                </c:pt>
                <c:pt idx="2206">
                  <c:v>0.081449747085571</c:v>
                </c:pt>
                <c:pt idx="2207">
                  <c:v>0.08188933134079</c:v>
                </c:pt>
                <c:pt idx="2208">
                  <c:v>0.082723796367645</c:v>
                </c:pt>
                <c:pt idx="2209">
                  <c:v>0.083491206169128</c:v>
                </c:pt>
                <c:pt idx="2210">
                  <c:v>0.08392333984375</c:v>
                </c:pt>
                <c:pt idx="2211">
                  <c:v>0.083938241004944</c:v>
                </c:pt>
                <c:pt idx="2212">
                  <c:v>0.083640217781067</c:v>
                </c:pt>
                <c:pt idx="2213">
                  <c:v>0.083327293395996</c:v>
                </c:pt>
                <c:pt idx="2214">
                  <c:v>0.083036720752716</c:v>
                </c:pt>
                <c:pt idx="2215">
                  <c:v>0.083014369010925</c:v>
                </c:pt>
                <c:pt idx="2216">
                  <c:v>0.083394348621368</c:v>
                </c:pt>
                <c:pt idx="2217">
                  <c:v>0.08402019739151</c:v>
                </c:pt>
                <c:pt idx="2218">
                  <c:v>0.084452331066132</c:v>
                </c:pt>
                <c:pt idx="2219">
                  <c:v>0.084526836872101</c:v>
                </c:pt>
                <c:pt idx="2220">
                  <c:v>0.084236264228821</c:v>
                </c:pt>
                <c:pt idx="2221">
                  <c:v>0.083357095718384</c:v>
                </c:pt>
                <c:pt idx="2222">
                  <c:v>0.081934034824371</c:v>
                </c:pt>
                <c:pt idx="2223">
                  <c:v>0.080280005931854</c:v>
                </c:pt>
                <c:pt idx="2224">
                  <c:v>0.079333782196045</c:v>
                </c:pt>
                <c:pt idx="2225">
                  <c:v>0.079408288002014</c:v>
                </c:pt>
                <c:pt idx="2226">
                  <c:v>0.080302357673645</c:v>
                </c:pt>
                <c:pt idx="2227">
                  <c:v>0.081650912761688</c:v>
                </c:pt>
                <c:pt idx="2228">
                  <c:v>0.082656741142273</c:v>
                </c:pt>
                <c:pt idx="2229">
                  <c:v>0.083230435848236</c:v>
                </c:pt>
                <c:pt idx="2230">
                  <c:v>0.082887709140778</c:v>
                </c:pt>
                <c:pt idx="2231">
                  <c:v>0.081874430179596</c:v>
                </c:pt>
                <c:pt idx="2232">
                  <c:v>0.080332159996033</c:v>
                </c:pt>
                <c:pt idx="2233">
                  <c:v>0.078804790973663</c:v>
                </c:pt>
                <c:pt idx="2234">
                  <c:v>0.077828764915466</c:v>
                </c:pt>
                <c:pt idx="2235">
                  <c:v>0.07755309343338</c:v>
                </c:pt>
                <c:pt idx="2236">
                  <c:v>0.078253448009491</c:v>
                </c:pt>
                <c:pt idx="2237">
                  <c:v>0.079341232776642</c:v>
                </c:pt>
                <c:pt idx="2238">
                  <c:v>0.080332159996033</c:v>
                </c:pt>
                <c:pt idx="2239">
                  <c:v>0.080838799476624</c:v>
                </c:pt>
                <c:pt idx="2240">
                  <c:v>0.081151723861694</c:v>
                </c:pt>
                <c:pt idx="2241">
                  <c:v>0.081390142440796</c:v>
                </c:pt>
                <c:pt idx="2242">
                  <c:v>0.081486999988556</c:v>
                </c:pt>
                <c:pt idx="2243">
                  <c:v>0.081636011600494</c:v>
                </c:pt>
                <c:pt idx="2244">
                  <c:v>0.082120299339294</c:v>
                </c:pt>
                <c:pt idx="2245">
                  <c:v>0.08285790681839</c:v>
                </c:pt>
                <c:pt idx="2246">
                  <c:v>0.083550810813904</c:v>
                </c:pt>
                <c:pt idx="2247">
                  <c:v>0.08402019739151</c:v>
                </c:pt>
                <c:pt idx="2248">
                  <c:v>0.084199011325836</c:v>
                </c:pt>
                <c:pt idx="2249">
                  <c:v>0.084280967712402</c:v>
                </c:pt>
                <c:pt idx="2250">
                  <c:v>0.083982944488525</c:v>
                </c:pt>
                <c:pt idx="2251">
                  <c:v>0.083498656749725</c:v>
                </c:pt>
                <c:pt idx="2252">
                  <c:v>0.082880258560181</c:v>
                </c:pt>
                <c:pt idx="2253">
                  <c:v>0.082530081272125</c:v>
                </c:pt>
                <c:pt idx="2254">
                  <c:v>0.082351267337799</c:v>
                </c:pt>
                <c:pt idx="2255">
                  <c:v>0.082194805145264</c:v>
                </c:pt>
                <c:pt idx="2256">
                  <c:v>0.082150101661682</c:v>
                </c:pt>
                <c:pt idx="2257">
                  <c:v>0.082403421401978</c:v>
                </c:pt>
                <c:pt idx="2258">
                  <c:v>0.08276104927063</c:v>
                </c:pt>
                <c:pt idx="2259">
                  <c:v>0.082708895206451</c:v>
                </c:pt>
                <c:pt idx="2260">
                  <c:v>0.082314014434814</c:v>
                </c:pt>
                <c:pt idx="2261">
                  <c:v>0.081524252891541</c:v>
                </c:pt>
                <c:pt idx="2262">
                  <c:v>0.080756843090057</c:v>
                </c:pt>
                <c:pt idx="2263">
                  <c:v>0.079900026321411</c:v>
                </c:pt>
                <c:pt idx="2264">
                  <c:v>0.079117715358734</c:v>
                </c:pt>
                <c:pt idx="2265">
                  <c:v>0.078581273555756</c:v>
                </c:pt>
                <c:pt idx="2266">
                  <c:v>0.07832795381546</c:v>
                </c:pt>
                <c:pt idx="2267">
                  <c:v>0.0782310962677</c:v>
                </c:pt>
                <c:pt idx="2268">
                  <c:v>0.078082084655762</c:v>
                </c:pt>
                <c:pt idx="2269">
                  <c:v>0.078074634075165</c:v>
                </c:pt>
                <c:pt idx="2270">
                  <c:v>0.078372657299042</c:v>
                </c:pt>
                <c:pt idx="2271">
                  <c:v>0.07878988981247</c:v>
                </c:pt>
                <c:pt idx="2272">
                  <c:v>0.078931450843811</c:v>
                </c:pt>
                <c:pt idx="2273">
                  <c:v>0.079028308391571</c:v>
                </c:pt>
                <c:pt idx="2274">
                  <c:v>0.079073011875153</c:v>
                </c:pt>
                <c:pt idx="2275">
                  <c:v>0.078856945037842</c:v>
                </c:pt>
                <c:pt idx="2276">
                  <c:v>0.07813423871994</c:v>
                </c:pt>
                <c:pt idx="2277">
                  <c:v>0.077240169048309</c:v>
                </c:pt>
                <c:pt idx="2278">
                  <c:v>0.076740980148315</c:v>
                </c:pt>
                <c:pt idx="2279">
                  <c:v>0.076539814472199</c:v>
                </c:pt>
                <c:pt idx="2280">
                  <c:v>0.076532363891602</c:v>
                </c:pt>
                <c:pt idx="2281">
                  <c:v>0.076472759246826</c:v>
                </c:pt>
                <c:pt idx="2282">
                  <c:v>0.076688826084137</c:v>
                </c:pt>
                <c:pt idx="2283">
                  <c:v>0.0772625207901</c:v>
                </c:pt>
                <c:pt idx="2284">
                  <c:v>0.078104436397553</c:v>
                </c:pt>
                <c:pt idx="2285">
                  <c:v>0.07878988981247</c:v>
                </c:pt>
                <c:pt idx="2286">
                  <c:v>0.079117715358734</c:v>
                </c:pt>
                <c:pt idx="2287">
                  <c:v>0.079229474067688</c:v>
                </c:pt>
                <c:pt idx="2288">
                  <c:v>0.079348683357239</c:v>
                </c:pt>
                <c:pt idx="2289">
                  <c:v>0.079631805419922</c:v>
                </c:pt>
                <c:pt idx="2290">
                  <c:v>0.079959630966187</c:v>
                </c:pt>
                <c:pt idx="2291">
                  <c:v>0.079929828643799</c:v>
                </c:pt>
                <c:pt idx="2292">
                  <c:v>0.079385936260223</c:v>
                </c:pt>
                <c:pt idx="2293">
                  <c:v>0.078469514846802</c:v>
                </c:pt>
                <c:pt idx="2294">
                  <c:v>0.077426433563232</c:v>
                </c:pt>
                <c:pt idx="2295">
                  <c:v>0.076420605182648</c:v>
                </c:pt>
                <c:pt idx="2296">
                  <c:v>0.075407326221466</c:v>
                </c:pt>
                <c:pt idx="2297">
                  <c:v>0.074878334999084</c:v>
                </c:pt>
                <c:pt idx="2298">
                  <c:v>0.0753253698349</c:v>
                </c:pt>
                <c:pt idx="2299">
                  <c:v>0.077031552791595</c:v>
                </c:pt>
                <c:pt idx="2300">
                  <c:v>0.078946352005005</c:v>
                </c:pt>
                <c:pt idx="2301">
                  <c:v>0.080078840255737</c:v>
                </c:pt>
                <c:pt idx="2302">
                  <c:v>0.08045881986618</c:v>
                </c:pt>
                <c:pt idx="2303">
                  <c:v>0.080496072769165</c:v>
                </c:pt>
                <c:pt idx="2304">
                  <c:v>0.08024275302887</c:v>
                </c:pt>
                <c:pt idx="2305">
                  <c:v>0.079244375228882</c:v>
                </c:pt>
                <c:pt idx="2306">
                  <c:v>0.078074634075165</c:v>
                </c:pt>
                <c:pt idx="2307">
                  <c:v>0.077478587627411</c:v>
                </c:pt>
                <c:pt idx="2308">
                  <c:v>0.077441334724426</c:v>
                </c:pt>
                <c:pt idx="2309">
                  <c:v>0.077717006206512</c:v>
                </c:pt>
                <c:pt idx="2310">
                  <c:v>0.077992677688599</c:v>
                </c:pt>
                <c:pt idx="2311">
                  <c:v>0.078238546848297</c:v>
                </c:pt>
                <c:pt idx="2312">
                  <c:v>0.078752636909485</c:v>
                </c:pt>
                <c:pt idx="2313">
                  <c:v>0.079527497291565</c:v>
                </c:pt>
                <c:pt idx="2314">
                  <c:v>0.080108642578125</c:v>
                </c:pt>
                <c:pt idx="2315">
                  <c:v>0.07987767457962</c:v>
                </c:pt>
                <c:pt idx="2316">
                  <c:v>0.079110264778137</c:v>
                </c:pt>
                <c:pt idx="2317">
                  <c:v>0.078640878200531</c:v>
                </c:pt>
                <c:pt idx="2318">
                  <c:v>0.078186392784119</c:v>
                </c:pt>
                <c:pt idx="2319">
                  <c:v>0.077366828918457</c:v>
                </c:pt>
                <c:pt idx="2320">
                  <c:v>0.076495110988617</c:v>
                </c:pt>
                <c:pt idx="2321">
                  <c:v>0.076152384281158</c:v>
                </c:pt>
                <c:pt idx="2322">
                  <c:v>0.076241791248322</c:v>
                </c:pt>
                <c:pt idx="2323">
                  <c:v>0.07639080286026</c:v>
                </c:pt>
                <c:pt idx="2324">
                  <c:v>0.076331198215485</c:v>
                </c:pt>
                <c:pt idx="2325">
                  <c:v>0.076055526733398</c:v>
                </c:pt>
                <c:pt idx="2326">
                  <c:v>0.075586140155792</c:v>
                </c:pt>
                <c:pt idx="2327">
                  <c:v>0.075563788414001</c:v>
                </c:pt>
                <c:pt idx="2328">
                  <c:v>0.075884163379669</c:v>
                </c:pt>
                <c:pt idx="2329">
                  <c:v>0.075742602348328</c:v>
                </c:pt>
                <c:pt idx="2330">
                  <c:v>0.075377523899078</c:v>
                </c:pt>
                <c:pt idx="2331">
                  <c:v>0.075295567512512</c:v>
                </c:pt>
                <c:pt idx="2332">
                  <c:v>0.0758096575737</c:v>
                </c:pt>
                <c:pt idx="2333">
                  <c:v>0.076219439506531</c:v>
                </c:pt>
                <c:pt idx="2334">
                  <c:v>0.076346099376678</c:v>
                </c:pt>
                <c:pt idx="2335">
                  <c:v>0.076800584793091</c:v>
                </c:pt>
                <c:pt idx="2336">
                  <c:v>0.077523291110992</c:v>
                </c:pt>
                <c:pt idx="2337">
                  <c:v>0.078238546848297</c:v>
                </c:pt>
                <c:pt idx="2338">
                  <c:v>0.078566372394562</c:v>
                </c:pt>
                <c:pt idx="2339">
                  <c:v>0.078573822975159</c:v>
                </c:pt>
                <c:pt idx="2340">
                  <c:v>0.07832795381546</c:v>
                </c:pt>
                <c:pt idx="2341">
                  <c:v>0.077970325946808</c:v>
                </c:pt>
                <c:pt idx="2342">
                  <c:v>0.077441334724426</c:v>
                </c:pt>
                <c:pt idx="2343">
                  <c:v>0.076860189437866</c:v>
                </c:pt>
                <c:pt idx="2344">
                  <c:v>0.076234340667725</c:v>
                </c:pt>
                <c:pt idx="2345">
                  <c:v>0.075794756412506</c:v>
                </c:pt>
                <c:pt idx="2346">
                  <c:v>0.075824558734894</c:v>
                </c:pt>
                <c:pt idx="2347">
                  <c:v>0.07610023021698</c:v>
                </c:pt>
                <c:pt idx="2348">
                  <c:v>0.076189637184143</c:v>
                </c:pt>
                <c:pt idx="2349">
                  <c:v>0.076033174991608</c:v>
                </c:pt>
                <c:pt idx="2350">
                  <c:v>0.075817108154297</c:v>
                </c:pt>
                <c:pt idx="2351">
                  <c:v>0.075630843639374</c:v>
                </c:pt>
                <c:pt idx="2352">
                  <c:v>0.075042247772217</c:v>
                </c:pt>
                <c:pt idx="2353">
                  <c:v>0.073947012424469</c:v>
                </c:pt>
                <c:pt idx="2354">
                  <c:v>0.07282942533493</c:v>
                </c:pt>
                <c:pt idx="2355">
                  <c:v>0.072084367275238</c:v>
                </c:pt>
                <c:pt idx="2356">
                  <c:v>0.071875751018524</c:v>
                </c:pt>
                <c:pt idx="2357">
                  <c:v>0.0719353556633</c:v>
                </c:pt>
                <c:pt idx="2358">
                  <c:v>0.072501599788666</c:v>
                </c:pt>
                <c:pt idx="2359">
                  <c:v>0.073559582233429</c:v>
                </c:pt>
                <c:pt idx="2360">
                  <c:v>0.074848532676697</c:v>
                </c:pt>
                <c:pt idx="2361">
                  <c:v>0.075489282608032</c:v>
                </c:pt>
                <c:pt idx="2362">
                  <c:v>0.075310468673706</c:v>
                </c:pt>
                <c:pt idx="2363">
                  <c:v>0.074617564678192</c:v>
                </c:pt>
                <c:pt idx="2364">
                  <c:v>0.073693692684174</c:v>
                </c:pt>
                <c:pt idx="2365">
                  <c:v>0.072717666625977</c:v>
                </c:pt>
                <c:pt idx="2366">
                  <c:v>0.071786344051361</c:v>
                </c:pt>
                <c:pt idx="2367">
                  <c:v>0.071093440055847</c:v>
                </c:pt>
                <c:pt idx="2368">
                  <c:v>0.070735812187195</c:v>
                </c:pt>
                <c:pt idx="2369">
                  <c:v>0.070765614509583</c:v>
                </c:pt>
                <c:pt idx="2370">
                  <c:v>0.070966780185699</c:v>
                </c:pt>
                <c:pt idx="2371">
                  <c:v>0.071227550506592</c:v>
                </c:pt>
                <c:pt idx="2372">
                  <c:v>0.071331858634949</c:v>
                </c:pt>
                <c:pt idx="2373">
                  <c:v>0.071622431278229</c:v>
                </c:pt>
                <c:pt idx="2374">
                  <c:v>0.07176399230957</c:v>
                </c:pt>
                <c:pt idx="2375">
                  <c:v>0.071868300437927</c:v>
                </c:pt>
                <c:pt idx="2376">
                  <c:v>0.072024762630463</c:v>
                </c:pt>
                <c:pt idx="2377">
                  <c:v>0.072099268436432</c:v>
                </c:pt>
                <c:pt idx="2378">
                  <c:v>0.071942806243897</c:v>
                </c:pt>
                <c:pt idx="2379">
                  <c:v>0.071398913860321</c:v>
                </c:pt>
                <c:pt idx="2380">
                  <c:v>0.071235001087189</c:v>
                </c:pt>
                <c:pt idx="2381">
                  <c:v>0.071421265602112</c:v>
                </c:pt>
                <c:pt idx="2382">
                  <c:v>0.071652233600616</c:v>
                </c:pt>
                <c:pt idx="2383">
                  <c:v>0.071905553340912</c:v>
                </c:pt>
                <c:pt idx="2384">
                  <c:v>0.072233378887177</c:v>
                </c:pt>
                <c:pt idx="2385">
                  <c:v>0.072583556175232</c:v>
                </c:pt>
                <c:pt idx="2386">
                  <c:v>0.072382390499115</c:v>
                </c:pt>
                <c:pt idx="2387">
                  <c:v>0.071533024311066</c:v>
                </c:pt>
                <c:pt idx="2388">
                  <c:v>0.070638954639435</c:v>
                </c:pt>
                <c:pt idx="2389">
                  <c:v>0.070244073867798</c:v>
                </c:pt>
                <c:pt idx="2390">
                  <c:v>0.070728361606598</c:v>
                </c:pt>
                <c:pt idx="2391">
                  <c:v>0.071696937084198</c:v>
                </c:pt>
                <c:pt idx="2392">
                  <c:v>0.073075294494629</c:v>
                </c:pt>
                <c:pt idx="2393">
                  <c:v>0.074394047260284</c:v>
                </c:pt>
                <c:pt idx="2394">
                  <c:v>0.075466930866241</c:v>
                </c:pt>
                <c:pt idx="2395">
                  <c:v>0.076070427894592</c:v>
                </c:pt>
                <c:pt idx="2396">
                  <c:v>0.075936317443848</c:v>
                </c:pt>
                <c:pt idx="2397">
                  <c:v>0.075168907642365</c:v>
                </c:pt>
                <c:pt idx="2398">
                  <c:v>0.074006617069244</c:v>
                </c:pt>
                <c:pt idx="2399">
                  <c:v>0.073306262493134</c:v>
                </c:pt>
                <c:pt idx="2400">
                  <c:v>0.072836875915527</c:v>
                </c:pt>
                <c:pt idx="2401">
                  <c:v>0.0724196434021</c:v>
                </c:pt>
                <c:pt idx="2402">
                  <c:v>0.072278082370758</c:v>
                </c:pt>
                <c:pt idx="2403">
                  <c:v>0.072844326496124</c:v>
                </c:pt>
                <c:pt idx="2404">
                  <c:v>0.073783099651337</c:v>
                </c:pt>
                <c:pt idx="2405">
                  <c:v>0.07445365190506</c:v>
                </c:pt>
                <c:pt idx="2406">
                  <c:v>0.074721872806549</c:v>
                </c:pt>
                <c:pt idx="2407">
                  <c:v>0.074945390224457</c:v>
                </c:pt>
                <c:pt idx="2408">
                  <c:v>0.075198709964752</c:v>
                </c:pt>
                <c:pt idx="2409">
                  <c:v>0.075533986091614</c:v>
                </c:pt>
                <c:pt idx="2410">
                  <c:v>0.075832009315491</c:v>
                </c:pt>
                <c:pt idx="2411">
                  <c:v>0.076010823249817</c:v>
                </c:pt>
                <c:pt idx="2412">
                  <c:v>0.076144933700562</c:v>
                </c:pt>
                <c:pt idx="2413">
                  <c:v>0.076130032539368</c:v>
                </c:pt>
                <c:pt idx="2414">
                  <c:v>0.075757503509522</c:v>
                </c:pt>
                <c:pt idx="2415">
                  <c:v>0.074960291385651</c:v>
                </c:pt>
                <c:pt idx="2416">
                  <c:v>0.074177980422974</c:v>
                </c:pt>
                <c:pt idx="2417">
                  <c:v>0.073894858360291</c:v>
                </c:pt>
                <c:pt idx="2418">
                  <c:v>0.074125826358795</c:v>
                </c:pt>
                <c:pt idx="2419">
                  <c:v>0.074416399002075</c:v>
                </c:pt>
                <c:pt idx="2420">
                  <c:v>0.074654817581177</c:v>
                </c:pt>
                <c:pt idx="2421">
                  <c:v>0.07474422454834</c:v>
                </c:pt>
                <c:pt idx="2422">
                  <c:v>0.074684619903564</c:v>
                </c:pt>
                <c:pt idx="2423">
                  <c:v>0.074237585067749</c:v>
                </c:pt>
                <c:pt idx="2424">
                  <c:v>0.073432922363281</c:v>
                </c:pt>
                <c:pt idx="2425">
                  <c:v>0.072494149208069</c:v>
                </c:pt>
                <c:pt idx="2426">
                  <c:v>0.07154792547226</c:v>
                </c:pt>
                <c:pt idx="2427">
                  <c:v>0.070877373218536</c:v>
                </c:pt>
                <c:pt idx="2428">
                  <c:v>0.070475041866303</c:v>
                </c:pt>
                <c:pt idx="2429">
                  <c:v>0.070273876190186</c:v>
                </c:pt>
                <c:pt idx="2430">
                  <c:v>0.070042908191681</c:v>
                </c:pt>
                <c:pt idx="2431">
                  <c:v>0.070072710514069</c:v>
                </c:pt>
                <c:pt idx="2432">
                  <c:v>0.070035457611084</c:v>
                </c:pt>
                <c:pt idx="2433">
                  <c:v>0.069610774517059</c:v>
                </c:pt>
                <c:pt idx="2434">
                  <c:v>0.068694353103638</c:v>
                </c:pt>
                <c:pt idx="2435">
                  <c:v>0.06798654794693</c:v>
                </c:pt>
                <c:pt idx="2436">
                  <c:v>0.067867338657379</c:v>
                </c:pt>
                <c:pt idx="2437">
                  <c:v>0.067718327045441</c:v>
                </c:pt>
                <c:pt idx="2438">
                  <c:v>0.06788969039917</c:v>
                </c:pt>
                <c:pt idx="2439">
                  <c:v>0.068522989749908</c:v>
                </c:pt>
                <c:pt idx="2440">
                  <c:v>0.069670379161835</c:v>
                </c:pt>
                <c:pt idx="2441">
                  <c:v>0.070482492446899</c:v>
                </c:pt>
                <c:pt idx="2442">
                  <c:v>0.070653855800629</c:v>
                </c:pt>
                <c:pt idx="2443">
                  <c:v>0.070706009864807</c:v>
                </c:pt>
                <c:pt idx="2444">
                  <c:v>0.070884823799133</c:v>
                </c:pt>
                <c:pt idx="2445">
                  <c:v>0.07127970457077</c:v>
                </c:pt>
                <c:pt idx="2446">
                  <c:v>0.071629881858826</c:v>
                </c:pt>
                <c:pt idx="2447">
                  <c:v>0.072076916694641</c:v>
                </c:pt>
                <c:pt idx="2448">
                  <c:v>0.0724196434021</c:v>
                </c:pt>
                <c:pt idx="2449">
                  <c:v>0.072591006755829</c:v>
                </c:pt>
                <c:pt idx="2450">
                  <c:v>0.07251650094986</c:v>
                </c:pt>
                <c:pt idx="2451">
                  <c:v>0.07232278585434</c:v>
                </c:pt>
                <c:pt idx="2452">
                  <c:v>0.072337687015533</c:v>
                </c:pt>
                <c:pt idx="2453">
                  <c:v>0.07244199514389</c:v>
                </c:pt>
                <c:pt idx="2454">
                  <c:v>0.072702765464783</c:v>
                </c:pt>
                <c:pt idx="2455">
                  <c:v>0.073008239269257</c:v>
                </c:pt>
                <c:pt idx="2456">
                  <c:v>0.073172152042389</c:v>
                </c:pt>
                <c:pt idx="2457">
                  <c:v>0.073134899139404</c:v>
                </c:pt>
                <c:pt idx="2458">
                  <c:v>0.072702765464783</c:v>
                </c:pt>
                <c:pt idx="2459">
                  <c:v>0.072181224822998</c:v>
                </c:pt>
                <c:pt idx="2460">
                  <c:v>0.071696937084198</c:v>
                </c:pt>
                <c:pt idx="2461">
                  <c:v>0.071235001087189</c:v>
                </c:pt>
                <c:pt idx="2462">
                  <c:v>0.070869922637939</c:v>
                </c:pt>
                <c:pt idx="2463">
                  <c:v>0.070579349994659</c:v>
                </c:pt>
                <c:pt idx="2464">
                  <c:v>0.070497393608093</c:v>
                </c:pt>
                <c:pt idx="2465">
                  <c:v>0.070326030254364</c:v>
                </c:pt>
                <c:pt idx="2466">
                  <c:v>0.070154666900635</c:v>
                </c:pt>
                <c:pt idx="2467">
                  <c:v>0.070147216320038</c:v>
                </c:pt>
                <c:pt idx="2468">
                  <c:v>0.070333480834961</c:v>
                </c:pt>
                <c:pt idx="2469">
                  <c:v>0.070326030254364</c:v>
                </c:pt>
                <c:pt idx="2470">
                  <c:v>0.070169568061829</c:v>
                </c:pt>
                <c:pt idx="2471">
                  <c:v>0.070363283157349</c:v>
                </c:pt>
                <c:pt idx="2472">
                  <c:v>0.070832669734955</c:v>
                </c:pt>
                <c:pt idx="2473">
                  <c:v>0.071071088314056</c:v>
                </c:pt>
                <c:pt idx="2474">
                  <c:v>0.070959329605103</c:v>
                </c:pt>
                <c:pt idx="2475">
                  <c:v>0.071145594120026</c:v>
                </c:pt>
                <c:pt idx="2476">
                  <c:v>0.071704387664795</c:v>
                </c:pt>
                <c:pt idx="2477">
                  <c:v>0.072121620178223</c:v>
                </c:pt>
                <c:pt idx="2478">
                  <c:v>0.072196125984192</c:v>
                </c:pt>
                <c:pt idx="2479">
                  <c:v>0.07244199514389</c:v>
                </c:pt>
                <c:pt idx="2480">
                  <c:v>0.073105096817017</c:v>
                </c:pt>
                <c:pt idx="2481">
                  <c:v>0.073730945587158</c:v>
                </c:pt>
                <c:pt idx="2482">
                  <c:v>0.073857605457306</c:v>
                </c:pt>
                <c:pt idx="2483">
                  <c:v>0.073418021202087</c:v>
                </c:pt>
                <c:pt idx="2484">
                  <c:v>0.072948634624481</c:v>
                </c:pt>
                <c:pt idx="2485">
                  <c:v>0.072605907917023</c:v>
                </c:pt>
                <c:pt idx="2486">
                  <c:v>0.072292983531952</c:v>
                </c:pt>
                <c:pt idx="2487">
                  <c:v>0.072106719017029</c:v>
                </c:pt>
                <c:pt idx="2488">
                  <c:v>0.072218477725983</c:v>
                </c:pt>
                <c:pt idx="2489">
                  <c:v>0.072605907917023</c:v>
                </c:pt>
                <c:pt idx="2490">
                  <c:v>0.072576105594635</c:v>
                </c:pt>
                <c:pt idx="2491">
                  <c:v>0.071875751018524</c:v>
                </c:pt>
                <c:pt idx="2492">
                  <c:v>0.071011483669281</c:v>
                </c:pt>
                <c:pt idx="2493">
                  <c:v>0.070460140705109</c:v>
                </c:pt>
                <c:pt idx="2494">
                  <c:v>0.070080161094666</c:v>
                </c:pt>
                <c:pt idx="2495">
                  <c:v>0.069752335548401</c:v>
                </c:pt>
                <c:pt idx="2496">
                  <c:v>0.069752335548401</c:v>
                </c:pt>
                <c:pt idx="2497">
                  <c:v>0.070065259933472</c:v>
                </c:pt>
                <c:pt idx="2498">
                  <c:v>0.070497393608093</c:v>
                </c:pt>
                <c:pt idx="2499">
                  <c:v>0.070393085479736</c:v>
                </c:pt>
                <c:pt idx="2500">
                  <c:v>0.070191919803619</c:v>
                </c:pt>
                <c:pt idx="2501">
                  <c:v>0.070169568061829</c:v>
                </c:pt>
                <c:pt idx="2502">
                  <c:v>0.070452690124512</c:v>
                </c:pt>
                <c:pt idx="2503">
                  <c:v>0.071004033088684</c:v>
                </c:pt>
                <c:pt idx="2504">
                  <c:v>0.07108598947525</c:v>
                </c:pt>
                <c:pt idx="2505">
                  <c:v>0.070750713348389</c:v>
                </c:pt>
                <c:pt idx="2506">
                  <c:v>0.069849193096161</c:v>
                </c:pt>
                <c:pt idx="2507">
                  <c:v>0.068917870521545</c:v>
                </c:pt>
                <c:pt idx="2508">
                  <c:v>0.068187713623047</c:v>
                </c:pt>
                <c:pt idx="2509">
                  <c:v>0.067345798015595</c:v>
                </c:pt>
                <c:pt idx="2510">
                  <c:v>0.066868960857391</c:v>
                </c:pt>
                <c:pt idx="2511">
                  <c:v>0.067010521888733</c:v>
                </c:pt>
                <c:pt idx="2512">
                  <c:v>0.067830085754395</c:v>
                </c:pt>
                <c:pt idx="2513">
                  <c:v>0.068515539169312</c:v>
                </c:pt>
                <c:pt idx="2514">
                  <c:v>0.068917870521545</c:v>
                </c:pt>
                <c:pt idx="2515">
                  <c:v>0.069543719291687</c:v>
                </c:pt>
                <c:pt idx="2516">
                  <c:v>0.070206820964813</c:v>
                </c:pt>
                <c:pt idx="2517">
                  <c:v>0.070430338382721</c:v>
                </c:pt>
                <c:pt idx="2518">
                  <c:v>0.070132315158844</c:v>
                </c:pt>
                <c:pt idx="2519">
                  <c:v>0.069983303546906</c:v>
                </c:pt>
                <c:pt idx="2520">
                  <c:v>0.070050358772278</c:v>
                </c:pt>
                <c:pt idx="2521">
                  <c:v>0.070050358772278</c:v>
                </c:pt>
                <c:pt idx="2522">
                  <c:v>0.070154666900635</c:v>
                </c:pt>
                <c:pt idx="2523">
                  <c:v>0.070773065090179</c:v>
                </c:pt>
                <c:pt idx="2524">
                  <c:v>0.071942806243897</c:v>
                </c:pt>
                <c:pt idx="2525">
                  <c:v>0.072851777076721</c:v>
                </c:pt>
                <c:pt idx="2526">
                  <c:v>0.073157250881195</c:v>
                </c:pt>
                <c:pt idx="2527">
                  <c:v>0.073045492172241</c:v>
                </c:pt>
                <c:pt idx="2528">
                  <c:v>0.072896480560303</c:v>
                </c:pt>
                <c:pt idx="2529">
                  <c:v>0.072404742240906</c:v>
                </c:pt>
                <c:pt idx="2530">
                  <c:v>0.071428716182709</c:v>
                </c:pt>
                <c:pt idx="2531">
                  <c:v>0.070467591285706</c:v>
                </c:pt>
                <c:pt idx="2532">
                  <c:v>0.070080161094666</c:v>
                </c:pt>
                <c:pt idx="2533">
                  <c:v>0.070013105869293</c:v>
                </c:pt>
                <c:pt idx="2534">
                  <c:v>0.069521367549896</c:v>
                </c:pt>
                <c:pt idx="2535">
                  <c:v>0.068821012973785</c:v>
                </c:pt>
                <c:pt idx="2536">
                  <c:v>0.068217515945435</c:v>
                </c:pt>
                <c:pt idx="2537">
                  <c:v>0.068157911300659</c:v>
                </c:pt>
                <c:pt idx="2538">
                  <c:v>0.068232417106628</c:v>
                </c:pt>
                <c:pt idx="2539">
                  <c:v>0.068239867687225</c:v>
                </c:pt>
                <c:pt idx="2540">
                  <c:v>0.068351626396179</c:v>
                </c:pt>
                <c:pt idx="2541">
                  <c:v>0.068806111812592</c:v>
                </c:pt>
                <c:pt idx="2542">
                  <c:v>0.069461762905121</c:v>
                </c:pt>
                <c:pt idx="2543">
                  <c:v>0.069566071033478</c:v>
                </c:pt>
                <c:pt idx="2544">
                  <c:v>0.069275498390198</c:v>
                </c:pt>
                <c:pt idx="2545">
                  <c:v>0.068925321102142</c:v>
                </c:pt>
                <c:pt idx="2546">
                  <c:v>0.068813562393189</c:v>
                </c:pt>
                <c:pt idx="2547">
                  <c:v>0.068716704845428</c:v>
                </c:pt>
                <c:pt idx="2548">
                  <c:v>0.068835914134979</c:v>
                </c:pt>
                <c:pt idx="2549">
                  <c:v>0.069223344326019</c:v>
                </c:pt>
                <c:pt idx="2550">
                  <c:v>0.069372355937958</c:v>
                </c:pt>
                <c:pt idx="2551">
                  <c:v>0.068821012973785</c:v>
                </c:pt>
                <c:pt idx="2552">
                  <c:v>0.067800283432007</c:v>
                </c:pt>
                <c:pt idx="2553">
                  <c:v>0.066682696342468</c:v>
                </c:pt>
                <c:pt idx="2554">
                  <c:v>0.065706670284271</c:v>
                </c:pt>
                <c:pt idx="2555">
                  <c:v>0.065043568611145</c:v>
                </c:pt>
                <c:pt idx="2556">
                  <c:v>0.065140426158905</c:v>
                </c:pt>
                <c:pt idx="2557">
                  <c:v>0.066183507442474</c:v>
                </c:pt>
                <c:pt idx="2558">
                  <c:v>0.067688524723053</c:v>
                </c:pt>
                <c:pt idx="2559">
                  <c:v>0.068783760070801</c:v>
                </c:pt>
                <c:pt idx="2560">
                  <c:v>0.068828463554382</c:v>
                </c:pt>
                <c:pt idx="2561">
                  <c:v>0.068098306655884</c:v>
                </c:pt>
                <c:pt idx="2562">
                  <c:v>0.066936016082764</c:v>
                </c:pt>
                <c:pt idx="2563">
                  <c:v>0.065937638282776</c:v>
                </c:pt>
                <c:pt idx="2564">
                  <c:v>0.065170228481293</c:v>
                </c:pt>
                <c:pt idx="2565">
                  <c:v>0.065192580223084</c:v>
                </c:pt>
                <c:pt idx="2566">
                  <c:v>0.066168606281281</c:v>
                </c:pt>
                <c:pt idx="2567">
                  <c:v>0.067606568336487</c:v>
                </c:pt>
                <c:pt idx="2568">
                  <c:v>0.068910419940949</c:v>
                </c:pt>
                <c:pt idx="2569">
                  <c:v>0.069603323936462</c:v>
                </c:pt>
                <c:pt idx="2570">
                  <c:v>0.069938600063324</c:v>
                </c:pt>
                <c:pt idx="2571">
                  <c:v>0.069901347160339</c:v>
                </c:pt>
                <c:pt idx="2572">
                  <c:v>0.069208443164825</c:v>
                </c:pt>
                <c:pt idx="2573">
                  <c:v>0.068068504333496</c:v>
                </c:pt>
                <c:pt idx="2574">
                  <c:v>0.067085027694702</c:v>
                </c:pt>
                <c:pt idx="2575">
                  <c:v>0.066585838794708</c:v>
                </c:pt>
                <c:pt idx="2576">
                  <c:v>0.066570937633514</c:v>
                </c:pt>
                <c:pt idx="2577">
                  <c:v>0.066697597503662</c:v>
                </c:pt>
                <c:pt idx="2578">
                  <c:v>0.067077577114105</c:v>
                </c:pt>
                <c:pt idx="2579">
                  <c:v>0.067524611949921</c:v>
                </c:pt>
                <c:pt idx="2580">
                  <c:v>0.068046152591705</c:v>
                </c:pt>
                <c:pt idx="2581">
                  <c:v>0.068649649620056</c:v>
                </c:pt>
                <c:pt idx="2582">
                  <c:v>0.068746507167816</c:v>
                </c:pt>
                <c:pt idx="2583">
                  <c:v>0.068187713623047</c:v>
                </c:pt>
                <c:pt idx="2584">
                  <c:v>0.067301094532013</c:v>
                </c:pt>
                <c:pt idx="2585">
                  <c:v>0.066801905632019</c:v>
                </c:pt>
                <c:pt idx="2586">
                  <c:v>0.066682696342468</c:v>
                </c:pt>
                <c:pt idx="2587">
                  <c:v>0.066466629505157</c:v>
                </c:pt>
                <c:pt idx="2588">
                  <c:v>0.066407024860382</c:v>
                </c:pt>
                <c:pt idx="2589">
                  <c:v>0.066712498664856</c:v>
                </c:pt>
                <c:pt idx="2590">
                  <c:v>0.067219138145447</c:v>
                </c:pt>
                <c:pt idx="2591">
                  <c:v>0.067397952079773</c:v>
                </c:pt>
                <c:pt idx="2592">
                  <c:v>0.067301094532013</c:v>
                </c:pt>
                <c:pt idx="2593">
                  <c:v>0.067248940467834</c:v>
                </c:pt>
                <c:pt idx="2594">
                  <c:v>0.067293643951416</c:v>
                </c:pt>
                <c:pt idx="2595">
                  <c:v>0.067047774791718</c:v>
                </c:pt>
                <c:pt idx="2596">
                  <c:v>0.066392123699188</c:v>
                </c:pt>
                <c:pt idx="2597">
                  <c:v>0.06575882434845</c:v>
                </c:pt>
                <c:pt idx="2598">
                  <c:v>0.065430998802185</c:v>
                </c:pt>
                <c:pt idx="2599">
                  <c:v>0.064931809902191</c:v>
                </c:pt>
                <c:pt idx="2600">
                  <c:v>0.064186751842499</c:v>
                </c:pt>
                <c:pt idx="2601">
                  <c:v>0.06362795829773</c:v>
                </c:pt>
                <c:pt idx="2602">
                  <c:v>0.0639408826828</c:v>
                </c:pt>
                <c:pt idx="2603">
                  <c:v>0.064849853515625</c:v>
                </c:pt>
                <c:pt idx="2604">
                  <c:v>0.065736472606659</c:v>
                </c:pt>
                <c:pt idx="2605">
                  <c:v>0.066615641117096</c:v>
                </c:pt>
                <c:pt idx="2606">
                  <c:v>0.06750226020813</c:v>
                </c:pt>
                <c:pt idx="2607">
                  <c:v>0.068001449108124</c:v>
                </c:pt>
                <c:pt idx="2608">
                  <c:v>0.067926943302155</c:v>
                </c:pt>
                <c:pt idx="2609">
                  <c:v>0.067353248596191</c:v>
                </c:pt>
                <c:pt idx="2610">
                  <c:v>0.066623091697693</c:v>
                </c:pt>
                <c:pt idx="2611">
                  <c:v>0.066161155700684</c:v>
                </c:pt>
                <c:pt idx="2612">
                  <c:v>0.066004693508148</c:v>
                </c:pt>
                <c:pt idx="2613">
                  <c:v>0.066556036472321</c:v>
                </c:pt>
                <c:pt idx="2614">
                  <c:v>0.067204236984253</c:v>
                </c:pt>
                <c:pt idx="2615">
                  <c:v>0.067606568336487</c:v>
                </c:pt>
                <c:pt idx="2616">
                  <c:v>0.067383050918579</c:v>
                </c:pt>
                <c:pt idx="2617">
                  <c:v>0.066794455051422</c:v>
                </c:pt>
                <c:pt idx="2618">
                  <c:v>0.066183507442474</c:v>
                </c:pt>
                <c:pt idx="2619">
                  <c:v>0.065803527832031</c:v>
                </c:pt>
                <c:pt idx="2620">
                  <c:v>0.06546825170517</c:v>
                </c:pt>
                <c:pt idx="2621">
                  <c:v>0.06508082151413</c:v>
                </c:pt>
                <c:pt idx="2622">
                  <c:v>0.065021216869354</c:v>
                </c:pt>
                <c:pt idx="2623">
                  <c:v>0.065043568611145</c:v>
                </c:pt>
                <c:pt idx="2624">
                  <c:v>0.06520003080368</c:v>
                </c:pt>
                <c:pt idx="2625">
                  <c:v>0.065088272094727</c:v>
                </c:pt>
                <c:pt idx="2626">
                  <c:v>0.064954161643982</c:v>
                </c:pt>
                <c:pt idx="2627">
                  <c:v>0.065073370933533</c:v>
                </c:pt>
                <c:pt idx="2628">
                  <c:v>0.065244734287262</c:v>
                </c:pt>
                <c:pt idx="2629">
                  <c:v>0.065721571445465</c:v>
                </c:pt>
                <c:pt idx="2630">
                  <c:v>0.066235661506653</c:v>
                </c:pt>
                <c:pt idx="2631">
                  <c:v>0.066623091697693</c:v>
                </c:pt>
                <c:pt idx="2632">
                  <c:v>0.066757202148438</c:v>
                </c:pt>
                <c:pt idx="2633">
                  <c:v>0.066585838794708</c:v>
                </c:pt>
                <c:pt idx="2634">
                  <c:v>0.066377222537994</c:v>
                </c:pt>
                <c:pt idx="2635">
                  <c:v>0.065878033638001</c:v>
                </c:pt>
                <c:pt idx="2636">
                  <c:v>0.065356492996216</c:v>
                </c:pt>
                <c:pt idx="2637">
                  <c:v>0.065028667449951</c:v>
                </c:pt>
                <c:pt idx="2638">
                  <c:v>0.065349042415619</c:v>
                </c:pt>
                <c:pt idx="2639">
                  <c:v>0.066220760345459</c:v>
                </c:pt>
                <c:pt idx="2640">
                  <c:v>0.06692111492157</c:v>
                </c:pt>
                <c:pt idx="2641">
                  <c:v>0.067129731178284</c:v>
                </c:pt>
                <c:pt idx="2642">
                  <c:v>0.066623091697693</c:v>
                </c:pt>
                <c:pt idx="2643">
                  <c:v>0.065848231315613</c:v>
                </c:pt>
                <c:pt idx="2644">
                  <c:v>0.064730644226074</c:v>
                </c:pt>
                <c:pt idx="2645">
                  <c:v>0.063367187976837</c:v>
                </c:pt>
                <c:pt idx="2646">
                  <c:v>0.062786042690277</c:v>
                </c:pt>
                <c:pt idx="2647">
                  <c:v>0.063486397266388</c:v>
                </c:pt>
                <c:pt idx="2648">
                  <c:v>0.065058469772339</c:v>
                </c:pt>
                <c:pt idx="2649">
                  <c:v>0.066563487052918</c:v>
                </c:pt>
                <c:pt idx="2650">
                  <c:v>0.067882239818573</c:v>
                </c:pt>
                <c:pt idx="2651">
                  <c:v>0.069193542003632</c:v>
                </c:pt>
                <c:pt idx="2652">
                  <c:v>0.069521367549896</c:v>
                </c:pt>
                <c:pt idx="2653">
                  <c:v>0.068649649620056</c:v>
                </c:pt>
                <c:pt idx="2654">
                  <c:v>0.067003071308136</c:v>
                </c:pt>
                <c:pt idx="2655">
                  <c:v>0.065505504608154</c:v>
                </c:pt>
                <c:pt idx="2656">
                  <c:v>0.064454972743988</c:v>
                </c:pt>
                <c:pt idx="2657">
                  <c:v>0.063776969909668</c:v>
                </c:pt>
                <c:pt idx="2658">
                  <c:v>0.063829123973846</c:v>
                </c:pt>
                <c:pt idx="2659">
                  <c:v>0.06430596113205</c:v>
                </c:pt>
                <c:pt idx="2660">
                  <c:v>0.06479024887085</c:v>
                </c:pt>
                <c:pt idx="2661">
                  <c:v>0.065192580223084</c:v>
                </c:pt>
                <c:pt idx="2662">
                  <c:v>0.0653937458992</c:v>
                </c:pt>
                <c:pt idx="2663">
                  <c:v>0.065483152866364</c:v>
                </c:pt>
                <c:pt idx="2664">
                  <c:v>0.065356492996216</c:v>
                </c:pt>
                <c:pt idx="2665">
                  <c:v>0.065222382545471</c:v>
                </c:pt>
                <c:pt idx="2666">
                  <c:v>0.065699219703674</c:v>
                </c:pt>
                <c:pt idx="2667">
                  <c:v>0.06653368473053</c:v>
                </c:pt>
                <c:pt idx="2668">
                  <c:v>0.06759911775589</c:v>
                </c:pt>
                <c:pt idx="2669">
                  <c:v>0.06818026304245</c:v>
                </c:pt>
                <c:pt idx="2670">
                  <c:v>0.06818026304245</c:v>
                </c:pt>
                <c:pt idx="2671">
                  <c:v>0.067830085754395</c:v>
                </c:pt>
                <c:pt idx="2672">
                  <c:v>0.067047774791718</c:v>
                </c:pt>
                <c:pt idx="2673">
                  <c:v>0.065974891185761</c:v>
                </c:pt>
                <c:pt idx="2674">
                  <c:v>0.064849853515625</c:v>
                </c:pt>
                <c:pt idx="2675">
                  <c:v>0.064343214035034</c:v>
                </c:pt>
                <c:pt idx="2676">
                  <c:v>0.064879655838013</c:v>
                </c:pt>
                <c:pt idx="2677">
                  <c:v>0.065542757511139</c:v>
                </c:pt>
                <c:pt idx="2678">
                  <c:v>0.065959990024567</c:v>
                </c:pt>
                <c:pt idx="2679">
                  <c:v>0.066012144088745</c:v>
                </c:pt>
                <c:pt idx="2680">
                  <c:v>0.065714120864868</c:v>
                </c:pt>
                <c:pt idx="2681">
                  <c:v>0.065311789512634</c:v>
                </c:pt>
                <c:pt idx="2682">
                  <c:v>0.064529478549957</c:v>
                </c:pt>
                <c:pt idx="2683">
                  <c:v>0.064067542552948</c:v>
                </c:pt>
                <c:pt idx="2684">
                  <c:v>0.06384402513504</c:v>
                </c:pt>
                <c:pt idx="2685">
                  <c:v>0.064060091972351</c:v>
                </c:pt>
                <c:pt idx="2686">
                  <c:v>0.064566731452942</c:v>
                </c:pt>
                <c:pt idx="2687">
                  <c:v>0.064805150032043</c:v>
                </c:pt>
                <c:pt idx="2688">
                  <c:v>0.06440281867981</c:v>
                </c:pt>
                <c:pt idx="2689">
                  <c:v>0.063337385654449</c:v>
                </c:pt>
                <c:pt idx="2690">
                  <c:v>0.062480568885803</c:v>
                </c:pt>
                <c:pt idx="2691">
                  <c:v>0.061921775341034</c:v>
                </c:pt>
                <c:pt idx="2692">
                  <c:v>0.061497092247009</c:v>
                </c:pt>
                <c:pt idx="2693">
                  <c:v>0.061213970184326</c:v>
                </c:pt>
                <c:pt idx="2694">
                  <c:v>0.06142258644104</c:v>
                </c:pt>
                <c:pt idx="2695">
                  <c:v>0.062249600887299</c:v>
                </c:pt>
                <c:pt idx="2696">
                  <c:v>0.063046813011169</c:v>
                </c:pt>
                <c:pt idx="2697">
                  <c:v>0.063449144363403</c:v>
                </c:pt>
                <c:pt idx="2698">
                  <c:v>0.063605606555939</c:v>
                </c:pt>
                <c:pt idx="2699">
                  <c:v>0.063657760620117</c:v>
                </c:pt>
                <c:pt idx="2700">
                  <c:v>0.063799321651459</c:v>
                </c:pt>
                <c:pt idx="2701">
                  <c:v>0.064022839069366</c:v>
                </c:pt>
                <c:pt idx="2702">
                  <c:v>0.064350664615631</c:v>
                </c:pt>
                <c:pt idx="2703">
                  <c:v>0.064663589000702</c:v>
                </c:pt>
                <c:pt idx="2704">
                  <c:v>0.065132975578308</c:v>
                </c:pt>
                <c:pt idx="2705">
                  <c:v>0.065639615058899</c:v>
                </c:pt>
                <c:pt idx="2706">
                  <c:v>0.066198408603668</c:v>
                </c:pt>
                <c:pt idx="2707">
                  <c:v>0.066593289375305</c:v>
                </c:pt>
                <c:pt idx="2708">
                  <c:v>0.066831707954407</c:v>
                </c:pt>
                <c:pt idx="2709">
                  <c:v>0.067159533500671</c:v>
                </c:pt>
                <c:pt idx="2710">
                  <c:v>0.067293643951416</c:v>
                </c:pt>
                <c:pt idx="2711">
                  <c:v>0.067353248596191</c:v>
                </c:pt>
                <c:pt idx="2712">
                  <c:v>0.067189335823059</c:v>
                </c:pt>
                <c:pt idx="2713">
                  <c:v>0.066928565502167</c:v>
                </c:pt>
                <c:pt idx="2714">
                  <c:v>0.066421926021576</c:v>
                </c:pt>
                <c:pt idx="2715">
                  <c:v>0.065691769123077</c:v>
                </c:pt>
                <c:pt idx="2716">
                  <c:v>0.064916908740997</c:v>
                </c:pt>
                <c:pt idx="2717">
                  <c:v>0.064194202423096</c:v>
                </c:pt>
                <c:pt idx="2718">
                  <c:v>0.06365031003952</c:v>
                </c:pt>
                <c:pt idx="2719">
                  <c:v>0.063367187976837</c:v>
                </c:pt>
                <c:pt idx="2720">
                  <c:v>0.063568353652954</c:v>
                </c:pt>
                <c:pt idx="2721">
                  <c:v>0.064104795455933</c:v>
                </c:pt>
                <c:pt idx="2722">
                  <c:v>0.064767897129059</c:v>
                </c:pt>
                <c:pt idx="2723">
                  <c:v>0.065304338932037</c:v>
                </c:pt>
                <c:pt idx="2724">
                  <c:v>0.065825879573822</c:v>
                </c:pt>
                <c:pt idx="2725">
                  <c:v>0.066280364990234</c:v>
                </c:pt>
                <c:pt idx="2726">
                  <c:v>0.066652894020081</c:v>
                </c:pt>
                <c:pt idx="2727">
                  <c:v>0.067137181758881</c:v>
                </c:pt>
                <c:pt idx="2728">
                  <c:v>0.067614018917084</c:v>
                </c:pt>
                <c:pt idx="2729">
                  <c:v>0.068217515945435</c:v>
                </c:pt>
                <c:pt idx="2730">
                  <c:v>0.068649649620056</c:v>
                </c:pt>
                <c:pt idx="2731">
                  <c:v>0.068791210651398</c:v>
                </c:pt>
                <c:pt idx="2732">
                  <c:v>0.06866455078125</c:v>
                </c:pt>
                <c:pt idx="2733">
                  <c:v>0.068426132202148</c:v>
                </c:pt>
                <c:pt idx="2734">
                  <c:v>0.068642199039459</c:v>
                </c:pt>
                <c:pt idx="2735">
                  <c:v>0.068895518779755</c:v>
                </c:pt>
                <c:pt idx="2736">
                  <c:v>0.06876140832901</c:v>
                </c:pt>
                <c:pt idx="2737">
                  <c:v>0.068560242652893</c:v>
                </c:pt>
                <c:pt idx="2738">
                  <c:v>0.068590044975281</c:v>
                </c:pt>
                <c:pt idx="2739">
                  <c:v>0.068411231040955</c:v>
                </c:pt>
                <c:pt idx="2740">
                  <c:v>0.067077577114105</c:v>
                </c:pt>
                <c:pt idx="2741">
                  <c:v>0.06520003080368</c:v>
                </c:pt>
                <c:pt idx="2742">
                  <c:v>0.064082443714142</c:v>
                </c:pt>
                <c:pt idx="2743">
                  <c:v>0.063642859458923</c:v>
                </c:pt>
                <c:pt idx="2744">
                  <c:v>0.063329935073853</c:v>
                </c:pt>
                <c:pt idx="2745">
                  <c:v>0.063084065914154</c:v>
                </c:pt>
                <c:pt idx="2746">
                  <c:v>0.063583254814148</c:v>
                </c:pt>
                <c:pt idx="2747">
                  <c:v>0.064745545387268</c:v>
                </c:pt>
                <c:pt idx="2748">
                  <c:v>0.065699219703674</c:v>
                </c:pt>
                <c:pt idx="2749">
                  <c:v>0.066220760345459</c:v>
                </c:pt>
                <c:pt idx="2750">
                  <c:v>0.066421926021576</c:v>
                </c:pt>
                <c:pt idx="2751">
                  <c:v>0.066705048084259</c:v>
                </c:pt>
                <c:pt idx="2752">
                  <c:v>0.066846609115601</c:v>
                </c:pt>
                <c:pt idx="2753">
                  <c:v>0.066548585891724</c:v>
                </c:pt>
                <c:pt idx="2754">
                  <c:v>0.065982341766357</c:v>
                </c:pt>
                <c:pt idx="2755">
                  <c:v>0.065557658672333</c:v>
                </c:pt>
                <c:pt idx="2756">
                  <c:v>0.065445899963379</c:v>
                </c:pt>
                <c:pt idx="2757">
                  <c:v>0.065676867961884</c:v>
                </c:pt>
                <c:pt idx="2758">
                  <c:v>0.066377222537994</c:v>
                </c:pt>
                <c:pt idx="2759">
                  <c:v>0.067427754402161</c:v>
                </c:pt>
                <c:pt idx="2760">
                  <c:v>0.068418681621552</c:v>
                </c:pt>
                <c:pt idx="2761">
                  <c:v>0.069156289100647</c:v>
                </c:pt>
                <c:pt idx="2762">
                  <c:v>0.06982684135437</c:v>
                </c:pt>
                <c:pt idx="2763">
                  <c:v>0.070042908191681</c:v>
                </c:pt>
                <c:pt idx="2764">
                  <c:v>0.069454312324524</c:v>
                </c:pt>
                <c:pt idx="2765">
                  <c:v>0.06847083568573</c:v>
                </c:pt>
                <c:pt idx="2766">
                  <c:v>0.068038702011108</c:v>
                </c:pt>
                <c:pt idx="2767">
                  <c:v>0.068396329879761</c:v>
                </c:pt>
                <c:pt idx="2768">
                  <c:v>0.068932771682739</c:v>
                </c:pt>
                <c:pt idx="2769">
                  <c:v>0.06924569606781</c:v>
                </c:pt>
                <c:pt idx="2770">
                  <c:v>0.069417059421539</c:v>
                </c:pt>
                <c:pt idx="2771">
                  <c:v>0.069543719291687</c:v>
                </c:pt>
                <c:pt idx="2772">
                  <c:v>0.069200992584229</c:v>
                </c:pt>
                <c:pt idx="2773">
                  <c:v>0.068098306655884</c:v>
                </c:pt>
                <c:pt idx="2774">
                  <c:v>0.066615641117096</c:v>
                </c:pt>
                <c:pt idx="2775">
                  <c:v>0.065617263317108</c:v>
                </c:pt>
                <c:pt idx="2776">
                  <c:v>0.06537139415741</c:v>
                </c:pt>
                <c:pt idx="2777">
                  <c:v>0.06566196680069</c:v>
                </c:pt>
                <c:pt idx="2778">
                  <c:v>0.06624311208725</c:v>
                </c:pt>
                <c:pt idx="2779">
                  <c:v>0.066980719566345</c:v>
                </c:pt>
                <c:pt idx="2780">
                  <c:v>0.067733228206635</c:v>
                </c:pt>
                <c:pt idx="2781">
                  <c:v>0.068351626396179</c:v>
                </c:pt>
                <c:pt idx="2782">
                  <c:v>0.068970024585724</c:v>
                </c:pt>
                <c:pt idx="2783">
                  <c:v>0.06963312625885</c:v>
                </c:pt>
                <c:pt idx="2784">
                  <c:v>0.07011741399765</c:v>
                </c:pt>
                <c:pt idx="2785">
                  <c:v>0.070266425609589</c:v>
                </c:pt>
                <c:pt idx="2786">
                  <c:v>0.07031112909317</c:v>
                </c:pt>
                <c:pt idx="2787">
                  <c:v>0.070460140705109</c:v>
                </c:pt>
                <c:pt idx="2788">
                  <c:v>0.070430338382721</c:v>
                </c:pt>
                <c:pt idx="2789">
                  <c:v>0.069901347160339</c:v>
                </c:pt>
                <c:pt idx="2790">
                  <c:v>0.069074332714081</c:v>
                </c:pt>
                <c:pt idx="2791">
                  <c:v>0.068329274654388</c:v>
                </c:pt>
                <c:pt idx="2792">
                  <c:v>0.067785382270813</c:v>
                </c:pt>
                <c:pt idx="2793">
                  <c:v>0.067397952079773</c:v>
                </c:pt>
                <c:pt idx="2794">
                  <c:v>0.067144632339478</c:v>
                </c:pt>
                <c:pt idx="2795">
                  <c:v>0.067099928855896</c:v>
                </c:pt>
                <c:pt idx="2796">
                  <c:v>0.067144632339478</c:v>
                </c:pt>
                <c:pt idx="2797">
                  <c:v>0.067390501499176</c:v>
                </c:pt>
                <c:pt idx="2798">
                  <c:v>0.068172812461853</c:v>
                </c:pt>
                <c:pt idx="2799">
                  <c:v>0.069230794906616</c:v>
                </c:pt>
                <c:pt idx="2800">
                  <c:v>0.070065259933472</c:v>
                </c:pt>
                <c:pt idx="2801">
                  <c:v>0.070162117481232</c:v>
                </c:pt>
                <c:pt idx="2802">
                  <c:v>0.070109963417053</c:v>
                </c:pt>
                <c:pt idx="2803">
                  <c:v>0.069953501224518</c:v>
                </c:pt>
                <c:pt idx="2804">
                  <c:v>0.069648027420044</c:v>
                </c:pt>
                <c:pt idx="2805">
                  <c:v>0.069141387939453</c:v>
                </c:pt>
                <c:pt idx="2806">
                  <c:v>0.068850815296173</c:v>
                </c:pt>
                <c:pt idx="2807">
                  <c:v>0.069350004196167</c:v>
                </c:pt>
                <c:pt idx="2808">
                  <c:v>0.07011741399765</c:v>
                </c:pt>
                <c:pt idx="2809">
                  <c:v>0.070966780185699</c:v>
                </c:pt>
                <c:pt idx="2810">
                  <c:v>0.071130692958832</c:v>
                </c:pt>
                <c:pt idx="2811">
                  <c:v>0.07079541683197</c:v>
                </c:pt>
                <c:pt idx="2812">
                  <c:v>0.070519745349884</c:v>
                </c:pt>
                <c:pt idx="2813">
                  <c:v>0.07069855928421</c:v>
                </c:pt>
                <c:pt idx="2814">
                  <c:v>0.071056187152863</c:v>
                </c:pt>
                <c:pt idx="2815">
                  <c:v>0.070773065090179</c:v>
                </c:pt>
                <c:pt idx="2816">
                  <c:v>0.070430338382721</c:v>
                </c:pt>
                <c:pt idx="2817">
                  <c:v>0.070318579673767</c:v>
                </c:pt>
                <c:pt idx="2818">
                  <c:v>0.070028007030487</c:v>
                </c:pt>
                <c:pt idx="2819">
                  <c:v>0.069111585617065</c:v>
                </c:pt>
                <c:pt idx="2820">
                  <c:v>0.068023800849915</c:v>
                </c:pt>
                <c:pt idx="2821">
                  <c:v>0.067435204982758</c:v>
                </c:pt>
                <c:pt idx="2822">
                  <c:v>0.067137181758881</c:v>
                </c:pt>
                <c:pt idx="2823">
                  <c:v>0.066928565502167</c:v>
                </c:pt>
                <c:pt idx="2824">
                  <c:v>0.067196786403656</c:v>
                </c:pt>
                <c:pt idx="2825">
                  <c:v>0.067688524723053</c:v>
                </c:pt>
                <c:pt idx="2826">
                  <c:v>0.068016350269318</c:v>
                </c:pt>
                <c:pt idx="2827">
                  <c:v>0.068187713623047</c:v>
                </c:pt>
                <c:pt idx="2828">
                  <c:v>0.068694353103638</c:v>
                </c:pt>
                <c:pt idx="2829">
                  <c:v>0.069491565227509</c:v>
                </c:pt>
                <c:pt idx="2830">
                  <c:v>0.070191919803619</c:v>
                </c:pt>
                <c:pt idx="2831">
                  <c:v>0.070855021476746</c:v>
                </c:pt>
                <c:pt idx="2832">
                  <c:v>0.07147341966629</c:v>
                </c:pt>
                <c:pt idx="2833">
                  <c:v>0.071808695793152</c:v>
                </c:pt>
                <c:pt idx="2834">
                  <c:v>0.071629881858826</c:v>
                </c:pt>
                <c:pt idx="2835">
                  <c:v>0.070929527282715</c:v>
                </c:pt>
                <c:pt idx="2836">
                  <c:v>0.069700181484222</c:v>
                </c:pt>
                <c:pt idx="2837">
                  <c:v>0.068575143814087</c:v>
                </c:pt>
                <c:pt idx="2838">
                  <c:v>0.06808340549469</c:v>
                </c:pt>
                <c:pt idx="2839">
                  <c:v>0.068448483943939</c:v>
                </c:pt>
                <c:pt idx="2840">
                  <c:v>0.069193542003632</c:v>
                </c:pt>
                <c:pt idx="2841">
                  <c:v>0.069901347160339</c:v>
                </c:pt>
                <c:pt idx="2842">
                  <c:v>0.070735812187195</c:v>
                </c:pt>
                <c:pt idx="2843">
                  <c:v>0.071398913860321</c:v>
                </c:pt>
                <c:pt idx="2844">
                  <c:v>0.072017312049866</c:v>
                </c:pt>
                <c:pt idx="2845">
                  <c:v>0.07244199514389</c:v>
                </c:pt>
                <c:pt idx="2846">
                  <c:v>0.072464346885681</c:v>
                </c:pt>
                <c:pt idx="2847">
                  <c:v>0.07234513759613</c:v>
                </c:pt>
                <c:pt idx="2848">
                  <c:v>0.072106719017029</c:v>
                </c:pt>
                <c:pt idx="2849">
                  <c:v>0.071808695793152</c:v>
                </c:pt>
                <c:pt idx="2850">
                  <c:v>0.07108598947525</c:v>
                </c:pt>
                <c:pt idx="2851">
                  <c:v>0.069953501224518</c:v>
                </c:pt>
                <c:pt idx="2852">
                  <c:v>0.068999826908112</c:v>
                </c:pt>
                <c:pt idx="2853">
                  <c:v>0.068657100200653</c:v>
                </c:pt>
                <c:pt idx="2854">
                  <c:v>0.068657100200653</c:v>
                </c:pt>
                <c:pt idx="2855">
                  <c:v>0.06876140832901</c:v>
                </c:pt>
                <c:pt idx="2856">
                  <c:v>0.068806111812592</c:v>
                </c:pt>
                <c:pt idx="2857">
                  <c:v>0.069208443164825</c:v>
                </c:pt>
                <c:pt idx="2858">
                  <c:v>0.069811940193176</c:v>
                </c:pt>
                <c:pt idx="2859">
                  <c:v>0.070005655288696</c:v>
                </c:pt>
                <c:pt idx="2860">
                  <c:v>0.069707632064819</c:v>
                </c:pt>
                <c:pt idx="2861">
                  <c:v>0.069350004196167</c:v>
                </c:pt>
                <c:pt idx="2862">
                  <c:v>0.069543719291687</c:v>
                </c:pt>
                <c:pt idx="2863">
                  <c:v>0.070102512836456</c:v>
                </c:pt>
                <c:pt idx="2864">
                  <c:v>0.070512294769287</c:v>
                </c:pt>
                <c:pt idx="2865">
                  <c:v>0.070378184318543</c:v>
                </c:pt>
                <c:pt idx="2866">
                  <c:v>0.070095062255859</c:v>
                </c:pt>
                <c:pt idx="2867">
                  <c:v>0.069908797740936</c:v>
                </c:pt>
                <c:pt idx="2868">
                  <c:v>0.069543719291687</c:v>
                </c:pt>
                <c:pt idx="2869">
                  <c:v>0.068672001361847</c:v>
                </c:pt>
                <c:pt idx="2870">
                  <c:v>0.067777931690216</c:v>
                </c:pt>
                <c:pt idx="2871">
                  <c:v>0.06750226020813</c:v>
                </c:pt>
                <c:pt idx="2872">
                  <c:v>0.067457556724548</c:v>
                </c:pt>
                <c:pt idx="2873">
                  <c:v>0.066928565502167</c:v>
                </c:pt>
                <c:pt idx="2874">
                  <c:v>0.066056847572327</c:v>
                </c:pt>
                <c:pt idx="2875">
                  <c:v>0.065535306930542</c:v>
                </c:pt>
                <c:pt idx="2876">
                  <c:v>0.065281987190247</c:v>
                </c:pt>
                <c:pt idx="2877">
                  <c:v>0.06527453660965</c:v>
                </c:pt>
                <c:pt idx="2878">
                  <c:v>0.06568431854248</c:v>
                </c:pt>
                <c:pt idx="2879">
                  <c:v>0.06692111492157</c:v>
                </c:pt>
                <c:pt idx="2880">
                  <c:v>0.068642199039459</c:v>
                </c:pt>
                <c:pt idx="2881">
                  <c:v>0.069864094257355</c:v>
                </c:pt>
                <c:pt idx="2882">
                  <c:v>0.070236623287201</c:v>
                </c:pt>
                <c:pt idx="2883">
                  <c:v>0.069618225097656</c:v>
                </c:pt>
                <c:pt idx="2884">
                  <c:v>0.068396329879761</c:v>
                </c:pt>
                <c:pt idx="2885">
                  <c:v>0.067196786403656</c:v>
                </c:pt>
                <c:pt idx="2886">
                  <c:v>0.06624311208725</c:v>
                </c:pt>
                <c:pt idx="2887">
                  <c:v>0.06585568189621</c:v>
                </c:pt>
                <c:pt idx="2888">
                  <c:v>0.065922737121582</c:v>
                </c:pt>
                <c:pt idx="2889">
                  <c:v>0.066481530666351</c:v>
                </c:pt>
                <c:pt idx="2890">
                  <c:v>0.067077577114105</c:v>
                </c:pt>
                <c:pt idx="2891">
                  <c:v>0.067070126533508</c:v>
                </c:pt>
                <c:pt idx="2892">
                  <c:v>0.066705048084259</c:v>
                </c:pt>
                <c:pt idx="2893">
                  <c:v>0.066369771957397</c:v>
                </c:pt>
                <c:pt idx="2894">
                  <c:v>0.066325068473816</c:v>
                </c:pt>
                <c:pt idx="2895">
                  <c:v>0.066258013248444</c:v>
                </c:pt>
                <c:pt idx="2896">
                  <c:v>0.066190958023071</c:v>
                </c:pt>
                <c:pt idx="2897">
                  <c:v>0.066228210926056</c:v>
                </c:pt>
                <c:pt idx="2898">
                  <c:v>0.066056847572327</c:v>
                </c:pt>
                <c:pt idx="2899">
                  <c:v>0.065512955188751</c:v>
                </c:pt>
                <c:pt idx="2900">
                  <c:v>0.06459653377533</c:v>
                </c:pt>
                <c:pt idx="2901">
                  <c:v>0.063784420490265</c:v>
                </c:pt>
                <c:pt idx="2902">
                  <c:v>0.063300132751465</c:v>
                </c:pt>
                <c:pt idx="2903">
                  <c:v>0.063352286815643</c:v>
                </c:pt>
                <c:pt idx="2904">
                  <c:v>0.063985586166382</c:v>
                </c:pt>
                <c:pt idx="2905">
                  <c:v>0.06500631570816</c:v>
                </c:pt>
                <c:pt idx="2906">
                  <c:v>0.066466629505157</c:v>
                </c:pt>
                <c:pt idx="2907">
                  <c:v>0.067755579948425</c:v>
                </c:pt>
                <c:pt idx="2908">
                  <c:v>0.068619847297668</c:v>
                </c:pt>
                <c:pt idx="2909">
                  <c:v>0.068590044975281</c:v>
                </c:pt>
                <c:pt idx="2910">
                  <c:v>0.067941844463348</c:v>
                </c:pt>
                <c:pt idx="2911">
                  <c:v>0.066801905632019</c:v>
                </c:pt>
                <c:pt idx="2912">
                  <c:v>0.065430998802185</c:v>
                </c:pt>
                <c:pt idx="2913">
                  <c:v>0.064507126808167</c:v>
                </c:pt>
                <c:pt idx="2914">
                  <c:v>0.064469873905182</c:v>
                </c:pt>
                <c:pt idx="2915">
                  <c:v>0.064857304096222</c:v>
                </c:pt>
                <c:pt idx="2916">
                  <c:v>0.064894556999207</c:v>
                </c:pt>
                <c:pt idx="2917">
                  <c:v>0.064723193645477</c:v>
                </c:pt>
                <c:pt idx="2918">
                  <c:v>0.064603984355927</c:v>
                </c:pt>
                <c:pt idx="2919">
                  <c:v>0.064589083194733</c:v>
                </c:pt>
                <c:pt idx="2920">
                  <c:v>0.064156949520111</c:v>
                </c:pt>
                <c:pt idx="2921">
                  <c:v>0.063754618167877</c:v>
                </c:pt>
                <c:pt idx="2922">
                  <c:v>0.063978135585785</c:v>
                </c:pt>
                <c:pt idx="2923">
                  <c:v>0.064387917518616</c:v>
                </c:pt>
                <c:pt idx="2924">
                  <c:v>0.064603984355927</c:v>
                </c:pt>
                <c:pt idx="2925">
                  <c:v>0.064104795455933</c:v>
                </c:pt>
                <c:pt idx="2926">
                  <c:v>0.063210725784302</c:v>
                </c:pt>
                <c:pt idx="2927">
                  <c:v>0.062152743339539</c:v>
                </c:pt>
                <c:pt idx="2928">
                  <c:v>0.060990452766418</c:v>
                </c:pt>
                <c:pt idx="2929">
                  <c:v>0.060088932514191</c:v>
                </c:pt>
                <c:pt idx="2930">
                  <c:v>0.059500336647034</c:v>
                </c:pt>
                <c:pt idx="2931">
                  <c:v>0.059701502323151</c:v>
                </c:pt>
                <c:pt idx="2932">
                  <c:v>0.060431659221649</c:v>
                </c:pt>
                <c:pt idx="2933">
                  <c:v>0.061273574829102</c:v>
                </c:pt>
                <c:pt idx="2934">
                  <c:v>0.061884522438049</c:v>
                </c:pt>
                <c:pt idx="2935">
                  <c:v>0.062577426433563</c:v>
                </c:pt>
                <c:pt idx="2936">
                  <c:v>0.063396990299225</c:v>
                </c:pt>
                <c:pt idx="2937">
                  <c:v>0.063993036746979</c:v>
                </c:pt>
                <c:pt idx="2938">
                  <c:v>0.064462423324585</c:v>
                </c:pt>
                <c:pt idx="2939">
                  <c:v>0.064775347709656</c:v>
                </c:pt>
                <c:pt idx="2940">
                  <c:v>0.065132975578308</c:v>
                </c:pt>
                <c:pt idx="2941">
                  <c:v>0.065073370933533</c:v>
                </c:pt>
                <c:pt idx="2942">
                  <c:v>0.064752995967865</c:v>
                </c:pt>
                <c:pt idx="2943">
                  <c:v>0.064104795455933</c:v>
                </c:pt>
                <c:pt idx="2944">
                  <c:v>0.062949955463409</c:v>
                </c:pt>
                <c:pt idx="2945">
                  <c:v>0.061981379985809</c:v>
                </c:pt>
                <c:pt idx="2946">
                  <c:v>0.061482191085815</c:v>
                </c:pt>
                <c:pt idx="2947">
                  <c:v>0.06142258644104</c:v>
                </c:pt>
                <c:pt idx="2948">
                  <c:v>0.061213970184326</c:v>
                </c:pt>
                <c:pt idx="2949">
                  <c:v>0.061102211475372</c:v>
                </c:pt>
                <c:pt idx="2950">
                  <c:v>0.061571598052979</c:v>
                </c:pt>
                <c:pt idx="2951">
                  <c:v>0.062063336372376</c:v>
                </c:pt>
                <c:pt idx="2952">
                  <c:v>0.062070786952972</c:v>
                </c:pt>
                <c:pt idx="2953">
                  <c:v>0.061489641666412</c:v>
                </c:pt>
                <c:pt idx="2954">
                  <c:v>0.06074458360672</c:v>
                </c:pt>
                <c:pt idx="2955">
                  <c:v>0.06016343832016</c:v>
                </c:pt>
                <c:pt idx="2956">
                  <c:v>0.059425830841064</c:v>
                </c:pt>
                <c:pt idx="2957">
                  <c:v>0.058650970458984</c:v>
                </c:pt>
                <c:pt idx="2958">
                  <c:v>0.05793571472168</c:v>
                </c:pt>
                <c:pt idx="2959">
                  <c:v>0.057719647884369</c:v>
                </c:pt>
                <c:pt idx="2960">
                  <c:v>0.057943165302277</c:v>
                </c:pt>
                <c:pt idx="2961">
                  <c:v>0.058174133300781</c:v>
                </c:pt>
                <c:pt idx="2962">
                  <c:v>0.058531761169434</c:v>
                </c:pt>
                <c:pt idx="2963">
                  <c:v>0.059127807617188</c:v>
                </c:pt>
                <c:pt idx="2964">
                  <c:v>0.059999525547028</c:v>
                </c:pt>
                <c:pt idx="2965">
                  <c:v>0.060684978961945</c:v>
                </c:pt>
                <c:pt idx="2966">
                  <c:v>0.060893595218658</c:v>
                </c:pt>
                <c:pt idx="2967">
                  <c:v>0.060848891735077</c:v>
                </c:pt>
                <c:pt idx="2968">
                  <c:v>0.060565769672394</c:v>
                </c:pt>
                <c:pt idx="2969">
                  <c:v>0.060200691223145</c:v>
                </c:pt>
                <c:pt idx="2970">
                  <c:v>0.059917569160461</c:v>
                </c:pt>
                <c:pt idx="2971">
                  <c:v>0.060059130191803</c:v>
                </c:pt>
                <c:pt idx="2972">
                  <c:v>0.060379505157471</c:v>
                </c:pt>
                <c:pt idx="2973">
                  <c:v>0.060781836509705</c:v>
                </c:pt>
                <c:pt idx="2974">
                  <c:v>0.06093829870224</c:v>
                </c:pt>
                <c:pt idx="2975">
                  <c:v>0.060752034187317</c:v>
                </c:pt>
                <c:pt idx="2976">
                  <c:v>0.060290098190308</c:v>
                </c:pt>
                <c:pt idx="2977">
                  <c:v>0.059895217418671</c:v>
                </c:pt>
                <c:pt idx="2978">
                  <c:v>0.060170888900757</c:v>
                </c:pt>
                <c:pt idx="2979">
                  <c:v>0.060990452766418</c:v>
                </c:pt>
                <c:pt idx="2980">
                  <c:v>0.062130391597748</c:v>
                </c:pt>
                <c:pt idx="2981">
                  <c:v>0.063136219978333</c:v>
                </c:pt>
                <c:pt idx="2982">
                  <c:v>0.063464045524597</c:v>
                </c:pt>
                <c:pt idx="2983">
                  <c:v>0.063091516494751</c:v>
                </c:pt>
                <c:pt idx="2984">
                  <c:v>0.062383711338043</c:v>
                </c:pt>
                <c:pt idx="2985">
                  <c:v>0.061735510826111</c:v>
                </c:pt>
                <c:pt idx="2986">
                  <c:v>0.061318278312683</c:v>
                </c:pt>
                <c:pt idx="2987">
                  <c:v>0.061236321926117</c:v>
                </c:pt>
                <c:pt idx="2988">
                  <c:v>0.061802566051483</c:v>
                </c:pt>
                <c:pt idx="2989">
                  <c:v>0.062897801399231</c:v>
                </c:pt>
                <c:pt idx="2990">
                  <c:v>0.064216554164886</c:v>
                </c:pt>
                <c:pt idx="2991">
                  <c:v>0.065259635448456</c:v>
                </c:pt>
                <c:pt idx="2992">
                  <c:v>0.065788626670837</c:v>
                </c:pt>
                <c:pt idx="2993">
                  <c:v>0.065505504608154</c:v>
                </c:pt>
                <c:pt idx="2994">
                  <c:v>0.064678490161896</c:v>
                </c:pt>
                <c:pt idx="2995">
                  <c:v>0.063590705394745</c:v>
                </c:pt>
                <c:pt idx="2996">
                  <c:v>0.062398612499237</c:v>
                </c:pt>
                <c:pt idx="2997">
                  <c:v>0.061526894569397</c:v>
                </c:pt>
                <c:pt idx="2998">
                  <c:v>0.06122887134552</c:v>
                </c:pt>
                <c:pt idx="2999">
                  <c:v>0.061750411987305</c:v>
                </c:pt>
                <c:pt idx="3000">
                  <c:v>0.062592327594757</c:v>
                </c:pt>
                <c:pt idx="3001">
                  <c:v>0.063315033912659</c:v>
                </c:pt>
                <c:pt idx="3002">
                  <c:v>0.063344836235046</c:v>
                </c:pt>
                <c:pt idx="3003">
                  <c:v>0.062510371208191</c:v>
                </c:pt>
                <c:pt idx="3004">
                  <c:v>0.061668455600739</c:v>
                </c:pt>
                <c:pt idx="3005">
                  <c:v>0.061407685279846</c:v>
                </c:pt>
                <c:pt idx="3006">
                  <c:v>0.06161630153656</c:v>
                </c:pt>
                <c:pt idx="3007">
                  <c:v>0.061728060245514</c:v>
                </c:pt>
                <c:pt idx="3008">
                  <c:v>0.061929225921631</c:v>
                </c:pt>
                <c:pt idx="3009">
                  <c:v>0.062346458435059</c:v>
                </c:pt>
                <c:pt idx="3010">
                  <c:v>0.062525272369385</c:v>
                </c:pt>
                <c:pt idx="3011">
                  <c:v>0.062160193920136</c:v>
                </c:pt>
                <c:pt idx="3012">
                  <c:v>0.061787664890289</c:v>
                </c:pt>
                <c:pt idx="3013">
                  <c:v>0.061362981796265</c:v>
                </c:pt>
                <c:pt idx="3014">
                  <c:v>0.060930848121643</c:v>
                </c:pt>
                <c:pt idx="3015">
                  <c:v>0.060908496379852</c:v>
                </c:pt>
                <c:pt idx="3016">
                  <c:v>0.061392784118652</c:v>
                </c:pt>
                <c:pt idx="3017">
                  <c:v>0.062212347984314</c:v>
                </c:pt>
                <c:pt idx="3018">
                  <c:v>0.062324106693268</c:v>
                </c:pt>
                <c:pt idx="3019">
                  <c:v>0.06229430437088</c:v>
                </c:pt>
                <c:pt idx="3020">
                  <c:v>0.062443315982819</c:v>
                </c:pt>
                <c:pt idx="3021">
                  <c:v>0.062704086303711</c:v>
                </c:pt>
                <c:pt idx="3022">
                  <c:v>0.062756240367889</c:v>
                </c:pt>
                <c:pt idx="3023">
                  <c:v>0.0624880194664</c:v>
                </c:pt>
                <c:pt idx="3024">
                  <c:v>0.062756240367889</c:v>
                </c:pt>
                <c:pt idx="3025">
                  <c:v>0.063441693782806</c:v>
                </c:pt>
                <c:pt idx="3026">
                  <c:v>0.064261257648468</c:v>
                </c:pt>
                <c:pt idx="3027">
                  <c:v>0.064410269260407</c:v>
                </c:pt>
                <c:pt idx="3028">
                  <c:v>0.064007937908173</c:v>
                </c:pt>
                <c:pt idx="3029">
                  <c:v>0.063434243202209</c:v>
                </c:pt>
                <c:pt idx="3030">
                  <c:v>0.063113868236542</c:v>
                </c:pt>
                <c:pt idx="3031">
                  <c:v>0.063136219978333</c:v>
                </c:pt>
                <c:pt idx="3032">
                  <c:v>0.063233077526093</c:v>
                </c:pt>
                <c:pt idx="3033">
                  <c:v>0.063396990299225</c:v>
                </c:pt>
                <c:pt idx="3034">
                  <c:v>0.06355345249176</c:v>
                </c:pt>
                <c:pt idx="3035">
                  <c:v>0.0639408826828</c:v>
                </c:pt>
                <c:pt idx="3036">
                  <c:v>0.064246356487274</c:v>
                </c:pt>
                <c:pt idx="3037">
                  <c:v>0.064149498939514</c:v>
                </c:pt>
                <c:pt idx="3038">
                  <c:v>0.063203275203705</c:v>
                </c:pt>
                <c:pt idx="3039">
                  <c:v>0.061944127082825</c:v>
                </c:pt>
                <c:pt idx="3040">
                  <c:v>0.06103515625</c:v>
                </c:pt>
                <c:pt idx="3041">
                  <c:v>0.060327351093292</c:v>
                </c:pt>
                <c:pt idx="3042">
                  <c:v>0.059641897678375</c:v>
                </c:pt>
                <c:pt idx="3043">
                  <c:v>0.059083104133606</c:v>
                </c:pt>
                <c:pt idx="3044">
                  <c:v>0.059418380260468</c:v>
                </c:pt>
                <c:pt idx="3045">
                  <c:v>0.0605508685112</c:v>
                </c:pt>
                <c:pt idx="3046">
                  <c:v>0.061683356761932</c:v>
                </c:pt>
                <c:pt idx="3047">
                  <c:v>0.062420964241028</c:v>
                </c:pt>
                <c:pt idx="3048">
                  <c:v>0.062741339206696</c:v>
                </c:pt>
                <c:pt idx="3049">
                  <c:v>0.062830746173859</c:v>
                </c:pt>
                <c:pt idx="3050">
                  <c:v>0.062860548496246</c:v>
                </c:pt>
                <c:pt idx="3051">
                  <c:v>0.062815845012665</c:v>
                </c:pt>
                <c:pt idx="3052">
                  <c:v>0.062979757785797</c:v>
                </c:pt>
                <c:pt idx="3053">
                  <c:v>0.063084065914154</c:v>
                </c:pt>
                <c:pt idx="3054">
                  <c:v>0.063292682170868</c:v>
                </c:pt>
                <c:pt idx="3055">
                  <c:v>0.063866376876831</c:v>
                </c:pt>
                <c:pt idx="3056">
                  <c:v>0.064320862293243</c:v>
                </c:pt>
                <c:pt idx="3057">
                  <c:v>0.064574182033539</c:v>
                </c:pt>
                <c:pt idx="3058">
                  <c:v>0.06432831287384</c:v>
                </c:pt>
                <c:pt idx="3059">
                  <c:v>0.06403774023056</c:v>
                </c:pt>
                <c:pt idx="3060">
                  <c:v>0.063613057136536</c:v>
                </c:pt>
                <c:pt idx="3061">
                  <c:v>0.062979757785797</c:v>
                </c:pt>
                <c:pt idx="3062">
                  <c:v>0.062622129917145</c:v>
                </c:pt>
                <c:pt idx="3063">
                  <c:v>0.06229430437088</c:v>
                </c:pt>
                <c:pt idx="3064">
                  <c:v>0.061891973018646</c:v>
                </c:pt>
                <c:pt idx="3065">
                  <c:v>0.061444938182831</c:v>
                </c:pt>
                <c:pt idx="3066">
                  <c:v>0.061266124248505</c:v>
                </c:pt>
                <c:pt idx="3067">
                  <c:v>0.061295926570892</c:v>
                </c:pt>
                <c:pt idx="3068">
                  <c:v>0.061281025409699</c:v>
                </c:pt>
                <c:pt idx="3069">
                  <c:v>0.061251223087311</c:v>
                </c:pt>
                <c:pt idx="3070">
                  <c:v>0.061668455600739</c:v>
                </c:pt>
                <c:pt idx="3071">
                  <c:v>0.062346458435059</c:v>
                </c:pt>
                <c:pt idx="3072">
                  <c:v>0.063210725784302</c:v>
                </c:pt>
                <c:pt idx="3073">
                  <c:v>0.064142048358917</c:v>
                </c:pt>
                <c:pt idx="3074">
                  <c:v>0.064894556999207</c:v>
                </c:pt>
                <c:pt idx="3075">
                  <c:v>0.065483152866364</c:v>
                </c:pt>
                <c:pt idx="3076">
                  <c:v>0.065691769123077</c:v>
                </c:pt>
                <c:pt idx="3077">
                  <c:v>0.065453350543976</c:v>
                </c:pt>
                <c:pt idx="3078">
                  <c:v>0.064805150032043</c:v>
                </c:pt>
                <c:pt idx="3079">
                  <c:v>0.06411224603653</c:v>
                </c:pt>
                <c:pt idx="3080">
                  <c:v>0.06372481584549</c:v>
                </c:pt>
                <c:pt idx="3081">
                  <c:v>0.063523650169373</c:v>
                </c:pt>
                <c:pt idx="3082">
                  <c:v>0.063233077526093</c:v>
                </c:pt>
                <c:pt idx="3083">
                  <c:v>0.063091516494751</c:v>
                </c:pt>
                <c:pt idx="3084">
                  <c:v>0.063285231590271</c:v>
                </c:pt>
                <c:pt idx="3085">
                  <c:v>0.063389539718628</c:v>
                </c:pt>
                <c:pt idx="3086">
                  <c:v>0.063344836235046</c:v>
                </c:pt>
                <c:pt idx="3087">
                  <c:v>0.063307583332062</c:v>
                </c:pt>
                <c:pt idx="3088">
                  <c:v>0.063590705394745</c:v>
                </c:pt>
                <c:pt idx="3089">
                  <c:v>0.06374716758728</c:v>
                </c:pt>
                <c:pt idx="3090">
                  <c:v>0.063493847846985</c:v>
                </c:pt>
                <c:pt idx="3091">
                  <c:v>0.063151121139526</c:v>
                </c:pt>
                <c:pt idx="3092">
                  <c:v>0.062800943851471</c:v>
                </c:pt>
                <c:pt idx="3093">
                  <c:v>0.062450766563416</c:v>
                </c:pt>
                <c:pt idx="3094">
                  <c:v>0.06210058927536</c:v>
                </c:pt>
                <c:pt idx="3095">
                  <c:v>0.061854720115662</c:v>
                </c:pt>
                <c:pt idx="3096">
                  <c:v>0.06171315908432</c:v>
                </c:pt>
                <c:pt idx="3097">
                  <c:v>0.061430037021637</c:v>
                </c:pt>
                <c:pt idx="3098">
                  <c:v>0.061176717281342</c:v>
                </c:pt>
                <c:pt idx="3099">
                  <c:v>0.061303377151489</c:v>
                </c:pt>
                <c:pt idx="3100">
                  <c:v>0.062078237533569</c:v>
                </c:pt>
                <c:pt idx="3101">
                  <c:v>0.063195824623108</c:v>
                </c:pt>
                <c:pt idx="3102">
                  <c:v>0.064149498939514</c:v>
                </c:pt>
                <c:pt idx="3103">
                  <c:v>0.065028667449951</c:v>
                </c:pt>
                <c:pt idx="3104">
                  <c:v>0.065624713897705</c:v>
                </c:pt>
                <c:pt idx="3105">
                  <c:v>0.065729022026062</c:v>
                </c:pt>
                <c:pt idx="3106">
                  <c:v>0.065028667449951</c:v>
                </c:pt>
                <c:pt idx="3107">
                  <c:v>0.064536929130554</c:v>
                </c:pt>
                <c:pt idx="3108">
                  <c:v>0.064454972743988</c:v>
                </c:pt>
                <c:pt idx="3109">
                  <c:v>0.064350664615631</c:v>
                </c:pt>
                <c:pt idx="3110">
                  <c:v>0.064365565776825</c:v>
                </c:pt>
                <c:pt idx="3111">
                  <c:v>0.064834952354431</c:v>
                </c:pt>
                <c:pt idx="3112">
                  <c:v>0.065900385379791</c:v>
                </c:pt>
                <c:pt idx="3113">
                  <c:v>0.066652894020081</c:v>
                </c:pt>
                <c:pt idx="3114">
                  <c:v>0.06701797246933</c:v>
                </c:pt>
                <c:pt idx="3115">
                  <c:v>0.067159533500671</c:v>
                </c:pt>
                <c:pt idx="3116">
                  <c:v>0.066801905632019</c:v>
                </c:pt>
                <c:pt idx="3117">
                  <c:v>0.066086649894714</c:v>
                </c:pt>
                <c:pt idx="3118">
                  <c:v>0.065311789512634</c:v>
                </c:pt>
                <c:pt idx="3119">
                  <c:v>0.064730644226074</c:v>
                </c:pt>
                <c:pt idx="3120">
                  <c:v>0.064373016357422</c:v>
                </c:pt>
                <c:pt idx="3121">
                  <c:v>0.06403774023056</c:v>
                </c:pt>
                <c:pt idx="3122">
                  <c:v>0.063709914684296</c:v>
                </c:pt>
                <c:pt idx="3123">
                  <c:v>0.063046813011169</c:v>
                </c:pt>
                <c:pt idx="3124">
                  <c:v>0.062078237533569</c:v>
                </c:pt>
                <c:pt idx="3125">
                  <c:v>0.061444938182831</c:v>
                </c:pt>
                <c:pt idx="3126">
                  <c:v>0.061251223087311</c:v>
                </c:pt>
                <c:pt idx="3127">
                  <c:v>0.061504542827606</c:v>
                </c:pt>
                <c:pt idx="3128">
                  <c:v>0.061891973018646</c:v>
                </c:pt>
                <c:pt idx="3129">
                  <c:v>0.062458217144012</c:v>
                </c:pt>
                <c:pt idx="3130">
                  <c:v>0.063031911849976</c:v>
                </c:pt>
                <c:pt idx="3131">
                  <c:v>0.063113868236542</c:v>
                </c:pt>
                <c:pt idx="3132">
                  <c:v>0.062942504882813</c:v>
                </c:pt>
                <c:pt idx="3133">
                  <c:v>0.062964856624603</c:v>
                </c:pt>
                <c:pt idx="3134">
                  <c:v>0.063642859458923</c:v>
                </c:pt>
                <c:pt idx="3135">
                  <c:v>0.064559280872345</c:v>
                </c:pt>
                <c:pt idx="3136">
                  <c:v>0.065214931964874</c:v>
                </c:pt>
                <c:pt idx="3137">
                  <c:v>0.065304338932037</c:v>
                </c:pt>
                <c:pt idx="3138">
                  <c:v>0.065051019191742</c:v>
                </c:pt>
                <c:pt idx="3139">
                  <c:v>0.06452202796936</c:v>
                </c:pt>
                <c:pt idx="3140">
                  <c:v>0.063687562942505</c:v>
                </c:pt>
                <c:pt idx="3141">
                  <c:v>0.062540173530579</c:v>
                </c:pt>
                <c:pt idx="3142">
                  <c:v>0.061489641666412</c:v>
                </c:pt>
                <c:pt idx="3143">
                  <c:v>0.060871243476868</c:v>
                </c:pt>
                <c:pt idx="3144">
                  <c:v>0.060588121414185</c:v>
                </c:pt>
                <c:pt idx="3145">
                  <c:v>0.060476362705231</c:v>
                </c:pt>
                <c:pt idx="3146">
                  <c:v>0.060401856899261</c:v>
                </c:pt>
                <c:pt idx="3147">
                  <c:v>0.06026029586792</c:v>
                </c:pt>
                <c:pt idx="3148">
                  <c:v>0.060327351093292</c:v>
                </c:pt>
                <c:pt idx="3149">
                  <c:v>0.060990452766418</c:v>
                </c:pt>
                <c:pt idx="3150">
                  <c:v>0.062152743339539</c:v>
                </c:pt>
                <c:pt idx="3151">
                  <c:v>0.063478946685791</c:v>
                </c:pt>
                <c:pt idx="3152">
                  <c:v>0.064574182033539</c:v>
                </c:pt>
                <c:pt idx="3153">
                  <c:v>0.065572559833527</c:v>
                </c:pt>
                <c:pt idx="3154">
                  <c:v>0.065907835960388</c:v>
                </c:pt>
                <c:pt idx="3155">
                  <c:v>0.065058469772339</c:v>
                </c:pt>
                <c:pt idx="3156">
                  <c:v>0.063456594944</c:v>
                </c:pt>
                <c:pt idx="3157">
                  <c:v>0.061489641666412</c:v>
                </c:pt>
                <c:pt idx="3158">
                  <c:v>0.059694051742554</c:v>
                </c:pt>
                <c:pt idx="3159">
                  <c:v>0.058308243751526</c:v>
                </c:pt>
                <c:pt idx="3160">
                  <c:v>0.057846307754517</c:v>
                </c:pt>
                <c:pt idx="3161">
                  <c:v>0.058390200138092</c:v>
                </c:pt>
                <c:pt idx="3162">
                  <c:v>0.059202313423157</c:v>
                </c:pt>
                <c:pt idx="3163">
                  <c:v>0.059887766838074</c:v>
                </c:pt>
                <c:pt idx="3164">
                  <c:v>0.060662627220154</c:v>
                </c:pt>
                <c:pt idx="3165">
                  <c:v>0.061355531215668</c:v>
                </c:pt>
                <c:pt idx="3166">
                  <c:v>0.061593949794769</c:v>
                </c:pt>
                <c:pt idx="3167">
                  <c:v>0.061355531215668</c:v>
                </c:pt>
                <c:pt idx="3168">
                  <c:v>0.06084144115448</c:v>
                </c:pt>
                <c:pt idx="3169">
                  <c:v>0.060856342315674</c:v>
                </c:pt>
                <c:pt idx="3170">
                  <c:v>0.060923397541046</c:v>
                </c:pt>
                <c:pt idx="3171">
                  <c:v>0.061117112636566</c:v>
                </c:pt>
                <c:pt idx="3172">
                  <c:v>0.061288475990295</c:v>
                </c:pt>
                <c:pt idx="3173">
                  <c:v>0.061526894569397</c:v>
                </c:pt>
                <c:pt idx="3174">
                  <c:v>0.061996281147003</c:v>
                </c:pt>
                <c:pt idx="3175">
                  <c:v>0.06219744682312</c:v>
                </c:pt>
                <c:pt idx="3176">
                  <c:v>0.062413513660431</c:v>
                </c:pt>
                <c:pt idx="3177">
                  <c:v>0.062428414821625</c:v>
                </c:pt>
                <c:pt idx="3178">
                  <c:v>0.062517821788788</c:v>
                </c:pt>
                <c:pt idx="3179">
                  <c:v>0.062577426433563</c:v>
                </c:pt>
                <c:pt idx="3180">
                  <c:v>0.062651932239532</c:v>
                </c:pt>
                <c:pt idx="3181">
                  <c:v>0.062629580497742</c:v>
                </c:pt>
                <c:pt idx="3182">
                  <c:v>0.062368810176849</c:v>
                </c:pt>
                <c:pt idx="3183">
                  <c:v>0.0620037317276</c:v>
                </c:pt>
                <c:pt idx="3184">
                  <c:v>0.061757862567902</c:v>
                </c:pt>
                <c:pt idx="3185">
                  <c:v>0.061757862567902</c:v>
                </c:pt>
                <c:pt idx="3186">
                  <c:v>0.061556696891785</c:v>
                </c:pt>
                <c:pt idx="3187">
                  <c:v>0.061146914958954</c:v>
                </c:pt>
                <c:pt idx="3188">
                  <c:v>0.060737133026123</c:v>
                </c:pt>
                <c:pt idx="3189">
                  <c:v>0.060595571994782</c:v>
                </c:pt>
                <c:pt idx="3190">
                  <c:v>0.060468912124634</c:v>
                </c:pt>
                <c:pt idx="3191">
                  <c:v>0.060267746448517</c:v>
                </c:pt>
                <c:pt idx="3192">
                  <c:v>0.060014426708221</c:v>
                </c:pt>
                <c:pt idx="3193">
                  <c:v>0.059820711612701</c:v>
                </c:pt>
                <c:pt idx="3194">
                  <c:v>0.059403479099274</c:v>
                </c:pt>
                <c:pt idx="3195">
                  <c:v>0.058941543102264</c:v>
                </c:pt>
                <c:pt idx="3196">
                  <c:v>0.058360397815704</c:v>
                </c:pt>
                <c:pt idx="3197">
                  <c:v>0.057831406593323</c:v>
                </c:pt>
                <c:pt idx="3198">
                  <c:v>0.057637691497803</c:v>
                </c:pt>
                <c:pt idx="3199">
                  <c:v>0.057831406593323</c:v>
                </c:pt>
                <c:pt idx="3200">
                  <c:v>0.058315694332123</c:v>
                </c:pt>
                <c:pt idx="3201">
                  <c:v>0.058636069297791</c:v>
                </c:pt>
                <c:pt idx="3202">
                  <c:v>0.0590980052948</c:v>
                </c:pt>
                <c:pt idx="3203">
                  <c:v>0.059440732002258</c:v>
                </c:pt>
                <c:pt idx="3204">
                  <c:v>0.059545040130615</c:v>
                </c:pt>
                <c:pt idx="3205">
                  <c:v>0.059328973293304</c:v>
                </c:pt>
                <c:pt idx="3206">
                  <c:v>0.059336423873901</c:v>
                </c:pt>
                <c:pt idx="3207">
                  <c:v>0.059910118579865</c:v>
                </c:pt>
                <c:pt idx="3208">
                  <c:v>0.060819089412689</c:v>
                </c:pt>
                <c:pt idx="3209">
                  <c:v>0.061839818954468</c:v>
                </c:pt>
                <c:pt idx="3210">
                  <c:v>0.062510371208191</c:v>
                </c:pt>
                <c:pt idx="3211">
                  <c:v>0.0629723072052</c:v>
                </c:pt>
                <c:pt idx="3212">
                  <c:v>0.063374638557434</c:v>
                </c:pt>
                <c:pt idx="3213">
                  <c:v>0.063866376876831</c:v>
                </c:pt>
                <c:pt idx="3214">
                  <c:v>0.064149498939514</c:v>
                </c:pt>
                <c:pt idx="3215">
                  <c:v>0.064201653003693</c:v>
                </c:pt>
                <c:pt idx="3216">
                  <c:v>0.064082443714142</c:v>
                </c:pt>
                <c:pt idx="3217">
                  <c:v>0.063739717006683</c:v>
                </c:pt>
                <c:pt idx="3218">
                  <c:v>0.063233077526093</c:v>
                </c:pt>
                <c:pt idx="3219">
                  <c:v>0.062458217144012</c:v>
                </c:pt>
                <c:pt idx="3220">
                  <c:v>0.061608850955963</c:v>
                </c:pt>
                <c:pt idx="3221">
                  <c:v>0.060878694057465</c:v>
                </c:pt>
                <c:pt idx="3222">
                  <c:v>0.060915946960449</c:v>
                </c:pt>
                <c:pt idx="3223">
                  <c:v>0.061824917793274</c:v>
                </c:pt>
                <c:pt idx="3224">
                  <c:v>0.062748789787293</c:v>
                </c:pt>
                <c:pt idx="3225">
                  <c:v>0.063046813011169</c:v>
                </c:pt>
                <c:pt idx="3226">
                  <c:v>0.062800943851471</c:v>
                </c:pt>
                <c:pt idx="3227">
                  <c:v>0.062651932239532</c:v>
                </c:pt>
                <c:pt idx="3228">
                  <c:v>0.062353909015656</c:v>
                </c:pt>
                <c:pt idx="3229">
                  <c:v>0.061973929405212</c:v>
                </c:pt>
                <c:pt idx="3230">
                  <c:v>0.061444938182831</c:v>
                </c:pt>
                <c:pt idx="3231">
                  <c:v>0.06122887134552</c:v>
                </c:pt>
                <c:pt idx="3232">
                  <c:v>0.061534345149994</c:v>
                </c:pt>
                <c:pt idx="3233">
                  <c:v>0.061914324760437</c:v>
                </c:pt>
                <c:pt idx="3234">
                  <c:v>0.062368810176849</c:v>
                </c:pt>
                <c:pt idx="3235">
                  <c:v>0.062435865402222</c:v>
                </c:pt>
                <c:pt idx="3236">
                  <c:v>0.062614679336548</c:v>
                </c:pt>
                <c:pt idx="3237">
                  <c:v>0.063024461269379</c:v>
                </c:pt>
                <c:pt idx="3238">
                  <c:v>0.063344836235046</c:v>
                </c:pt>
                <c:pt idx="3239">
                  <c:v>0.063560903072357</c:v>
                </c:pt>
                <c:pt idx="3240">
                  <c:v>0.06362795829773</c:v>
                </c:pt>
                <c:pt idx="3241">
                  <c:v>0.064030289649963</c:v>
                </c:pt>
                <c:pt idx="3242">
                  <c:v>0.064559280872345</c:v>
                </c:pt>
                <c:pt idx="3243">
                  <c:v>0.065162777900696</c:v>
                </c:pt>
                <c:pt idx="3244">
                  <c:v>0.065863132476807</c:v>
                </c:pt>
                <c:pt idx="3245">
                  <c:v>0.06614625453949</c:v>
                </c:pt>
                <c:pt idx="3246">
                  <c:v>0.065550208091736</c:v>
                </c:pt>
                <c:pt idx="3247">
                  <c:v>0.064142048358917</c:v>
                </c:pt>
                <c:pt idx="3248">
                  <c:v>0.062860548496246</c:v>
                </c:pt>
                <c:pt idx="3249">
                  <c:v>0.062063336372376</c:v>
                </c:pt>
                <c:pt idx="3250">
                  <c:v>0.061638653278351</c:v>
                </c:pt>
                <c:pt idx="3251">
                  <c:v>0.061690807342529</c:v>
                </c:pt>
                <c:pt idx="3252">
                  <c:v>0.062353909015656</c:v>
                </c:pt>
                <c:pt idx="3253">
                  <c:v>0.063367187976837</c:v>
                </c:pt>
                <c:pt idx="3254">
                  <c:v>0.063851475715637</c:v>
                </c:pt>
                <c:pt idx="3255">
                  <c:v>0.063404440879822</c:v>
                </c:pt>
                <c:pt idx="3256">
                  <c:v>0.06239116191864</c:v>
                </c:pt>
                <c:pt idx="3257">
                  <c:v>0.061534345149994</c:v>
                </c:pt>
                <c:pt idx="3258">
                  <c:v>0.061146914958954</c:v>
                </c:pt>
                <c:pt idx="3259">
                  <c:v>0.061042606830597</c:v>
                </c:pt>
                <c:pt idx="3260">
                  <c:v>0.060968101024628</c:v>
                </c:pt>
                <c:pt idx="3261">
                  <c:v>0.061005353927612</c:v>
                </c:pt>
                <c:pt idx="3262">
                  <c:v>0.061385333538055</c:v>
                </c:pt>
                <c:pt idx="3263">
                  <c:v>0.06181001663208</c:v>
                </c:pt>
                <c:pt idx="3264">
                  <c:v>0.062033534049988</c:v>
                </c:pt>
                <c:pt idx="3265">
                  <c:v>0.062309205532074</c:v>
                </c:pt>
                <c:pt idx="3266">
                  <c:v>0.063091516494751</c:v>
                </c:pt>
                <c:pt idx="3267">
                  <c:v>0.064022839069366</c:v>
                </c:pt>
                <c:pt idx="3268">
                  <c:v>0.064395368099213</c:v>
                </c:pt>
                <c:pt idx="3269">
                  <c:v>0.064179301261902</c:v>
                </c:pt>
                <c:pt idx="3270">
                  <c:v>0.063829123973846</c:v>
                </c:pt>
                <c:pt idx="3271">
                  <c:v>0.063180923461914</c:v>
                </c:pt>
                <c:pt idx="3272">
                  <c:v>0.062249600887299</c:v>
                </c:pt>
                <c:pt idx="3273">
                  <c:v>0.061206519603729</c:v>
                </c:pt>
                <c:pt idx="3274">
                  <c:v>0.060379505157471</c:v>
                </c:pt>
                <c:pt idx="3275">
                  <c:v>0.060111284255981</c:v>
                </c:pt>
                <c:pt idx="3276">
                  <c:v>0.06045401096344</c:v>
                </c:pt>
                <c:pt idx="3277">
                  <c:v>0.061355531215668</c:v>
                </c:pt>
                <c:pt idx="3278">
                  <c:v>0.062212347984314</c:v>
                </c:pt>
                <c:pt idx="3279">
                  <c:v>0.063024461269379</c:v>
                </c:pt>
                <c:pt idx="3280">
                  <c:v>0.064045190811157</c:v>
                </c:pt>
                <c:pt idx="3281">
                  <c:v>0.064805150032043</c:v>
                </c:pt>
                <c:pt idx="3282">
                  <c:v>0.064708292484283</c:v>
                </c:pt>
                <c:pt idx="3283">
                  <c:v>0.063955783843994</c:v>
                </c:pt>
                <c:pt idx="3284">
                  <c:v>0.063195824623108</c:v>
                </c:pt>
                <c:pt idx="3285">
                  <c:v>0.062622129917145</c:v>
                </c:pt>
                <c:pt idx="3286">
                  <c:v>0.061586499214172</c:v>
                </c:pt>
                <c:pt idx="3287">
                  <c:v>0.060342252254486</c:v>
                </c:pt>
                <c:pt idx="3288">
                  <c:v>0.059537589550018</c:v>
                </c:pt>
                <c:pt idx="3289">
                  <c:v>0.059790909290314</c:v>
                </c:pt>
                <c:pt idx="3290">
                  <c:v>0.060811638832092</c:v>
                </c:pt>
                <c:pt idx="3291">
                  <c:v>0.062264502048492</c:v>
                </c:pt>
                <c:pt idx="3292">
                  <c:v>0.063970685005188</c:v>
                </c:pt>
                <c:pt idx="3293">
                  <c:v>0.06566196680069</c:v>
                </c:pt>
                <c:pt idx="3294">
                  <c:v>0.067234039306641</c:v>
                </c:pt>
                <c:pt idx="3295">
                  <c:v>0.068001449108124</c:v>
                </c:pt>
                <c:pt idx="3296">
                  <c:v>0.06779283285141</c:v>
                </c:pt>
                <c:pt idx="3297">
                  <c:v>0.06672739982605</c:v>
                </c:pt>
                <c:pt idx="3298">
                  <c:v>0.06546825170517</c:v>
                </c:pt>
                <c:pt idx="3299">
                  <c:v>0.064350664615631</c:v>
                </c:pt>
                <c:pt idx="3300">
                  <c:v>0.062838196754456</c:v>
                </c:pt>
                <c:pt idx="3301">
                  <c:v>0.061288475990295</c:v>
                </c:pt>
                <c:pt idx="3302">
                  <c:v>0.060275197029114</c:v>
                </c:pt>
                <c:pt idx="3303">
                  <c:v>0.06026029586792</c:v>
                </c:pt>
                <c:pt idx="3304">
                  <c:v>0.060819089412689</c:v>
                </c:pt>
                <c:pt idx="3305">
                  <c:v>0.061504542827606</c:v>
                </c:pt>
                <c:pt idx="3306">
                  <c:v>0.062234699726105</c:v>
                </c:pt>
                <c:pt idx="3307">
                  <c:v>0.062704086303711</c:v>
                </c:pt>
                <c:pt idx="3308">
                  <c:v>0.06258487701416</c:v>
                </c:pt>
                <c:pt idx="3309">
                  <c:v>0.061534345149994</c:v>
                </c:pt>
                <c:pt idx="3310">
                  <c:v>0.059902667999268</c:v>
                </c:pt>
                <c:pt idx="3311">
                  <c:v>0.058442354202271</c:v>
                </c:pt>
                <c:pt idx="3312">
                  <c:v>0.057712197303772</c:v>
                </c:pt>
                <c:pt idx="3313">
                  <c:v>0.05735456943512</c:v>
                </c:pt>
                <c:pt idx="3314">
                  <c:v>0.057391822338104</c:v>
                </c:pt>
                <c:pt idx="3315">
                  <c:v>0.057756900787354</c:v>
                </c:pt>
                <c:pt idx="3316">
                  <c:v>0.058479607105255</c:v>
                </c:pt>
                <c:pt idx="3317">
                  <c:v>0.059038400650024</c:v>
                </c:pt>
                <c:pt idx="3318">
                  <c:v>0.059425830841064</c:v>
                </c:pt>
                <c:pt idx="3319">
                  <c:v>0.060342252254486</c:v>
                </c:pt>
                <c:pt idx="3320">
                  <c:v>0.061213970184326</c:v>
                </c:pt>
                <c:pt idx="3321">
                  <c:v>0.061683356761932</c:v>
                </c:pt>
                <c:pt idx="3322">
                  <c:v>0.06171315908432</c:v>
                </c:pt>
                <c:pt idx="3323">
                  <c:v>0.061817467212677</c:v>
                </c:pt>
                <c:pt idx="3324">
                  <c:v>0.061891973018646</c:v>
                </c:pt>
                <c:pt idx="3325">
                  <c:v>0.061400234699249</c:v>
                </c:pt>
                <c:pt idx="3326">
                  <c:v>0.061012804508209</c:v>
                </c:pt>
                <c:pt idx="3327">
                  <c:v>0.061444938182831</c:v>
                </c:pt>
                <c:pt idx="3328">
                  <c:v>0.062599778175354</c:v>
                </c:pt>
                <c:pt idx="3329">
                  <c:v>0.063680112361908</c:v>
                </c:pt>
                <c:pt idx="3330">
                  <c:v>0.06449967622757</c:v>
                </c:pt>
                <c:pt idx="3331">
                  <c:v>0.065527856349945</c:v>
                </c:pt>
                <c:pt idx="3332">
                  <c:v>0.06663054227829</c:v>
                </c:pt>
                <c:pt idx="3333">
                  <c:v>0.067032873630524</c:v>
                </c:pt>
                <c:pt idx="3334">
                  <c:v>0.066511332988739</c:v>
                </c:pt>
                <c:pt idx="3335">
                  <c:v>0.065766274929047</c:v>
                </c:pt>
                <c:pt idx="3336">
                  <c:v>0.06527453660965</c:v>
                </c:pt>
                <c:pt idx="3337">
                  <c:v>0.064820051193237</c:v>
                </c:pt>
                <c:pt idx="3338">
                  <c:v>0.064045190811157</c:v>
                </c:pt>
                <c:pt idx="3339">
                  <c:v>0.063374638557434</c:v>
                </c:pt>
                <c:pt idx="3340">
                  <c:v>0.063374638557434</c:v>
                </c:pt>
                <c:pt idx="3341">
                  <c:v>0.063568353652954</c:v>
                </c:pt>
                <c:pt idx="3342">
                  <c:v>0.063538551330566</c:v>
                </c:pt>
                <c:pt idx="3343">
                  <c:v>0.063091516494751</c:v>
                </c:pt>
                <c:pt idx="3344">
                  <c:v>0.062897801399231</c:v>
                </c:pt>
                <c:pt idx="3345">
                  <c:v>0.063091516494751</c:v>
                </c:pt>
                <c:pt idx="3346">
                  <c:v>0.063426792621613</c:v>
                </c:pt>
                <c:pt idx="3347">
                  <c:v>0.063866376876831</c:v>
                </c:pt>
                <c:pt idx="3348">
                  <c:v>0.06413459777832</c:v>
                </c:pt>
                <c:pt idx="3349">
                  <c:v>0.064529478549957</c:v>
                </c:pt>
                <c:pt idx="3350">
                  <c:v>0.065065920352936</c:v>
                </c:pt>
                <c:pt idx="3351">
                  <c:v>0.065937638282776</c:v>
                </c:pt>
                <c:pt idx="3352">
                  <c:v>0.06643682718277</c:v>
                </c:pt>
                <c:pt idx="3353">
                  <c:v>0.06672739982605</c:v>
                </c:pt>
                <c:pt idx="3354">
                  <c:v>0.066846609115601</c:v>
                </c:pt>
                <c:pt idx="3355">
                  <c:v>0.066876411437988</c:v>
                </c:pt>
                <c:pt idx="3356">
                  <c:v>0.066600739955902</c:v>
                </c:pt>
                <c:pt idx="3357">
                  <c:v>0.065892934799194</c:v>
                </c:pt>
                <c:pt idx="3358">
                  <c:v>0.065363943576813</c:v>
                </c:pt>
                <c:pt idx="3359">
                  <c:v>0.064708292484283</c:v>
                </c:pt>
                <c:pt idx="3360">
                  <c:v>0.064358115196228</c:v>
                </c:pt>
                <c:pt idx="3361">
                  <c:v>0.064343214035034</c:v>
                </c:pt>
                <c:pt idx="3362">
                  <c:v>0.064536929130554</c:v>
                </c:pt>
                <c:pt idx="3363">
                  <c:v>0.064611434936523</c:v>
                </c:pt>
                <c:pt idx="3364">
                  <c:v>0.064268708229065</c:v>
                </c:pt>
                <c:pt idx="3365">
                  <c:v>0.064097344875336</c:v>
                </c:pt>
                <c:pt idx="3366">
                  <c:v>0.063993036746979</c:v>
                </c:pt>
                <c:pt idx="3367">
                  <c:v>0.06365031003952</c:v>
                </c:pt>
                <c:pt idx="3368">
                  <c:v>0.063091516494751</c:v>
                </c:pt>
                <c:pt idx="3369">
                  <c:v>0.062748789787293</c:v>
                </c:pt>
                <c:pt idx="3370">
                  <c:v>0.062830746173859</c:v>
                </c:pt>
                <c:pt idx="3371">
                  <c:v>0.062696635723114</c:v>
                </c:pt>
                <c:pt idx="3372">
                  <c:v>0.062279403209686</c:v>
                </c:pt>
                <c:pt idx="3373">
                  <c:v>0.061869621276855</c:v>
                </c:pt>
                <c:pt idx="3374">
                  <c:v>0.061869621276855</c:v>
                </c:pt>
                <c:pt idx="3375">
                  <c:v>0.061929225921631</c:v>
                </c:pt>
                <c:pt idx="3376">
                  <c:v>0.061921775341034</c:v>
                </c:pt>
                <c:pt idx="3377">
                  <c:v>0.062189996242523</c:v>
                </c:pt>
                <c:pt idx="3378">
                  <c:v>0.062651932239532</c:v>
                </c:pt>
                <c:pt idx="3379">
                  <c:v>0.063389539718628</c:v>
                </c:pt>
                <c:pt idx="3380">
                  <c:v>0.063911080360413</c:v>
                </c:pt>
                <c:pt idx="3381">
                  <c:v>0.063978135585785</c:v>
                </c:pt>
                <c:pt idx="3382">
                  <c:v>0.063776969909668</c:v>
                </c:pt>
                <c:pt idx="3383">
                  <c:v>0.063516199588776</c:v>
                </c:pt>
                <c:pt idx="3384">
                  <c:v>0.06374716758728</c:v>
                </c:pt>
                <c:pt idx="3385">
                  <c:v>0.064156949520111</c:v>
                </c:pt>
                <c:pt idx="3386">
                  <c:v>0.064671039581299</c:v>
                </c:pt>
                <c:pt idx="3387">
                  <c:v>0.065110623836517</c:v>
                </c:pt>
                <c:pt idx="3388">
                  <c:v>0.065505504608154</c:v>
                </c:pt>
                <c:pt idx="3389">
                  <c:v>0.065788626670837</c:v>
                </c:pt>
                <c:pt idx="3390">
                  <c:v>0.065945088863373</c:v>
                </c:pt>
                <c:pt idx="3391">
                  <c:v>0.065833330154419</c:v>
                </c:pt>
                <c:pt idx="3392">
                  <c:v>0.065416097640991</c:v>
                </c:pt>
                <c:pt idx="3393">
                  <c:v>0.065088272094727</c:v>
                </c:pt>
                <c:pt idx="3394">
                  <c:v>0.064857304096222</c:v>
                </c:pt>
                <c:pt idx="3395">
                  <c:v>0.064738094806671</c:v>
                </c:pt>
                <c:pt idx="3396">
                  <c:v>0.06420910358429</c:v>
                </c:pt>
                <c:pt idx="3397">
                  <c:v>0.063501298427582</c:v>
                </c:pt>
                <c:pt idx="3398">
                  <c:v>0.063061714172363</c:v>
                </c:pt>
                <c:pt idx="3399">
                  <c:v>0.063031911849976</c:v>
                </c:pt>
                <c:pt idx="3400">
                  <c:v>0.063352286815643</c:v>
                </c:pt>
                <c:pt idx="3401">
                  <c:v>0.063836574554443</c:v>
                </c:pt>
                <c:pt idx="3402">
                  <c:v>0.064700841903687</c:v>
                </c:pt>
                <c:pt idx="3403">
                  <c:v>0.06585568189621</c:v>
                </c:pt>
                <c:pt idx="3404">
                  <c:v>0.06692111492157</c:v>
                </c:pt>
                <c:pt idx="3405">
                  <c:v>0.067584216594696</c:v>
                </c:pt>
                <c:pt idx="3406">
                  <c:v>0.067897140979767</c:v>
                </c:pt>
                <c:pt idx="3407">
                  <c:v>0.068172812461853</c:v>
                </c:pt>
                <c:pt idx="3408">
                  <c:v>0.068418681621552</c:v>
                </c:pt>
                <c:pt idx="3409">
                  <c:v>0.068061053752899</c:v>
                </c:pt>
                <c:pt idx="3410">
                  <c:v>0.066995620727539</c:v>
                </c:pt>
                <c:pt idx="3411">
                  <c:v>0.065632164478302</c:v>
                </c:pt>
                <c:pt idx="3412">
                  <c:v>0.06449967622757</c:v>
                </c:pt>
                <c:pt idx="3413">
                  <c:v>0.06335973739624</c:v>
                </c:pt>
                <c:pt idx="3414">
                  <c:v>0.062182545661926</c:v>
                </c:pt>
                <c:pt idx="3415">
                  <c:v>0.061526894569397</c:v>
                </c:pt>
                <c:pt idx="3416">
                  <c:v>0.061795115470886</c:v>
                </c:pt>
                <c:pt idx="3417">
                  <c:v>0.062882900238037</c:v>
                </c:pt>
                <c:pt idx="3418">
                  <c:v>0.063963234424591</c:v>
                </c:pt>
                <c:pt idx="3419">
                  <c:v>0.064447522163391</c:v>
                </c:pt>
                <c:pt idx="3420">
                  <c:v>0.064082443714142</c:v>
                </c:pt>
                <c:pt idx="3421">
                  <c:v>0.063657760620117</c:v>
                </c:pt>
                <c:pt idx="3422">
                  <c:v>0.063635408878326</c:v>
                </c:pt>
                <c:pt idx="3423">
                  <c:v>0.063702464103699</c:v>
                </c:pt>
                <c:pt idx="3424">
                  <c:v>0.063635408878326</c:v>
                </c:pt>
                <c:pt idx="3425">
                  <c:v>0.063896179199219</c:v>
                </c:pt>
                <c:pt idx="3426">
                  <c:v>0.064849853515625</c:v>
                </c:pt>
                <c:pt idx="3427">
                  <c:v>0.065706670284271</c:v>
                </c:pt>
                <c:pt idx="3428">
                  <c:v>0.065848231315613</c:v>
                </c:pt>
                <c:pt idx="3429">
                  <c:v>0.065721571445465</c:v>
                </c:pt>
                <c:pt idx="3430">
                  <c:v>0.065796077251434</c:v>
                </c:pt>
                <c:pt idx="3431">
                  <c:v>0.066190958023071</c:v>
                </c:pt>
                <c:pt idx="3432">
                  <c:v>0.066347420215607</c:v>
                </c:pt>
                <c:pt idx="3433">
                  <c:v>0.066421926021576</c:v>
                </c:pt>
                <c:pt idx="3434">
                  <c:v>0.066347420215607</c:v>
                </c:pt>
                <c:pt idx="3435">
                  <c:v>0.065907835960388</c:v>
                </c:pt>
                <c:pt idx="3436">
                  <c:v>0.065252184867859</c:v>
                </c:pt>
                <c:pt idx="3437">
                  <c:v>0.064432621002197</c:v>
                </c:pt>
                <c:pt idx="3438">
                  <c:v>0.063978135585785</c:v>
                </c:pt>
                <c:pt idx="3439">
                  <c:v>0.063583254814148</c:v>
                </c:pt>
                <c:pt idx="3440">
                  <c:v>0.063560903072357</c:v>
                </c:pt>
                <c:pt idx="3441">
                  <c:v>0.063911080360413</c:v>
                </c:pt>
                <c:pt idx="3442">
                  <c:v>0.064373016357422</c:v>
                </c:pt>
                <c:pt idx="3443">
                  <c:v>0.064827501773834</c:v>
                </c:pt>
                <c:pt idx="3444">
                  <c:v>0.065170228481293</c:v>
                </c:pt>
                <c:pt idx="3445">
                  <c:v>0.065505504608154</c:v>
                </c:pt>
                <c:pt idx="3446">
                  <c:v>0.065378844738007</c:v>
                </c:pt>
                <c:pt idx="3447">
                  <c:v>0.064745545387268</c:v>
                </c:pt>
                <c:pt idx="3448">
                  <c:v>0.064335763454437</c:v>
                </c:pt>
                <c:pt idx="3449">
                  <c:v>0.0644251704216</c:v>
                </c:pt>
                <c:pt idx="3450">
                  <c:v>0.065058469772339</c:v>
                </c:pt>
                <c:pt idx="3451">
                  <c:v>0.065788626670837</c:v>
                </c:pt>
                <c:pt idx="3452">
                  <c:v>0.066518783569336</c:v>
                </c:pt>
                <c:pt idx="3453">
                  <c:v>0.067479908466339</c:v>
                </c:pt>
                <c:pt idx="3454">
                  <c:v>0.068098306655884</c:v>
                </c:pt>
                <c:pt idx="3455">
                  <c:v>0.06818026304245</c:v>
                </c:pt>
                <c:pt idx="3456">
                  <c:v>0.067584216594696</c:v>
                </c:pt>
                <c:pt idx="3457">
                  <c:v>0.066936016082764</c:v>
                </c:pt>
                <c:pt idx="3458">
                  <c:v>0.066667795181274</c:v>
                </c:pt>
                <c:pt idx="3459">
                  <c:v>0.066250562667847</c:v>
                </c:pt>
                <c:pt idx="3460">
                  <c:v>0.065483152866364</c:v>
                </c:pt>
                <c:pt idx="3461">
                  <c:v>0.064633786678314</c:v>
                </c:pt>
                <c:pt idx="3462">
                  <c:v>0.064142048358917</c:v>
                </c:pt>
                <c:pt idx="3463">
                  <c:v>0.064454972743988</c:v>
                </c:pt>
                <c:pt idx="3464">
                  <c:v>0.064939260482788</c:v>
                </c:pt>
                <c:pt idx="3465">
                  <c:v>0.065408647060394</c:v>
                </c:pt>
                <c:pt idx="3466">
                  <c:v>0.06575882434845</c:v>
                </c:pt>
                <c:pt idx="3467">
                  <c:v>0.066116452217102</c:v>
                </c:pt>
                <c:pt idx="3468">
                  <c:v>0.066310167312622</c:v>
                </c:pt>
                <c:pt idx="3469">
                  <c:v>0.065781176090241</c:v>
                </c:pt>
                <c:pt idx="3470">
                  <c:v>0.064760446548462</c:v>
                </c:pt>
                <c:pt idx="3471">
                  <c:v>0.063896179199219</c:v>
                </c:pt>
                <c:pt idx="3472">
                  <c:v>0.06335973739624</c:v>
                </c:pt>
                <c:pt idx="3473">
                  <c:v>0.063046813011169</c:v>
                </c:pt>
                <c:pt idx="3474">
                  <c:v>0.062957406044006</c:v>
                </c:pt>
                <c:pt idx="3475">
                  <c:v>0.062942504882813</c:v>
                </c:pt>
                <c:pt idx="3476">
                  <c:v>0.063285231590271</c:v>
                </c:pt>
                <c:pt idx="3477">
                  <c:v>0.064000487327576</c:v>
                </c:pt>
                <c:pt idx="3478">
                  <c:v>0.065214931964874</c:v>
                </c:pt>
                <c:pt idx="3479">
                  <c:v>0.066064298152924</c:v>
                </c:pt>
                <c:pt idx="3480">
                  <c:v>0.065892934799194</c:v>
                </c:pt>
                <c:pt idx="3481">
                  <c:v>0.065229833126068</c:v>
                </c:pt>
                <c:pt idx="3482">
                  <c:v>0.064410269260407</c:v>
                </c:pt>
                <c:pt idx="3483">
                  <c:v>0.063657760620117</c:v>
                </c:pt>
                <c:pt idx="3484">
                  <c:v>0.062920153141022</c:v>
                </c:pt>
                <c:pt idx="3485">
                  <c:v>0.062748789787293</c:v>
                </c:pt>
                <c:pt idx="3486">
                  <c:v>0.063426792621613</c:v>
                </c:pt>
                <c:pt idx="3487">
                  <c:v>0.064432621002197</c:v>
                </c:pt>
                <c:pt idx="3488">
                  <c:v>0.065438449382782</c:v>
                </c:pt>
                <c:pt idx="3489">
                  <c:v>0.06643682718277</c:v>
                </c:pt>
                <c:pt idx="3490">
                  <c:v>0.067070126533508</c:v>
                </c:pt>
                <c:pt idx="3491">
                  <c:v>0.067099928855896</c:v>
                </c:pt>
                <c:pt idx="3492">
                  <c:v>0.066809356212616</c:v>
                </c:pt>
                <c:pt idx="3493">
                  <c:v>0.066913664340973</c:v>
                </c:pt>
                <c:pt idx="3494">
                  <c:v>0.067137181758881</c:v>
                </c:pt>
                <c:pt idx="3495">
                  <c:v>0.066526234149933</c:v>
                </c:pt>
                <c:pt idx="3496">
                  <c:v>0.065267086029053</c:v>
                </c:pt>
                <c:pt idx="3497">
                  <c:v>0.06432831287384</c:v>
                </c:pt>
                <c:pt idx="3498">
                  <c:v>0.064030289649963</c:v>
                </c:pt>
                <c:pt idx="3499">
                  <c:v>0.064045190811157</c:v>
                </c:pt>
                <c:pt idx="3500">
                  <c:v>0.064194202423096</c:v>
                </c:pt>
                <c:pt idx="3501">
                  <c:v>0.064834952354431</c:v>
                </c:pt>
                <c:pt idx="3502">
                  <c:v>0.066325068473816</c:v>
                </c:pt>
                <c:pt idx="3503">
                  <c:v>0.068262219429016</c:v>
                </c:pt>
                <c:pt idx="3504">
                  <c:v>0.069834291934967</c:v>
                </c:pt>
                <c:pt idx="3505">
                  <c:v>0.070258975028992</c:v>
                </c:pt>
                <c:pt idx="3506">
                  <c:v>0.069856643676758</c:v>
                </c:pt>
                <c:pt idx="3507">
                  <c:v>0.069357454776764</c:v>
                </c:pt>
                <c:pt idx="3508">
                  <c:v>0.069066882133484</c:v>
                </c:pt>
                <c:pt idx="3509">
                  <c:v>0.068455934524536</c:v>
                </c:pt>
                <c:pt idx="3510">
                  <c:v>0.067621469497681</c:v>
                </c:pt>
                <c:pt idx="3511">
                  <c:v>0.066697597503662</c:v>
                </c:pt>
                <c:pt idx="3512">
                  <c:v>0.066161155700684</c:v>
                </c:pt>
                <c:pt idx="3513">
                  <c:v>0.065781176090241</c:v>
                </c:pt>
                <c:pt idx="3514">
                  <c:v>0.065155327320099</c:v>
                </c:pt>
                <c:pt idx="3515">
                  <c:v>0.064626336097717</c:v>
                </c:pt>
                <c:pt idx="3516">
                  <c:v>0.06432831287384</c:v>
                </c:pt>
                <c:pt idx="3517">
                  <c:v>0.064685940742493</c:v>
                </c:pt>
                <c:pt idx="3518">
                  <c:v>0.065118074417114</c:v>
                </c:pt>
                <c:pt idx="3519">
                  <c:v>0.065773725509644</c:v>
                </c:pt>
                <c:pt idx="3520">
                  <c:v>0.06692111492157</c:v>
                </c:pt>
                <c:pt idx="3521">
                  <c:v>0.068090856075287</c:v>
                </c:pt>
                <c:pt idx="3522">
                  <c:v>0.068828463554382</c:v>
                </c:pt>
                <c:pt idx="3523">
                  <c:v>0.068657100200653</c:v>
                </c:pt>
                <c:pt idx="3524">
                  <c:v>0.068195164203644</c:v>
                </c:pt>
                <c:pt idx="3525">
                  <c:v>0.067487359046936</c:v>
                </c:pt>
                <c:pt idx="3526">
                  <c:v>0.066377222537994</c:v>
                </c:pt>
                <c:pt idx="3527">
                  <c:v>0.06529688835144</c:v>
                </c:pt>
                <c:pt idx="3528">
                  <c:v>0.064723193645477</c:v>
                </c:pt>
                <c:pt idx="3529">
                  <c:v>0.06498396396637</c:v>
                </c:pt>
                <c:pt idx="3530">
                  <c:v>0.065572559833527</c:v>
                </c:pt>
                <c:pt idx="3531">
                  <c:v>0.06643682718277</c:v>
                </c:pt>
                <c:pt idx="3532">
                  <c:v>0.067286193370819</c:v>
                </c:pt>
                <c:pt idx="3533">
                  <c:v>0.067852437496185</c:v>
                </c:pt>
                <c:pt idx="3534">
                  <c:v>0.067993998527527</c:v>
                </c:pt>
                <c:pt idx="3535">
                  <c:v>0.067934393882751</c:v>
                </c:pt>
                <c:pt idx="3536">
                  <c:v>0.067934393882751</c:v>
                </c:pt>
                <c:pt idx="3537">
                  <c:v>0.067859888076782</c:v>
                </c:pt>
                <c:pt idx="3538">
                  <c:v>0.067763030529022</c:v>
                </c:pt>
                <c:pt idx="3539">
                  <c:v>0.067487359046936</c:v>
                </c:pt>
                <c:pt idx="3540">
                  <c:v>0.06692111492157</c:v>
                </c:pt>
                <c:pt idx="3541">
                  <c:v>0.066354870796204</c:v>
                </c:pt>
                <c:pt idx="3542">
                  <c:v>0.066012144088745</c:v>
                </c:pt>
                <c:pt idx="3543">
                  <c:v>0.065706670284271</c:v>
                </c:pt>
                <c:pt idx="3544">
                  <c:v>0.06527453660965</c:v>
                </c:pt>
                <c:pt idx="3545">
                  <c:v>0.06527453660965</c:v>
                </c:pt>
                <c:pt idx="3546">
                  <c:v>0.066056847572327</c:v>
                </c:pt>
                <c:pt idx="3547">
                  <c:v>0.067234039306641</c:v>
                </c:pt>
                <c:pt idx="3548">
                  <c:v>0.068113207817078</c:v>
                </c:pt>
                <c:pt idx="3549">
                  <c:v>0.068850815296173</c:v>
                </c:pt>
                <c:pt idx="3550">
                  <c:v>0.069275498390198</c:v>
                </c:pt>
                <c:pt idx="3551">
                  <c:v>0.069007277488709</c:v>
                </c:pt>
                <c:pt idx="3552">
                  <c:v>0.068143010139465</c:v>
                </c:pt>
                <c:pt idx="3553">
                  <c:v>0.067144632339478</c:v>
                </c:pt>
                <c:pt idx="3554">
                  <c:v>0.066570937633514</c:v>
                </c:pt>
                <c:pt idx="3555">
                  <c:v>0.066265463829041</c:v>
                </c:pt>
                <c:pt idx="3556">
                  <c:v>0.066496431827545</c:v>
                </c:pt>
                <c:pt idx="3557">
                  <c:v>0.067338347434998</c:v>
                </c:pt>
                <c:pt idx="3558">
                  <c:v>0.068232417106628</c:v>
                </c:pt>
                <c:pt idx="3559">
                  <c:v>0.068582594394684</c:v>
                </c:pt>
                <c:pt idx="3560">
                  <c:v>0.068388879299164</c:v>
                </c:pt>
                <c:pt idx="3561">
                  <c:v>0.067874789237976</c:v>
                </c:pt>
                <c:pt idx="3562">
                  <c:v>0.067301094532013</c:v>
                </c:pt>
                <c:pt idx="3563">
                  <c:v>0.066675245761871</c:v>
                </c:pt>
                <c:pt idx="3564">
                  <c:v>0.066347420215607</c:v>
                </c:pt>
                <c:pt idx="3565">
                  <c:v>0.066347420215607</c:v>
                </c:pt>
                <c:pt idx="3566">
                  <c:v>0.066325068473816</c:v>
                </c:pt>
                <c:pt idx="3567">
                  <c:v>0.066138803958893</c:v>
                </c:pt>
                <c:pt idx="3568">
                  <c:v>0.06604939699173</c:v>
                </c:pt>
                <c:pt idx="3569">
                  <c:v>0.066213309764862</c:v>
                </c:pt>
                <c:pt idx="3570">
                  <c:v>0.066742300987244</c:v>
                </c:pt>
                <c:pt idx="3571">
                  <c:v>0.067338347434998</c:v>
                </c:pt>
                <c:pt idx="3572">
                  <c:v>0.06779283285141</c:v>
                </c:pt>
                <c:pt idx="3573">
                  <c:v>0.068120658397675</c:v>
                </c:pt>
                <c:pt idx="3574">
                  <c:v>0.068143010139465</c:v>
                </c:pt>
                <c:pt idx="3575">
                  <c:v>0.068217515945435</c:v>
                </c:pt>
                <c:pt idx="3576">
                  <c:v>0.068023800849915</c:v>
                </c:pt>
                <c:pt idx="3577">
                  <c:v>0.067614018917084</c:v>
                </c:pt>
                <c:pt idx="3578">
                  <c:v>0.06740540266037</c:v>
                </c:pt>
                <c:pt idx="3579">
                  <c:v>0.067196786403656</c:v>
                </c:pt>
                <c:pt idx="3580">
                  <c:v>0.06692111492157</c:v>
                </c:pt>
                <c:pt idx="3581">
                  <c:v>0.066190958023071</c:v>
                </c:pt>
                <c:pt idx="3582">
                  <c:v>0.06529688835144</c:v>
                </c:pt>
                <c:pt idx="3583">
                  <c:v>0.064589083194733</c:v>
                </c:pt>
                <c:pt idx="3584">
                  <c:v>0.064022839069366</c:v>
                </c:pt>
                <c:pt idx="3585">
                  <c:v>0.064082443714142</c:v>
                </c:pt>
                <c:pt idx="3586">
                  <c:v>0.064454972743988</c:v>
                </c:pt>
                <c:pt idx="3587">
                  <c:v>0.064991414546967</c:v>
                </c:pt>
                <c:pt idx="3588">
                  <c:v>0.06568431854248</c:v>
                </c:pt>
                <c:pt idx="3589">
                  <c:v>0.066488981246948</c:v>
                </c:pt>
                <c:pt idx="3590">
                  <c:v>0.067278742790222</c:v>
                </c:pt>
                <c:pt idx="3591">
                  <c:v>0.067375600337982</c:v>
                </c:pt>
                <c:pt idx="3592">
                  <c:v>0.066854059696198</c:v>
                </c:pt>
                <c:pt idx="3593">
                  <c:v>0.065974891185761</c:v>
                </c:pt>
                <c:pt idx="3594">
                  <c:v>0.064976513385773</c:v>
                </c:pt>
                <c:pt idx="3595">
                  <c:v>0.064246356487274</c:v>
                </c:pt>
                <c:pt idx="3596">
                  <c:v>0.063933432102203</c:v>
                </c:pt>
                <c:pt idx="3597">
                  <c:v>0.064417719841003</c:v>
                </c:pt>
                <c:pt idx="3598">
                  <c:v>0.065557658672333</c:v>
                </c:pt>
                <c:pt idx="3599">
                  <c:v>0.066958367824554</c:v>
                </c:pt>
                <c:pt idx="3600">
                  <c:v>0.068038702011108</c:v>
                </c:pt>
                <c:pt idx="3601">
                  <c:v>0.068150460720062</c:v>
                </c:pt>
                <c:pt idx="3602">
                  <c:v>0.067271292209625</c:v>
                </c:pt>
                <c:pt idx="3603">
                  <c:v>0.065624713897705</c:v>
                </c:pt>
                <c:pt idx="3604">
                  <c:v>0.06401538848877</c:v>
                </c:pt>
                <c:pt idx="3605">
                  <c:v>0.062741339206696</c:v>
                </c:pt>
                <c:pt idx="3606">
                  <c:v>0.062048435211182</c:v>
                </c:pt>
                <c:pt idx="3607">
                  <c:v>0.062093138694763</c:v>
                </c:pt>
                <c:pt idx="3608">
                  <c:v>0.062860548496246</c:v>
                </c:pt>
                <c:pt idx="3609">
                  <c:v>0.064261257648468</c:v>
                </c:pt>
                <c:pt idx="3610">
                  <c:v>0.065386295318604</c:v>
                </c:pt>
                <c:pt idx="3611">
                  <c:v>0.065989792346954</c:v>
                </c:pt>
                <c:pt idx="3612">
                  <c:v>0.066168606281281</c:v>
                </c:pt>
                <c:pt idx="3613">
                  <c:v>0.066176056861877</c:v>
                </c:pt>
                <c:pt idx="3614">
                  <c:v>0.066116452217102</c:v>
                </c:pt>
                <c:pt idx="3615">
                  <c:v>0.065907835960388</c:v>
                </c:pt>
                <c:pt idx="3616">
                  <c:v>0.065729022026062</c:v>
                </c:pt>
                <c:pt idx="3617">
                  <c:v>0.065729022026062</c:v>
                </c:pt>
                <c:pt idx="3618">
                  <c:v>0.066272914409637</c:v>
                </c:pt>
                <c:pt idx="3619">
                  <c:v>0.067241489887238</c:v>
                </c:pt>
                <c:pt idx="3620">
                  <c:v>0.068254768848419</c:v>
                </c:pt>
                <c:pt idx="3621">
                  <c:v>0.068582594394684</c:v>
                </c:pt>
                <c:pt idx="3622">
                  <c:v>0.068522989749908</c:v>
                </c:pt>
                <c:pt idx="3623">
                  <c:v>0.068530440330505</c:v>
                </c:pt>
                <c:pt idx="3624">
                  <c:v>0.068515539169312</c:v>
                </c:pt>
                <c:pt idx="3625">
                  <c:v>0.068396329879761</c:v>
                </c:pt>
                <c:pt idx="3626">
                  <c:v>0.067941844463348</c:v>
                </c:pt>
                <c:pt idx="3627">
                  <c:v>0.067532062530518</c:v>
                </c:pt>
                <c:pt idx="3628">
                  <c:v>0.067383050918579</c:v>
                </c:pt>
                <c:pt idx="3629">
                  <c:v>0.067763030529022</c:v>
                </c:pt>
                <c:pt idx="3630">
                  <c:v>0.068351626396179</c:v>
                </c:pt>
                <c:pt idx="3631">
                  <c:v>0.068649649620056</c:v>
                </c:pt>
                <c:pt idx="3632">
                  <c:v>0.068783760070801</c:v>
                </c:pt>
                <c:pt idx="3633">
                  <c:v>0.06876140832901</c:v>
                </c:pt>
                <c:pt idx="3634">
                  <c:v>0.068724155426025</c:v>
                </c:pt>
                <c:pt idx="3635">
                  <c:v>0.068321824073792</c:v>
                </c:pt>
                <c:pt idx="3636">
                  <c:v>0.067539513111115</c:v>
                </c:pt>
                <c:pt idx="3637">
                  <c:v>0.066384673118591</c:v>
                </c:pt>
                <c:pt idx="3638">
                  <c:v>0.065356492996216</c:v>
                </c:pt>
                <c:pt idx="3639">
                  <c:v>0.065512955188751</c:v>
                </c:pt>
                <c:pt idx="3640">
                  <c:v>0.066488981246948</c:v>
                </c:pt>
                <c:pt idx="3641">
                  <c:v>0.067487359046936</c:v>
                </c:pt>
                <c:pt idx="3642">
                  <c:v>0.068269670009613</c:v>
                </c:pt>
                <c:pt idx="3643">
                  <c:v>0.069253146648407</c:v>
                </c:pt>
                <c:pt idx="3644">
                  <c:v>0.070206820964813</c:v>
                </c:pt>
                <c:pt idx="3645">
                  <c:v>0.070363283157349</c:v>
                </c:pt>
                <c:pt idx="3646">
                  <c:v>0.069603323936462</c:v>
                </c:pt>
                <c:pt idx="3647">
                  <c:v>0.068798661231995</c:v>
                </c:pt>
                <c:pt idx="3648">
                  <c:v>0.068344175815582</c:v>
                </c:pt>
                <c:pt idx="3649">
                  <c:v>0.068195164203644</c:v>
                </c:pt>
                <c:pt idx="3650">
                  <c:v>0.068388879299164</c:v>
                </c:pt>
                <c:pt idx="3651">
                  <c:v>0.068522989749908</c:v>
                </c:pt>
                <c:pt idx="3652">
                  <c:v>0.068530440330505</c:v>
                </c:pt>
                <c:pt idx="3653">
                  <c:v>0.067979097366333</c:v>
                </c:pt>
                <c:pt idx="3654">
                  <c:v>0.067338347434998</c:v>
                </c:pt>
                <c:pt idx="3655">
                  <c:v>0.067070126533508</c:v>
                </c:pt>
                <c:pt idx="3656">
                  <c:v>0.067196786403656</c:v>
                </c:pt>
                <c:pt idx="3657">
                  <c:v>0.067725777626038</c:v>
                </c:pt>
                <c:pt idx="3658">
                  <c:v>0.06856769323349</c:v>
                </c:pt>
                <c:pt idx="3659">
                  <c:v>0.069655478000641</c:v>
                </c:pt>
                <c:pt idx="3660">
                  <c:v>0.07031112909317</c:v>
                </c:pt>
                <c:pt idx="3661">
                  <c:v>0.070378184318543</c:v>
                </c:pt>
                <c:pt idx="3662">
                  <c:v>0.069893896579742</c:v>
                </c:pt>
                <c:pt idx="3663">
                  <c:v>0.069446861743927</c:v>
                </c:pt>
                <c:pt idx="3664">
                  <c:v>0.069029629230499</c:v>
                </c:pt>
                <c:pt idx="3665">
                  <c:v>0.068649649620056</c:v>
                </c:pt>
                <c:pt idx="3666">
                  <c:v>0.068321824073792</c:v>
                </c:pt>
                <c:pt idx="3667">
                  <c:v>0.068001449108124</c:v>
                </c:pt>
                <c:pt idx="3668">
                  <c:v>0.067882239818573</c:v>
                </c:pt>
                <c:pt idx="3669">
                  <c:v>0.067718327045441</c:v>
                </c:pt>
                <c:pt idx="3670">
                  <c:v>0.067636370658875</c:v>
                </c:pt>
                <c:pt idx="3671">
                  <c:v>0.067658722400665</c:v>
                </c:pt>
                <c:pt idx="3672">
                  <c:v>0.067844986915588</c:v>
                </c:pt>
                <c:pt idx="3673">
                  <c:v>0.068053603172302</c:v>
                </c:pt>
                <c:pt idx="3674">
                  <c:v>0.068105757236481</c:v>
                </c:pt>
                <c:pt idx="3675">
                  <c:v>0.067971646785736</c:v>
                </c:pt>
                <c:pt idx="3676">
                  <c:v>0.067740678787231</c:v>
                </c:pt>
                <c:pt idx="3677">
                  <c:v>0.067606568336487</c:v>
                </c:pt>
                <c:pt idx="3678">
                  <c:v>0.067993998527527</c:v>
                </c:pt>
                <c:pt idx="3679">
                  <c:v>0.068880617618561</c:v>
                </c:pt>
                <c:pt idx="3680">
                  <c:v>0.069834291934967</c:v>
                </c:pt>
                <c:pt idx="3681">
                  <c:v>0.070296227931976</c:v>
                </c:pt>
                <c:pt idx="3682">
                  <c:v>0.070244073867798</c:v>
                </c:pt>
                <c:pt idx="3683">
                  <c:v>0.069677829742432</c:v>
                </c:pt>
                <c:pt idx="3684">
                  <c:v>0.068269670009613</c:v>
                </c:pt>
                <c:pt idx="3685">
                  <c:v>0.066362321376801</c:v>
                </c:pt>
                <c:pt idx="3686">
                  <c:v>0.064872205257416</c:v>
                </c:pt>
                <c:pt idx="3687">
                  <c:v>0.064536929130554</c:v>
                </c:pt>
                <c:pt idx="3688">
                  <c:v>0.064902007579803</c:v>
                </c:pt>
                <c:pt idx="3689">
                  <c:v>0.065624713897705</c:v>
                </c:pt>
                <c:pt idx="3690">
                  <c:v>0.066742300987244</c:v>
                </c:pt>
                <c:pt idx="3691">
                  <c:v>0.068172812461853</c:v>
                </c:pt>
                <c:pt idx="3692">
                  <c:v>0.069528818130493</c:v>
                </c:pt>
                <c:pt idx="3693">
                  <c:v>0.070653855800629</c:v>
                </c:pt>
                <c:pt idx="3694">
                  <c:v>0.071801245212555</c:v>
                </c:pt>
                <c:pt idx="3695">
                  <c:v>0.072740018367767</c:v>
                </c:pt>
                <c:pt idx="3696">
                  <c:v>0.073306262493134</c:v>
                </c:pt>
                <c:pt idx="3697">
                  <c:v>0.073239207267761</c:v>
                </c:pt>
                <c:pt idx="3698">
                  <c:v>0.072605907917023</c:v>
                </c:pt>
                <c:pt idx="3699">
                  <c:v>0.07154792547226</c:v>
                </c:pt>
                <c:pt idx="3700">
                  <c:v>0.070318579673767</c:v>
                </c:pt>
                <c:pt idx="3701">
                  <c:v>0.069558620452881</c:v>
                </c:pt>
                <c:pt idx="3702">
                  <c:v>0.069312751293182</c:v>
                </c:pt>
                <c:pt idx="3703">
                  <c:v>0.06934255361557</c:v>
                </c:pt>
                <c:pt idx="3704">
                  <c:v>0.069528818130493</c:v>
                </c:pt>
                <c:pt idx="3705">
                  <c:v>0.06992369890213</c:v>
                </c:pt>
                <c:pt idx="3706">
                  <c:v>0.070318579673767</c:v>
                </c:pt>
                <c:pt idx="3707">
                  <c:v>0.070467591285706</c:v>
                </c:pt>
                <c:pt idx="3708">
                  <c:v>0.070251524448395</c:v>
                </c:pt>
                <c:pt idx="3709">
                  <c:v>0.070042908191681</c:v>
                </c:pt>
                <c:pt idx="3710">
                  <c:v>0.069744884967804</c:v>
                </c:pt>
                <c:pt idx="3711">
                  <c:v>0.069200992584229</c:v>
                </c:pt>
                <c:pt idx="3712">
                  <c:v>0.069178640842438</c:v>
                </c:pt>
                <c:pt idx="3713">
                  <c:v>0.069610774517059</c:v>
                </c:pt>
                <c:pt idx="3714">
                  <c:v>0.070102512836456</c:v>
                </c:pt>
                <c:pt idx="3715">
                  <c:v>0.070072710514069</c:v>
                </c:pt>
                <c:pt idx="3716">
                  <c:v>0.069916248321533</c:v>
                </c:pt>
                <c:pt idx="3717">
                  <c:v>0.069886445999146</c:v>
                </c:pt>
                <c:pt idx="3718">
                  <c:v>0.069193542003632</c:v>
                </c:pt>
                <c:pt idx="3719">
                  <c:v>0.068105757236481</c:v>
                </c:pt>
                <c:pt idx="3720">
                  <c:v>0.067256391048431</c:v>
                </c:pt>
                <c:pt idx="3721">
                  <c:v>0.067271292209625</c:v>
                </c:pt>
                <c:pt idx="3722">
                  <c:v>0.067934393882751</c:v>
                </c:pt>
                <c:pt idx="3723">
                  <c:v>0.068902969360352</c:v>
                </c:pt>
                <c:pt idx="3724">
                  <c:v>0.070102512836456</c:v>
                </c:pt>
                <c:pt idx="3725">
                  <c:v>0.071428716182709</c:v>
                </c:pt>
                <c:pt idx="3726">
                  <c:v>0.07273256778717</c:v>
                </c:pt>
                <c:pt idx="3727">
                  <c:v>0.073440372943878</c:v>
                </c:pt>
                <c:pt idx="3728">
                  <c:v>0.07309764623642</c:v>
                </c:pt>
                <c:pt idx="3729">
                  <c:v>0.072099268436432</c:v>
                </c:pt>
                <c:pt idx="3730">
                  <c:v>0.07098913192749</c:v>
                </c:pt>
                <c:pt idx="3731">
                  <c:v>0.069886445999146</c:v>
                </c:pt>
                <c:pt idx="3732">
                  <c:v>0.068649649620056</c:v>
                </c:pt>
                <c:pt idx="3733">
                  <c:v>0.067859888076782</c:v>
                </c:pt>
                <c:pt idx="3734">
                  <c:v>0.067733228206635</c:v>
                </c:pt>
                <c:pt idx="3735">
                  <c:v>0.067867338657379</c:v>
                </c:pt>
                <c:pt idx="3736">
                  <c:v>0.067882239818573</c:v>
                </c:pt>
                <c:pt idx="3737">
                  <c:v>0.067614018917084</c:v>
                </c:pt>
                <c:pt idx="3738">
                  <c:v>0.067733228206635</c:v>
                </c:pt>
                <c:pt idx="3739">
                  <c:v>0.068098306655884</c:v>
                </c:pt>
                <c:pt idx="3740">
                  <c:v>0.069119036197662</c:v>
                </c:pt>
                <c:pt idx="3741">
                  <c:v>0.070422887802124</c:v>
                </c:pt>
                <c:pt idx="3742">
                  <c:v>0.071585178375244</c:v>
                </c:pt>
                <c:pt idx="3743">
                  <c:v>0.072397291660309</c:v>
                </c:pt>
                <c:pt idx="3744">
                  <c:v>0.072814524173737</c:v>
                </c:pt>
                <c:pt idx="3745">
                  <c:v>0.07292628288269</c:v>
                </c:pt>
                <c:pt idx="3746">
                  <c:v>0.072412192821503</c:v>
                </c:pt>
                <c:pt idx="3747">
                  <c:v>0.071316957473755</c:v>
                </c:pt>
                <c:pt idx="3748">
                  <c:v>0.069871544837952</c:v>
                </c:pt>
                <c:pt idx="3749">
                  <c:v>0.068530440330505</c:v>
                </c:pt>
              </c:numCache>
            </c:numRef>
          </c:yVal>
          <c:smooth val="0"/>
        </c:ser>
        <c:ser>
          <c:idx val="11"/>
          <c:order val="11"/>
          <c:tx>
            <c:strRef>
              <c:f>'titration 2410, 2411, 2076-TAM'!$AG$3:$AH$3</c:f>
              <c:strCache>
                <c:ptCount val="1"/>
                <c:pt idx="0">
                  <c:v>2076-TAM 1 uM </c:v>
                </c:pt>
              </c:strCache>
            </c:strRef>
          </c:tx>
          <c:spPr>
            <a:ln w="28575">
              <a:noFill/>
            </a:ln>
          </c:spPr>
          <c:xVal>
            <c:numRef>
              <c:f>'titration 2410, 2411, 2076-TAM'!$AG$6:$AG$3755</c:f>
              <c:numCache>
                <c:formatCode>General</c:formatCode>
                <c:ptCount val="3750"/>
                <c:pt idx="0">
                  <c:v>0.0052</c:v>
                </c:pt>
                <c:pt idx="1">
                  <c:v>0.011866667</c:v>
                </c:pt>
                <c:pt idx="2">
                  <c:v>0.018533333</c:v>
                </c:pt>
                <c:pt idx="3">
                  <c:v>0.0252</c:v>
                </c:pt>
                <c:pt idx="4">
                  <c:v>0.031866667</c:v>
                </c:pt>
                <c:pt idx="5">
                  <c:v>0.038533333</c:v>
                </c:pt>
                <c:pt idx="6">
                  <c:v>0.0452</c:v>
                </c:pt>
                <c:pt idx="7">
                  <c:v>0.051866667</c:v>
                </c:pt>
                <c:pt idx="8">
                  <c:v>0.058533333</c:v>
                </c:pt>
                <c:pt idx="9">
                  <c:v>0.0652</c:v>
                </c:pt>
                <c:pt idx="10">
                  <c:v>0.071866667</c:v>
                </c:pt>
                <c:pt idx="11">
                  <c:v>0.078533333</c:v>
                </c:pt>
                <c:pt idx="12">
                  <c:v>0.0852</c:v>
                </c:pt>
                <c:pt idx="13">
                  <c:v>0.091866667</c:v>
                </c:pt>
                <c:pt idx="14">
                  <c:v>0.098533333</c:v>
                </c:pt>
                <c:pt idx="15">
                  <c:v>0.1052</c:v>
                </c:pt>
                <c:pt idx="16">
                  <c:v>0.111866667</c:v>
                </c:pt>
                <c:pt idx="17">
                  <c:v>0.118533333</c:v>
                </c:pt>
                <c:pt idx="18">
                  <c:v>0.1252</c:v>
                </c:pt>
                <c:pt idx="19">
                  <c:v>0.131866667</c:v>
                </c:pt>
                <c:pt idx="20">
                  <c:v>0.138533333</c:v>
                </c:pt>
                <c:pt idx="21">
                  <c:v>0.1452</c:v>
                </c:pt>
                <c:pt idx="22">
                  <c:v>0.151866667</c:v>
                </c:pt>
                <c:pt idx="23">
                  <c:v>0.158533333</c:v>
                </c:pt>
                <c:pt idx="24">
                  <c:v>0.1652</c:v>
                </c:pt>
                <c:pt idx="25">
                  <c:v>0.171866667</c:v>
                </c:pt>
                <c:pt idx="26">
                  <c:v>0.178533333</c:v>
                </c:pt>
                <c:pt idx="27">
                  <c:v>0.1852</c:v>
                </c:pt>
                <c:pt idx="28">
                  <c:v>0.191866667</c:v>
                </c:pt>
                <c:pt idx="29">
                  <c:v>0.198533333</c:v>
                </c:pt>
                <c:pt idx="30">
                  <c:v>0.2052</c:v>
                </c:pt>
                <c:pt idx="31">
                  <c:v>0.211866667</c:v>
                </c:pt>
                <c:pt idx="32">
                  <c:v>0.218533333</c:v>
                </c:pt>
                <c:pt idx="33">
                  <c:v>0.2252</c:v>
                </c:pt>
                <c:pt idx="34">
                  <c:v>0.231866667</c:v>
                </c:pt>
                <c:pt idx="35">
                  <c:v>0.238533333</c:v>
                </c:pt>
                <c:pt idx="36">
                  <c:v>0.2452</c:v>
                </c:pt>
                <c:pt idx="37">
                  <c:v>0.251866667</c:v>
                </c:pt>
                <c:pt idx="38">
                  <c:v>0.258533333</c:v>
                </c:pt>
                <c:pt idx="39">
                  <c:v>0.2652</c:v>
                </c:pt>
                <c:pt idx="40">
                  <c:v>0.271866667</c:v>
                </c:pt>
                <c:pt idx="41">
                  <c:v>0.278533333</c:v>
                </c:pt>
                <c:pt idx="42">
                  <c:v>0.2852</c:v>
                </c:pt>
                <c:pt idx="43">
                  <c:v>0.291866667</c:v>
                </c:pt>
                <c:pt idx="44">
                  <c:v>0.298533333</c:v>
                </c:pt>
                <c:pt idx="45">
                  <c:v>0.3052</c:v>
                </c:pt>
                <c:pt idx="46">
                  <c:v>0.311866667</c:v>
                </c:pt>
                <c:pt idx="47">
                  <c:v>0.318533333</c:v>
                </c:pt>
                <c:pt idx="48">
                  <c:v>0.3252</c:v>
                </c:pt>
                <c:pt idx="49">
                  <c:v>0.331866667</c:v>
                </c:pt>
                <c:pt idx="50">
                  <c:v>0.338533333</c:v>
                </c:pt>
                <c:pt idx="51">
                  <c:v>0.3452</c:v>
                </c:pt>
                <c:pt idx="52">
                  <c:v>0.351866667</c:v>
                </c:pt>
                <c:pt idx="53">
                  <c:v>0.358533333</c:v>
                </c:pt>
                <c:pt idx="54">
                  <c:v>0.3652</c:v>
                </c:pt>
                <c:pt idx="55">
                  <c:v>0.371866667</c:v>
                </c:pt>
                <c:pt idx="56">
                  <c:v>0.378533333</c:v>
                </c:pt>
                <c:pt idx="57">
                  <c:v>0.3852</c:v>
                </c:pt>
                <c:pt idx="58">
                  <c:v>0.391866667</c:v>
                </c:pt>
                <c:pt idx="59">
                  <c:v>0.398533333</c:v>
                </c:pt>
                <c:pt idx="60">
                  <c:v>0.4052</c:v>
                </c:pt>
                <c:pt idx="61">
                  <c:v>0.411866667</c:v>
                </c:pt>
                <c:pt idx="62">
                  <c:v>0.418533333</c:v>
                </c:pt>
                <c:pt idx="63">
                  <c:v>0.4252</c:v>
                </c:pt>
                <c:pt idx="64">
                  <c:v>0.431866667</c:v>
                </c:pt>
                <c:pt idx="65">
                  <c:v>0.438533333</c:v>
                </c:pt>
                <c:pt idx="66">
                  <c:v>0.4452</c:v>
                </c:pt>
                <c:pt idx="67">
                  <c:v>0.451866667</c:v>
                </c:pt>
                <c:pt idx="68">
                  <c:v>0.458533333</c:v>
                </c:pt>
                <c:pt idx="69">
                  <c:v>0.4652</c:v>
                </c:pt>
                <c:pt idx="70">
                  <c:v>0.471866667</c:v>
                </c:pt>
                <c:pt idx="71">
                  <c:v>0.478533333</c:v>
                </c:pt>
                <c:pt idx="72">
                  <c:v>0.4852</c:v>
                </c:pt>
                <c:pt idx="73">
                  <c:v>0.491866667</c:v>
                </c:pt>
                <c:pt idx="74">
                  <c:v>0.498533333</c:v>
                </c:pt>
                <c:pt idx="75">
                  <c:v>0.5052</c:v>
                </c:pt>
                <c:pt idx="76">
                  <c:v>0.511866667</c:v>
                </c:pt>
                <c:pt idx="77">
                  <c:v>0.518533333</c:v>
                </c:pt>
                <c:pt idx="78">
                  <c:v>0.5252</c:v>
                </c:pt>
                <c:pt idx="79">
                  <c:v>0.531866667</c:v>
                </c:pt>
                <c:pt idx="80">
                  <c:v>0.538533333</c:v>
                </c:pt>
                <c:pt idx="81">
                  <c:v>0.5452</c:v>
                </c:pt>
                <c:pt idx="82">
                  <c:v>0.551866667</c:v>
                </c:pt>
                <c:pt idx="83">
                  <c:v>0.558533333</c:v>
                </c:pt>
                <c:pt idx="84">
                  <c:v>0.5652</c:v>
                </c:pt>
                <c:pt idx="85">
                  <c:v>0.571866667</c:v>
                </c:pt>
                <c:pt idx="86">
                  <c:v>0.578533333</c:v>
                </c:pt>
                <c:pt idx="87">
                  <c:v>0.5852</c:v>
                </c:pt>
                <c:pt idx="88">
                  <c:v>0.591866667</c:v>
                </c:pt>
                <c:pt idx="89">
                  <c:v>0.598533333</c:v>
                </c:pt>
                <c:pt idx="90">
                  <c:v>0.6052</c:v>
                </c:pt>
                <c:pt idx="91">
                  <c:v>0.611866667</c:v>
                </c:pt>
                <c:pt idx="92">
                  <c:v>0.618533333</c:v>
                </c:pt>
                <c:pt idx="93">
                  <c:v>0.6252</c:v>
                </c:pt>
                <c:pt idx="94">
                  <c:v>0.631866667</c:v>
                </c:pt>
                <c:pt idx="95">
                  <c:v>0.638533333</c:v>
                </c:pt>
                <c:pt idx="96">
                  <c:v>0.6452</c:v>
                </c:pt>
                <c:pt idx="97">
                  <c:v>0.651866667</c:v>
                </c:pt>
                <c:pt idx="98">
                  <c:v>0.658533333</c:v>
                </c:pt>
                <c:pt idx="99">
                  <c:v>0.6652</c:v>
                </c:pt>
                <c:pt idx="100">
                  <c:v>0.671866667</c:v>
                </c:pt>
                <c:pt idx="101">
                  <c:v>0.678533333</c:v>
                </c:pt>
                <c:pt idx="102">
                  <c:v>0.6852</c:v>
                </c:pt>
                <c:pt idx="103">
                  <c:v>0.691866667</c:v>
                </c:pt>
                <c:pt idx="104">
                  <c:v>0.698533333</c:v>
                </c:pt>
                <c:pt idx="105">
                  <c:v>0.7052</c:v>
                </c:pt>
                <c:pt idx="106">
                  <c:v>0.711866667</c:v>
                </c:pt>
                <c:pt idx="107">
                  <c:v>0.718533333</c:v>
                </c:pt>
                <c:pt idx="108">
                  <c:v>0.7252</c:v>
                </c:pt>
                <c:pt idx="109">
                  <c:v>0.731866667</c:v>
                </c:pt>
                <c:pt idx="110">
                  <c:v>0.738533333</c:v>
                </c:pt>
                <c:pt idx="111">
                  <c:v>0.7452</c:v>
                </c:pt>
                <c:pt idx="112">
                  <c:v>0.751866667</c:v>
                </c:pt>
                <c:pt idx="113">
                  <c:v>0.758533333</c:v>
                </c:pt>
                <c:pt idx="114">
                  <c:v>0.7652</c:v>
                </c:pt>
                <c:pt idx="115">
                  <c:v>0.771866667</c:v>
                </c:pt>
                <c:pt idx="116">
                  <c:v>0.778533333</c:v>
                </c:pt>
                <c:pt idx="117">
                  <c:v>0.7852</c:v>
                </c:pt>
                <c:pt idx="118">
                  <c:v>0.791866667</c:v>
                </c:pt>
                <c:pt idx="119">
                  <c:v>0.798533333</c:v>
                </c:pt>
                <c:pt idx="120">
                  <c:v>0.8052</c:v>
                </c:pt>
                <c:pt idx="121">
                  <c:v>0.811866667</c:v>
                </c:pt>
                <c:pt idx="122">
                  <c:v>0.818533333</c:v>
                </c:pt>
                <c:pt idx="123">
                  <c:v>0.8252</c:v>
                </c:pt>
                <c:pt idx="124">
                  <c:v>0.831866667</c:v>
                </c:pt>
                <c:pt idx="125">
                  <c:v>0.838533333</c:v>
                </c:pt>
                <c:pt idx="126">
                  <c:v>0.8452</c:v>
                </c:pt>
                <c:pt idx="127">
                  <c:v>0.851866667</c:v>
                </c:pt>
                <c:pt idx="128">
                  <c:v>0.858533333</c:v>
                </c:pt>
                <c:pt idx="129">
                  <c:v>0.8652</c:v>
                </c:pt>
                <c:pt idx="130">
                  <c:v>0.871866667</c:v>
                </c:pt>
                <c:pt idx="131">
                  <c:v>0.878533333</c:v>
                </c:pt>
                <c:pt idx="132">
                  <c:v>0.8852</c:v>
                </c:pt>
                <c:pt idx="133">
                  <c:v>0.891866667</c:v>
                </c:pt>
                <c:pt idx="134">
                  <c:v>0.898533333</c:v>
                </c:pt>
                <c:pt idx="135">
                  <c:v>0.9052</c:v>
                </c:pt>
                <c:pt idx="136">
                  <c:v>0.911866667</c:v>
                </c:pt>
                <c:pt idx="137">
                  <c:v>0.918533333</c:v>
                </c:pt>
                <c:pt idx="138">
                  <c:v>0.9252</c:v>
                </c:pt>
                <c:pt idx="139">
                  <c:v>0.931866667</c:v>
                </c:pt>
                <c:pt idx="140">
                  <c:v>0.938533333</c:v>
                </c:pt>
                <c:pt idx="141">
                  <c:v>0.9452</c:v>
                </c:pt>
                <c:pt idx="142">
                  <c:v>0.951866667</c:v>
                </c:pt>
                <c:pt idx="143">
                  <c:v>0.958533333</c:v>
                </c:pt>
                <c:pt idx="144">
                  <c:v>0.9652</c:v>
                </c:pt>
                <c:pt idx="145">
                  <c:v>0.971866667</c:v>
                </c:pt>
                <c:pt idx="146">
                  <c:v>0.978533333</c:v>
                </c:pt>
                <c:pt idx="147">
                  <c:v>0.9852</c:v>
                </c:pt>
                <c:pt idx="148">
                  <c:v>0.991866667</c:v>
                </c:pt>
                <c:pt idx="149">
                  <c:v>0.998533333</c:v>
                </c:pt>
                <c:pt idx="150">
                  <c:v>1.0052</c:v>
                </c:pt>
                <c:pt idx="151">
                  <c:v>1.011866667</c:v>
                </c:pt>
                <c:pt idx="152">
                  <c:v>1.018533333</c:v>
                </c:pt>
                <c:pt idx="153">
                  <c:v>1.0252</c:v>
                </c:pt>
                <c:pt idx="154">
                  <c:v>1.031866667</c:v>
                </c:pt>
                <c:pt idx="155">
                  <c:v>1.038533333</c:v>
                </c:pt>
                <c:pt idx="156">
                  <c:v>1.0452</c:v>
                </c:pt>
                <c:pt idx="157">
                  <c:v>1.051866667</c:v>
                </c:pt>
                <c:pt idx="158">
                  <c:v>1.058533333</c:v>
                </c:pt>
                <c:pt idx="159">
                  <c:v>1.0652</c:v>
                </c:pt>
                <c:pt idx="160">
                  <c:v>1.071866667</c:v>
                </c:pt>
                <c:pt idx="161">
                  <c:v>1.078533333</c:v>
                </c:pt>
                <c:pt idx="162">
                  <c:v>1.0852</c:v>
                </c:pt>
                <c:pt idx="163">
                  <c:v>1.091866667</c:v>
                </c:pt>
                <c:pt idx="164">
                  <c:v>1.098533333</c:v>
                </c:pt>
                <c:pt idx="165">
                  <c:v>1.1052</c:v>
                </c:pt>
                <c:pt idx="166">
                  <c:v>1.111866667</c:v>
                </c:pt>
                <c:pt idx="167">
                  <c:v>1.118533333</c:v>
                </c:pt>
                <c:pt idx="168">
                  <c:v>1.1252</c:v>
                </c:pt>
                <c:pt idx="169">
                  <c:v>1.131866667</c:v>
                </c:pt>
                <c:pt idx="170">
                  <c:v>1.138533333</c:v>
                </c:pt>
                <c:pt idx="171">
                  <c:v>1.1452</c:v>
                </c:pt>
                <c:pt idx="172">
                  <c:v>1.151866667</c:v>
                </c:pt>
                <c:pt idx="173">
                  <c:v>1.158533333</c:v>
                </c:pt>
                <c:pt idx="174">
                  <c:v>1.1652</c:v>
                </c:pt>
                <c:pt idx="175">
                  <c:v>1.171866667</c:v>
                </c:pt>
                <c:pt idx="176">
                  <c:v>1.178533333</c:v>
                </c:pt>
                <c:pt idx="177">
                  <c:v>1.1852</c:v>
                </c:pt>
                <c:pt idx="178">
                  <c:v>1.191866667</c:v>
                </c:pt>
                <c:pt idx="179">
                  <c:v>1.198533333</c:v>
                </c:pt>
                <c:pt idx="180">
                  <c:v>1.2052</c:v>
                </c:pt>
                <c:pt idx="181">
                  <c:v>1.211866667</c:v>
                </c:pt>
                <c:pt idx="182">
                  <c:v>1.218533333</c:v>
                </c:pt>
                <c:pt idx="183">
                  <c:v>1.2252</c:v>
                </c:pt>
                <c:pt idx="184">
                  <c:v>1.231866667</c:v>
                </c:pt>
                <c:pt idx="185">
                  <c:v>1.238533333</c:v>
                </c:pt>
                <c:pt idx="186">
                  <c:v>1.2452</c:v>
                </c:pt>
                <c:pt idx="187">
                  <c:v>1.251866667</c:v>
                </c:pt>
                <c:pt idx="188">
                  <c:v>1.258533333</c:v>
                </c:pt>
                <c:pt idx="189">
                  <c:v>1.2652</c:v>
                </c:pt>
                <c:pt idx="190">
                  <c:v>1.271866667</c:v>
                </c:pt>
                <c:pt idx="191">
                  <c:v>1.278533333</c:v>
                </c:pt>
                <c:pt idx="192">
                  <c:v>1.2852</c:v>
                </c:pt>
                <c:pt idx="193">
                  <c:v>1.291866667</c:v>
                </c:pt>
                <c:pt idx="194">
                  <c:v>1.298533333</c:v>
                </c:pt>
                <c:pt idx="195">
                  <c:v>1.3052</c:v>
                </c:pt>
                <c:pt idx="196">
                  <c:v>1.311866667</c:v>
                </c:pt>
                <c:pt idx="197">
                  <c:v>1.318533333</c:v>
                </c:pt>
                <c:pt idx="198">
                  <c:v>1.3252</c:v>
                </c:pt>
                <c:pt idx="199">
                  <c:v>1.331866667</c:v>
                </c:pt>
                <c:pt idx="200">
                  <c:v>1.338533333</c:v>
                </c:pt>
                <c:pt idx="201">
                  <c:v>1.3452</c:v>
                </c:pt>
                <c:pt idx="202">
                  <c:v>1.351866667</c:v>
                </c:pt>
                <c:pt idx="203">
                  <c:v>1.358533333</c:v>
                </c:pt>
                <c:pt idx="204">
                  <c:v>1.3652</c:v>
                </c:pt>
                <c:pt idx="205">
                  <c:v>1.371866667</c:v>
                </c:pt>
                <c:pt idx="206">
                  <c:v>1.378533333</c:v>
                </c:pt>
                <c:pt idx="207">
                  <c:v>1.3852</c:v>
                </c:pt>
                <c:pt idx="208">
                  <c:v>1.391866667</c:v>
                </c:pt>
                <c:pt idx="209">
                  <c:v>1.398533333</c:v>
                </c:pt>
                <c:pt idx="210">
                  <c:v>1.4052</c:v>
                </c:pt>
                <c:pt idx="211">
                  <c:v>1.411866667</c:v>
                </c:pt>
                <c:pt idx="212">
                  <c:v>1.418533333</c:v>
                </c:pt>
                <c:pt idx="213">
                  <c:v>1.4252</c:v>
                </c:pt>
                <c:pt idx="214">
                  <c:v>1.431866667</c:v>
                </c:pt>
                <c:pt idx="215">
                  <c:v>1.438533333</c:v>
                </c:pt>
                <c:pt idx="216">
                  <c:v>1.4452</c:v>
                </c:pt>
                <c:pt idx="217">
                  <c:v>1.451866667</c:v>
                </c:pt>
                <c:pt idx="218">
                  <c:v>1.458533333</c:v>
                </c:pt>
                <c:pt idx="219">
                  <c:v>1.4652</c:v>
                </c:pt>
                <c:pt idx="220">
                  <c:v>1.471866667</c:v>
                </c:pt>
                <c:pt idx="221">
                  <c:v>1.478533333</c:v>
                </c:pt>
                <c:pt idx="222">
                  <c:v>1.4852</c:v>
                </c:pt>
                <c:pt idx="223">
                  <c:v>1.491866667</c:v>
                </c:pt>
                <c:pt idx="224">
                  <c:v>1.498533333</c:v>
                </c:pt>
                <c:pt idx="225">
                  <c:v>1.5052</c:v>
                </c:pt>
                <c:pt idx="226">
                  <c:v>1.511866667</c:v>
                </c:pt>
                <c:pt idx="227">
                  <c:v>1.518533333</c:v>
                </c:pt>
                <c:pt idx="228">
                  <c:v>1.5252</c:v>
                </c:pt>
                <c:pt idx="229">
                  <c:v>1.531866667</c:v>
                </c:pt>
                <c:pt idx="230">
                  <c:v>1.538533333</c:v>
                </c:pt>
                <c:pt idx="231">
                  <c:v>1.5452</c:v>
                </c:pt>
                <c:pt idx="232">
                  <c:v>1.551866667</c:v>
                </c:pt>
                <c:pt idx="233">
                  <c:v>1.558533333</c:v>
                </c:pt>
                <c:pt idx="234">
                  <c:v>1.5652</c:v>
                </c:pt>
                <c:pt idx="235">
                  <c:v>1.571866667</c:v>
                </c:pt>
                <c:pt idx="236">
                  <c:v>1.578533333</c:v>
                </c:pt>
                <c:pt idx="237">
                  <c:v>1.5852</c:v>
                </c:pt>
                <c:pt idx="238">
                  <c:v>1.591866667</c:v>
                </c:pt>
                <c:pt idx="239">
                  <c:v>1.598533333</c:v>
                </c:pt>
                <c:pt idx="240">
                  <c:v>1.6052</c:v>
                </c:pt>
                <c:pt idx="241">
                  <c:v>1.611866667</c:v>
                </c:pt>
                <c:pt idx="242">
                  <c:v>1.618533333</c:v>
                </c:pt>
                <c:pt idx="243">
                  <c:v>1.6252</c:v>
                </c:pt>
                <c:pt idx="244">
                  <c:v>1.631866667</c:v>
                </c:pt>
                <c:pt idx="245">
                  <c:v>1.638533333</c:v>
                </c:pt>
                <c:pt idx="246">
                  <c:v>1.6452</c:v>
                </c:pt>
                <c:pt idx="247">
                  <c:v>1.651866667</c:v>
                </c:pt>
                <c:pt idx="248">
                  <c:v>1.658533333</c:v>
                </c:pt>
                <c:pt idx="249">
                  <c:v>1.6652</c:v>
                </c:pt>
                <c:pt idx="250">
                  <c:v>1.671866667</c:v>
                </c:pt>
                <c:pt idx="251">
                  <c:v>1.678533333</c:v>
                </c:pt>
                <c:pt idx="252">
                  <c:v>1.6852</c:v>
                </c:pt>
                <c:pt idx="253">
                  <c:v>1.691866667</c:v>
                </c:pt>
                <c:pt idx="254">
                  <c:v>1.698533333</c:v>
                </c:pt>
                <c:pt idx="255">
                  <c:v>1.7052</c:v>
                </c:pt>
                <c:pt idx="256">
                  <c:v>1.711866667</c:v>
                </c:pt>
                <c:pt idx="257">
                  <c:v>1.718533333</c:v>
                </c:pt>
                <c:pt idx="258">
                  <c:v>1.7252</c:v>
                </c:pt>
                <c:pt idx="259">
                  <c:v>1.731866667</c:v>
                </c:pt>
                <c:pt idx="260">
                  <c:v>1.738533333</c:v>
                </c:pt>
                <c:pt idx="261">
                  <c:v>1.7452</c:v>
                </c:pt>
                <c:pt idx="262">
                  <c:v>1.751866667</c:v>
                </c:pt>
                <c:pt idx="263">
                  <c:v>1.758533333</c:v>
                </c:pt>
                <c:pt idx="264">
                  <c:v>1.7652</c:v>
                </c:pt>
                <c:pt idx="265">
                  <c:v>1.771866667</c:v>
                </c:pt>
                <c:pt idx="266">
                  <c:v>1.778533333</c:v>
                </c:pt>
                <c:pt idx="267">
                  <c:v>1.7852</c:v>
                </c:pt>
                <c:pt idx="268">
                  <c:v>1.791866667</c:v>
                </c:pt>
                <c:pt idx="269">
                  <c:v>1.798533333</c:v>
                </c:pt>
                <c:pt idx="270">
                  <c:v>1.8052</c:v>
                </c:pt>
                <c:pt idx="271">
                  <c:v>1.811866667</c:v>
                </c:pt>
                <c:pt idx="272">
                  <c:v>1.818533333</c:v>
                </c:pt>
                <c:pt idx="273">
                  <c:v>1.8252</c:v>
                </c:pt>
                <c:pt idx="274">
                  <c:v>1.831866667</c:v>
                </c:pt>
                <c:pt idx="275">
                  <c:v>1.838533333</c:v>
                </c:pt>
                <c:pt idx="276">
                  <c:v>1.8452</c:v>
                </c:pt>
                <c:pt idx="277">
                  <c:v>1.851866667</c:v>
                </c:pt>
                <c:pt idx="278">
                  <c:v>1.858533333</c:v>
                </c:pt>
                <c:pt idx="279">
                  <c:v>1.8652</c:v>
                </c:pt>
                <c:pt idx="280">
                  <c:v>1.871866667</c:v>
                </c:pt>
                <c:pt idx="281">
                  <c:v>1.878533333</c:v>
                </c:pt>
                <c:pt idx="282">
                  <c:v>1.8852</c:v>
                </c:pt>
                <c:pt idx="283">
                  <c:v>1.891866667</c:v>
                </c:pt>
                <c:pt idx="284">
                  <c:v>1.898533333</c:v>
                </c:pt>
                <c:pt idx="285">
                  <c:v>1.9052</c:v>
                </c:pt>
                <c:pt idx="286">
                  <c:v>1.911866667</c:v>
                </c:pt>
                <c:pt idx="287">
                  <c:v>1.918533333</c:v>
                </c:pt>
                <c:pt idx="288">
                  <c:v>1.9252</c:v>
                </c:pt>
                <c:pt idx="289">
                  <c:v>1.931866667</c:v>
                </c:pt>
                <c:pt idx="290">
                  <c:v>1.938533333</c:v>
                </c:pt>
                <c:pt idx="291">
                  <c:v>1.9452</c:v>
                </c:pt>
                <c:pt idx="292">
                  <c:v>1.951866667</c:v>
                </c:pt>
                <c:pt idx="293">
                  <c:v>1.958533333</c:v>
                </c:pt>
                <c:pt idx="294">
                  <c:v>1.9652</c:v>
                </c:pt>
                <c:pt idx="295">
                  <c:v>1.971866667</c:v>
                </c:pt>
                <c:pt idx="296">
                  <c:v>1.978533333</c:v>
                </c:pt>
                <c:pt idx="297">
                  <c:v>1.9852</c:v>
                </c:pt>
                <c:pt idx="298">
                  <c:v>1.991866667</c:v>
                </c:pt>
                <c:pt idx="299">
                  <c:v>1.998533333</c:v>
                </c:pt>
                <c:pt idx="300">
                  <c:v>2.0052</c:v>
                </c:pt>
                <c:pt idx="301">
                  <c:v>2.011866667</c:v>
                </c:pt>
                <c:pt idx="302">
                  <c:v>2.018533333</c:v>
                </c:pt>
                <c:pt idx="303">
                  <c:v>2.0252</c:v>
                </c:pt>
                <c:pt idx="304">
                  <c:v>2.031866667</c:v>
                </c:pt>
                <c:pt idx="305">
                  <c:v>2.038533333</c:v>
                </c:pt>
                <c:pt idx="306">
                  <c:v>2.0452</c:v>
                </c:pt>
                <c:pt idx="307">
                  <c:v>2.051866667</c:v>
                </c:pt>
                <c:pt idx="308">
                  <c:v>2.058533333</c:v>
                </c:pt>
                <c:pt idx="309">
                  <c:v>2.0652</c:v>
                </c:pt>
                <c:pt idx="310">
                  <c:v>2.071866667</c:v>
                </c:pt>
                <c:pt idx="311">
                  <c:v>2.078533333</c:v>
                </c:pt>
                <c:pt idx="312">
                  <c:v>2.0852</c:v>
                </c:pt>
                <c:pt idx="313">
                  <c:v>2.091866667</c:v>
                </c:pt>
                <c:pt idx="314">
                  <c:v>2.098533333</c:v>
                </c:pt>
                <c:pt idx="315">
                  <c:v>2.1052</c:v>
                </c:pt>
                <c:pt idx="316">
                  <c:v>2.111866667</c:v>
                </c:pt>
                <c:pt idx="317">
                  <c:v>2.118533333</c:v>
                </c:pt>
                <c:pt idx="318">
                  <c:v>2.1252</c:v>
                </c:pt>
                <c:pt idx="319">
                  <c:v>2.131866667</c:v>
                </c:pt>
                <c:pt idx="320">
                  <c:v>2.138533333</c:v>
                </c:pt>
                <c:pt idx="321">
                  <c:v>2.1452</c:v>
                </c:pt>
                <c:pt idx="322">
                  <c:v>2.151866667</c:v>
                </c:pt>
                <c:pt idx="323">
                  <c:v>2.158533333</c:v>
                </c:pt>
                <c:pt idx="324">
                  <c:v>2.1652</c:v>
                </c:pt>
                <c:pt idx="325">
                  <c:v>2.171866667</c:v>
                </c:pt>
                <c:pt idx="326">
                  <c:v>2.178533333</c:v>
                </c:pt>
                <c:pt idx="327">
                  <c:v>2.1852</c:v>
                </c:pt>
                <c:pt idx="328">
                  <c:v>2.191866667</c:v>
                </c:pt>
                <c:pt idx="329">
                  <c:v>2.198533333</c:v>
                </c:pt>
                <c:pt idx="330">
                  <c:v>2.2052</c:v>
                </c:pt>
                <c:pt idx="331">
                  <c:v>2.211866667</c:v>
                </c:pt>
                <c:pt idx="332">
                  <c:v>2.218533333</c:v>
                </c:pt>
                <c:pt idx="333">
                  <c:v>2.2252</c:v>
                </c:pt>
                <c:pt idx="334">
                  <c:v>2.231866667</c:v>
                </c:pt>
                <c:pt idx="335">
                  <c:v>2.238533333</c:v>
                </c:pt>
                <c:pt idx="336">
                  <c:v>2.2452</c:v>
                </c:pt>
                <c:pt idx="337">
                  <c:v>2.251866667</c:v>
                </c:pt>
                <c:pt idx="338">
                  <c:v>2.258533333</c:v>
                </c:pt>
                <c:pt idx="339">
                  <c:v>2.2652</c:v>
                </c:pt>
                <c:pt idx="340">
                  <c:v>2.271866667</c:v>
                </c:pt>
                <c:pt idx="341">
                  <c:v>2.278533333</c:v>
                </c:pt>
                <c:pt idx="342">
                  <c:v>2.2852</c:v>
                </c:pt>
                <c:pt idx="343">
                  <c:v>2.291866667</c:v>
                </c:pt>
                <c:pt idx="344">
                  <c:v>2.298533333</c:v>
                </c:pt>
                <c:pt idx="345">
                  <c:v>2.3052</c:v>
                </c:pt>
                <c:pt idx="346">
                  <c:v>2.311866667</c:v>
                </c:pt>
                <c:pt idx="347">
                  <c:v>2.318533333</c:v>
                </c:pt>
                <c:pt idx="348">
                  <c:v>2.3252</c:v>
                </c:pt>
                <c:pt idx="349">
                  <c:v>2.331866667</c:v>
                </c:pt>
                <c:pt idx="350">
                  <c:v>2.338533333</c:v>
                </c:pt>
                <c:pt idx="351">
                  <c:v>2.3452</c:v>
                </c:pt>
                <c:pt idx="352">
                  <c:v>2.351866667</c:v>
                </c:pt>
                <c:pt idx="353">
                  <c:v>2.358533333</c:v>
                </c:pt>
                <c:pt idx="354">
                  <c:v>2.3652</c:v>
                </c:pt>
                <c:pt idx="355">
                  <c:v>2.371866667</c:v>
                </c:pt>
                <c:pt idx="356">
                  <c:v>2.378533333</c:v>
                </c:pt>
                <c:pt idx="357">
                  <c:v>2.3852</c:v>
                </c:pt>
                <c:pt idx="358">
                  <c:v>2.391866667</c:v>
                </c:pt>
                <c:pt idx="359">
                  <c:v>2.398533333</c:v>
                </c:pt>
                <c:pt idx="360">
                  <c:v>2.4052</c:v>
                </c:pt>
                <c:pt idx="361">
                  <c:v>2.411866667</c:v>
                </c:pt>
                <c:pt idx="362">
                  <c:v>2.418533333</c:v>
                </c:pt>
                <c:pt idx="363">
                  <c:v>2.4252</c:v>
                </c:pt>
                <c:pt idx="364">
                  <c:v>2.431866667</c:v>
                </c:pt>
                <c:pt idx="365">
                  <c:v>2.438533333</c:v>
                </c:pt>
                <c:pt idx="366">
                  <c:v>2.4452</c:v>
                </c:pt>
                <c:pt idx="367">
                  <c:v>2.451866667</c:v>
                </c:pt>
                <c:pt idx="368">
                  <c:v>2.458533333</c:v>
                </c:pt>
                <c:pt idx="369">
                  <c:v>2.4652</c:v>
                </c:pt>
                <c:pt idx="370">
                  <c:v>2.471866667</c:v>
                </c:pt>
                <c:pt idx="371">
                  <c:v>2.478533333</c:v>
                </c:pt>
                <c:pt idx="372">
                  <c:v>2.4852</c:v>
                </c:pt>
                <c:pt idx="373">
                  <c:v>2.491866667</c:v>
                </c:pt>
                <c:pt idx="374">
                  <c:v>2.498533333</c:v>
                </c:pt>
                <c:pt idx="375">
                  <c:v>2.5052</c:v>
                </c:pt>
                <c:pt idx="376">
                  <c:v>2.511866667</c:v>
                </c:pt>
                <c:pt idx="377">
                  <c:v>2.518533333</c:v>
                </c:pt>
                <c:pt idx="378">
                  <c:v>2.5252</c:v>
                </c:pt>
                <c:pt idx="379">
                  <c:v>2.531866667</c:v>
                </c:pt>
                <c:pt idx="380">
                  <c:v>2.538533333</c:v>
                </c:pt>
                <c:pt idx="381">
                  <c:v>2.5452</c:v>
                </c:pt>
                <c:pt idx="382">
                  <c:v>2.551866667</c:v>
                </c:pt>
                <c:pt idx="383">
                  <c:v>2.558533333</c:v>
                </c:pt>
                <c:pt idx="384">
                  <c:v>2.5652</c:v>
                </c:pt>
                <c:pt idx="385">
                  <c:v>2.571866667</c:v>
                </c:pt>
                <c:pt idx="386">
                  <c:v>2.578533333</c:v>
                </c:pt>
                <c:pt idx="387">
                  <c:v>2.5852</c:v>
                </c:pt>
                <c:pt idx="388">
                  <c:v>2.591866667</c:v>
                </c:pt>
                <c:pt idx="389">
                  <c:v>2.598533333</c:v>
                </c:pt>
                <c:pt idx="390">
                  <c:v>2.6052</c:v>
                </c:pt>
                <c:pt idx="391">
                  <c:v>2.611866667</c:v>
                </c:pt>
                <c:pt idx="392">
                  <c:v>2.618533333</c:v>
                </c:pt>
                <c:pt idx="393">
                  <c:v>2.6252</c:v>
                </c:pt>
                <c:pt idx="394">
                  <c:v>2.631866667</c:v>
                </c:pt>
                <c:pt idx="395">
                  <c:v>2.638533333</c:v>
                </c:pt>
                <c:pt idx="396">
                  <c:v>2.6452</c:v>
                </c:pt>
                <c:pt idx="397">
                  <c:v>2.651866667</c:v>
                </c:pt>
                <c:pt idx="398">
                  <c:v>2.658533333</c:v>
                </c:pt>
                <c:pt idx="399">
                  <c:v>2.6652</c:v>
                </c:pt>
                <c:pt idx="400">
                  <c:v>2.671866667</c:v>
                </c:pt>
                <c:pt idx="401">
                  <c:v>2.678533333</c:v>
                </c:pt>
                <c:pt idx="402">
                  <c:v>2.6852</c:v>
                </c:pt>
                <c:pt idx="403">
                  <c:v>2.691866667</c:v>
                </c:pt>
                <c:pt idx="404">
                  <c:v>2.698533333</c:v>
                </c:pt>
                <c:pt idx="405">
                  <c:v>2.7052</c:v>
                </c:pt>
                <c:pt idx="406">
                  <c:v>2.711866667</c:v>
                </c:pt>
                <c:pt idx="407">
                  <c:v>2.718533333</c:v>
                </c:pt>
                <c:pt idx="408">
                  <c:v>2.7252</c:v>
                </c:pt>
                <c:pt idx="409">
                  <c:v>2.731866667</c:v>
                </c:pt>
                <c:pt idx="410">
                  <c:v>2.738533333</c:v>
                </c:pt>
                <c:pt idx="411">
                  <c:v>2.7452</c:v>
                </c:pt>
                <c:pt idx="412">
                  <c:v>2.751866667</c:v>
                </c:pt>
                <c:pt idx="413">
                  <c:v>2.758533333</c:v>
                </c:pt>
                <c:pt idx="414">
                  <c:v>2.7652</c:v>
                </c:pt>
                <c:pt idx="415">
                  <c:v>2.771866667</c:v>
                </c:pt>
                <c:pt idx="416">
                  <c:v>2.778533333</c:v>
                </c:pt>
                <c:pt idx="417">
                  <c:v>2.7852</c:v>
                </c:pt>
                <c:pt idx="418">
                  <c:v>2.791866667</c:v>
                </c:pt>
                <c:pt idx="419">
                  <c:v>2.798533333</c:v>
                </c:pt>
                <c:pt idx="420">
                  <c:v>2.8052</c:v>
                </c:pt>
                <c:pt idx="421">
                  <c:v>2.811866667</c:v>
                </c:pt>
                <c:pt idx="422">
                  <c:v>2.818533333</c:v>
                </c:pt>
                <c:pt idx="423">
                  <c:v>2.8252</c:v>
                </c:pt>
                <c:pt idx="424">
                  <c:v>2.831866667</c:v>
                </c:pt>
                <c:pt idx="425">
                  <c:v>2.838533333</c:v>
                </c:pt>
                <c:pt idx="426">
                  <c:v>2.8452</c:v>
                </c:pt>
                <c:pt idx="427">
                  <c:v>2.851866667</c:v>
                </c:pt>
                <c:pt idx="428">
                  <c:v>2.858533333</c:v>
                </c:pt>
                <c:pt idx="429">
                  <c:v>2.8652</c:v>
                </c:pt>
                <c:pt idx="430">
                  <c:v>2.871866667</c:v>
                </c:pt>
                <c:pt idx="431">
                  <c:v>2.878533333</c:v>
                </c:pt>
                <c:pt idx="432">
                  <c:v>2.8852</c:v>
                </c:pt>
                <c:pt idx="433">
                  <c:v>2.891866667</c:v>
                </c:pt>
                <c:pt idx="434">
                  <c:v>2.898533333</c:v>
                </c:pt>
                <c:pt idx="435">
                  <c:v>2.9052</c:v>
                </c:pt>
                <c:pt idx="436">
                  <c:v>2.911866667</c:v>
                </c:pt>
                <c:pt idx="437">
                  <c:v>2.918533333</c:v>
                </c:pt>
                <c:pt idx="438">
                  <c:v>2.9252</c:v>
                </c:pt>
                <c:pt idx="439">
                  <c:v>2.931866667</c:v>
                </c:pt>
                <c:pt idx="440">
                  <c:v>2.938533333</c:v>
                </c:pt>
                <c:pt idx="441">
                  <c:v>2.9452</c:v>
                </c:pt>
                <c:pt idx="442">
                  <c:v>2.951866667</c:v>
                </c:pt>
                <c:pt idx="443">
                  <c:v>2.958533333</c:v>
                </c:pt>
                <c:pt idx="444">
                  <c:v>2.9652</c:v>
                </c:pt>
                <c:pt idx="445">
                  <c:v>2.971866667</c:v>
                </c:pt>
                <c:pt idx="446">
                  <c:v>2.978533333</c:v>
                </c:pt>
                <c:pt idx="447">
                  <c:v>2.9852</c:v>
                </c:pt>
                <c:pt idx="448">
                  <c:v>2.991866667</c:v>
                </c:pt>
                <c:pt idx="449">
                  <c:v>2.998533333</c:v>
                </c:pt>
                <c:pt idx="450">
                  <c:v>3.0052</c:v>
                </c:pt>
                <c:pt idx="451">
                  <c:v>3.011866667</c:v>
                </c:pt>
                <c:pt idx="452">
                  <c:v>3.018533333</c:v>
                </c:pt>
                <c:pt idx="453">
                  <c:v>3.0252</c:v>
                </c:pt>
                <c:pt idx="454">
                  <c:v>3.031866667</c:v>
                </c:pt>
                <c:pt idx="455">
                  <c:v>3.038533333</c:v>
                </c:pt>
                <c:pt idx="456">
                  <c:v>3.0452</c:v>
                </c:pt>
                <c:pt idx="457">
                  <c:v>3.051866667</c:v>
                </c:pt>
                <c:pt idx="458">
                  <c:v>3.058533333</c:v>
                </c:pt>
                <c:pt idx="459">
                  <c:v>3.0652</c:v>
                </c:pt>
                <c:pt idx="460">
                  <c:v>3.071866667</c:v>
                </c:pt>
                <c:pt idx="461">
                  <c:v>3.078533333</c:v>
                </c:pt>
                <c:pt idx="462">
                  <c:v>3.0852</c:v>
                </c:pt>
                <c:pt idx="463">
                  <c:v>3.091866667</c:v>
                </c:pt>
                <c:pt idx="464">
                  <c:v>3.098533333</c:v>
                </c:pt>
                <c:pt idx="465">
                  <c:v>3.1052</c:v>
                </c:pt>
                <c:pt idx="466">
                  <c:v>3.111866667</c:v>
                </c:pt>
                <c:pt idx="467">
                  <c:v>3.118533333</c:v>
                </c:pt>
                <c:pt idx="468">
                  <c:v>3.1252</c:v>
                </c:pt>
                <c:pt idx="469">
                  <c:v>3.131866667</c:v>
                </c:pt>
                <c:pt idx="470">
                  <c:v>3.138533333</c:v>
                </c:pt>
                <c:pt idx="471">
                  <c:v>3.1452</c:v>
                </c:pt>
                <c:pt idx="472">
                  <c:v>3.151866667</c:v>
                </c:pt>
                <c:pt idx="473">
                  <c:v>3.158533333</c:v>
                </c:pt>
                <c:pt idx="474">
                  <c:v>3.1652</c:v>
                </c:pt>
                <c:pt idx="475">
                  <c:v>3.171866667</c:v>
                </c:pt>
                <c:pt idx="476">
                  <c:v>3.178533333</c:v>
                </c:pt>
                <c:pt idx="477">
                  <c:v>3.1852</c:v>
                </c:pt>
                <c:pt idx="478">
                  <c:v>3.191866667</c:v>
                </c:pt>
                <c:pt idx="479">
                  <c:v>3.198533333</c:v>
                </c:pt>
                <c:pt idx="480">
                  <c:v>3.2052</c:v>
                </c:pt>
                <c:pt idx="481">
                  <c:v>3.211866667</c:v>
                </c:pt>
                <c:pt idx="482">
                  <c:v>3.218533333</c:v>
                </c:pt>
                <c:pt idx="483">
                  <c:v>3.2252</c:v>
                </c:pt>
                <c:pt idx="484">
                  <c:v>3.231866667</c:v>
                </c:pt>
                <c:pt idx="485">
                  <c:v>3.238533333</c:v>
                </c:pt>
                <c:pt idx="486">
                  <c:v>3.2452</c:v>
                </c:pt>
                <c:pt idx="487">
                  <c:v>3.251866667</c:v>
                </c:pt>
                <c:pt idx="488">
                  <c:v>3.258533333</c:v>
                </c:pt>
                <c:pt idx="489">
                  <c:v>3.2652</c:v>
                </c:pt>
                <c:pt idx="490">
                  <c:v>3.271866667</c:v>
                </c:pt>
                <c:pt idx="491">
                  <c:v>3.278533333</c:v>
                </c:pt>
                <c:pt idx="492">
                  <c:v>3.2852</c:v>
                </c:pt>
                <c:pt idx="493">
                  <c:v>3.291866667</c:v>
                </c:pt>
                <c:pt idx="494">
                  <c:v>3.298533333</c:v>
                </c:pt>
                <c:pt idx="495">
                  <c:v>3.3052</c:v>
                </c:pt>
                <c:pt idx="496">
                  <c:v>3.311866667</c:v>
                </c:pt>
                <c:pt idx="497">
                  <c:v>3.318533333</c:v>
                </c:pt>
                <c:pt idx="498">
                  <c:v>3.3252</c:v>
                </c:pt>
                <c:pt idx="499">
                  <c:v>3.331866667</c:v>
                </c:pt>
                <c:pt idx="500">
                  <c:v>3.338533333</c:v>
                </c:pt>
                <c:pt idx="501">
                  <c:v>3.3452</c:v>
                </c:pt>
                <c:pt idx="502">
                  <c:v>3.351866667</c:v>
                </c:pt>
                <c:pt idx="503">
                  <c:v>3.358533333</c:v>
                </c:pt>
                <c:pt idx="504">
                  <c:v>3.3652</c:v>
                </c:pt>
                <c:pt idx="505">
                  <c:v>3.371866667</c:v>
                </c:pt>
                <c:pt idx="506">
                  <c:v>3.378533333</c:v>
                </c:pt>
                <c:pt idx="507">
                  <c:v>3.3852</c:v>
                </c:pt>
                <c:pt idx="508">
                  <c:v>3.391866667</c:v>
                </c:pt>
                <c:pt idx="509">
                  <c:v>3.398533333</c:v>
                </c:pt>
                <c:pt idx="510">
                  <c:v>3.4052</c:v>
                </c:pt>
                <c:pt idx="511">
                  <c:v>3.411866667</c:v>
                </c:pt>
                <c:pt idx="512">
                  <c:v>3.418533333</c:v>
                </c:pt>
                <c:pt idx="513">
                  <c:v>3.4252</c:v>
                </c:pt>
                <c:pt idx="514">
                  <c:v>3.431866667</c:v>
                </c:pt>
                <c:pt idx="515">
                  <c:v>3.438533333</c:v>
                </c:pt>
                <c:pt idx="516">
                  <c:v>3.4452</c:v>
                </c:pt>
                <c:pt idx="517">
                  <c:v>3.451866667</c:v>
                </c:pt>
                <c:pt idx="518">
                  <c:v>3.458533333</c:v>
                </c:pt>
                <c:pt idx="519">
                  <c:v>3.4652</c:v>
                </c:pt>
                <c:pt idx="520">
                  <c:v>3.471866667</c:v>
                </c:pt>
                <c:pt idx="521">
                  <c:v>3.478533333</c:v>
                </c:pt>
                <c:pt idx="522">
                  <c:v>3.4852</c:v>
                </c:pt>
                <c:pt idx="523">
                  <c:v>3.491866667</c:v>
                </c:pt>
                <c:pt idx="524">
                  <c:v>3.498533333</c:v>
                </c:pt>
                <c:pt idx="525">
                  <c:v>3.5052</c:v>
                </c:pt>
                <c:pt idx="526">
                  <c:v>3.511866667</c:v>
                </c:pt>
                <c:pt idx="527">
                  <c:v>3.518533333</c:v>
                </c:pt>
                <c:pt idx="528">
                  <c:v>3.5252</c:v>
                </c:pt>
                <c:pt idx="529">
                  <c:v>3.531866667</c:v>
                </c:pt>
                <c:pt idx="530">
                  <c:v>3.538533333</c:v>
                </c:pt>
                <c:pt idx="531">
                  <c:v>3.5452</c:v>
                </c:pt>
                <c:pt idx="532">
                  <c:v>3.551866667</c:v>
                </c:pt>
                <c:pt idx="533">
                  <c:v>3.558533333</c:v>
                </c:pt>
                <c:pt idx="534">
                  <c:v>3.5652</c:v>
                </c:pt>
                <c:pt idx="535">
                  <c:v>3.571866667</c:v>
                </c:pt>
                <c:pt idx="536">
                  <c:v>3.578533333</c:v>
                </c:pt>
                <c:pt idx="537">
                  <c:v>3.5852</c:v>
                </c:pt>
                <c:pt idx="538">
                  <c:v>3.591866667</c:v>
                </c:pt>
                <c:pt idx="539">
                  <c:v>3.598533333</c:v>
                </c:pt>
                <c:pt idx="540">
                  <c:v>3.6052</c:v>
                </c:pt>
                <c:pt idx="541">
                  <c:v>3.611866667</c:v>
                </c:pt>
                <c:pt idx="542">
                  <c:v>3.618533333</c:v>
                </c:pt>
                <c:pt idx="543">
                  <c:v>3.6252</c:v>
                </c:pt>
                <c:pt idx="544">
                  <c:v>3.631866667</c:v>
                </c:pt>
                <c:pt idx="545">
                  <c:v>3.638533333</c:v>
                </c:pt>
                <c:pt idx="546">
                  <c:v>3.6452</c:v>
                </c:pt>
                <c:pt idx="547">
                  <c:v>3.651866667</c:v>
                </c:pt>
                <c:pt idx="548">
                  <c:v>3.658533333</c:v>
                </c:pt>
                <c:pt idx="549">
                  <c:v>3.6652</c:v>
                </c:pt>
                <c:pt idx="550">
                  <c:v>3.671866667</c:v>
                </c:pt>
                <c:pt idx="551">
                  <c:v>3.678533333</c:v>
                </c:pt>
                <c:pt idx="552">
                  <c:v>3.6852</c:v>
                </c:pt>
                <c:pt idx="553">
                  <c:v>3.691866667</c:v>
                </c:pt>
                <c:pt idx="554">
                  <c:v>3.698533333</c:v>
                </c:pt>
                <c:pt idx="555">
                  <c:v>3.7052</c:v>
                </c:pt>
                <c:pt idx="556">
                  <c:v>3.711866667</c:v>
                </c:pt>
                <c:pt idx="557">
                  <c:v>3.718533333</c:v>
                </c:pt>
                <c:pt idx="558">
                  <c:v>3.7252</c:v>
                </c:pt>
                <c:pt idx="559">
                  <c:v>3.731866667</c:v>
                </c:pt>
                <c:pt idx="560">
                  <c:v>3.738533333</c:v>
                </c:pt>
                <c:pt idx="561">
                  <c:v>3.7452</c:v>
                </c:pt>
                <c:pt idx="562">
                  <c:v>3.751866667</c:v>
                </c:pt>
                <c:pt idx="563">
                  <c:v>3.758533333</c:v>
                </c:pt>
                <c:pt idx="564">
                  <c:v>3.7652</c:v>
                </c:pt>
                <c:pt idx="565">
                  <c:v>3.771866667</c:v>
                </c:pt>
                <c:pt idx="566">
                  <c:v>3.778533333</c:v>
                </c:pt>
                <c:pt idx="567">
                  <c:v>3.7852</c:v>
                </c:pt>
                <c:pt idx="568">
                  <c:v>3.791866667</c:v>
                </c:pt>
                <c:pt idx="569">
                  <c:v>3.798533333</c:v>
                </c:pt>
                <c:pt idx="570">
                  <c:v>3.8052</c:v>
                </c:pt>
                <c:pt idx="571">
                  <c:v>3.811866667</c:v>
                </c:pt>
                <c:pt idx="572">
                  <c:v>3.818533333</c:v>
                </c:pt>
                <c:pt idx="573">
                  <c:v>3.8252</c:v>
                </c:pt>
                <c:pt idx="574">
                  <c:v>3.831866667</c:v>
                </c:pt>
                <c:pt idx="575">
                  <c:v>3.838533333</c:v>
                </c:pt>
                <c:pt idx="576">
                  <c:v>3.8452</c:v>
                </c:pt>
                <c:pt idx="577">
                  <c:v>3.851866667</c:v>
                </c:pt>
                <c:pt idx="578">
                  <c:v>3.858533333</c:v>
                </c:pt>
                <c:pt idx="579">
                  <c:v>3.8652</c:v>
                </c:pt>
                <c:pt idx="580">
                  <c:v>3.871866667</c:v>
                </c:pt>
                <c:pt idx="581">
                  <c:v>3.878533333</c:v>
                </c:pt>
                <c:pt idx="582">
                  <c:v>3.8852</c:v>
                </c:pt>
                <c:pt idx="583">
                  <c:v>3.891866667</c:v>
                </c:pt>
                <c:pt idx="584">
                  <c:v>3.898533333</c:v>
                </c:pt>
                <c:pt idx="585">
                  <c:v>3.9052</c:v>
                </c:pt>
                <c:pt idx="586">
                  <c:v>3.911866667</c:v>
                </c:pt>
                <c:pt idx="587">
                  <c:v>3.918533333</c:v>
                </c:pt>
                <c:pt idx="588">
                  <c:v>3.9252</c:v>
                </c:pt>
                <c:pt idx="589">
                  <c:v>3.931866667</c:v>
                </c:pt>
                <c:pt idx="590">
                  <c:v>3.938533333</c:v>
                </c:pt>
                <c:pt idx="591">
                  <c:v>3.9452</c:v>
                </c:pt>
                <c:pt idx="592">
                  <c:v>3.951866667</c:v>
                </c:pt>
                <c:pt idx="593">
                  <c:v>3.958533333</c:v>
                </c:pt>
                <c:pt idx="594">
                  <c:v>3.9652</c:v>
                </c:pt>
                <c:pt idx="595">
                  <c:v>3.971866667</c:v>
                </c:pt>
                <c:pt idx="596">
                  <c:v>3.978533333</c:v>
                </c:pt>
                <c:pt idx="597">
                  <c:v>3.9852</c:v>
                </c:pt>
                <c:pt idx="598">
                  <c:v>3.991866667</c:v>
                </c:pt>
                <c:pt idx="599">
                  <c:v>3.998533333</c:v>
                </c:pt>
                <c:pt idx="600">
                  <c:v>4.0052</c:v>
                </c:pt>
                <c:pt idx="601">
                  <c:v>4.011866667</c:v>
                </c:pt>
                <c:pt idx="602">
                  <c:v>4.018533333</c:v>
                </c:pt>
                <c:pt idx="603">
                  <c:v>4.0252</c:v>
                </c:pt>
                <c:pt idx="604">
                  <c:v>4.031866667</c:v>
                </c:pt>
                <c:pt idx="605">
                  <c:v>4.038533333</c:v>
                </c:pt>
                <c:pt idx="606">
                  <c:v>4.0452</c:v>
                </c:pt>
                <c:pt idx="607">
                  <c:v>4.051866667</c:v>
                </c:pt>
                <c:pt idx="608">
                  <c:v>4.058533333</c:v>
                </c:pt>
                <c:pt idx="609">
                  <c:v>4.0652</c:v>
                </c:pt>
                <c:pt idx="610">
                  <c:v>4.071866667</c:v>
                </c:pt>
                <c:pt idx="611">
                  <c:v>4.078533333</c:v>
                </c:pt>
                <c:pt idx="612">
                  <c:v>4.0852</c:v>
                </c:pt>
                <c:pt idx="613">
                  <c:v>4.091866667</c:v>
                </c:pt>
                <c:pt idx="614">
                  <c:v>4.098533333</c:v>
                </c:pt>
                <c:pt idx="615">
                  <c:v>4.1052</c:v>
                </c:pt>
                <c:pt idx="616">
                  <c:v>4.111866667</c:v>
                </c:pt>
                <c:pt idx="617">
                  <c:v>4.118533333</c:v>
                </c:pt>
                <c:pt idx="618">
                  <c:v>4.1252</c:v>
                </c:pt>
                <c:pt idx="619">
                  <c:v>4.131866667</c:v>
                </c:pt>
                <c:pt idx="620">
                  <c:v>4.138533333</c:v>
                </c:pt>
                <c:pt idx="621">
                  <c:v>4.1452</c:v>
                </c:pt>
                <c:pt idx="622">
                  <c:v>4.151866667</c:v>
                </c:pt>
                <c:pt idx="623">
                  <c:v>4.158533333</c:v>
                </c:pt>
                <c:pt idx="624">
                  <c:v>4.1652</c:v>
                </c:pt>
                <c:pt idx="625">
                  <c:v>4.171866667</c:v>
                </c:pt>
                <c:pt idx="626">
                  <c:v>4.178533333</c:v>
                </c:pt>
                <c:pt idx="627">
                  <c:v>4.1852</c:v>
                </c:pt>
                <c:pt idx="628">
                  <c:v>4.191866667</c:v>
                </c:pt>
                <c:pt idx="629">
                  <c:v>4.198533333</c:v>
                </c:pt>
                <c:pt idx="630">
                  <c:v>4.2052</c:v>
                </c:pt>
                <c:pt idx="631">
                  <c:v>4.211866667</c:v>
                </c:pt>
                <c:pt idx="632">
                  <c:v>4.218533333</c:v>
                </c:pt>
                <c:pt idx="633">
                  <c:v>4.2252</c:v>
                </c:pt>
                <c:pt idx="634">
                  <c:v>4.231866667</c:v>
                </c:pt>
                <c:pt idx="635">
                  <c:v>4.238533333</c:v>
                </c:pt>
                <c:pt idx="636">
                  <c:v>4.2452</c:v>
                </c:pt>
                <c:pt idx="637">
                  <c:v>4.251866667</c:v>
                </c:pt>
                <c:pt idx="638">
                  <c:v>4.258533333</c:v>
                </c:pt>
                <c:pt idx="639">
                  <c:v>4.2652</c:v>
                </c:pt>
                <c:pt idx="640">
                  <c:v>4.271866667</c:v>
                </c:pt>
                <c:pt idx="641">
                  <c:v>4.278533333</c:v>
                </c:pt>
                <c:pt idx="642">
                  <c:v>4.2852</c:v>
                </c:pt>
                <c:pt idx="643">
                  <c:v>4.291866667</c:v>
                </c:pt>
                <c:pt idx="644">
                  <c:v>4.298533333</c:v>
                </c:pt>
                <c:pt idx="645">
                  <c:v>4.3052</c:v>
                </c:pt>
                <c:pt idx="646">
                  <c:v>4.311866667</c:v>
                </c:pt>
                <c:pt idx="647">
                  <c:v>4.318533333</c:v>
                </c:pt>
                <c:pt idx="648">
                  <c:v>4.3252</c:v>
                </c:pt>
                <c:pt idx="649">
                  <c:v>4.331866667</c:v>
                </c:pt>
                <c:pt idx="650">
                  <c:v>4.338533333</c:v>
                </c:pt>
                <c:pt idx="651">
                  <c:v>4.3452</c:v>
                </c:pt>
                <c:pt idx="652">
                  <c:v>4.351866667</c:v>
                </c:pt>
                <c:pt idx="653">
                  <c:v>4.358533333</c:v>
                </c:pt>
                <c:pt idx="654">
                  <c:v>4.3652</c:v>
                </c:pt>
                <c:pt idx="655">
                  <c:v>4.371866667</c:v>
                </c:pt>
                <c:pt idx="656">
                  <c:v>4.378533333</c:v>
                </c:pt>
                <c:pt idx="657">
                  <c:v>4.3852</c:v>
                </c:pt>
                <c:pt idx="658">
                  <c:v>4.391866667</c:v>
                </c:pt>
                <c:pt idx="659">
                  <c:v>4.398533333</c:v>
                </c:pt>
                <c:pt idx="660">
                  <c:v>4.4052</c:v>
                </c:pt>
                <c:pt idx="661">
                  <c:v>4.411866667</c:v>
                </c:pt>
                <c:pt idx="662">
                  <c:v>4.418533333</c:v>
                </c:pt>
                <c:pt idx="663">
                  <c:v>4.4252</c:v>
                </c:pt>
                <c:pt idx="664">
                  <c:v>4.431866667</c:v>
                </c:pt>
                <c:pt idx="665">
                  <c:v>4.438533333</c:v>
                </c:pt>
                <c:pt idx="666">
                  <c:v>4.4452</c:v>
                </c:pt>
                <c:pt idx="667">
                  <c:v>4.451866667</c:v>
                </c:pt>
                <c:pt idx="668">
                  <c:v>4.458533333</c:v>
                </c:pt>
                <c:pt idx="669">
                  <c:v>4.4652</c:v>
                </c:pt>
                <c:pt idx="670">
                  <c:v>4.471866667</c:v>
                </c:pt>
                <c:pt idx="671">
                  <c:v>4.478533333</c:v>
                </c:pt>
                <c:pt idx="672">
                  <c:v>4.4852</c:v>
                </c:pt>
                <c:pt idx="673">
                  <c:v>4.491866667</c:v>
                </c:pt>
                <c:pt idx="674">
                  <c:v>4.498533333</c:v>
                </c:pt>
                <c:pt idx="675">
                  <c:v>4.5052</c:v>
                </c:pt>
                <c:pt idx="676">
                  <c:v>4.511866667</c:v>
                </c:pt>
                <c:pt idx="677">
                  <c:v>4.518533333</c:v>
                </c:pt>
                <c:pt idx="678">
                  <c:v>4.5252</c:v>
                </c:pt>
                <c:pt idx="679">
                  <c:v>4.531866667</c:v>
                </c:pt>
                <c:pt idx="680">
                  <c:v>4.538533333</c:v>
                </c:pt>
                <c:pt idx="681">
                  <c:v>4.5452</c:v>
                </c:pt>
                <c:pt idx="682">
                  <c:v>4.551866667</c:v>
                </c:pt>
                <c:pt idx="683">
                  <c:v>4.558533333</c:v>
                </c:pt>
                <c:pt idx="684">
                  <c:v>4.5652</c:v>
                </c:pt>
                <c:pt idx="685">
                  <c:v>4.571866667</c:v>
                </c:pt>
                <c:pt idx="686">
                  <c:v>4.578533333</c:v>
                </c:pt>
                <c:pt idx="687">
                  <c:v>4.5852</c:v>
                </c:pt>
                <c:pt idx="688">
                  <c:v>4.591866667</c:v>
                </c:pt>
                <c:pt idx="689">
                  <c:v>4.598533333</c:v>
                </c:pt>
                <c:pt idx="690">
                  <c:v>4.6052</c:v>
                </c:pt>
                <c:pt idx="691">
                  <c:v>4.611866667</c:v>
                </c:pt>
                <c:pt idx="692">
                  <c:v>4.618533333</c:v>
                </c:pt>
                <c:pt idx="693">
                  <c:v>4.6252</c:v>
                </c:pt>
                <c:pt idx="694">
                  <c:v>4.631866667</c:v>
                </c:pt>
                <c:pt idx="695">
                  <c:v>4.638533333</c:v>
                </c:pt>
                <c:pt idx="696">
                  <c:v>4.6452</c:v>
                </c:pt>
                <c:pt idx="697">
                  <c:v>4.651866667</c:v>
                </c:pt>
                <c:pt idx="698">
                  <c:v>4.658533333</c:v>
                </c:pt>
                <c:pt idx="699">
                  <c:v>4.665199999999999</c:v>
                </c:pt>
                <c:pt idx="700">
                  <c:v>4.671866667</c:v>
                </c:pt>
                <c:pt idx="701">
                  <c:v>4.678533333</c:v>
                </c:pt>
                <c:pt idx="702">
                  <c:v>4.6852</c:v>
                </c:pt>
                <c:pt idx="703">
                  <c:v>4.691866667</c:v>
                </c:pt>
                <c:pt idx="704">
                  <c:v>4.698533333</c:v>
                </c:pt>
                <c:pt idx="705">
                  <c:v>4.7052</c:v>
                </c:pt>
                <c:pt idx="706">
                  <c:v>4.711866667</c:v>
                </c:pt>
                <c:pt idx="707">
                  <c:v>4.718533333</c:v>
                </c:pt>
                <c:pt idx="708">
                  <c:v>4.7252</c:v>
                </c:pt>
                <c:pt idx="709">
                  <c:v>4.731866667</c:v>
                </c:pt>
                <c:pt idx="710">
                  <c:v>4.738533333</c:v>
                </c:pt>
                <c:pt idx="711">
                  <c:v>4.7452</c:v>
                </c:pt>
                <c:pt idx="712">
                  <c:v>4.751866667</c:v>
                </c:pt>
                <c:pt idx="713">
                  <c:v>4.758533333</c:v>
                </c:pt>
                <c:pt idx="714">
                  <c:v>4.7652</c:v>
                </c:pt>
                <c:pt idx="715">
                  <c:v>4.771866667</c:v>
                </c:pt>
                <c:pt idx="716">
                  <c:v>4.778533333</c:v>
                </c:pt>
                <c:pt idx="717">
                  <c:v>4.7852</c:v>
                </c:pt>
                <c:pt idx="718">
                  <c:v>4.791866667</c:v>
                </c:pt>
                <c:pt idx="719">
                  <c:v>4.798533333</c:v>
                </c:pt>
                <c:pt idx="720">
                  <c:v>4.8052</c:v>
                </c:pt>
                <c:pt idx="721">
                  <c:v>4.811866667</c:v>
                </c:pt>
                <c:pt idx="722">
                  <c:v>4.818533333</c:v>
                </c:pt>
                <c:pt idx="723">
                  <c:v>4.8252</c:v>
                </c:pt>
                <c:pt idx="724">
                  <c:v>4.831866667</c:v>
                </c:pt>
                <c:pt idx="725">
                  <c:v>4.838533333</c:v>
                </c:pt>
                <c:pt idx="726">
                  <c:v>4.8452</c:v>
                </c:pt>
                <c:pt idx="727">
                  <c:v>4.851866667</c:v>
                </c:pt>
                <c:pt idx="728">
                  <c:v>4.858533333</c:v>
                </c:pt>
                <c:pt idx="729">
                  <c:v>4.8652</c:v>
                </c:pt>
                <c:pt idx="730">
                  <c:v>4.871866667</c:v>
                </c:pt>
                <c:pt idx="731">
                  <c:v>4.878533333</c:v>
                </c:pt>
                <c:pt idx="732">
                  <c:v>4.8852</c:v>
                </c:pt>
                <c:pt idx="733">
                  <c:v>4.891866667</c:v>
                </c:pt>
                <c:pt idx="734">
                  <c:v>4.898533333</c:v>
                </c:pt>
                <c:pt idx="735">
                  <c:v>4.9052</c:v>
                </c:pt>
                <c:pt idx="736">
                  <c:v>4.911866667</c:v>
                </c:pt>
                <c:pt idx="737">
                  <c:v>4.918533333</c:v>
                </c:pt>
                <c:pt idx="738">
                  <c:v>4.9252</c:v>
                </c:pt>
                <c:pt idx="739">
                  <c:v>4.931866667</c:v>
                </c:pt>
                <c:pt idx="740">
                  <c:v>4.938533333</c:v>
                </c:pt>
                <c:pt idx="741">
                  <c:v>4.9452</c:v>
                </c:pt>
                <c:pt idx="742">
                  <c:v>4.951866667</c:v>
                </c:pt>
                <c:pt idx="743">
                  <c:v>4.958533333</c:v>
                </c:pt>
                <c:pt idx="744">
                  <c:v>4.9652</c:v>
                </c:pt>
                <c:pt idx="745">
                  <c:v>4.971866667</c:v>
                </c:pt>
                <c:pt idx="746">
                  <c:v>4.978533333</c:v>
                </c:pt>
                <c:pt idx="747">
                  <c:v>4.9852</c:v>
                </c:pt>
                <c:pt idx="748">
                  <c:v>4.991866667</c:v>
                </c:pt>
                <c:pt idx="749">
                  <c:v>4.998533333</c:v>
                </c:pt>
                <c:pt idx="750">
                  <c:v>5.0052</c:v>
                </c:pt>
                <c:pt idx="751">
                  <c:v>5.011866667</c:v>
                </c:pt>
                <c:pt idx="752">
                  <c:v>5.018533333</c:v>
                </c:pt>
                <c:pt idx="753">
                  <c:v>5.0252</c:v>
                </c:pt>
                <c:pt idx="754">
                  <c:v>5.031866667</c:v>
                </c:pt>
                <c:pt idx="755">
                  <c:v>5.038533333</c:v>
                </c:pt>
                <c:pt idx="756">
                  <c:v>5.0452</c:v>
                </c:pt>
                <c:pt idx="757">
                  <c:v>5.051866667</c:v>
                </c:pt>
                <c:pt idx="758">
                  <c:v>5.058533333</c:v>
                </c:pt>
                <c:pt idx="759">
                  <c:v>5.0652</c:v>
                </c:pt>
                <c:pt idx="760">
                  <c:v>5.071866667</c:v>
                </c:pt>
                <c:pt idx="761">
                  <c:v>5.078533333</c:v>
                </c:pt>
                <c:pt idx="762">
                  <c:v>5.0852</c:v>
                </c:pt>
                <c:pt idx="763">
                  <c:v>5.091866667</c:v>
                </c:pt>
                <c:pt idx="764">
                  <c:v>5.098533333</c:v>
                </c:pt>
                <c:pt idx="765">
                  <c:v>5.1052</c:v>
                </c:pt>
                <c:pt idx="766">
                  <c:v>5.111866667</c:v>
                </c:pt>
                <c:pt idx="767">
                  <c:v>5.118533333</c:v>
                </c:pt>
                <c:pt idx="768">
                  <c:v>5.1252</c:v>
                </c:pt>
                <c:pt idx="769">
                  <c:v>5.131866667</c:v>
                </c:pt>
                <c:pt idx="770">
                  <c:v>5.138533333</c:v>
                </c:pt>
                <c:pt idx="771">
                  <c:v>5.1452</c:v>
                </c:pt>
                <c:pt idx="772">
                  <c:v>5.151866667</c:v>
                </c:pt>
                <c:pt idx="773">
                  <c:v>5.158533333</c:v>
                </c:pt>
                <c:pt idx="774">
                  <c:v>5.1652</c:v>
                </c:pt>
                <c:pt idx="775">
                  <c:v>5.171866667</c:v>
                </c:pt>
                <c:pt idx="776">
                  <c:v>5.178533333</c:v>
                </c:pt>
                <c:pt idx="777">
                  <c:v>5.1852</c:v>
                </c:pt>
                <c:pt idx="778">
                  <c:v>5.191866667</c:v>
                </c:pt>
                <c:pt idx="779">
                  <c:v>5.198533333</c:v>
                </c:pt>
                <c:pt idx="780">
                  <c:v>5.2052</c:v>
                </c:pt>
                <c:pt idx="781">
                  <c:v>5.211866667</c:v>
                </c:pt>
                <c:pt idx="782">
                  <c:v>5.218533333</c:v>
                </c:pt>
                <c:pt idx="783">
                  <c:v>5.2252</c:v>
                </c:pt>
                <c:pt idx="784">
                  <c:v>5.231866667</c:v>
                </c:pt>
                <c:pt idx="785">
                  <c:v>5.238533333</c:v>
                </c:pt>
                <c:pt idx="786">
                  <c:v>5.2452</c:v>
                </c:pt>
                <c:pt idx="787">
                  <c:v>5.251866667</c:v>
                </c:pt>
                <c:pt idx="788">
                  <c:v>5.258533333</c:v>
                </c:pt>
                <c:pt idx="789">
                  <c:v>5.2652</c:v>
                </c:pt>
                <c:pt idx="790">
                  <c:v>5.271866667</c:v>
                </c:pt>
                <c:pt idx="791">
                  <c:v>5.278533333</c:v>
                </c:pt>
                <c:pt idx="792">
                  <c:v>5.2852</c:v>
                </c:pt>
                <c:pt idx="793">
                  <c:v>5.291866667</c:v>
                </c:pt>
                <c:pt idx="794">
                  <c:v>5.298533333</c:v>
                </c:pt>
                <c:pt idx="795">
                  <c:v>5.3052</c:v>
                </c:pt>
                <c:pt idx="796">
                  <c:v>5.311866667</c:v>
                </c:pt>
                <c:pt idx="797">
                  <c:v>5.318533333</c:v>
                </c:pt>
                <c:pt idx="798">
                  <c:v>5.3252</c:v>
                </c:pt>
                <c:pt idx="799">
                  <c:v>5.331866667</c:v>
                </c:pt>
                <c:pt idx="800">
                  <c:v>5.338533333</c:v>
                </c:pt>
                <c:pt idx="801">
                  <c:v>5.3452</c:v>
                </c:pt>
                <c:pt idx="802">
                  <c:v>5.351866667</c:v>
                </c:pt>
                <c:pt idx="803">
                  <c:v>5.358533333</c:v>
                </c:pt>
                <c:pt idx="804">
                  <c:v>5.3652</c:v>
                </c:pt>
                <c:pt idx="805">
                  <c:v>5.371866667</c:v>
                </c:pt>
                <c:pt idx="806">
                  <c:v>5.378533333</c:v>
                </c:pt>
                <c:pt idx="807">
                  <c:v>5.3852</c:v>
                </c:pt>
                <c:pt idx="808">
                  <c:v>5.391866667</c:v>
                </c:pt>
                <c:pt idx="809">
                  <c:v>5.398533333</c:v>
                </c:pt>
                <c:pt idx="810">
                  <c:v>5.4052</c:v>
                </c:pt>
                <c:pt idx="811">
                  <c:v>5.411866667</c:v>
                </c:pt>
                <c:pt idx="812">
                  <c:v>5.418533333</c:v>
                </c:pt>
                <c:pt idx="813">
                  <c:v>5.4252</c:v>
                </c:pt>
                <c:pt idx="814">
                  <c:v>5.431866667</c:v>
                </c:pt>
                <c:pt idx="815">
                  <c:v>5.438533333</c:v>
                </c:pt>
                <c:pt idx="816">
                  <c:v>5.4452</c:v>
                </c:pt>
                <c:pt idx="817">
                  <c:v>5.451866667</c:v>
                </c:pt>
                <c:pt idx="818">
                  <c:v>5.458533333</c:v>
                </c:pt>
                <c:pt idx="819">
                  <c:v>5.4652</c:v>
                </c:pt>
                <c:pt idx="820">
                  <c:v>5.471866667</c:v>
                </c:pt>
                <c:pt idx="821">
                  <c:v>5.478533333</c:v>
                </c:pt>
                <c:pt idx="822">
                  <c:v>5.4852</c:v>
                </c:pt>
                <c:pt idx="823">
                  <c:v>5.491866667</c:v>
                </c:pt>
                <c:pt idx="824">
                  <c:v>5.498533333</c:v>
                </c:pt>
                <c:pt idx="825">
                  <c:v>5.5052</c:v>
                </c:pt>
                <c:pt idx="826">
                  <c:v>5.511866667</c:v>
                </c:pt>
                <c:pt idx="827">
                  <c:v>5.518533333</c:v>
                </c:pt>
                <c:pt idx="828">
                  <c:v>5.5252</c:v>
                </c:pt>
                <c:pt idx="829">
                  <c:v>5.531866667</c:v>
                </c:pt>
                <c:pt idx="830">
                  <c:v>5.538533333</c:v>
                </c:pt>
                <c:pt idx="831">
                  <c:v>5.5452</c:v>
                </c:pt>
                <c:pt idx="832">
                  <c:v>5.551866667</c:v>
                </c:pt>
                <c:pt idx="833">
                  <c:v>5.558533333</c:v>
                </c:pt>
                <c:pt idx="834">
                  <c:v>5.5652</c:v>
                </c:pt>
                <c:pt idx="835">
                  <c:v>5.571866667</c:v>
                </c:pt>
                <c:pt idx="836">
                  <c:v>5.578533333</c:v>
                </c:pt>
                <c:pt idx="837">
                  <c:v>5.5852</c:v>
                </c:pt>
                <c:pt idx="838">
                  <c:v>5.591866667</c:v>
                </c:pt>
                <c:pt idx="839">
                  <c:v>5.598533333</c:v>
                </c:pt>
                <c:pt idx="840">
                  <c:v>5.6052</c:v>
                </c:pt>
                <c:pt idx="841">
                  <c:v>5.611866667</c:v>
                </c:pt>
                <c:pt idx="842">
                  <c:v>5.618533333</c:v>
                </c:pt>
                <c:pt idx="843">
                  <c:v>5.6252</c:v>
                </c:pt>
                <c:pt idx="844">
                  <c:v>5.631866667</c:v>
                </c:pt>
                <c:pt idx="845">
                  <c:v>5.638533333</c:v>
                </c:pt>
                <c:pt idx="846">
                  <c:v>5.6452</c:v>
                </c:pt>
                <c:pt idx="847">
                  <c:v>5.651866667</c:v>
                </c:pt>
                <c:pt idx="848">
                  <c:v>5.658533333</c:v>
                </c:pt>
                <c:pt idx="849">
                  <c:v>5.665199999999999</c:v>
                </c:pt>
                <c:pt idx="850">
                  <c:v>5.671866667</c:v>
                </c:pt>
                <c:pt idx="851">
                  <c:v>5.678533333</c:v>
                </c:pt>
                <c:pt idx="852">
                  <c:v>5.6852</c:v>
                </c:pt>
                <c:pt idx="853">
                  <c:v>5.691866667</c:v>
                </c:pt>
                <c:pt idx="854">
                  <c:v>5.698533333</c:v>
                </c:pt>
                <c:pt idx="855">
                  <c:v>5.7052</c:v>
                </c:pt>
                <c:pt idx="856">
                  <c:v>5.711866667</c:v>
                </c:pt>
                <c:pt idx="857">
                  <c:v>5.718533333</c:v>
                </c:pt>
                <c:pt idx="858">
                  <c:v>5.7252</c:v>
                </c:pt>
                <c:pt idx="859">
                  <c:v>5.731866667</c:v>
                </c:pt>
                <c:pt idx="860">
                  <c:v>5.738533333</c:v>
                </c:pt>
                <c:pt idx="861">
                  <c:v>5.7452</c:v>
                </c:pt>
                <c:pt idx="862">
                  <c:v>5.751866667</c:v>
                </c:pt>
                <c:pt idx="863">
                  <c:v>5.758533333</c:v>
                </c:pt>
                <c:pt idx="864">
                  <c:v>5.7652</c:v>
                </c:pt>
                <c:pt idx="865">
                  <c:v>5.771866667</c:v>
                </c:pt>
                <c:pt idx="866">
                  <c:v>5.778533333</c:v>
                </c:pt>
                <c:pt idx="867">
                  <c:v>5.7852</c:v>
                </c:pt>
                <c:pt idx="868">
                  <c:v>5.791866667</c:v>
                </c:pt>
                <c:pt idx="869">
                  <c:v>5.798533333</c:v>
                </c:pt>
                <c:pt idx="870">
                  <c:v>5.8052</c:v>
                </c:pt>
                <c:pt idx="871">
                  <c:v>5.811866667</c:v>
                </c:pt>
                <c:pt idx="872">
                  <c:v>5.818533333</c:v>
                </c:pt>
                <c:pt idx="873">
                  <c:v>5.8252</c:v>
                </c:pt>
                <c:pt idx="874">
                  <c:v>5.831866667</c:v>
                </c:pt>
                <c:pt idx="875">
                  <c:v>5.838533333</c:v>
                </c:pt>
                <c:pt idx="876">
                  <c:v>5.8452</c:v>
                </c:pt>
                <c:pt idx="877">
                  <c:v>5.851866667</c:v>
                </c:pt>
                <c:pt idx="878">
                  <c:v>5.858533333</c:v>
                </c:pt>
                <c:pt idx="879">
                  <c:v>5.8652</c:v>
                </c:pt>
                <c:pt idx="880">
                  <c:v>5.871866667</c:v>
                </c:pt>
                <c:pt idx="881">
                  <c:v>5.878533333</c:v>
                </c:pt>
                <c:pt idx="882">
                  <c:v>5.8852</c:v>
                </c:pt>
                <c:pt idx="883">
                  <c:v>5.891866667</c:v>
                </c:pt>
                <c:pt idx="884">
                  <c:v>5.898533333</c:v>
                </c:pt>
                <c:pt idx="885">
                  <c:v>5.9052</c:v>
                </c:pt>
                <c:pt idx="886">
                  <c:v>5.911866667</c:v>
                </c:pt>
                <c:pt idx="887">
                  <c:v>5.918533333</c:v>
                </c:pt>
                <c:pt idx="888">
                  <c:v>5.9252</c:v>
                </c:pt>
                <c:pt idx="889">
                  <c:v>5.931866667</c:v>
                </c:pt>
                <c:pt idx="890">
                  <c:v>5.938533333</c:v>
                </c:pt>
                <c:pt idx="891">
                  <c:v>5.9452</c:v>
                </c:pt>
                <c:pt idx="892">
                  <c:v>5.951866667</c:v>
                </c:pt>
                <c:pt idx="893">
                  <c:v>5.958533333</c:v>
                </c:pt>
                <c:pt idx="894">
                  <c:v>5.9652</c:v>
                </c:pt>
                <c:pt idx="895">
                  <c:v>5.971866667</c:v>
                </c:pt>
                <c:pt idx="896">
                  <c:v>5.978533333</c:v>
                </c:pt>
                <c:pt idx="897">
                  <c:v>5.9852</c:v>
                </c:pt>
                <c:pt idx="898">
                  <c:v>5.991866667</c:v>
                </c:pt>
                <c:pt idx="899">
                  <c:v>5.998533333</c:v>
                </c:pt>
                <c:pt idx="900">
                  <c:v>6.0052</c:v>
                </c:pt>
                <c:pt idx="901">
                  <c:v>6.011866667</c:v>
                </c:pt>
                <c:pt idx="902">
                  <c:v>6.018533333</c:v>
                </c:pt>
                <c:pt idx="903">
                  <c:v>6.0252</c:v>
                </c:pt>
                <c:pt idx="904">
                  <c:v>6.031866667</c:v>
                </c:pt>
                <c:pt idx="905">
                  <c:v>6.038533333</c:v>
                </c:pt>
                <c:pt idx="906">
                  <c:v>6.0452</c:v>
                </c:pt>
                <c:pt idx="907">
                  <c:v>6.051866667</c:v>
                </c:pt>
                <c:pt idx="908">
                  <c:v>6.058533333</c:v>
                </c:pt>
                <c:pt idx="909">
                  <c:v>6.0652</c:v>
                </c:pt>
                <c:pt idx="910">
                  <c:v>6.071866667</c:v>
                </c:pt>
                <c:pt idx="911">
                  <c:v>6.078533333</c:v>
                </c:pt>
                <c:pt idx="912">
                  <c:v>6.0852</c:v>
                </c:pt>
                <c:pt idx="913">
                  <c:v>6.091866667</c:v>
                </c:pt>
                <c:pt idx="914">
                  <c:v>6.098533333</c:v>
                </c:pt>
                <c:pt idx="915">
                  <c:v>6.1052</c:v>
                </c:pt>
                <c:pt idx="916">
                  <c:v>6.111866667</c:v>
                </c:pt>
                <c:pt idx="917">
                  <c:v>6.118533333</c:v>
                </c:pt>
                <c:pt idx="918">
                  <c:v>6.1252</c:v>
                </c:pt>
                <c:pt idx="919">
                  <c:v>6.131866667</c:v>
                </c:pt>
                <c:pt idx="920">
                  <c:v>6.138533333</c:v>
                </c:pt>
                <c:pt idx="921">
                  <c:v>6.1452</c:v>
                </c:pt>
                <c:pt idx="922">
                  <c:v>6.151866667</c:v>
                </c:pt>
                <c:pt idx="923">
                  <c:v>6.158533333</c:v>
                </c:pt>
                <c:pt idx="924">
                  <c:v>6.1652</c:v>
                </c:pt>
                <c:pt idx="925">
                  <c:v>6.171866667</c:v>
                </c:pt>
                <c:pt idx="926">
                  <c:v>6.178533333</c:v>
                </c:pt>
                <c:pt idx="927">
                  <c:v>6.1852</c:v>
                </c:pt>
                <c:pt idx="928">
                  <c:v>6.191866667</c:v>
                </c:pt>
                <c:pt idx="929">
                  <c:v>6.198533333</c:v>
                </c:pt>
                <c:pt idx="930">
                  <c:v>6.2052</c:v>
                </c:pt>
                <c:pt idx="931">
                  <c:v>6.211866667</c:v>
                </c:pt>
                <c:pt idx="932">
                  <c:v>6.218533333</c:v>
                </c:pt>
                <c:pt idx="933">
                  <c:v>6.2252</c:v>
                </c:pt>
                <c:pt idx="934">
                  <c:v>6.231866667</c:v>
                </c:pt>
                <c:pt idx="935">
                  <c:v>6.238533333</c:v>
                </c:pt>
                <c:pt idx="936">
                  <c:v>6.2452</c:v>
                </c:pt>
                <c:pt idx="937">
                  <c:v>6.251866667</c:v>
                </c:pt>
                <c:pt idx="938">
                  <c:v>6.258533333</c:v>
                </c:pt>
                <c:pt idx="939">
                  <c:v>6.2652</c:v>
                </c:pt>
                <c:pt idx="940">
                  <c:v>6.271866667</c:v>
                </c:pt>
                <c:pt idx="941">
                  <c:v>6.278533333</c:v>
                </c:pt>
                <c:pt idx="942">
                  <c:v>6.2852</c:v>
                </c:pt>
                <c:pt idx="943">
                  <c:v>6.291866667</c:v>
                </c:pt>
                <c:pt idx="944">
                  <c:v>6.298533333</c:v>
                </c:pt>
                <c:pt idx="945">
                  <c:v>6.3052</c:v>
                </c:pt>
                <c:pt idx="946">
                  <c:v>6.311866667</c:v>
                </c:pt>
                <c:pt idx="947">
                  <c:v>6.318533333</c:v>
                </c:pt>
                <c:pt idx="948">
                  <c:v>6.3252</c:v>
                </c:pt>
                <c:pt idx="949">
                  <c:v>6.331866667</c:v>
                </c:pt>
                <c:pt idx="950">
                  <c:v>6.338533333</c:v>
                </c:pt>
                <c:pt idx="951">
                  <c:v>6.3452</c:v>
                </c:pt>
                <c:pt idx="952">
                  <c:v>6.351866667</c:v>
                </c:pt>
                <c:pt idx="953">
                  <c:v>6.358533333</c:v>
                </c:pt>
                <c:pt idx="954">
                  <c:v>6.3652</c:v>
                </c:pt>
                <c:pt idx="955">
                  <c:v>6.371866667</c:v>
                </c:pt>
                <c:pt idx="956">
                  <c:v>6.378533333</c:v>
                </c:pt>
                <c:pt idx="957">
                  <c:v>6.3852</c:v>
                </c:pt>
                <c:pt idx="958">
                  <c:v>6.391866667</c:v>
                </c:pt>
                <c:pt idx="959">
                  <c:v>6.398533333</c:v>
                </c:pt>
                <c:pt idx="960">
                  <c:v>6.4052</c:v>
                </c:pt>
                <c:pt idx="961">
                  <c:v>6.411866667</c:v>
                </c:pt>
                <c:pt idx="962">
                  <c:v>6.418533333</c:v>
                </c:pt>
                <c:pt idx="963">
                  <c:v>6.4252</c:v>
                </c:pt>
                <c:pt idx="964">
                  <c:v>6.431866667</c:v>
                </c:pt>
                <c:pt idx="965">
                  <c:v>6.438533333</c:v>
                </c:pt>
                <c:pt idx="966">
                  <c:v>6.4452</c:v>
                </c:pt>
                <c:pt idx="967">
                  <c:v>6.451866667</c:v>
                </c:pt>
                <c:pt idx="968">
                  <c:v>6.458533333</c:v>
                </c:pt>
                <c:pt idx="969">
                  <c:v>6.4652</c:v>
                </c:pt>
                <c:pt idx="970">
                  <c:v>6.471866667</c:v>
                </c:pt>
                <c:pt idx="971">
                  <c:v>6.478533333</c:v>
                </c:pt>
                <c:pt idx="972">
                  <c:v>6.4852</c:v>
                </c:pt>
                <c:pt idx="973">
                  <c:v>6.491866667</c:v>
                </c:pt>
                <c:pt idx="974">
                  <c:v>6.498533333</c:v>
                </c:pt>
                <c:pt idx="975">
                  <c:v>6.5052</c:v>
                </c:pt>
                <c:pt idx="976">
                  <c:v>6.511866667</c:v>
                </c:pt>
                <c:pt idx="977">
                  <c:v>6.518533333</c:v>
                </c:pt>
                <c:pt idx="978">
                  <c:v>6.5252</c:v>
                </c:pt>
                <c:pt idx="979">
                  <c:v>6.531866667</c:v>
                </c:pt>
                <c:pt idx="980">
                  <c:v>6.538533333</c:v>
                </c:pt>
                <c:pt idx="981">
                  <c:v>6.5452</c:v>
                </c:pt>
                <c:pt idx="982">
                  <c:v>6.551866667</c:v>
                </c:pt>
                <c:pt idx="983">
                  <c:v>6.558533333</c:v>
                </c:pt>
                <c:pt idx="984">
                  <c:v>6.5652</c:v>
                </c:pt>
                <c:pt idx="985">
                  <c:v>6.571866667</c:v>
                </c:pt>
                <c:pt idx="986">
                  <c:v>6.578533333</c:v>
                </c:pt>
                <c:pt idx="987">
                  <c:v>6.5852</c:v>
                </c:pt>
                <c:pt idx="988">
                  <c:v>6.591866667</c:v>
                </c:pt>
                <c:pt idx="989">
                  <c:v>6.598533333</c:v>
                </c:pt>
                <c:pt idx="990">
                  <c:v>6.6052</c:v>
                </c:pt>
                <c:pt idx="991">
                  <c:v>6.611866667</c:v>
                </c:pt>
                <c:pt idx="992">
                  <c:v>6.618533333</c:v>
                </c:pt>
                <c:pt idx="993">
                  <c:v>6.6252</c:v>
                </c:pt>
                <c:pt idx="994">
                  <c:v>6.631866667</c:v>
                </c:pt>
                <c:pt idx="995">
                  <c:v>6.638533333</c:v>
                </c:pt>
                <c:pt idx="996">
                  <c:v>6.6452</c:v>
                </c:pt>
                <c:pt idx="997">
                  <c:v>6.651866667</c:v>
                </c:pt>
                <c:pt idx="998">
                  <c:v>6.658533333</c:v>
                </c:pt>
                <c:pt idx="999">
                  <c:v>6.665199999999999</c:v>
                </c:pt>
                <c:pt idx="1000">
                  <c:v>6.671866667</c:v>
                </c:pt>
                <c:pt idx="1001">
                  <c:v>6.678533333</c:v>
                </c:pt>
                <c:pt idx="1002">
                  <c:v>6.6852</c:v>
                </c:pt>
                <c:pt idx="1003">
                  <c:v>6.691866667</c:v>
                </c:pt>
                <c:pt idx="1004">
                  <c:v>6.698533333</c:v>
                </c:pt>
                <c:pt idx="1005">
                  <c:v>6.7052</c:v>
                </c:pt>
                <c:pt idx="1006">
                  <c:v>6.711866667</c:v>
                </c:pt>
                <c:pt idx="1007">
                  <c:v>6.718533333</c:v>
                </c:pt>
                <c:pt idx="1008">
                  <c:v>6.7252</c:v>
                </c:pt>
                <c:pt idx="1009">
                  <c:v>6.731866667</c:v>
                </c:pt>
                <c:pt idx="1010">
                  <c:v>6.738533333</c:v>
                </c:pt>
                <c:pt idx="1011">
                  <c:v>6.7452</c:v>
                </c:pt>
                <c:pt idx="1012">
                  <c:v>6.751866667</c:v>
                </c:pt>
                <c:pt idx="1013">
                  <c:v>6.758533333</c:v>
                </c:pt>
                <c:pt idx="1014">
                  <c:v>6.7652</c:v>
                </c:pt>
                <c:pt idx="1015">
                  <c:v>6.771866667</c:v>
                </c:pt>
                <c:pt idx="1016">
                  <c:v>6.778533333</c:v>
                </c:pt>
                <c:pt idx="1017">
                  <c:v>6.7852</c:v>
                </c:pt>
                <c:pt idx="1018">
                  <c:v>6.791866667</c:v>
                </c:pt>
                <c:pt idx="1019">
                  <c:v>6.798533333</c:v>
                </c:pt>
                <c:pt idx="1020">
                  <c:v>6.8052</c:v>
                </c:pt>
                <c:pt idx="1021">
                  <c:v>6.811866667</c:v>
                </c:pt>
                <c:pt idx="1022">
                  <c:v>6.818533333</c:v>
                </c:pt>
                <c:pt idx="1023">
                  <c:v>6.8252</c:v>
                </c:pt>
                <c:pt idx="1024">
                  <c:v>6.831866667</c:v>
                </c:pt>
                <c:pt idx="1025">
                  <c:v>6.838533333</c:v>
                </c:pt>
                <c:pt idx="1026">
                  <c:v>6.8452</c:v>
                </c:pt>
                <c:pt idx="1027">
                  <c:v>6.851866667</c:v>
                </c:pt>
                <c:pt idx="1028">
                  <c:v>6.858533333</c:v>
                </c:pt>
                <c:pt idx="1029">
                  <c:v>6.8652</c:v>
                </c:pt>
                <c:pt idx="1030">
                  <c:v>6.871866667</c:v>
                </c:pt>
                <c:pt idx="1031">
                  <c:v>6.878533333</c:v>
                </c:pt>
                <c:pt idx="1032">
                  <c:v>6.8852</c:v>
                </c:pt>
                <c:pt idx="1033">
                  <c:v>6.891866667</c:v>
                </c:pt>
                <c:pt idx="1034">
                  <c:v>6.898533333</c:v>
                </c:pt>
                <c:pt idx="1035">
                  <c:v>6.9052</c:v>
                </c:pt>
                <c:pt idx="1036">
                  <c:v>6.911866667</c:v>
                </c:pt>
                <c:pt idx="1037">
                  <c:v>6.918533333</c:v>
                </c:pt>
                <c:pt idx="1038">
                  <c:v>6.9252</c:v>
                </c:pt>
                <c:pt idx="1039">
                  <c:v>6.931866667</c:v>
                </c:pt>
                <c:pt idx="1040">
                  <c:v>6.938533333</c:v>
                </c:pt>
                <c:pt idx="1041">
                  <c:v>6.9452</c:v>
                </c:pt>
                <c:pt idx="1042">
                  <c:v>6.951866667</c:v>
                </c:pt>
                <c:pt idx="1043">
                  <c:v>6.958533333</c:v>
                </c:pt>
                <c:pt idx="1044">
                  <c:v>6.9652</c:v>
                </c:pt>
                <c:pt idx="1045">
                  <c:v>6.971866667</c:v>
                </c:pt>
                <c:pt idx="1046">
                  <c:v>6.978533333</c:v>
                </c:pt>
                <c:pt idx="1047">
                  <c:v>6.9852</c:v>
                </c:pt>
                <c:pt idx="1048">
                  <c:v>6.991866667</c:v>
                </c:pt>
                <c:pt idx="1049">
                  <c:v>6.998533333</c:v>
                </c:pt>
                <c:pt idx="1050">
                  <c:v>7.0052</c:v>
                </c:pt>
                <c:pt idx="1051">
                  <c:v>7.011866667</c:v>
                </c:pt>
                <c:pt idx="1052">
                  <c:v>7.018533333</c:v>
                </c:pt>
                <c:pt idx="1053">
                  <c:v>7.0252</c:v>
                </c:pt>
                <c:pt idx="1054">
                  <c:v>7.031866667</c:v>
                </c:pt>
                <c:pt idx="1055">
                  <c:v>7.038533333</c:v>
                </c:pt>
                <c:pt idx="1056">
                  <c:v>7.0452</c:v>
                </c:pt>
                <c:pt idx="1057">
                  <c:v>7.051866667</c:v>
                </c:pt>
                <c:pt idx="1058">
                  <c:v>7.058533333</c:v>
                </c:pt>
                <c:pt idx="1059">
                  <c:v>7.0652</c:v>
                </c:pt>
                <c:pt idx="1060">
                  <c:v>7.071866667</c:v>
                </c:pt>
                <c:pt idx="1061">
                  <c:v>7.078533333</c:v>
                </c:pt>
                <c:pt idx="1062">
                  <c:v>7.0852</c:v>
                </c:pt>
                <c:pt idx="1063">
                  <c:v>7.091866667</c:v>
                </c:pt>
                <c:pt idx="1064">
                  <c:v>7.098533333</c:v>
                </c:pt>
                <c:pt idx="1065">
                  <c:v>7.1052</c:v>
                </c:pt>
                <c:pt idx="1066">
                  <c:v>7.111866667</c:v>
                </c:pt>
                <c:pt idx="1067">
                  <c:v>7.118533333</c:v>
                </c:pt>
                <c:pt idx="1068">
                  <c:v>7.1252</c:v>
                </c:pt>
                <c:pt idx="1069">
                  <c:v>7.131866667</c:v>
                </c:pt>
                <c:pt idx="1070">
                  <c:v>7.138533333</c:v>
                </c:pt>
                <c:pt idx="1071">
                  <c:v>7.1452</c:v>
                </c:pt>
                <c:pt idx="1072">
                  <c:v>7.151866667</c:v>
                </c:pt>
                <c:pt idx="1073">
                  <c:v>7.158533333</c:v>
                </c:pt>
                <c:pt idx="1074">
                  <c:v>7.1652</c:v>
                </c:pt>
                <c:pt idx="1075">
                  <c:v>7.171866667</c:v>
                </c:pt>
                <c:pt idx="1076">
                  <c:v>7.178533333</c:v>
                </c:pt>
                <c:pt idx="1077">
                  <c:v>7.1852</c:v>
                </c:pt>
                <c:pt idx="1078">
                  <c:v>7.191866667</c:v>
                </c:pt>
                <c:pt idx="1079">
                  <c:v>7.198533333</c:v>
                </c:pt>
                <c:pt idx="1080">
                  <c:v>7.2052</c:v>
                </c:pt>
                <c:pt idx="1081">
                  <c:v>7.211866667</c:v>
                </c:pt>
                <c:pt idx="1082">
                  <c:v>7.218533333</c:v>
                </c:pt>
                <c:pt idx="1083">
                  <c:v>7.2252</c:v>
                </c:pt>
                <c:pt idx="1084">
                  <c:v>7.231866667</c:v>
                </c:pt>
                <c:pt idx="1085">
                  <c:v>7.238533333</c:v>
                </c:pt>
                <c:pt idx="1086">
                  <c:v>7.2452</c:v>
                </c:pt>
                <c:pt idx="1087">
                  <c:v>7.251866667</c:v>
                </c:pt>
                <c:pt idx="1088">
                  <c:v>7.258533333</c:v>
                </c:pt>
                <c:pt idx="1089">
                  <c:v>7.2652</c:v>
                </c:pt>
                <c:pt idx="1090">
                  <c:v>7.271866667</c:v>
                </c:pt>
                <c:pt idx="1091">
                  <c:v>7.278533333</c:v>
                </c:pt>
                <c:pt idx="1092">
                  <c:v>7.2852</c:v>
                </c:pt>
                <c:pt idx="1093">
                  <c:v>7.291866667</c:v>
                </c:pt>
                <c:pt idx="1094">
                  <c:v>7.298533333</c:v>
                </c:pt>
                <c:pt idx="1095">
                  <c:v>7.3052</c:v>
                </c:pt>
                <c:pt idx="1096">
                  <c:v>7.311866667</c:v>
                </c:pt>
                <c:pt idx="1097">
                  <c:v>7.318533333</c:v>
                </c:pt>
                <c:pt idx="1098">
                  <c:v>7.3252</c:v>
                </c:pt>
                <c:pt idx="1099">
                  <c:v>7.331866667</c:v>
                </c:pt>
                <c:pt idx="1100">
                  <c:v>7.338533333</c:v>
                </c:pt>
                <c:pt idx="1101">
                  <c:v>7.3452</c:v>
                </c:pt>
                <c:pt idx="1102">
                  <c:v>7.351866667</c:v>
                </c:pt>
                <c:pt idx="1103">
                  <c:v>7.358533333</c:v>
                </c:pt>
                <c:pt idx="1104">
                  <c:v>7.3652</c:v>
                </c:pt>
                <c:pt idx="1105">
                  <c:v>7.371866667</c:v>
                </c:pt>
                <c:pt idx="1106">
                  <c:v>7.378533333</c:v>
                </c:pt>
                <c:pt idx="1107">
                  <c:v>7.3852</c:v>
                </c:pt>
                <c:pt idx="1108">
                  <c:v>7.391866667</c:v>
                </c:pt>
                <c:pt idx="1109">
                  <c:v>7.398533333</c:v>
                </c:pt>
                <c:pt idx="1110">
                  <c:v>7.4052</c:v>
                </c:pt>
                <c:pt idx="1111">
                  <c:v>7.411866667</c:v>
                </c:pt>
                <c:pt idx="1112">
                  <c:v>7.418533333</c:v>
                </c:pt>
                <c:pt idx="1113">
                  <c:v>7.4252</c:v>
                </c:pt>
                <c:pt idx="1114">
                  <c:v>7.431866667</c:v>
                </c:pt>
                <c:pt idx="1115">
                  <c:v>7.438533333</c:v>
                </c:pt>
                <c:pt idx="1116">
                  <c:v>7.4452</c:v>
                </c:pt>
                <c:pt idx="1117">
                  <c:v>7.451866667</c:v>
                </c:pt>
                <c:pt idx="1118">
                  <c:v>7.458533333</c:v>
                </c:pt>
                <c:pt idx="1119">
                  <c:v>7.4652</c:v>
                </c:pt>
                <c:pt idx="1120">
                  <c:v>7.471866667</c:v>
                </c:pt>
                <c:pt idx="1121">
                  <c:v>7.478533333</c:v>
                </c:pt>
                <c:pt idx="1122">
                  <c:v>7.4852</c:v>
                </c:pt>
                <c:pt idx="1123">
                  <c:v>7.491866667</c:v>
                </c:pt>
                <c:pt idx="1124">
                  <c:v>7.498533333</c:v>
                </c:pt>
                <c:pt idx="1125">
                  <c:v>7.5052</c:v>
                </c:pt>
                <c:pt idx="1126">
                  <c:v>7.511866667</c:v>
                </c:pt>
                <c:pt idx="1127">
                  <c:v>7.518533333</c:v>
                </c:pt>
                <c:pt idx="1128">
                  <c:v>7.5252</c:v>
                </c:pt>
                <c:pt idx="1129">
                  <c:v>7.531866667</c:v>
                </c:pt>
                <c:pt idx="1130">
                  <c:v>7.538533333</c:v>
                </c:pt>
                <c:pt idx="1131">
                  <c:v>7.5452</c:v>
                </c:pt>
                <c:pt idx="1132">
                  <c:v>7.551866667</c:v>
                </c:pt>
                <c:pt idx="1133">
                  <c:v>7.558533333</c:v>
                </c:pt>
                <c:pt idx="1134">
                  <c:v>7.5652</c:v>
                </c:pt>
                <c:pt idx="1135">
                  <c:v>7.571866667</c:v>
                </c:pt>
                <c:pt idx="1136">
                  <c:v>7.578533333</c:v>
                </c:pt>
                <c:pt idx="1137">
                  <c:v>7.5852</c:v>
                </c:pt>
                <c:pt idx="1138">
                  <c:v>7.591866667</c:v>
                </c:pt>
                <c:pt idx="1139">
                  <c:v>7.598533333</c:v>
                </c:pt>
                <c:pt idx="1140">
                  <c:v>7.6052</c:v>
                </c:pt>
                <c:pt idx="1141">
                  <c:v>7.611866667</c:v>
                </c:pt>
                <c:pt idx="1142">
                  <c:v>7.618533333</c:v>
                </c:pt>
                <c:pt idx="1143">
                  <c:v>7.6252</c:v>
                </c:pt>
                <c:pt idx="1144">
                  <c:v>7.631866667</c:v>
                </c:pt>
                <c:pt idx="1145">
                  <c:v>7.638533333</c:v>
                </c:pt>
                <c:pt idx="1146">
                  <c:v>7.6452</c:v>
                </c:pt>
                <c:pt idx="1147">
                  <c:v>7.651866667</c:v>
                </c:pt>
                <c:pt idx="1148">
                  <c:v>7.658533333</c:v>
                </c:pt>
                <c:pt idx="1149">
                  <c:v>7.665199999999999</c:v>
                </c:pt>
                <c:pt idx="1150">
                  <c:v>7.671866667</c:v>
                </c:pt>
                <c:pt idx="1151">
                  <c:v>7.678533333</c:v>
                </c:pt>
                <c:pt idx="1152">
                  <c:v>7.6852</c:v>
                </c:pt>
                <c:pt idx="1153">
                  <c:v>7.691866667</c:v>
                </c:pt>
                <c:pt idx="1154">
                  <c:v>7.698533333</c:v>
                </c:pt>
                <c:pt idx="1155">
                  <c:v>7.7052</c:v>
                </c:pt>
                <c:pt idx="1156">
                  <c:v>7.711866667</c:v>
                </c:pt>
                <c:pt idx="1157">
                  <c:v>7.718533333</c:v>
                </c:pt>
                <c:pt idx="1158">
                  <c:v>7.7252</c:v>
                </c:pt>
                <c:pt idx="1159">
                  <c:v>7.731866667</c:v>
                </c:pt>
                <c:pt idx="1160">
                  <c:v>7.738533333</c:v>
                </c:pt>
                <c:pt idx="1161">
                  <c:v>7.7452</c:v>
                </c:pt>
                <c:pt idx="1162">
                  <c:v>7.751866667</c:v>
                </c:pt>
                <c:pt idx="1163">
                  <c:v>7.758533333</c:v>
                </c:pt>
                <c:pt idx="1164">
                  <c:v>7.7652</c:v>
                </c:pt>
                <c:pt idx="1165">
                  <c:v>7.771866667</c:v>
                </c:pt>
                <c:pt idx="1166">
                  <c:v>7.778533333</c:v>
                </c:pt>
                <c:pt idx="1167">
                  <c:v>7.7852</c:v>
                </c:pt>
                <c:pt idx="1168">
                  <c:v>7.791866667</c:v>
                </c:pt>
                <c:pt idx="1169">
                  <c:v>7.798533333</c:v>
                </c:pt>
                <c:pt idx="1170">
                  <c:v>7.8052</c:v>
                </c:pt>
                <c:pt idx="1171">
                  <c:v>7.811866667</c:v>
                </c:pt>
                <c:pt idx="1172">
                  <c:v>7.818533333</c:v>
                </c:pt>
                <c:pt idx="1173">
                  <c:v>7.8252</c:v>
                </c:pt>
                <c:pt idx="1174">
                  <c:v>7.831866667</c:v>
                </c:pt>
                <c:pt idx="1175">
                  <c:v>7.838533333</c:v>
                </c:pt>
                <c:pt idx="1176">
                  <c:v>7.8452</c:v>
                </c:pt>
                <c:pt idx="1177">
                  <c:v>7.851866667</c:v>
                </c:pt>
                <c:pt idx="1178">
                  <c:v>7.858533333</c:v>
                </c:pt>
                <c:pt idx="1179">
                  <c:v>7.8652</c:v>
                </c:pt>
                <c:pt idx="1180">
                  <c:v>7.871866667</c:v>
                </c:pt>
                <c:pt idx="1181">
                  <c:v>7.878533333</c:v>
                </c:pt>
                <c:pt idx="1182">
                  <c:v>7.8852</c:v>
                </c:pt>
                <c:pt idx="1183">
                  <c:v>7.891866667</c:v>
                </c:pt>
                <c:pt idx="1184">
                  <c:v>7.898533333</c:v>
                </c:pt>
                <c:pt idx="1185">
                  <c:v>7.9052</c:v>
                </c:pt>
                <c:pt idx="1186">
                  <c:v>7.911866667</c:v>
                </c:pt>
                <c:pt idx="1187">
                  <c:v>7.918533333</c:v>
                </c:pt>
                <c:pt idx="1188">
                  <c:v>7.9252</c:v>
                </c:pt>
                <c:pt idx="1189">
                  <c:v>7.931866667</c:v>
                </c:pt>
                <c:pt idx="1190">
                  <c:v>7.938533333</c:v>
                </c:pt>
                <c:pt idx="1191">
                  <c:v>7.9452</c:v>
                </c:pt>
                <c:pt idx="1192">
                  <c:v>7.951866667</c:v>
                </c:pt>
                <c:pt idx="1193">
                  <c:v>7.958533333</c:v>
                </c:pt>
                <c:pt idx="1194">
                  <c:v>7.9652</c:v>
                </c:pt>
                <c:pt idx="1195">
                  <c:v>7.971866667</c:v>
                </c:pt>
                <c:pt idx="1196">
                  <c:v>7.978533333</c:v>
                </c:pt>
                <c:pt idx="1197">
                  <c:v>7.9852</c:v>
                </c:pt>
                <c:pt idx="1198">
                  <c:v>7.991866667</c:v>
                </c:pt>
                <c:pt idx="1199">
                  <c:v>7.998533333</c:v>
                </c:pt>
                <c:pt idx="1200">
                  <c:v>8.0052</c:v>
                </c:pt>
                <c:pt idx="1201">
                  <c:v>8.011866667</c:v>
                </c:pt>
                <c:pt idx="1202">
                  <c:v>8.018533333</c:v>
                </c:pt>
                <c:pt idx="1203">
                  <c:v>8.0252</c:v>
                </c:pt>
                <c:pt idx="1204">
                  <c:v>8.031866667</c:v>
                </c:pt>
                <c:pt idx="1205">
                  <c:v>8.038533333</c:v>
                </c:pt>
                <c:pt idx="1206">
                  <c:v>8.0452</c:v>
                </c:pt>
                <c:pt idx="1207">
                  <c:v>8.051866667</c:v>
                </c:pt>
                <c:pt idx="1208">
                  <c:v>8.058533333</c:v>
                </c:pt>
                <c:pt idx="1209">
                  <c:v>8.0652</c:v>
                </c:pt>
                <c:pt idx="1210">
                  <c:v>8.071866667</c:v>
                </c:pt>
                <c:pt idx="1211">
                  <c:v>8.078533333</c:v>
                </c:pt>
                <c:pt idx="1212">
                  <c:v>8.0852</c:v>
                </c:pt>
                <c:pt idx="1213">
                  <c:v>8.091866667</c:v>
                </c:pt>
                <c:pt idx="1214">
                  <c:v>8.098533333</c:v>
                </c:pt>
                <c:pt idx="1215">
                  <c:v>8.1052</c:v>
                </c:pt>
                <c:pt idx="1216">
                  <c:v>8.111866667</c:v>
                </c:pt>
                <c:pt idx="1217">
                  <c:v>8.118533333</c:v>
                </c:pt>
                <c:pt idx="1218">
                  <c:v>8.1252</c:v>
                </c:pt>
                <c:pt idx="1219">
                  <c:v>8.131866667000001</c:v>
                </c:pt>
                <c:pt idx="1220">
                  <c:v>8.138533333</c:v>
                </c:pt>
                <c:pt idx="1221">
                  <c:v>8.145200000000001</c:v>
                </c:pt>
                <c:pt idx="1222">
                  <c:v>8.151866667</c:v>
                </c:pt>
                <c:pt idx="1223">
                  <c:v>8.158533333</c:v>
                </c:pt>
                <c:pt idx="1224">
                  <c:v>8.1652</c:v>
                </c:pt>
                <c:pt idx="1225">
                  <c:v>8.171866667</c:v>
                </c:pt>
                <c:pt idx="1226">
                  <c:v>8.178533333</c:v>
                </c:pt>
                <c:pt idx="1227">
                  <c:v>8.1852</c:v>
                </c:pt>
                <c:pt idx="1228">
                  <c:v>8.191866667</c:v>
                </c:pt>
                <c:pt idx="1229">
                  <c:v>8.198533333</c:v>
                </c:pt>
                <c:pt idx="1230">
                  <c:v>8.2052</c:v>
                </c:pt>
                <c:pt idx="1231">
                  <c:v>8.211866667000001</c:v>
                </c:pt>
                <c:pt idx="1232">
                  <c:v>8.218533333</c:v>
                </c:pt>
                <c:pt idx="1233">
                  <c:v>8.2252</c:v>
                </c:pt>
                <c:pt idx="1234">
                  <c:v>8.231866667</c:v>
                </c:pt>
                <c:pt idx="1235">
                  <c:v>8.238533333</c:v>
                </c:pt>
                <c:pt idx="1236">
                  <c:v>8.245200000000001</c:v>
                </c:pt>
                <c:pt idx="1237">
                  <c:v>8.251866667</c:v>
                </c:pt>
                <c:pt idx="1238">
                  <c:v>8.258533333</c:v>
                </c:pt>
                <c:pt idx="1239">
                  <c:v>8.2652</c:v>
                </c:pt>
                <c:pt idx="1240">
                  <c:v>8.271866667</c:v>
                </c:pt>
                <c:pt idx="1241">
                  <c:v>8.278533333</c:v>
                </c:pt>
                <c:pt idx="1242">
                  <c:v>8.2852</c:v>
                </c:pt>
                <c:pt idx="1243">
                  <c:v>8.291866667000001</c:v>
                </c:pt>
                <c:pt idx="1244">
                  <c:v>8.298533333</c:v>
                </c:pt>
                <c:pt idx="1245">
                  <c:v>8.3052</c:v>
                </c:pt>
                <c:pt idx="1246">
                  <c:v>8.311866667</c:v>
                </c:pt>
                <c:pt idx="1247">
                  <c:v>8.318533333</c:v>
                </c:pt>
                <c:pt idx="1248">
                  <c:v>8.3252</c:v>
                </c:pt>
                <c:pt idx="1249">
                  <c:v>8.331866667</c:v>
                </c:pt>
                <c:pt idx="1250">
                  <c:v>8.338533333</c:v>
                </c:pt>
                <c:pt idx="1251">
                  <c:v>8.3452</c:v>
                </c:pt>
                <c:pt idx="1252">
                  <c:v>8.351866667</c:v>
                </c:pt>
                <c:pt idx="1253">
                  <c:v>8.358533333</c:v>
                </c:pt>
                <c:pt idx="1254">
                  <c:v>8.3652</c:v>
                </c:pt>
                <c:pt idx="1255">
                  <c:v>8.371866667</c:v>
                </c:pt>
                <c:pt idx="1256">
                  <c:v>8.378533333</c:v>
                </c:pt>
                <c:pt idx="1257">
                  <c:v>8.3852</c:v>
                </c:pt>
                <c:pt idx="1258">
                  <c:v>8.391866667</c:v>
                </c:pt>
                <c:pt idx="1259">
                  <c:v>8.398533333</c:v>
                </c:pt>
                <c:pt idx="1260">
                  <c:v>8.4052</c:v>
                </c:pt>
                <c:pt idx="1261">
                  <c:v>8.411866667</c:v>
                </c:pt>
                <c:pt idx="1262">
                  <c:v>8.418533333</c:v>
                </c:pt>
                <c:pt idx="1263">
                  <c:v>8.4252</c:v>
                </c:pt>
                <c:pt idx="1264">
                  <c:v>8.431866667</c:v>
                </c:pt>
                <c:pt idx="1265">
                  <c:v>8.438533333</c:v>
                </c:pt>
                <c:pt idx="1266">
                  <c:v>8.4452</c:v>
                </c:pt>
                <c:pt idx="1267">
                  <c:v>8.451866667</c:v>
                </c:pt>
                <c:pt idx="1268">
                  <c:v>8.458533333</c:v>
                </c:pt>
                <c:pt idx="1269">
                  <c:v>8.4652</c:v>
                </c:pt>
                <c:pt idx="1270">
                  <c:v>8.471866667</c:v>
                </c:pt>
                <c:pt idx="1271">
                  <c:v>8.478533333</c:v>
                </c:pt>
                <c:pt idx="1272">
                  <c:v>8.4852</c:v>
                </c:pt>
                <c:pt idx="1273">
                  <c:v>8.491866667</c:v>
                </c:pt>
                <c:pt idx="1274">
                  <c:v>8.498533333</c:v>
                </c:pt>
                <c:pt idx="1275">
                  <c:v>8.5052</c:v>
                </c:pt>
                <c:pt idx="1276">
                  <c:v>8.511866667</c:v>
                </c:pt>
                <c:pt idx="1277">
                  <c:v>8.518533333</c:v>
                </c:pt>
                <c:pt idx="1278">
                  <c:v>8.5252</c:v>
                </c:pt>
                <c:pt idx="1279">
                  <c:v>8.531866667</c:v>
                </c:pt>
                <c:pt idx="1280">
                  <c:v>8.538533333</c:v>
                </c:pt>
                <c:pt idx="1281">
                  <c:v>8.5452</c:v>
                </c:pt>
                <c:pt idx="1282">
                  <c:v>8.551866667</c:v>
                </c:pt>
                <c:pt idx="1283">
                  <c:v>8.558533333</c:v>
                </c:pt>
                <c:pt idx="1284">
                  <c:v>8.5652</c:v>
                </c:pt>
                <c:pt idx="1285">
                  <c:v>8.571866667</c:v>
                </c:pt>
                <c:pt idx="1286">
                  <c:v>8.578533333</c:v>
                </c:pt>
                <c:pt idx="1287">
                  <c:v>8.5852</c:v>
                </c:pt>
                <c:pt idx="1288">
                  <c:v>8.591866667</c:v>
                </c:pt>
                <c:pt idx="1289">
                  <c:v>8.598533333</c:v>
                </c:pt>
                <c:pt idx="1290">
                  <c:v>8.6052</c:v>
                </c:pt>
                <c:pt idx="1291">
                  <c:v>8.611866667</c:v>
                </c:pt>
                <c:pt idx="1292">
                  <c:v>8.618533333</c:v>
                </c:pt>
                <c:pt idx="1293">
                  <c:v>8.6252</c:v>
                </c:pt>
                <c:pt idx="1294">
                  <c:v>8.631866667000001</c:v>
                </c:pt>
                <c:pt idx="1295">
                  <c:v>8.638533333</c:v>
                </c:pt>
                <c:pt idx="1296">
                  <c:v>8.645200000000001</c:v>
                </c:pt>
                <c:pt idx="1297">
                  <c:v>8.651866667</c:v>
                </c:pt>
                <c:pt idx="1298">
                  <c:v>8.658533333</c:v>
                </c:pt>
                <c:pt idx="1299">
                  <c:v>8.6652</c:v>
                </c:pt>
                <c:pt idx="1300">
                  <c:v>8.671866667</c:v>
                </c:pt>
                <c:pt idx="1301">
                  <c:v>8.678533333</c:v>
                </c:pt>
                <c:pt idx="1302">
                  <c:v>8.6852</c:v>
                </c:pt>
                <c:pt idx="1303">
                  <c:v>8.691866667</c:v>
                </c:pt>
                <c:pt idx="1304">
                  <c:v>8.698533333</c:v>
                </c:pt>
                <c:pt idx="1305">
                  <c:v>8.7052</c:v>
                </c:pt>
                <c:pt idx="1306">
                  <c:v>8.711866667000001</c:v>
                </c:pt>
                <c:pt idx="1307">
                  <c:v>8.718533333</c:v>
                </c:pt>
                <c:pt idx="1308">
                  <c:v>8.7252</c:v>
                </c:pt>
                <c:pt idx="1309">
                  <c:v>8.731866667</c:v>
                </c:pt>
                <c:pt idx="1310">
                  <c:v>8.738533333</c:v>
                </c:pt>
                <c:pt idx="1311">
                  <c:v>8.7452</c:v>
                </c:pt>
                <c:pt idx="1312">
                  <c:v>8.751866667</c:v>
                </c:pt>
                <c:pt idx="1313">
                  <c:v>8.758533333</c:v>
                </c:pt>
                <c:pt idx="1314">
                  <c:v>8.7652</c:v>
                </c:pt>
                <c:pt idx="1315">
                  <c:v>8.771866667</c:v>
                </c:pt>
                <c:pt idx="1316">
                  <c:v>8.778533333</c:v>
                </c:pt>
                <c:pt idx="1317">
                  <c:v>8.7852</c:v>
                </c:pt>
                <c:pt idx="1318">
                  <c:v>8.791866667000001</c:v>
                </c:pt>
                <c:pt idx="1319">
                  <c:v>8.798533333</c:v>
                </c:pt>
                <c:pt idx="1320">
                  <c:v>8.8052</c:v>
                </c:pt>
                <c:pt idx="1321">
                  <c:v>8.811866667</c:v>
                </c:pt>
                <c:pt idx="1322">
                  <c:v>8.818533333</c:v>
                </c:pt>
                <c:pt idx="1323">
                  <c:v>8.8252</c:v>
                </c:pt>
                <c:pt idx="1324">
                  <c:v>8.831866667</c:v>
                </c:pt>
                <c:pt idx="1325">
                  <c:v>8.838533333</c:v>
                </c:pt>
                <c:pt idx="1326">
                  <c:v>8.8452</c:v>
                </c:pt>
                <c:pt idx="1327">
                  <c:v>8.851866667</c:v>
                </c:pt>
                <c:pt idx="1328">
                  <c:v>8.858533333</c:v>
                </c:pt>
                <c:pt idx="1329">
                  <c:v>8.8652</c:v>
                </c:pt>
                <c:pt idx="1330">
                  <c:v>8.871866667</c:v>
                </c:pt>
                <c:pt idx="1331">
                  <c:v>8.878533333</c:v>
                </c:pt>
                <c:pt idx="1332">
                  <c:v>8.8852</c:v>
                </c:pt>
                <c:pt idx="1333">
                  <c:v>8.891866667</c:v>
                </c:pt>
                <c:pt idx="1334">
                  <c:v>8.898533333</c:v>
                </c:pt>
                <c:pt idx="1335">
                  <c:v>8.9052</c:v>
                </c:pt>
                <c:pt idx="1336">
                  <c:v>8.911866667</c:v>
                </c:pt>
                <c:pt idx="1337">
                  <c:v>8.918533333</c:v>
                </c:pt>
                <c:pt idx="1338">
                  <c:v>8.9252</c:v>
                </c:pt>
                <c:pt idx="1339">
                  <c:v>8.931866667</c:v>
                </c:pt>
                <c:pt idx="1340">
                  <c:v>8.938533333</c:v>
                </c:pt>
                <c:pt idx="1341">
                  <c:v>8.9452</c:v>
                </c:pt>
                <c:pt idx="1342">
                  <c:v>8.951866667</c:v>
                </c:pt>
                <c:pt idx="1343">
                  <c:v>8.958533333</c:v>
                </c:pt>
                <c:pt idx="1344">
                  <c:v>8.9652</c:v>
                </c:pt>
                <c:pt idx="1345">
                  <c:v>8.971866667</c:v>
                </c:pt>
                <c:pt idx="1346">
                  <c:v>8.978533333</c:v>
                </c:pt>
                <c:pt idx="1347">
                  <c:v>8.9852</c:v>
                </c:pt>
                <c:pt idx="1348">
                  <c:v>8.991866667</c:v>
                </c:pt>
                <c:pt idx="1349">
                  <c:v>8.998533333</c:v>
                </c:pt>
                <c:pt idx="1350">
                  <c:v>9.0052</c:v>
                </c:pt>
                <c:pt idx="1351">
                  <c:v>9.011866667</c:v>
                </c:pt>
                <c:pt idx="1352">
                  <c:v>9.018533333</c:v>
                </c:pt>
                <c:pt idx="1353">
                  <c:v>9.0252</c:v>
                </c:pt>
                <c:pt idx="1354">
                  <c:v>9.031866667</c:v>
                </c:pt>
                <c:pt idx="1355">
                  <c:v>9.038533333</c:v>
                </c:pt>
                <c:pt idx="1356">
                  <c:v>9.0452</c:v>
                </c:pt>
                <c:pt idx="1357">
                  <c:v>9.051866667</c:v>
                </c:pt>
                <c:pt idx="1358">
                  <c:v>9.058533333</c:v>
                </c:pt>
                <c:pt idx="1359">
                  <c:v>9.0652</c:v>
                </c:pt>
                <c:pt idx="1360">
                  <c:v>9.071866667</c:v>
                </c:pt>
                <c:pt idx="1361">
                  <c:v>9.078533333</c:v>
                </c:pt>
                <c:pt idx="1362">
                  <c:v>9.0852</c:v>
                </c:pt>
                <c:pt idx="1363">
                  <c:v>9.091866667</c:v>
                </c:pt>
                <c:pt idx="1364">
                  <c:v>9.098533333</c:v>
                </c:pt>
                <c:pt idx="1365">
                  <c:v>9.1052</c:v>
                </c:pt>
                <c:pt idx="1366">
                  <c:v>9.111866667</c:v>
                </c:pt>
                <c:pt idx="1367">
                  <c:v>9.118533333</c:v>
                </c:pt>
                <c:pt idx="1368">
                  <c:v>9.1252</c:v>
                </c:pt>
                <c:pt idx="1369">
                  <c:v>9.131866667000001</c:v>
                </c:pt>
                <c:pt idx="1370">
                  <c:v>9.138533333</c:v>
                </c:pt>
                <c:pt idx="1371">
                  <c:v>9.145200000000001</c:v>
                </c:pt>
                <c:pt idx="1372">
                  <c:v>9.151866667</c:v>
                </c:pt>
                <c:pt idx="1373">
                  <c:v>9.158533333</c:v>
                </c:pt>
                <c:pt idx="1374">
                  <c:v>9.1652</c:v>
                </c:pt>
                <c:pt idx="1375">
                  <c:v>9.171866667</c:v>
                </c:pt>
                <c:pt idx="1376">
                  <c:v>9.178533333</c:v>
                </c:pt>
                <c:pt idx="1377">
                  <c:v>9.1852</c:v>
                </c:pt>
                <c:pt idx="1378">
                  <c:v>9.191866667</c:v>
                </c:pt>
                <c:pt idx="1379">
                  <c:v>9.198533333</c:v>
                </c:pt>
                <c:pt idx="1380">
                  <c:v>9.2052</c:v>
                </c:pt>
                <c:pt idx="1381">
                  <c:v>9.211866667000001</c:v>
                </c:pt>
                <c:pt idx="1382">
                  <c:v>9.218533333</c:v>
                </c:pt>
                <c:pt idx="1383">
                  <c:v>9.2252</c:v>
                </c:pt>
                <c:pt idx="1384">
                  <c:v>9.231866667</c:v>
                </c:pt>
                <c:pt idx="1385">
                  <c:v>9.238533333</c:v>
                </c:pt>
                <c:pt idx="1386">
                  <c:v>9.245200000000001</c:v>
                </c:pt>
                <c:pt idx="1387">
                  <c:v>9.251866667</c:v>
                </c:pt>
                <c:pt idx="1388">
                  <c:v>9.258533333</c:v>
                </c:pt>
                <c:pt idx="1389">
                  <c:v>9.2652</c:v>
                </c:pt>
                <c:pt idx="1390">
                  <c:v>9.271866667</c:v>
                </c:pt>
                <c:pt idx="1391">
                  <c:v>9.278533333</c:v>
                </c:pt>
                <c:pt idx="1392">
                  <c:v>9.2852</c:v>
                </c:pt>
                <c:pt idx="1393">
                  <c:v>9.291866667000001</c:v>
                </c:pt>
                <c:pt idx="1394">
                  <c:v>9.298533333</c:v>
                </c:pt>
                <c:pt idx="1395">
                  <c:v>9.3052</c:v>
                </c:pt>
                <c:pt idx="1396">
                  <c:v>9.311866667</c:v>
                </c:pt>
                <c:pt idx="1397">
                  <c:v>9.318533333</c:v>
                </c:pt>
                <c:pt idx="1398">
                  <c:v>9.3252</c:v>
                </c:pt>
                <c:pt idx="1399">
                  <c:v>9.331866667</c:v>
                </c:pt>
                <c:pt idx="1400">
                  <c:v>9.338533333</c:v>
                </c:pt>
                <c:pt idx="1401">
                  <c:v>9.3452</c:v>
                </c:pt>
                <c:pt idx="1402">
                  <c:v>9.351866667</c:v>
                </c:pt>
                <c:pt idx="1403">
                  <c:v>9.358533333</c:v>
                </c:pt>
                <c:pt idx="1404">
                  <c:v>9.3652</c:v>
                </c:pt>
                <c:pt idx="1405">
                  <c:v>9.371866667</c:v>
                </c:pt>
                <c:pt idx="1406">
                  <c:v>9.378533333</c:v>
                </c:pt>
                <c:pt idx="1407">
                  <c:v>9.3852</c:v>
                </c:pt>
                <c:pt idx="1408">
                  <c:v>9.391866667</c:v>
                </c:pt>
                <c:pt idx="1409">
                  <c:v>9.398533333</c:v>
                </c:pt>
                <c:pt idx="1410">
                  <c:v>9.4052</c:v>
                </c:pt>
                <c:pt idx="1411">
                  <c:v>9.411866667</c:v>
                </c:pt>
                <c:pt idx="1412">
                  <c:v>9.418533333</c:v>
                </c:pt>
                <c:pt idx="1413">
                  <c:v>9.4252</c:v>
                </c:pt>
                <c:pt idx="1414">
                  <c:v>9.431866667</c:v>
                </c:pt>
                <c:pt idx="1415">
                  <c:v>9.438533333</c:v>
                </c:pt>
                <c:pt idx="1416">
                  <c:v>9.4452</c:v>
                </c:pt>
                <c:pt idx="1417">
                  <c:v>9.451866667</c:v>
                </c:pt>
                <c:pt idx="1418">
                  <c:v>9.458533333</c:v>
                </c:pt>
                <c:pt idx="1419">
                  <c:v>9.4652</c:v>
                </c:pt>
                <c:pt idx="1420">
                  <c:v>9.471866667</c:v>
                </c:pt>
                <c:pt idx="1421">
                  <c:v>9.478533333</c:v>
                </c:pt>
                <c:pt idx="1422">
                  <c:v>9.4852</c:v>
                </c:pt>
                <c:pt idx="1423">
                  <c:v>9.491866667</c:v>
                </c:pt>
                <c:pt idx="1424">
                  <c:v>9.498533333</c:v>
                </c:pt>
                <c:pt idx="1425">
                  <c:v>9.5052</c:v>
                </c:pt>
                <c:pt idx="1426">
                  <c:v>9.511866667</c:v>
                </c:pt>
                <c:pt idx="1427">
                  <c:v>9.518533333</c:v>
                </c:pt>
                <c:pt idx="1428">
                  <c:v>9.5252</c:v>
                </c:pt>
                <c:pt idx="1429">
                  <c:v>9.531866667</c:v>
                </c:pt>
                <c:pt idx="1430">
                  <c:v>9.538533333</c:v>
                </c:pt>
                <c:pt idx="1431">
                  <c:v>9.5452</c:v>
                </c:pt>
                <c:pt idx="1432">
                  <c:v>9.551866667</c:v>
                </c:pt>
                <c:pt idx="1433">
                  <c:v>9.558533333</c:v>
                </c:pt>
                <c:pt idx="1434">
                  <c:v>9.5652</c:v>
                </c:pt>
                <c:pt idx="1435">
                  <c:v>9.571866667</c:v>
                </c:pt>
                <c:pt idx="1436">
                  <c:v>9.578533333</c:v>
                </c:pt>
                <c:pt idx="1437">
                  <c:v>9.5852</c:v>
                </c:pt>
                <c:pt idx="1438">
                  <c:v>9.591866667</c:v>
                </c:pt>
                <c:pt idx="1439">
                  <c:v>9.598533333</c:v>
                </c:pt>
                <c:pt idx="1440">
                  <c:v>9.6052</c:v>
                </c:pt>
                <c:pt idx="1441">
                  <c:v>9.611866667</c:v>
                </c:pt>
                <c:pt idx="1442">
                  <c:v>9.618533333</c:v>
                </c:pt>
                <c:pt idx="1443">
                  <c:v>9.6252</c:v>
                </c:pt>
                <c:pt idx="1444">
                  <c:v>9.631866667000001</c:v>
                </c:pt>
                <c:pt idx="1445">
                  <c:v>9.638533333</c:v>
                </c:pt>
                <c:pt idx="1446">
                  <c:v>9.645200000000001</c:v>
                </c:pt>
                <c:pt idx="1447">
                  <c:v>9.651866667</c:v>
                </c:pt>
                <c:pt idx="1448">
                  <c:v>9.658533333</c:v>
                </c:pt>
                <c:pt idx="1449">
                  <c:v>9.6652</c:v>
                </c:pt>
                <c:pt idx="1450">
                  <c:v>9.671866667</c:v>
                </c:pt>
                <c:pt idx="1451">
                  <c:v>9.678533333</c:v>
                </c:pt>
                <c:pt idx="1452">
                  <c:v>9.6852</c:v>
                </c:pt>
                <c:pt idx="1453">
                  <c:v>9.691866667</c:v>
                </c:pt>
                <c:pt idx="1454">
                  <c:v>9.698533333</c:v>
                </c:pt>
                <c:pt idx="1455">
                  <c:v>9.7052</c:v>
                </c:pt>
                <c:pt idx="1456">
                  <c:v>9.711866667000001</c:v>
                </c:pt>
                <c:pt idx="1457">
                  <c:v>9.718533333</c:v>
                </c:pt>
                <c:pt idx="1458">
                  <c:v>9.7252</c:v>
                </c:pt>
                <c:pt idx="1459">
                  <c:v>9.731866667</c:v>
                </c:pt>
                <c:pt idx="1460">
                  <c:v>9.738533333</c:v>
                </c:pt>
                <c:pt idx="1461">
                  <c:v>9.7452</c:v>
                </c:pt>
                <c:pt idx="1462">
                  <c:v>9.751866667</c:v>
                </c:pt>
                <c:pt idx="1463">
                  <c:v>9.758533333</c:v>
                </c:pt>
                <c:pt idx="1464">
                  <c:v>9.7652</c:v>
                </c:pt>
                <c:pt idx="1465">
                  <c:v>9.771866667</c:v>
                </c:pt>
                <c:pt idx="1466">
                  <c:v>9.778533333</c:v>
                </c:pt>
                <c:pt idx="1467">
                  <c:v>9.7852</c:v>
                </c:pt>
                <c:pt idx="1468">
                  <c:v>9.791866667000001</c:v>
                </c:pt>
                <c:pt idx="1469">
                  <c:v>9.798533333</c:v>
                </c:pt>
                <c:pt idx="1470">
                  <c:v>9.8052</c:v>
                </c:pt>
                <c:pt idx="1471">
                  <c:v>9.811866667</c:v>
                </c:pt>
                <c:pt idx="1472">
                  <c:v>9.818533333</c:v>
                </c:pt>
                <c:pt idx="1473">
                  <c:v>9.8252</c:v>
                </c:pt>
                <c:pt idx="1474">
                  <c:v>9.831866667</c:v>
                </c:pt>
                <c:pt idx="1475">
                  <c:v>9.838533333</c:v>
                </c:pt>
                <c:pt idx="1476">
                  <c:v>9.8452</c:v>
                </c:pt>
                <c:pt idx="1477">
                  <c:v>9.851866667</c:v>
                </c:pt>
                <c:pt idx="1478">
                  <c:v>9.858533333</c:v>
                </c:pt>
                <c:pt idx="1479">
                  <c:v>9.8652</c:v>
                </c:pt>
                <c:pt idx="1480">
                  <c:v>9.871866667</c:v>
                </c:pt>
                <c:pt idx="1481">
                  <c:v>9.878533333</c:v>
                </c:pt>
                <c:pt idx="1482">
                  <c:v>9.8852</c:v>
                </c:pt>
                <c:pt idx="1483">
                  <c:v>9.891866667</c:v>
                </c:pt>
                <c:pt idx="1484">
                  <c:v>9.898533333</c:v>
                </c:pt>
                <c:pt idx="1485">
                  <c:v>9.9052</c:v>
                </c:pt>
                <c:pt idx="1486">
                  <c:v>9.911866667</c:v>
                </c:pt>
                <c:pt idx="1487">
                  <c:v>9.918533333</c:v>
                </c:pt>
                <c:pt idx="1488">
                  <c:v>9.9252</c:v>
                </c:pt>
                <c:pt idx="1489">
                  <c:v>9.931866667</c:v>
                </c:pt>
                <c:pt idx="1490">
                  <c:v>9.938533333</c:v>
                </c:pt>
                <c:pt idx="1491">
                  <c:v>9.9452</c:v>
                </c:pt>
                <c:pt idx="1492">
                  <c:v>9.951866667</c:v>
                </c:pt>
                <c:pt idx="1493">
                  <c:v>9.958533333</c:v>
                </c:pt>
                <c:pt idx="1494">
                  <c:v>9.9652</c:v>
                </c:pt>
                <c:pt idx="1495">
                  <c:v>9.971866667</c:v>
                </c:pt>
                <c:pt idx="1496">
                  <c:v>9.978533333</c:v>
                </c:pt>
                <c:pt idx="1497">
                  <c:v>9.9852</c:v>
                </c:pt>
                <c:pt idx="1498">
                  <c:v>9.991866667</c:v>
                </c:pt>
                <c:pt idx="1499">
                  <c:v>9.998533333</c:v>
                </c:pt>
                <c:pt idx="1500">
                  <c:v>10.0052</c:v>
                </c:pt>
                <c:pt idx="1501">
                  <c:v>10.01186667</c:v>
                </c:pt>
                <c:pt idx="1502">
                  <c:v>10.01853333</c:v>
                </c:pt>
                <c:pt idx="1503">
                  <c:v>10.0252</c:v>
                </c:pt>
                <c:pt idx="1504">
                  <c:v>10.03186667</c:v>
                </c:pt>
                <c:pt idx="1505">
                  <c:v>10.03853333</c:v>
                </c:pt>
                <c:pt idx="1506">
                  <c:v>10.0452</c:v>
                </c:pt>
                <c:pt idx="1507">
                  <c:v>10.05186667</c:v>
                </c:pt>
                <c:pt idx="1508">
                  <c:v>10.05853333</c:v>
                </c:pt>
                <c:pt idx="1509">
                  <c:v>10.0652</c:v>
                </c:pt>
                <c:pt idx="1510">
                  <c:v>10.07186667</c:v>
                </c:pt>
                <c:pt idx="1511">
                  <c:v>10.07853333</c:v>
                </c:pt>
                <c:pt idx="1512">
                  <c:v>10.0852</c:v>
                </c:pt>
                <c:pt idx="1513">
                  <c:v>10.09186667</c:v>
                </c:pt>
                <c:pt idx="1514">
                  <c:v>10.09853333</c:v>
                </c:pt>
                <c:pt idx="1515">
                  <c:v>10.1052</c:v>
                </c:pt>
                <c:pt idx="1516">
                  <c:v>10.11186667</c:v>
                </c:pt>
                <c:pt idx="1517">
                  <c:v>10.11853333</c:v>
                </c:pt>
                <c:pt idx="1518">
                  <c:v>10.1252</c:v>
                </c:pt>
                <c:pt idx="1519">
                  <c:v>10.13186667</c:v>
                </c:pt>
                <c:pt idx="1520">
                  <c:v>10.13853333</c:v>
                </c:pt>
                <c:pt idx="1521">
                  <c:v>10.1452</c:v>
                </c:pt>
                <c:pt idx="1522">
                  <c:v>10.15186667</c:v>
                </c:pt>
                <c:pt idx="1523">
                  <c:v>10.15853333</c:v>
                </c:pt>
                <c:pt idx="1524">
                  <c:v>10.1652</c:v>
                </c:pt>
                <c:pt idx="1525">
                  <c:v>10.17186667</c:v>
                </c:pt>
                <c:pt idx="1526">
                  <c:v>10.17853333</c:v>
                </c:pt>
                <c:pt idx="1527">
                  <c:v>10.1852</c:v>
                </c:pt>
                <c:pt idx="1528">
                  <c:v>10.19186667</c:v>
                </c:pt>
                <c:pt idx="1529">
                  <c:v>10.19853333</c:v>
                </c:pt>
                <c:pt idx="1530">
                  <c:v>10.2052</c:v>
                </c:pt>
                <c:pt idx="1531">
                  <c:v>10.21186667</c:v>
                </c:pt>
                <c:pt idx="1532">
                  <c:v>10.21853333</c:v>
                </c:pt>
                <c:pt idx="1533">
                  <c:v>10.2252</c:v>
                </c:pt>
                <c:pt idx="1534">
                  <c:v>10.23186667</c:v>
                </c:pt>
                <c:pt idx="1535">
                  <c:v>10.23853333</c:v>
                </c:pt>
                <c:pt idx="1536">
                  <c:v>10.2452</c:v>
                </c:pt>
                <c:pt idx="1537">
                  <c:v>10.25186667</c:v>
                </c:pt>
                <c:pt idx="1538">
                  <c:v>10.25853333</c:v>
                </c:pt>
                <c:pt idx="1539">
                  <c:v>10.2652</c:v>
                </c:pt>
                <c:pt idx="1540">
                  <c:v>10.27186667</c:v>
                </c:pt>
                <c:pt idx="1541">
                  <c:v>10.27853333</c:v>
                </c:pt>
                <c:pt idx="1542">
                  <c:v>10.2852</c:v>
                </c:pt>
                <c:pt idx="1543">
                  <c:v>10.29186667</c:v>
                </c:pt>
                <c:pt idx="1544">
                  <c:v>10.29853333</c:v>
                </c:pt>
                <c:pt idx="1545">
                  <c:v>10.3052</c:v>
                </c:pt>
                <c:pt idx="1546">
                  <c:v>10.31186667</c:v>
                </c:pt>
                <c:pt idx="1547">
                  <c:v>10.31853333</c:v>
                </c:pt>
                <c:pt idx="1548">
                  <c:v>10.3252</c:v>
                </c:pt>
                <c:pt idx="1549">
                  <c:v>10.33186667</c:v>
                </c:pt>
                <c:pt idx="1550">
                  <c:v>10.33853333</c:v>
                </c:pt>
                <c:pt idx="1551">
                  <c:v>10.3452</c:v>
                </c:pt>
                <c:pt idx="1552">
                  <c:v>10.35186667</c:v>
                </c:pt>
                <c:pt idx="1553">
                  <c:v>10.35853333</c:v>
                </c:pt>
                <c:pt idx="1554">
                  <c:v>10.3652</c:v>
                </c:pt>
                <c:pt idx="1555">
                  <c:v>10.37186667</c:v>
                </c:pt>
                <c:pt idx="1556">
                  <c:v>10.37853333</c:v>
                </c:pt>
                <c:pt idx="1557">
                  <c:v>10.3852</c:v>
                </c:pt>
                <c:pt idx="1558">
                  <c:v>10.39186667</c:v>
                </c:pt>
                <c:pt idx="1559">
                  <c:v>10.39853333</c:v>
                </c:pt>
                <c:pt idx="1560">
                  <c:v>10.4052</c:v>
                </c:pt>
                <c:pt idx="1561">
                  <c:v>10.41186667</c:v>
                </c:pt>
                <c:pt idx="1562">
                  <c:v>10.41853333</c:v>
                </c:pt>
                <c:pt idx="1563">
                  <c:v>10.4252</c:v>
                </c:pt>
                <c:pt idx="1564">
                  <c:v>10.43186667</c:v>
                </c:pt>
                <c:pt idx="1565">
                  <c:v>10.43853333</c:v>
                </c:pt>
                <c:pt idx="1566">
                  <c:v>10.4452</c:v>
                </c:pt>
                <c:pt idx="1567">
                  <c:v>10.45186667</c:v>
                </c:pt>
                <c:pt idx="1568">
                  <c:v>10.45853333</c:v>
                </c:pt>
                <c:pt idx="1569">
                  <c:v>10.4652</c:v>
                </c:pt>
                <c:pt idx="1570">
                  <c:v>10.47186667</c:v>
                </c:pt>
                <c:pt idx="1571">
                  <c:v>10.47853333</c:v>
                </c:pt>
                <c:pt idx="1572">
                  <c:v>10.4852</c:v>
                </c:pt>
                <c:pt idx="1573">
                  <c:v>10.49186667</c:v>
                </c:pt>
                <c:pt idx="1574">
                  <c:v>10.49853333</c:v>
                </c:pt>
                <c:pt idx="1575">
                  <c:v>10.5052</c:v>
                </c:pt>
                <c:pt idx="1576">
                  <c:v>10.51186667</c:v>
                </c:pt>
                <c:pt idx="1577">
                  <c:v>10.51853333</c:v>
                </c:pt>
                <c:pt idx="1578">
                  <c:v>10.5252</c:v>
                </c:pt>
                <c:pt idx="1579">
                  <c:v>10.53186667</c:v>
                </c:pt>
                <c:pt idx="1580">
                  <c:v>10.53853333</c:v>
                </c:pt>
                <c:pt idx="1581">
                  <c:v>10.5452</c:v>
                </c:pt>
                <c:pt idx="1582">
                  <c:v>10.55186667</c:v>
                </c:pt>
                <c:pt idx="1583">
                  <c:v>10.55853333</c:v>
                </c:pt>
                <c:pt idx="1584">
                  <c:v>10.5652</c:v>
                </c:pt>
                <c:pt idx="1585">
                  <c:v>10.57186667</c:v>
                </c:pt>
                <c:pt idx="1586">
                  <c:v>10.57853333</c:v>
                </c:pt>
                <c:pt idx="1587">
                  <c:v>10.5852</c:v>
                </c:pt>
                <c:pt idx="1588">
                  <c:v>10.59186667</c:v>
                </c:pt>
                <c:pt idx="1589">
                  <c:v>10.59853333</c:v>
                </c:pt>
                <c:pt idx="1590">
                  <c:v>10.6052</c:v>
                </c:pt>
                <c:pt idx="1591">
                  <c:v>10.61186667</c:v>
                </c:pt>
                <c:pt idx="1592">
                  <c:v>10.61853333</c:v>
                </c:pt>
                <c:pt idx="1593">
                  <c:v>10.6252</c:v>
                </c:pt>
                <c:pt idx="1594">
                  <c:v>10.63186667</c:v>
                </c:pt>
                <c:pt idx="1595">
                  <c:v>10.63853333</c:v>
                </c:pt>
                <c:pt idx="1596">
                  <c:v>10.6452</c:v>
                </c:pt>
                <c:pt idx="1597">
                  <c:v>10.65186667</c:v>
                </c:pt>
                <c:pt idx="1598">
                  <c:v>10.65853333</c:v>
                </c:pt>
                <c:pt idx="1599">
                  <c:v>10.6652</c:v>
                </c:pt>
                <c:pt idx="1600">
                  <c:v>10.67186667</c:v>
                </c:pt>
                <c:pt idx="1601">
                  <c:v>10.67853333</c:v>
                </c:pt>
                <c:pt idx="1602">
                  <c:v>10.6852</c:v>
                </c:pt>
                <c:pt idx="1603">
                  <c:v>10.69186667</c:v>
                </c:pt>
                <c:pt idx="1604">
                  <c:v>10.69853333</c:v>
                </c:pt>
                <c:pt idx="1605">
                  <c:v>10.7052</c:v>
                </c:pt>
                <c:pt idx="1606">
                  <c:v>10.71186667</c:v>
                </c:pt>
                <c:pt idx="1607">
                  <c:v>10.71853333</c:v>
                </c:pt>
                <c:pt idx="1608">
                  <c:v>10.7252</c:v>
                </c:pt>
                <c:pt idx="1609">
                  <c:v>10.73186667</c:v>
                </c:pt>
                <c:pt idx="1610">
                  <c:v>10.73853333</c:v>
                </c:pt>
                <c:pt idx="1611">
                  <c:v>10.7452</c:v>
                </c:pt>
                <c:pt idx="1612">
                  <c:v>10.75186667</c:v>
                </c:pt>
                <c:pt idx="1613">
                  <c:v>10.75853333</c:v>
                </c:pt>
                <c:pt idx="1614">
                  <c:v>10.7652</c:v>
                </c:pt>
                <c:pt idx="1615">
                  <c:v>10.77186667</c:v>
                </c:pt>
                <c:pt idx="1616">
                  <c:v>10.77853333</c:v>
                </c:pt>
                <c:pt idx="1617">
                  <c:v>10.7852</c:v>
                </c:pt>
                <c:pt idx="1618">
                  <c:v>10.79186667</c:v>
                </c:pt>
                <c:pt idx="1619">
                  <c:v>10.79853333</c:v>
                </c:pt>
                <c:pt idx="1620">
                  <c:v>10.8052</c:v>
                </c:pt>
                <c:pt idx="1621">
                  <c:v>10.81186667</c:v>
                </c:pt>
                <c:pt idx="1622">
                  <c:v>10.81853333</c:v>
                </c:pt>
                <c:pt idx="1623">
                  <c:v>10.8252</c:v>
                </c:pt>
                <c:pt idx="1624">
                  <c:v>10.83186667</c:v>
                </c:pt>
                <c:pt idx="1625">
                  <c:v>10.83853333</c:v>
                </c:pt>
                <c:pt idx="1626">
                  <c:v>10.8452</c:v>
                </c:pt>
                <c:pt idx="1627">
                  <c:v>10.85186667</c:v>
                </c:pt>
                <c:pt idx="1628">
                  <c:v>10.85853333</c:v>
                </c:pt>
                <c:pt idx="1629">
                  <c:v>10.8652</c:v>
                </c:pt>
                <c:pt idx="1630">
                  <c:v>10.87186667</c:v>
                </c:pt>
                <c:pt idx="1631">
                  <c:v>10.87853333</c:v>
                </c:pt>
                <c:pt idx="1632">
                  <c:v>10.8852</c:v>
                </c:pt>
                <c:pt idx="1633">
                  <c:v>10.89186667</c:v>
                </c:pt>
                <c:pt idx="1634">
                  <c:v>10.89853333</c:v>
                </c:pt>
                <c:pt idx="1635">
                  <c:v>10.9052</c:v>
                </c:pt>
                <c:pt idx="1636">
                  <c:v>10.91186667</c:v>
                </c:pt>
                <c:pt idx="1637">
                  <c:v>10.91853333</c:v>
                </c:pt>
                <c:pt idx="1638">
                  <c:v>10.9252</c:v>
                </c:pt>
                <c:pt idx="1639">
                  <c:v>10.93186667</c:v>
                </c:pt>
                <c:pt idx="1640">
                  <c:v>10.93853333</c:v>
                </c:pt>
                <c:pt idx="1641">
                  <c:v>10.9452</c:v>
                </c:pt>
                <c:pt idx="1642">
                  <c:v>10.95186667</c:v>
                </c:pt>
                <c:pt idx="1643">
                  <c:v>10.95853333</c:v>
                </c:pt>
                <c:pt idx="1644">
                  <c:v>10.9652</c:v>
                </c:pt>
                <c:pt idx="1645">
                  <c:v>10.97186667</c:v>
                </c:pt>
                <c:pt idx="1646">
                  <c:v>10.97853333</c:v>
                </c:pt>
                <c:pt idx="1647">
                  <c:v>10.9852</c:v>
                </c:pt>
                <c:pt idx="1648">
                  <c:v>10.99186667</c:v>
                </c:pt>
                <c:pt idx="1649">
                  <c:v>10.99853333</c:v>
                </c:pt>
                <c:pt idx="1650">
                  <c:v>11.0052</c:v>
                </c:pt>
                <c:pt idx="1651">
                  <c:v>11.01186667</c:v>
                </c:pt>
                <c:pt idx="1652">
                  <c:v>11.01853333</c:v>
                </c:pt>
                <c:pt idx="1653">
                  <c:v>11.0252</c:v>
                </c:pt>
                <c:pt idx="1654">
                  <c:v>11.03186667</c:v>
                </c:pt>
                <c:pt idx="1655">
                  <c:v>11.03853333</c:v>
                </c:pt>
                <c:pt idx="1656">
                  <c:v>11.0452</c:v>
                </c:pt>
                <c:pt idx="1657">
                  <c:v>11.05186667</c:v>
                </c:pt>
                <c:pt idx="1658">
                  <c:v>11.05853333</c:v>
                </c:pt>
                <c:pt idx="1659">
                  <c:v>11.0652</c:v>
                </c:pt>
                <c:pt idx="1660">
                  <c:v>11.07186667</c:v>
                </c:pt>
                <c:pt idx="1661">
                  <c:v>11.07853333</c:v>
                </c:pt>
                <c:pt idx="1662">
                  <c:v>11.0852</c:v>
                </c:pt>
                <c:pt idx="1663">
                  <c:v>11.09186667</c:v>
                </c:pt>
                <c:pt idx="1664">
                  <c:v>11.09853333</c:v>
                </c:pt>
                <c:pt idx="1665">
                  <c:v>11.1052</c:v>
                </c:pt>
                <c:pt idx="1666">
                  <c:v>11.11186667</c:v>
                </c:pt>
                <c:pt idx="1667">
                  <c:v>11.11853333</c:v>
                </c:pt>
                <c:pt idx="1668">
                  <c:v>11.1252</c:v>
                </c:pt>
                <c:pt idx="1669">
                  <c:v>11.13186667</c:v>
                </c:pt>
                <c:pt idx="1670">
                  <c:v>11.13853333</c:v>
                </c:pt>
                <c:pt idx="1671">
                  <c:v>11.1452</c:v>
                </c:pt>
                <c:pt idx="1672">
                  <c:v>11.15186667</c:v>
                </c:pt>
                <c:pt idx="1673">
                  <c:v>11.15853333</c:v>
                </c:pt>
                <c:pt idx="1674">
                  <c:v>11.1652</c:v>
                </c:pt>
                <c:pt idx="1675">
                  <c:v>11.17186667</c:v>
                </c:pt>
                <c:pt idx="1676">
                  <c:v>11.17853333</c:v>
                </c:pt>
                <c:pt idx="1677">
                  <c:v>11.1852</c:v>
                </c:pt>
                <c:pt idx="1678">
                  <c:v>11.19186667</c:v>
                </c:pt>
                <c:pt idx="1679">
                  <c:v>11.19853333</c:v>
                </c:pt>
                <c:pt idx="1680">
                  <c:v>11.2052</c:v>
                </c:pt>
                <c:pt idx="1681">
                  <c:v>11.21186667</c:v>
                </c:pt>
                <c:pt idx="1682">
                  <c:v>11.21853333</c:v>
                </c:pt>
                <c:pt idx="1683">
                  <c:v>11.2252</c:v>
                </c:pt>
                <c:pt idx="1684">
                  <c:v>11.23186667</c:v>
                </c:pt>
                <c:pt idx="1685">
                  <c:v>11.23853333</c:v>
                </c:pt>
                <c:pt idx="1686">
                  <c:v>11.2452</c:v>
                </c:pt>
                <c:pt idx="1687">
                  <c:v>11.25186667</c:v>
                </c:pt>
                <c:pt idx="1688">
                  <c:v>11.25853333</c:v>
                </c:pt>
                <c:pt idx="1689">
                  <c:v>11.2652</c:v>
                </c:pt>
                <c:pt idx="1690">
                  <c:v>11.27186667</c:v>
                </c:pt>
                <c:pt idx="1691">
                  <c:v>11.27853333</c:v>
                </c:pt>
                <c:pt idx="1692">
                  <c:v>11.2852</c:v>
                </c:pt>
                <c:pt idx="1693">
                  <c:v>11.29186667</c:v>
                </c:pt>
                <c:pt idx="1694">
                  <c:v>11.29853333</c:v>
                </c:pt>
                <c:pt idx="1695">
                  <c:v>11.3052</c:v>
                </c:pt>
                <c:pt idx="1696">
                  <c:v>11.31186667</c:v>
                </c:pt>
                <c:pt idx="1697">
                  <c:v>11.31853333</c:v>
                </c:pt>
                <c:pt idx="1698">
                  <c:v>11.3252</c:v>
                </c:pt>
                <c:pt idx="1699">
                  <c:v>11.33186667</c:v>
                </c:pt>
                <c:pt idx="1700">
                  <c:v>11.33853333</c:v>
                </c:pt>
                <c:pt idx="1701">
                  <c:v>11.3452</c:v>
                </c:pt>
                <c:pt idx="1702">
                  <c:v>11.35186667</c:v>
                </c:pt>
                <c:pt idx="1703">
                  <c:v>11.35853333</c:v>
                </c:pt>
                <c:pt idx="1704">
                  <c:v>11.3652</c:v>
                </c:pt>
                <c:pt idx="1705">
                  <c:v>11.37186667</c:v>
                </c:pt>
                <c:pt idx="1706">
                  <c:v>11.37853333</c:v>
                </c:pt>
                <c:pt idx="1707">
                  <c:v>11.3852</c:v>
                </c:pt>
                <c:pt idx="1708">
                  <c:v>11.39186667</c:v>
                </c:pt>
                <c:pt idx="1709">
                  <c:v>11.39853333</c:v>
                </c:pt>
                <c:pt idx="1710">
                  <c:v>11.4052</c:v>
                </c:pt>
                <c:pt idx="1711">
                  <c:v>11.41186667</c:v>
                </c:pt>
                <c:pt idx="1712">
                  <c:v>11.41853333</c:v>
                </c:pt>
                <c:pt idx="1713">
                  <c:v>11.4252</c:v>
                </c:pt>
                <c:pt idx="1714">
                  <c:v>11.43186667</c:v>
                </c:pt>
                <c:pt idx="1715">
                  <c:v>11.43853333</c:v>
                </c:pt>
                <c:pt idx="1716">
                  <c:v>11.4452</c:v>
                </c:pt>
                <c:pt idx="1717">
                  <c:v>11.45186667</c:v>
                </c:pt>
                <c:pt idx="1718">
                  <c:v>11.45853333</c:v>
                </c:pt>
                <c:pt idx="1719">
                  <c:v>11.4652</c:v>
                </c:pt>
                <c:pt idx="1720">
                  <c:v>11.47186667</c:v>
                </c:pt>
                <c:pt idx="1721">
                  <c:v>11.47853333</c:v>
                </c:pt>
                <c:pt idx="1722">
                  <c:v>11.4852</c:v>
                </c:pt>
                <c:pt idx="1723">
                  <c:v>11.49186667</c:v>
                </c:pt>
                <c:pt idx="1724">
                  <c:v>11.49853333</c:v>
                </c:pt>
                <c:pt idx="1725">
                  <c:v>11.5052</c:v>
                </c:pt>
                <c:pt idx="1726">
                  <c:v>11.51186667</c:v>
                </c:pt>
                <c:pt idx="1727">
                  <c:v>11.51853333</c:v>
                </c:pt>
                <c:pt idx="1728">
                  <c:v>11.5252</c:v>
                </c:pt>
                <c:pt idx="1729">
                  <c:v>11.53186667</c:v>
                </c:pt>
                <c:pt idx="1730">
                  <c:v>11.53853333</c:v>
                </c:pt>
                <c:pt idx="1731">
                  <c:v>11.5452</c:v>
                </c:pt>
                <c:pt idx="1732">
                  <c:v>11.55186667</c:v>
                </c:pt>
                <c:pt idx="1733">
                  <c:v>11.55853333</c:v>
                </c:pt>
                <c:pt idx="1734">
                  <c:v>11.5652</c:v>
                </c:pt>
                <c:pt idx="1735">
                  <c:v>11.57186667</c:v>
                </c:pt>
                <c:pt idx="1736">
                  <c:v>11.57853333</c:v>
                </c:pt>
                <c:pt idx="1737">
                  <c:v>11.5852</c:v>
                </c:pt>
                <c:pt idx="1738">
                  <c:v>11.59186667</c:v>
                </c:pt>
                <c:pt idx="1739">
                  <c:v>11.59853333</c:v>
                </c:pt>
                <c:pt idx="1740">
                  <c:v>11.6052</c:v>
                </c:pt>
                <c:pt idx="1741">
                  <c:v>11.61186667</c:v>
                </c:pt>
                <c:pt idx="1742">
                  <c:v>11.61853333</c:v>
                </c:pt>
                <c:pt idx="1743">
                  <c:v>11.6252</c:v>
                </c:pt>
                <c:pt idx="1744">
                  <c:v>11.63186667</c:v>
                </c:pt>
                <c:pt idx="1745">
                  <c:v>11.63853333</c:v>
                </c:pt>
                <c:pt idx="1746">
                  <c:v>11.6452</c:v>
                </c:pt>
                <c:pt idx="1747">
                  <c:v>11.65186667</c:v>
                </c:pt>
                <c:pt idx="1748">
                  <c:v>11.65853333</c:v>
                </c:pt>
                <c:pt idx="1749">
                  <c:v>11.6652</c:v>
                </c:pt>
                <c:pt idx="1750">
                  <c:v>11.67186667</c:v>
                </c:pt>
                <c:pt idx="1751">
                  <c:v>11.67853333</c:v>
                </c:pt>
                <c:pt idx="1752">
                  <c:v>11.6852</c:v>
                </c:pt>
                <c:pt idx="1753">
                  <c:v>11.69186667</c:v>
                </c:pt>
                <c:pt idx="1754">
                  <c:v>11.69853333</c:v>
                </c:pt>
                <c:pt idx="1755">
                  <c:v>11.7052</c:v>
                </c:pt>
                <c:pt idx="1756">
                  <c:v>11.71186667</c:v>
                </c:pt>
                <c:pt idx="1757">
                  <c:v>11.71853333</c:v>
                </c:pt>
                <c:pt idx="1758">
                  <c:v>11.7252</c:v>
                </c:pt>
                <c:pt idx="1759">
                  <c:v>11.73186667</c:v>
                </c:pt>
                <c:pt idx="1760">
                  <c:v>11.73853333</c:v>
                </c:pt>
                <c:pt idx="1761">
                  <c:v>11.7452</c:v>
                </c:pt>
                <c:pt idx="1762">
                  <c:v>11.75186667</c:v>
                </c:pt>
                <c:pt idx="1763">
                  <c:v>11.75853333</c:v>
                </c:pt>
                <c:pt idx="1764">
                  <c:v>11.7652</c:v>
                </c:pt>
                <c:pt idx="1765">
                  <c:v>11.77186667</c:v>
                </c:pt>
                <c:pt idx="1766">
                  <c:v>11.77853333</c:v>
                </c:pt>
                <c:pt idx="1767">
                  <c:v>11.7852</c:v>
                </c:pt>
                <c:pt idx="1768">
                  <c:v>11.79186667</c:v>
                </c:pt>
                <c:pt idx="1769">
                  <c:v>11.79853333</c:v>
                </c:pt>
                <c:pt idx="1770">
                  <c:v>11.8052</c:v>
                </c:pt>
                <c:pt idx="1771">
                  <c:v>11.81186667</c:v>
                </c:pt>
                <c:pt idx="1772">
                  <c:v>11.81853333</c:v>
                </c:pt>
                <c:pt idx="1773">
                  <c:v>11.8252</c:v>
                </c:pt>
                <c:pt idx="1774">
                  <c:v>11.83186667</c:v>
                </c:pt>
                <c:pt idx="1775">
                  <c:v>11.83853333</c:v>
                </c:pt>
                <c:pt idx="1776">
                  <c:v>11.8452</c:v>
                </c:pt>
                <c:pt idx="1777">
                  <c:v>11.85186667</c:v>
                </c:pt>
                <c:pt idx="1778">
                  <c:v>11.85853333</c:v>
                </c:pt>
                <c:pt idx="1779">
                  <c:v>11.8652</c:v>
                </c:pt>
                <c:pt idx="1780">
                  <c:v>11.87186667</c:v>
                </c:pt>
                <c:pt idx="1781">
                  <c:v>11.87853333</c:v>
                </c:pt>
                <c:pt idx="1782">
                  <c:v>11.8852</c:v>
                </c:pt>
                <c:pt idx="1783">
                  <c:v>11.89186667</c:v>
                </c:pt>
                <c:pt idx="1784">
                  <c:v>11.89853333</c:v>
                </c:pt>
                <c:pt idx="1785">
                  <c:v>11.9052</c:v>
                </c:pt>
                <c:pt idx="1786">
                  <c:v>11.91186667</c:v>
                </c:pt>
                <c:pt idx="1787">
                  <c:v>11.91853333</c:v>
                </c:pt>
                <c:pt idx="1788">
                  <c:v>11.9252</c:v>
                </c:pt>
                <c:pt idx="1789">
                  <c:v>11.93186667</c:v>
                </c:pt>
                <c:pt idx="1790">
                  <c:v>11.93853333</c:v>
                </c:pt>
                <c:pt idx="1791">
                  <c:v>11.9452</c:v>
                </c:pt>
                <c:pt idx="1792">
                  <c:v>11.95186667</c:v>
                </c:pt>
                <c:pt idx="1793">
                  <c:v>11.95853333</c:v>
                </c:pt>
                <c:pt idx="1794">
                  <c:v>11.9652</c:v>
                </c:pt>
                <c:pt idx="1795">
                  <c:v>11.97186667</c:v>
                </c:pt>
                <c:pt idx="1796">
                  <c:v>11.97853333</c:v>
                </c:pt>
                <c:pt idx="1797">
                  <c:v>11.9852</c:v>
                </c:pt>
                <c:pt idx="1798">
                  <c:v>11.99186667</c:v>
                </c:pt>
                <c:pt idx="1799">
                  <c:v>11.99853333</c:v>
                </c:pt>
                <c:pt idx="1800">
                  <c:v>12.0052</c:v>
                </c:pt>
                <c:pt idx="1801">
                  <c:v>12.01186667</c:v>
                </c:pt>
                <c:pt idx="1802">
                  <c:v>12.01853333</c:v>
                </c:pt>
                <c:pt idx="1803">
                  <c:v>12.0252</c:v>
                </c:pt>
                <c:pt idx="1804">
                  <c:v>12.03186667</c:v>
                </c:pt>
                <c:pt idx="1805">
                  <c:v>12.03853333</c:v>
                </c:pt>
                <c:pt idx="1806">
                  <c:v>12.0452</c:v>
                </c:pt>
                <c:pt idx="1807">
                  <c:v>12.05186667</c:v>
                </c:pt>
                <c:pt idx="1808">
                  <c:v>12.05853333</c:v>
                </c:pt>
                <c:pt idx="1809">
                  <c:v>12.0652</c:v>
                </c:pt>
                <c:pt idx="1810">
                  <c:v>12.07186667</c:v>
                </c:pt>
                <c:pt idx="1811">
                  <c:v>12.07853333</c:v>
                </c:pt>
                <c:pt idx="1812">
                  <c:v>12.0852</c:v>
                </c:pt>
                <c:pt idx="1813">
                  <c:v>12.09186667</c:v>
                </c:pt>
                <c:pt idx="1814">
                  <c:v>12.09853333</c:v>
                </c:pt>
                <c:pt idx="1815">
                  <c:v>12.1052</c:v>
                </c:pt>
                <c:pt idx="1816">
                  <c:v>12.11186667</c:v>
                </c:pt>
                <c:pt idx="1817">
                  <c:v>12.11853333</c:v>
                </c:pt>
                <c:pt idx="1818">
                  <c:v>12.1252</c:v>
                </c:pt>
                <c:pt idx="1819">
                  <c:v>12.13186667</c:v>
                </c:pt>
                <c:pt idx="1820">
                  <c:v>12.13853333</c:v>
                </c:pt>
                <c:pt idx="1821">
                  <c:v>12.1452</c:v>
                </c:pt>
                <c:pt idx="1822">
                  <c:v>12.15186667</c:v>
                </c:pt>
                <c:pt idx="1823">
                  <c:v>12.15853333</c:v>
                </c:pt>
                <c:pt idx="1824">
                  <c:v>12.1652</c:v>
                </c:pt>
                <c:pt idx="1825">
                  <c:v>12.17186667</c:v>
                </c:pt>
                <c:pt idx="1826">
                  <c:v>12.17853333</c:v>
                </c:pt>
                <c:pt idx="1827">
                  <c:v>12.1852</c:v>
                </c:pt>
                <c:pt idx="1828">
                  <c:v>12.19186667</c:v>
                </c:pt>
                <c:pt idx="1829">
                  <c:v>12.19853333</c:v>
                </c:pt>
                <c:pt idx="1830">
                  <c:v>12.2052</c:v>
                </c:pt>
                <c:pt idx="1831">
                  <c:v>12.21186667</c:v>
                </c:pt>
                <c:pt idx="1832">
                  <c:v>12.21853333</c:v>
                </c:pt>
                <c:pt idx="1833">
                  <c:v>12.2252</c:v>
                </c:pt>
                <c:pt idx="1834">
                  <c:v>12.23186667</c:v>
                </c:pt>
                <c:pt idx="1835">
                  <c:v>12.23853333</c:v>
                </c:pt>
                <c:pt idx="1836">
                  <c:v>12.2452</c:v>
                </c:pt>
                <c:pt idx="1837">
                  <c:v>12.25186667</c:v>
                </c:pt>
                <c:pt idx="1838">
                  <c:v>12.25853333</c:v>
                </c:pt>
                <c:pt idx="1839">
                  <c:v>12.2652</c:v>
                </c:pt>
                <c:pt idx="1840">
                  <c:v>12.27186667</c:v>
                </c:pt>
                <c:pt idx="1841">
                  <c:v>12.27853333</c:v>
                </c:pt>
                <c:pt idx="1842">
                  <c:v>12.2852</c:v>
                </c:pt>
                <c:pt idx="1843">
                  <c:v>12.29186667</c:v>
                </c:pt>
                <c:pt idx="1844">
                  <c:v>12.29853333</c:v>
                </c:pt>
                <c:pt idx="1845">
                  <c:v>12.3052</c:v>
                </c:pt>
                <c:pt idx="1846">
                  <c:v>12.31186667</c:v>
                </c:pt>
                <c:pt idx="1847">
                  <c:v>12.31853333</c:v>
                </c:pt>
                <c:pt idx="1848">
                  <c:v>12.3252</c:v>
                </c:pt>
                <c:pt idx="1849">
                  <c:v>12.33186667</c:v>
                </c:pt>
                <c:pt idx="1850">
                  <c:v>12.33853333</c:v>
                </c:pt>
                <c:pt idx="1851">
                  <c:v>12.3452</c:v>
                </c:pt>
                <c:pt idx="1852">
                  <c:v>12.35186667</c:v>
                </c:pt>
                <c:pt idx="1853">
                  <c:v>12.35853333</c:v>
                </c:pt>
                <c:pt idx="1854">
                  <c:v>12.3652</c:v>
                </c:pt>
                <c:pt idx="1855">
                  <c:v>12.37186667</c:v>
                </c:pt>
                <c:pt idx="1856">
                  <c:v>12.37853333</c:v>
                </c:pt>
                <c:pt idx="1857">
                  <c:v>12.3852</c:v>
                </c:pt>
                <c:pt idx="1858">
                  <c:v>12.39186667</c:v>
                </c:pt>
                <c:pt idx="1859">
                  <c:v>12.39853333</c:v>
                </c:pt>
                <c:pt idx="1860">
                  <c:v>12.4052</c:v>
                </c:pt>
                <c:pt idx="1861">
                  <c:v>12.41186667</c:v>
                </c:pt>
                <c:pt idx="1862">
                  <c:v>12.41853333</c:v>
                </c:pt>
                <c:pt idx="1863">
                  <c:v>12.4252</c:v>
                </c:pt>
                <c:pt idx="1864">
                  <c:v>12.43186667</c:v>
                </c:pt>
                <c:pt idx="1865">
                  <c:v>12.43853333</c:v>
                </c:pt>
                <c:pt idx="1866">
                  <c:v>12.4452</c:v>
                </c:pt>
                <c:pt idx="1867">
                  <c:v>12.45186667</c:v>
                </c:pt>
                <c:pt idx="1868">
                  <c:v>12.45853333</c:v>
                </c:pt>
                <c:pt idx="1869">
                  <c:v>12.4652</c:v>
                </c:pt>
                <c:pt idx="1870">
                  <c:v>12.47186667</c:v>
                </c:pt>
                <c:pt idx="1871">
                  <c:v>12.47853333</c:v>
                </c:pt>
                <c:pt idx="1872">
                  <c:v>12.4852</c:v>
                </c:pt>
                <c:pt idx="1873">
                  <c:v>12.49186667</c:v>
                </c:pt>
                <c:pt idx="1874">
                  <c:v>12.49853333</c:v>
                </c:pt>
                <c:pt idx="1875">
                  <c:v>12.5052</c:v>
                </c:pt>
                <c:pt idx="1876">
                  <c:v>12.51186667</c:v>
                </c:pt>
                <c:pt idx="1877">
                  <c:v>12.51853333</c:v>
                </c:pt>
                <c:pt idx="1878">
                  <c:v>12.5252</c:v>
                </c:pt>
                <c:pt idx="1879">
                  <c:v>12.53186667</c:v>
                </c:pt>
                <c:pt idx="1880">
                  <c:v>12.53853333</c:v>
                </c:pt>
                <c:pt idx="1881">
                  <c:v>12.5452</c:v>
                </c:pt>
                <c:pt idx="1882">
                  <c:v>12.55186667</c:v>
                </c:pt>
                <c:pt idx="1883">
                  <c:v>12.55853333</c:v>
                </c:pt>
                <c:pt idx="1884">
                  <c:v>12.5652</c:v>
                </c:pt>
                <c:pt idx="1885">
                  <c:v>12.57186667</c:v>
                </c:pt>
                <c:pt idx="1886">
                  <c:v>12.57853333</c:v>
                </c:pt>
                <c:pt idx="1887">
                  <c:v>12.5852</c:v>
                </c:pt>
                <c:pt idx="1888">
                  <c:v>12.59186667</c:v>
                </c:pt>
                <c:pt idx="1889">
                  <c:v>12.59853333</c:v>
                </c:pt>
                <c:pt idx="1890">
                  <c:v>12.6052</c:v>
                </c:pt>
                <c:pt idx="1891">
                  <c:v>12.61186667</c:v>
                </c:pt>
                <c:pt idx="1892">
                  <c:v>12.61853333</c:v>
                </c:pt>
                <c:pt idx="1893">
                  <c:v>12.6252</c:v>
                </c:pt>
                <c:pt idx="1894">
                  <c:v>12.63186667</c:v>
                </c:pt>
                <c:pt idx="1895">
                  <c:v>12.63853333</c:v>
                </c:pt>
                <c:pt idx="1896">
                  <c:v>12.6452</c:v>
                </c:pt>
                <c:pt idx="1897">
                  <c:v>12.65186667</c:v>
                </c:pt>
                <c:pt idx="1898">
                  <c:v>12.65853333</c:v>
                </c:pt>
                <c:pt idx="1899">
                  <c:v>12.6652</c:v>
                </c:pt>
                <c:pt idx="1900">
                  <c:v>12.67186667</c:v>
                </c:pt>
                <c:pt idx="1901">
                  <c:v>12.67853333</c:v>
                </c:pt>
                <c:pt idx="1902">
                  <c:v>12.6852</c:v>
                </c:pt>
                <c:pt idx="1903">
                  <c:v>12.69186667</c:v>
                </c:pt>
                <c:pt idx="1904">
                  <c:v>12.69853333</c:v>
                </c:pt>
                <c:pt idx="1905">
                  <c:v>12.7052</c:v>
                </c:pt>
                <c:pt idx="1906">
                  <c:v>12.71186667</c:v>
                </c:pt>
                <c:pt idx="1907">
                  <c:v>12.71853333</c:v>
                </c:pt>
                <c:pt idx="1908">
                  <c:v>12.7252</c:v>
                </c:pt>
                <c:pt idx="1909">
                  <c:v>12.73186667</c:v>
                </c:pt>
                <c:pt idx="1910">
                  <c:v>12.73853333</c:v>
                </c:pt>
                <c:pt idx="1911">
                  <c:v>12.7452</c:v>
                </c:pt>
                <c:pt idx="1912">
                  <c:v>12.75186667</c:v>
                </c:pt>
                <c:pt idx="1913">
                  <c:v>12.75853333</c:v>
                </c:pt>
                <c:pt idx="1914">
                  <c:v>12.7652</c:v>
                </c:pt>
                <c:pt idx="1915">
                  <c:v>12.77186667</c:v>
                </c:pt>
                <c:pt idx="1916">
                  <c:v>12.77853333</c:v>
                </c:pt>
                <c:pt idx="1917">
                  <c:v>12.7852</c:v>
                </c:pt>
                <c:pt idx="1918">
                  <c:v>12.79186667</c:v>
                </c:pt>
                <c:pt idx="1919">
                  <c:v>12.79853333</c:v>
                </c:pt>
                <c:pt idx="1920">
                  <c:v>12.8052</c:v>
                </c:pt>
                <c:pt idx="1921">
                  <c:v>12.81186667</c:v>
                </c:pt>
                <c:pt idx="1922">
                  <c:v>12.81853333</c:v>
                </c:pt>
                <c:pt idx="1923">
                  <c:v>12.8252</c:v>
                </c:pt>
                <c:pt idx="1924">
                  <c:v>12.83186667</c:v>
                </c:pt>
                <c:pt idx="1925">
                  <c:v>12.83853333</c:v>
                </c:pt>
                <c:pt idx="1926">
                  <c:v>12.8452</c:v>
                </c:pt>
                <c:pt idx="1927">
                  <c:v>12.85186667</c:v>
                </c:pt>
                <c:pt idx="1928">
                  <c:v>12.85853333</c:v>
                </c:pt>
                <c:pt idx="1929">
                  <c:v>12.8652</c:v>
                </c:pt>
                <c:pt idx="1930">
                  <c:v>12.87186667</c:v>
                </c:pt>
                <c:pt idx="1931">
                  <c:v>12.87853333</c:v>
                </c:pt>
                <c:pt idx="1932">
                  <c:v>12.8852</c:v>
                </c:pt>
                <c:pt idx="1933">
                  <c:v>12.89186667</c:v>
                </c:pt>
                <c:pt idx="1934">
                  <c:v>12.89853333</c:v>
                </c:pt>
                <c:pt idx="1935">
                  <c:v>12.9052</c:v>
                </c:pt>
                <c:pt idx="1936">
                  <c:v>12.91186667</c:v>
                </c:pt>
                <c:pt idx="1937">
                  <c:v>12.91853333</c:v>
                </c:pt>
                <c:pt idx="1938">
                  <c:v>12.9252</c:v>
                </c:pt>
                <c:pt idx="1939">
                  <c:v>12.93186667</c:v>
                </c:pt>
                <c:pt idx="1940">
                  <c:v>12.93853333</c:v>
                </c:pt>
                <c:pt idx="1941">
                  <c:v>12.9452</c:v>
                </c:pt>
                <c:pt idx="1942">
                  <c:v>12.95186667</c:v>
                </c:pt>
                <c:pt idx="1943">
                  <c:v>12.95853333</c:v>
                </c:pt>
                <c:pt idx="1944">
                  <c:v>12.9652</c:v>
                </c:pt>
                <c:pt idx="1945">
                  <c:v>12.97186667</c:v>
                </c:pt>
                <c:pt idx="1946">
                  <c:v>12.97853333</c:v>
                </c:pt>
                <c:pt idx="1947">
                  <c:v>12.9852</c:v>
                </c:pt>
                <c:pt idx="1948">
                  <c:v>12.99186667</c:v>
                </c:pt>
                <c:pt idx="1949">
                  <c:v>12.99853333</c:v>
                </c:pt>
                <c:pt idx="1950">
                  <c:v>13.0052</c:v>
                </c:pt>
                <c:pt idx="1951">
                  <c:v>13.01186667</c:v>
                </c:pt>
                <c:pt idx="1952">
                  <c:v>13.01853333</c:v>
                </c:pt>
                <c:pt idx="1953">
                  <c:v>13.0252</c:v>
                </c:pt>
                <c:pt idx="1954">
                  <c:v>13.03186667</c:v>
                </c:pt>
                <c:pt idx="1955">
                  <c:v>13.03853333</c:v>
                </c:pt>
                <c:pt idx="1956">
                  <c:v>13.0452</c:v>
                </c:pt>
                <c:pt idx="1957">
                  <c:v>13.05186667</c:v>
                </c:pt>
                <c:pt idx="1958">
                  <c:v>13.05853333</c:v>
                </c:pt>
                <c:pt idx="1959">
                  <c:v>13.0652</c:v>
                </c:pt>
                <c:pt idx="1960">
                  <c:v>13.07186667</c:v>
                </c:pt>
                <c:pt idx="1961">
                  <c:v>13.07853333</c:v>
                </c:pt>
                <c:pt idx="1962">
                  <c:v>13.0852</c:v>
                </c:pt>
                <c:pt idx="1963">
                  <c:v>13.09186667</c:v>
                </c:pt>
                <c:pt idx="1964">
                  <c:v>13.09853333</c:v>
                </c:pt>
                <c:pt idx="1965">
                  <c:v>13.1052</c:v>
                </c:pt>
                <c:pt idx="1966">
                  <c:v>13.11186667</c:v>
                </c:pt>
                <c:pt idx="1967">
                  <c:v>13.11853333</c:v>
                </c:pt>
                <c:pt idx="1968">
                  <c:v>13.1252</c:v>
                </c:pt>
                <c:pt idx="1969">
                  <c:v>13.13186667</c:v>
                </c:pt>
                <c:pt idx="1970">
                  <c:v>13.13853333</c:v>
                </c:pt>
                <c:pt idx="1971">
                  <c:v>13.1452</c:v>
                </c:pt>
                <c:pt idx="1972">
                  <c:v>13.15186667</c:v>
                </c:pt>
                <c:pt idx="1973">
                  <c:v>13.15853333</c:v>
                </c:pt>
                <c:pt idx="1974">
                  <c:v>13.1652</c:v>
                </c:pt>
                <c:pt idx="1975">
                  <c:v>13.17186667</c:v>
                </c:pt>
                <c:pt idx="1976">
                  <c:v>13.17853333</c:v>
                </c:pt>
                <c:pt idx="1977">
                  <c:v>13.1852</c:v>
                </c:pt>
                <c:pt idx="1978">
                  <c:v>13.19186667</c:v>
                </c:pt>
                <c:pt idx="1979">
                  <c:v>13.19853333</c:v>
                </c:pt>
                <c:pt idx="1980">
                  <c:v>13.2052</c:v>
                </c:pt>
                <c:pt idx="1981">
                  <c:v>13.21186667</c:v>
                </c:pt>
                <c:pt idx="1982">
                  <c:v>13.21853333</c:v>
                </c:pt>
                <c:pt idx="1983">
                  <c:v>13.2252</c:v>
                </c:pt>
                <c:pt idx="1984">
                  <c:v>13.23186667</c:v>
                </c:pt>
                <c:pt idx="1985">
                  <c:v>13.23853333</c:v>
                </c:pt>
                <c:pt idx="1986">
                  <c:v>13.2452</c:v>
                </c:pt>
                <c:pt idx="1987">
                  <c:v>13.25186667</c:v>
                </c:pt>
                <c:pt idx="1988">
                  <c:v>13.25853333</c:v>
                </c:pt>
                <c:pt idx="1989">
                  <c:v>13.2652</c:v>
                </c:pt>
                <c:pt idx="1990">
                  <c:v>13.27186667</c:v>
                </c:pt>
                <c:pt idx="1991">
                  <c:v>13.27853333</c:v>
                </c:pt>
                <c:pt idx="1992">
                  <c:v>13.2852</c:v>
                </c:pt>
                <c:pt idx="1993">
                  <c:v>13.29186667</c:v>
                </c:pt>
                <c:pt idx="1994">
                  <c:v>13.29853333</c:v>
                </c:pt>
                <c:pt idx="1995">
                  <c:v>13.3052</c:v>
                </c:pt>
                <c:pt idx="1996">
                  <c:v>13.31186667</c:v>
                </c:pt>
                <c:pt idx="1997">
                  <c:v>13.31853333</c:v>
                </c:pt>
                <c:pt idx="1998">
                  <c:v>13.3252</c:v>
                </c:pt>
                <c:pt idx="1999">
                  <c:v>13.33186667</c:v>
                </c:pt>
                <c:pt idx="2000">
                  <c:v>13.33853333</c:v>
                </c:pt>
                <c:pt idx="2001">
                  <c:v>13.3452</c:v>
                </c:pt>
                <c:pt idx="2002">
                  <c:v>13.35186667</c:v>
                </c:pt>
                <c:pt idx="2003">
                  <c:v>13.35853333</c:v>
                </c:pt>
                <c:pt idx="2004">
                  <c:v>13.3652</c:v>
                </c:pt>
                <c:pt idx="2005">
                  <c:v>13.37186667</c:v>
                </c:pt>
                <c:pt idx="2006">
                  <c:v>13.37853333</c:v>
                </c:pt>
                <c:pt idx="2007">
                  <c:v>13.3852</c:v>
                </c:pt>
                <c:pt idx="2008">
                  <c:v>13.39186667</c:v>
                </c:pt>
                <c:pt idx="2009">
                  <c:v>13.39853333</c:v>
                </c:pt>
                <c:pt idx="2010">
                  <c:v>13.4052</c:v>
                </c:pt>
                <c:pt idx="2011">
                  <c:v>13.41186667</c:v>
                </c:pt>
                <c:pt idx="2012">
                  <c:v>13.41853333</c:v>
                </c:pt>
                <c:pt idx="2013">
                  <c:v>13.4252</c:v>
                </c:pt>
                <c:pt idx="2014">
                  <c:v>13.43186667</c:v>
                </c:pt>
                <c:pt idx="2015">
                  <c:v>13.43853333</c:v>
                </c:pt>
                <c:pt idx="2016">
                  <c:v>13.4452</c:v>
                </c:pt>
                <c:pt idx="2017">
                  <c:v>13.45186667</c:v>
                </c:pt>
                <c:pt idx="2018">
                  <c:v>13.45853333</c:v>
                </c:pt>
                <c:pt idx="2019">
                  <c:v>13.4652</c:v>
                </c:pt>
                <c:pt idx="2020">
                  <c:v>13.47186667</c:v>
                </c:pt>
                <c:pt idx="2021">
                  <c:v>13.47853333</c:v>
                </c:pt>
                <c:pt idx="2022">
                  <c:v>13.4852</c:v>
                </c:pt>
                <c:pt idx="2023">
                  <c:v>13.49186667</c:v>
                </c:pt>
                <c:pt idx="2024">
                  <c:v>13.49853333</c:v>
                </c:pt>
                <c:pt idx="2025">
                  <c:v>13.5052</c:v>
                </c:pt>
                <c:pt idx="2026">
                  <c:v>13.51186667</c:v>
                </c:pt>
                <c:pt idx="2027">
                  <c:v>13.51853333</c:v>
                </c:pt>
                <c:pt idx="2028">
                  <c:v>13.5252</c:v>
                </c:pt>
                <c:pt idx="2029">
                  <c:v>13.53186667</c:v>
                </c:pt>
                <c:pt idx="2030">
                  <c:v>13.53853333</c:v>
                </c:pt>
                <c:pt idx="2031">
                  <c:v>13.5452</c:v>
                </c:pt>
                <c:pt idx="2032">
                  <c:v>13.55186667</c:v>
                </c:pt>
                <c:pt idx="2033">
                  <c:v>13.55853333</c:v>
                </c:pt>
                <c:pt idx="2034">
                  <c:v>13.5652</c:v>
                </c:pt>
                <c:pt idx="2035">
                  <c:v>13.57186667</c:v>
                </c:pt>
                <c:pt idx="2036">
                  <c:v>13.57853333</c:v>
                </c:pt>
                <c:pt idx="2037">
                  <c:v>13.5852</c:v>
                </c:pt>
                <c:pt idx="2038">
                  <c:v>13.59186667</c:v>
                </c:pt>
                <c:pt idx="2039">
                  <c:v>13.59853333</c:v>
                </c:pt>
                <c:pt idx="2040">
                  <c:v>13.6052</c:v>
                </c:pt>
                <c:pt idx="2041">
                  <c:v>13.61186667</c:v>
                </c:pt>
                <c:pt idx="2042">
                  <c:v>13.61853333</c:v>
                </c:pt>
                <c:pt idx="2043">
                  <c:v>13.6252</c:v>
                </c:pt>
                <c:pt idx="2044">
                  <c:v>13.63186667</c:v>
                </c:pt>
                <c:pt idx="2045">
                  <c:v>13.63853333</c:v>
                </c:pt>
                <c:pt idx="2046">
                  <c:v>13.6452</c:v>
                </c:pt>
                <c:pt idx="2047">
                  <c:v>13.65186667</c:v>
                </c:pt>
                <c:pt idx="2048">
                  <c:v>13.65853333</c:v>
                </c:pt>
                <c:pt idx="2049">
                  <c:v>13.6652</c:v>
                </c:pt>
                <c:pt idx="2050">
                  <c:v>13.67186667</c:v>
                </c:pt>
                <c:pt idx="2051">
                  <c:v>13.67853333</c:v>
                </c:pt>
                <c:pt idx="2052">
                  <c:v>13.6852</c:v>
                </c:pt>
                <c:pt idx="2053">
                  <c:v>13.69186667</c:v>
                </c:pt>
                <c:pt idx="2054">
                  <c:v>13.69853333</c:v>
                </c:pt>
                <c:pt idx="2055">
                  <c:v>13.7052</c:v>
                </c:pt>
                <c:pt idx="2056">
                  <c:v>13.71186667</c:v>
                </c:pt>
                <c:pt idx="2057">
                  <c:v>13.71853333</c:v>
                </c:pt>
                <c:pt idx="2058">
                  <c:v>13.7252</c:v>
                </c:pt>
                <c:pt idx="2059">
                  <c:v>13.73186667</c:v>
                </c:pt>
                <c:pt idx="2060">
                  <c:v>13.73853333</c:v>
                </c:pt>
                <c:pt idx="2061">
                  <c:v>13.7452</c:v>
                </c:pt>
                <c:pt idx="2062">
                  <c:v>13.75186667</c:v>
                </c:pt>
                <c:pt idx="2063">
                  <c:v>13.75853333</c:v>
                </c:pt>
                <c:pt idx="2064">
                  <c:v>13.7652</c:v>
                </c:pt>
                <c:pt idx="2065">
                  <c:v>13.77186667</c:v>
                </c:pt>
                <c:pt idx="2066">
                  <c:v>13.77853333</c:v>
                </c:pt>
                <c:pt idx="2067">
                  <c:v>13.7852</c:v>
                </c:pt>
                <c:pt idx="2068">
                  <c:v>13.79186667</c:v>
                </c:pt>
                <c:pt idx="2069">
                  <c:v>13.79853333</c:v>
                </c:pt>
                <c:pt idx="2070">
                  <c:v>13.8052</c:v>
                </c:pt>
                <c:pt idx="2071">
                  <c:v>13.81186667</c:v>
                </c:pt>
                <c:pt idx="2072">
                  <c:v>13.81853333</c:v>
                </c:pt>
                <c:pt idx="2073">
                  <c:v>13.8252</c:v>
                </c:pt>
                <c:pt idx="2074">
                  <c:v>13.83186667</c:v>
                </c:pt>
                <c:pt idx="2075">
                  <c:v>13.83853333</c:v>
                </c:pt>
                <c:pt idx="2076">
                  <c:v>13.8452</c:v>
                </c:pt>
                <c:pt idx="2077">
                  <c:v>13.85186667</c:v>
                </c:pt>
                <c:pt idx="2078">
                  <c:v>13.85853333</c:v>
                </c:pt>
                <c:pt idx="2079">
                  <c:v>13.8652</c:v>
                </c:pt>
                <c:pt idx="2080">
                  <c:v>13.87186667</c:v>
                </c:pt>
                <c:pt idx="2081">
                  <c:v>13.87853333</c:v>
                </c:pt>
                <c:pt idx="2082">
                  <c:v>13.8852</c:v>
                </c:pt>
                <c:pt idx="2083">
                  <c:v>13.89186667</c:v>
                </c:pt>
                <c:pt idx="2084">
                  <c:v>13.89853333</c:v>
                </c:pt>
                <c:pt idx="2085">
                  <c:v>13.9052</c:v>
                </c:pt>
                <c:pt idx="2086">
                  <c:v>13.91186667</c:v>
                </c:pt>
                <c:pt idx="2087">
                  <c:v>13.91853333</c:v>
                </c:pt>
                <c:pt idx="2088">
                  <c:v>13.9252</c:v>
                </c:pt>
                <c:pt idx="2089">
                  <c:v>13.93186667</c:v>
                </c:pt>
                <c:pt idx="2090">
                  <c:v>13.93853333</c:v>
                </c:pt>
                <c:pt idx="2091">
                  <c:v>13.9452</c:v>
                </c:pt>
                <c:pt idx="2092">
                  <c:v>13.95186667</c:v>
                </c:pt>
                <c:pt idx="2093">
                  <c:v>13.95853333</c:v>
                </c:pt>
                <c:pt idx="2094">
                  <c:v>13.9652</c:v>
                </c:pt>
                <c:pt idx="2095">
                  <c:v>13.97186667</c:v>
                </c:pt>
                <c:pt idx="2096">
                  <c:v>13.97853333</c:v>
                </c:pt>
                <c:pt idx="2097">
                  <c:v>13.9852</c:v>
                </c:pt>
                <c:pt idx="2098">
                  <c:v>13.99186667</c:v>
                </c:pt>
                <c:pt idx="2099">
                  <c:v>13.99853333</c:v>
                </c:pt>
                <c:pt idx="2100">
                  <c:v>14.0052</c:v>
                </c:pt>
                <c:pt idx="2101">
                  <c:v>14.01186667</c:v>
                </c:pt>
                <c:pt idx="2102">
                  <c:v>14.01853333</c:v>
                </c:pt>
                <c:pt idx="2103">
                  <c:v>14.0252</c:v>
                </c:pt>
                <c:pt idx="2104">
                  <c:v>14.03186667</c:v>
                </c:pt>
                <c:pt idx="2105">
                  <c:v>14.03853333</c:v>
                </c:pt>
                <c:pt idx="2106">
                  <c:v>14.0452</c:v>
                </c:pt>
                <c:pt idx="2107">
                  <c:v>14.05186667</c:v>
                </c:pt>
                <c:pt idx="2108">
                  <c:v>14.05853333</c:v>
                </c:pt>
                <c:pt idx="2109">
                  <c:v>14.0652</c:v>
                </c:pt>
                <c:pt idx="2110">
                  <c:v>14.07186667</c:v>
                </c:pt>
                <c:pt idx="2111">
                  <c:v>14.07853333</c:v>
                </c:pt>
                <c:pt idx="2112">
                  <c:v>14.0852</c:v>
                </c:pt>
                <c:pt idx="2113">
                  <c:v>14.09186667</c:v>
                </c:pt>
                <c:pt idx="2114">
                  <c:v>14.09853333</c:v>
                </c:pt>
                <c:pt idx="2115">
                  <c:v>14.1052</c:v>
                </c:pt>
                <c:pt idx="2116">
                  <c:v>14.11186667</c:v>
                </c:pt>
                <c:pt idx="2117">
                  <c:v>14.11853333</c:v>
                </c:pt>
                <c:pt idx="2118">
                  <c:v>14.1252</c:v>
                </c:pt>
                <c:pt idx="2119">
                  <c:v>14.13186667</c:v>
                </c:pt>
                <c:pt idx="2120">
                  <c:v>14.13853333</c:v>
                </c:pt>
                <c:pt idx="2121">
                  <c:v>14.1452</c:v>
                </c:pt>
                <c:pt idx="2122">
                  <c:v>14.15186667</c:v>
                </c:pt>
                <c:pt idx="2123">
                  <c:v>14.15853333</c:v>
                </c:pt>
                <c:pt idx="2124">
                  <c:v>14.1652</c:v>
                </c:pt>
                <c:pt idx="2125">
                  <c:v>14.17186667</c:v>
                </c:pt>
                <c:pt idx="2126">
                  <c:v>14.17853333</c:v>
                </c:pt>
                <c:pt idx="2127">
                  <c:v>14.1852</c:v>
                </c:pt>
                <c:pt idx="2128">
                  <c:v>14.19186667</c:v>
                </c:pt>
                <c:pt idx="2129">
                  <c:v>14.19853333</c:v>
                </c:pt>
                <c:pt idx="2130">
                  <c:v>14.2052</c:v>
                </c:pt>
                <c:pt idx="2131">
                  <c:v>14.21186667</c:v>
                </c:pt>
                <c:pt idx="2132">
                  <c:v>14.21853333</c:v>
                </c:pt>
                <c:pt idx="2133">
                  <c:v>14.2252</c:v>
                </c:pt>
                <c:pt idx="2134">
                  <c:v>14.23186667</c:v>
                </c:pt>
                <c:pt idx="2135">
                  <c:v>14.23853333</c:v>
                </c:pt>
                <c:pt idx="2136">
                  <c:v>14.2452</c:v>
                </c:pt>
                <c:pt idx="2137">
                  <c:v>14.25186667</c:v>
                </c:pt>
                <c:pt idx="2138">
                  <c:v>14.25853333</c:v>
                </c:pt>
                <c:pt idx="2139">
                  <c:v>14.2652</c:v>
                </c:pt>
                <c:pt idx="2140">
                  <c:v>14.27186667</c:v>
                </c:pt>
                <c:pt idx="2141">
                  <c:v>14.27853333</c:v>
                </c:pt>
                <c:pt idx="2142">
                  <c:v>14.2852</c:v>
                </c:pt>
                <c:pt idx="2143">
                  <c:v>14.29186667</c:v>
                </c:pt>
                <c:pt idx="2144">
                  <c:v>14.29853333</c:v>
                </c:pt>
                <c:pt idx="2145">
                  <c:v>14.3052</c:v>
                </c:pt>
                <c:pt idx="2146">
                  <c:v>14.31186667</c:v>
                </c:pt>
                <c:pt idx="2147">
                  <c:v>14.31853333</c:v>
                </c:pt>
                <c:pt idx="2148">
                  <c:v>14.3252</c:v>
                </c:pt>
                <c:pt idx="2149">
                  <c:v>14.33186667</c:v>
                </c:pt>
                <c:pt idx="2150">
                  <c:v>14.33853333</c:v>
                </c:pt>
                <c:pt idx="2151">
                  <c:v>14.3452</c:v>
                </c:pt>
                <c:pt idx="2152">
                  <c:v>14.35186667</c:v>
                </c:pt>
                <c:pt idx="2153">
                  <c:v>14.35853333</c:v>
                </c:pt>
                <c:pt idx="2154">
                  <c:v>14.3652</c:v>
                </c:pt>
                <c:pt idx="2155">
                  <c:v>14.37186667</c:v>
                </c:pt>
                <c:pt idx="2156">
                  <c:v>14.37853333</c:v>
                </c:pt>
                <c:pt idx="2157">
                  <c:v>14.3852</c:v>
                </c:pt>
                <c:pt idx="2158">
                  <c:v>14.39186667</c:v>
                </c:pt>
                <c:pt idx="2159">
                  <c:v>14.39853333</c:v>
                </c:pt>
                <c:pt idx="2160">
                  <c:v>14.4052</c:v>
                </c:pt>
                <c:pt idx="2161">
                  <c:v>14.41186667</c:v>
                </c:pt>
                <c:pt idx="2162">
                  <c:v>14.41853333</c:v>
                </c:pt>
                <c:pt idx="2163">
                  <c:v>14.4252</c:v>
                </c:pt>
                <c:pt idx="2164">
                  <c:v>14.43186667</c:v>
                </c:pt>
                <c:pt idx="2165">
                  <c:v>14.43853333</c:v>
                </c:pt>
                <c:pt idx="2166">
                  <c:v>14.4452</c:v>
                </c:pt>
                <c:pt idx="2167">
                  <c:v>14.45186667</c:v>
                </c:pt>
                <c:pt idx="2168">
                  <c:v>14.45853333</c:v>
                </c:pt>
                <c:pt idx="2169">
                  <c:v>14.4652</c:v>
                </c:pt>
                <c:pt idx="2170">
                  <c:v>14.47186667</c:v>
                </c:pt>
                <c:pt idx="2171">
                  <c:v>14.47853333</c:v>
                </c:pt>
                <c:pt idx="2172">
                  <c:v>14.4852</c:v>
                </c:pt>
                <c:pt idx="2173">
                  <c:v>14.49186667</c:v>
                </c:pt>
                <c:pt idx="2174">
                  <c:v>14.49853333</c:v>
                </c:pt>
                <c:pt idx="2175">
                  <c:v>14.5052</c:v>
                </c:pt>
                <c:pt idx="2176">
                  <c:v>14.51186667</c:v>
                </c:pt>
                <c:pt idx="2177">
                  <c:v>14.51853333</c:v>
                </c:pt>
                <c:pt idx="2178">
                  <c:v>14.5252</c:v>
                </c:pt>
                <c:pt idx="2179">
                  <c:v>14.53186667</c:v>
                </c:pt>
                <c:pt idx="2180">
                  <c:v>14.53853333</c:v>
                </c:pt>
                <c:pt idx="2181">
                  <c:v>14.5452</c:v>
                </c:pt>
                <c:pt idx="2182">
                  <c:v>14.55186667</c:v>
                </c:pt>
                <c:pt idx="2183">
                  <c:v>14.55853333</c:v>
                </c:pt>
                <c:pt idx="2184">
                  <c:v>14.5652</c:v>
                </c:pt>
                <c:pt idx="2185">
                  <c:v>14.57186667</c:v>
                </c:pt>
                <c:pt idx="2186">
                  <c:v>14.57853333</c:v>
                </c:pt>
                <c:pt idx="2187">
                  <c:v>14.5852</c:v>
                </c:pt>
                <c:pt idx="2188">
                  <c:v>14.59186667</c:v>
                </c:pt>
                <c:pt idx="2189">
                  <c:v>14.59853333</c:v>
                </c:pt>
                <c:pt idx="2190">
                  <c:v>14.6052</c:v>
                </c:pt>
                <c:pt idx="2191">
                  <c:v>14.61186667</c:v>
                </c:pt>
                <c:pt idx="2192">
                  <c:v>14.61853333</c:v>
                </c:pt>
                <c:pt idx="2193">
                  <c:v>14.6252</c:v>
                </c:pt>
                <c:pt idx="2194">
                  <c:v>14.63186667</c:v>
                </c:pt>
                <c:pt idx="2195">
                  <c:v>14.63853333</c:v>
                </c:pt>
                <c:pt idx="2196">
                  <c:v>14.6452</c:v>
                </c:pt>
                <c:pt idx="2197">
                  <c:v>14.65186667</c:v>
                </c:pt>
                <c:pt idx="2198">
                  <c:v>14.65853333</c:v>
                </c:pt>
                <c:pt idx="2199">
                  <c:v>14.6652</c:v>
                </c:pt>
                <c:pt idx="2200">
                  <c:v>14.67186667</c:v>
                </c:pt>
                <c:pt idx="2201">
                  <c:v>14.67853333</c:v>
                </c:pt>
                <c:pt idx="2202">
                  <c:v>14.6852</c:v>
                </c:pt>
                <c:pt idx="2203">
                  <c:v>14.69186667</c:v>
                </c:pt>
                <c:pt idx="2204">
                  <c:v>14.69853333</c:v>
                </c:pt>
                <c:pt idx="2205">
                  <c:v>14.7052</c:v>
                </c:pt>
                <c:pt idx="2206">
                  <c:v>14.71186667</c:v>
                </c:pt>
                <c:pt idx="2207">
                  <c:v>14.71853333</c:v>
                </c:pt>
                <c:pt idx="2208">
                  <c:v>14.7252</c:v>
                </c:pt>
                <c:pt idx="2209">
                  <c:v>14.73186667</c:v>
                </c:pt>
                <c:pt idx="2210">
                  <c:v>14.73853333</c:v>
                </c:pt>
                <c:pt idx="2211">
                  <c:v>14.7452</c:v>
                </c:pt>
                <c:pt idx="2212">
                  <c:v>14.75186667</c:v>
                </c:pt>
                <c:pt idx="2213">
                  <c:v>14.75853333</c:v>
                </c:pt>
                <c:pt idx="2214">
                  <c:v>14.7652</c:v>
                </c:pt>
                <c:pt idx="2215">
                  <c:v>14.77186667</c:v>
                </c:pt>
                <c:pt idx="2216">
                  <c:v>14.77853333</c:v>
                </c:pt>
                <c:pt idx="2217">
                  <c:v>14.7852</c:v>
                </c:pt>
                <c:pt idx="2218">
                  <c:v>14.79186667</c:v>
                </c:pt>
                <c:pt idx="2219">
                  <c:v>14.79853333</c:v>
                </c:pt>
                <c:pt idx="2220">
                  <c:v>14.8052</c:v>
                </c:pt>
                <c:pt idx="2221">
                  <c:v>14.81186667</c:v>
                </c:pt>
                <c:pt idx="2222">
                  <c:v>14.81853333</c:v>
                </c:pt>
                <c:pt idx="2223">
                  <c:v>14.8252</c:v>
                </c:pt>
                <c:pt idx="2224">
                  <c:v>14.83186667</c:v>
                </c:pt>
                <c:pt idx="2225">
                  <c:v>14.83853333</c:v>
                </c:pt>
                <c:pt idx="2226">
                  <c:v>14.8452</c:v>
                </c:pt>
                <c:pt idx="2227">
                  <c:v>14.85186667</c:v>
                </c:pt>
                <c:pt idx="2228">
                  <c:v>14.85853333</c:v>
                </c:pt>
                <c:pt idx="2229">
                  <c:v>14.8652</c:v>
                </c:pt>
                <c:pt idx="2230">
                  <c:v>14.87186667</c:v>
                </c:pt>
                <c:pt idx="2231">
                  <c:v>14.87853333</c:v>
                </c:pt>
                <c:pt idx="2232">
                  <c:v>14.8852</c:v>
                </c:pt>
                <c:pt idx="2233">
                  <c:v>14.89186667</c:v>
                </c:pt>
                <c:pt idx="2234">
                  <c:v>14.89853333</c:v>
                </c:pt>
                <c:pt idx="2235">
                  <c:v>14.9052</c:v>
                </c:pt>
                <c:pt idx="2236">
                  <c:v>14.91186667</c:v>
                </c:pt>
                <c:pt idx="2237">
                  <c:v>14.91853333</c:v>
                </c:pt>
                <c:pt idx="2238">
                  <c:v>14.9252</c:v>
                </c:pt>
                <c:pt idx="2239">
                  <c:v>14.93186667</c:v>
                </c:pt>
                <c:pt idx="2240">
                  <c:v>14.93853333</c:v>
                </c:pt>
                <c:pt idx="2241">
                  <c:v>14.9452</c:v>
                </c:pt>
                <c:pt idx="2242">
                  <c:v>14.95186667</c:v>
                </c:pt>
                <c:pt idx="2243">
                  <c:v>14.95853333</c:v>
                </c:pt>
                <c:pt idx="2244">
                  <c:v>14.9652</c:v>
                </c:pt>
                <c:pt idx="2245">
                  <c:v>14.97186667</c:v>
                </c:pt>
                <c:pt idx="2246">
                  <c:v>14.97853333</c:v>
                </c:pt>
                <c:pt idx="2247">
                  <c:v>14.9852</c:v>
                </c:pt>
                <c:pt idx="2248">
                  <c:v>14.99186667</c:v>
                </c:pt>
                <c:pt idx="2249">
                  <c:v>14.99853333</c:v>
                </c:pt>
                <c:pt idx="2250">
                  <c:v>15.0052</c:v>
                </c:pt>
                <c:pt idx="2251">
                  <c:v>15.01186667</c:v>
                </c:pt>
                <c:pt idx="2252">
                  <c:v>15.01853333</c:v>
                </c:pt>
                <c:pt idx="2253">
                  <c:v>15.0252</c:v>
                </c:pt>
                <c:pt idx="2254">
                  <c:v>15.03186667</c:v>
                </c:pt>
                <c:pt idx="2255">
                  <c:v>15.03853333</c:v>
                </c:pt>
                <c:pt idx="2256">
                  <c:v>15.0452</c:v>
                </c:pt>
                <c:pt idx="2257">
                  <c:v>15.05186667</c:v>
                </c:pt>
                <c:pt idx="2258">
                  <c:v>15.05853333</c:v>
                </c:pt>
                <c:pt idx="2259">
                  <c:v>15.0652</c:v>
                </c:pt>
                <c:pt idx="2260">
                  <c:v>15.07186667</c:v>
                </c:pt>
                <c:pt idx="2261">
                  <c:v>15.07853333</c:v>
                </c:pt>
                <c:pt idx="2262">
                  <c:v>15.0852</c:v>
                </c:pt>
                <c:pt idx="2263">
                  <c:v>15.09186667</c:v>
                </c:pt>
                <c:pt idx="2264">
                  <c:v>15.09853333</c:v>
                </c:pt>
                <c:pt idx="2265">
                  <c:v>15.1052</c:v>
                </c:pt>
                <c:pt idx="2266">
                  <c:v>15.11186667</c:v>
                </c:pt>
                <c:pt idx="2267">
                  <c:v>15.11853333</c:v>
                </c:pt>
                <c:pt idx="2268">
                  <c:v>15.1252</c:v>
                </c:pt>
                <c:pt idx="2269">
                  <c:v>15.13186667</c:v>
                </c:pt>
                <c:pt idx="2270">
                  <c:v>15.13853333</c:v>
                </c:pt>
                <c:pt idx="2271">
                  <c:v>15.1452</c:v>
                </c:pt>
                <c:pt idx="2272">
                  <c:v>15.15186667</c:v>
                </c:pt>
                <c:pt idx="2273">
                  <c:v>15.15853333</c:v>
                </c:pt>
                <c:pt idx="2274">
                  <c:v>15.1652</c:v>
                </c:pt>
                <c:pt idx="2275">
                  <c:v>15.17186667</c:v>
                </c:pt>
                <c:pt idx="2276">
                  <c:v>15.17853333</c:v>
                </c:pt>
                <c:pt idx="2277">
                  <c:v>15.1852</c:v>
                </c:pt>
                <c:pt idx="2278">
                  <c:v>15.19186667</c:v>
                </c:pt>
                <c:pt idx="2279">
                  <c:v>15.19853333</c:v>
                </c:pt>
                <c:pt idx="2280">
                  <c:v>15.2052</c:v>
                </c:pt>
                <c:pt idx="2281">
                  <c:v>15.21186667</c:v>
                </c:pt>
                <c:pt idx="2282">
                  <c:v>15.21853333</c:v>
                </c:pt>
                <c:pt idx="2283">
                  <c:v>15.2252</c:v>
                </c:pt>
                <c:pt idx="2284">
                  <c:v>15.23186667</c:v>
                </c:pt>
                <c:pt idx="2285">
                  <c:v>15.23853333</c:v>
                </c:pt>
                <c:pt idx="2286">
                  <c:v>15.2452</c:v>
                </c:pt>
                <c:pt idx="2287">
                  <c:v>15.25186667</c:v>
                </c:pt>
                <c:pt idx="2288">
                  <c:v>15.25853333</c:v>
                </c:pt>
                <c:pt idx="2289">
                  <c:v>15.2652</c:v>
                </c:pt>
                <c:pt idx="2290">
                  <c:v>15.27186667</c:v>
                </c:pt>
                <c:pt idx="2291">
                  <c:v>15.27853333</c:v>
                </c:pt>
                <c:pt idx="2292">
                  <c:v>15.2852</c:v>
                </c:pt>
                <c:pt idx="2293">
                  <c:v>15.29186667</c:v>
                </c:pt>
                <c:pt idx="2294">
                  <c:v>15.29853333</c:v>
                </c:pt>
                <c:pt idx="2295">
                  <c:v>15.3052</c:v>
                </c:pt>
                <c:pt idx="2296">
                  <c:v>15.31186667</c:v>
                </c:pt>
                <c:pt idx="2297">
                  <c:v>15.31853333</c:v>
                </c:pt>
                <c:pt idx="2298">
                  <c:v>15.3252</c:v>
                </c:pt>
                <c:pt idx="2299">
                  <c:v>15.33186667</c:v>
                </c:pt>
                <c:pt idx="2300">
                  <c:v>15.33853333</c:v>
                </c:pt>
                <c:pt idx="2301">
                  <c:v>15.3452</c:v>
                </c:pt>
                <c:pt idx="2302">
                  <c:v>15.35186667</c:v>
                </c:pt>
                <c:pt idx="2303">
                  <c:v>15.35853333</c:v>
                </c:pt>
                <c:pt idx="2304">
                  <c:v>15.3652</c:v>
                </c:pt>
                <c:pt idx="2305">
                  <c:v>15.37186667</c:v>
                </c:pt>
                <c:pt idx="2306">
                  <c:v>15.37853333</c:v>
                </c:pt>
                <c:pt idx="2307">
                  <c:v>15.3852</c:v>
                </c:pt>
                <c:pt idx="2308">
                  <c:v>15.39186667</c:v>
                </c:pt>
                <c:pt idx="2309">
                  <c:v>15.39853333</c:v>
                </c:pt>
                <c:pt idx="2310">
                  <c:v>15.4052</c:v>
                </c:pt>
                <c:pt idx="2311">
                  <c:v>15.41186667</c:v>
                </c:pt>
                <c:pt idx="2312">
                  <c:v>15.41853333</c:v>
                </c:pt>
                <c:pt idx="2313">
                  <c:v>15.4252</c:v>
                </c:pt>
                <c:pt idx="2314">
                  <c:v>15.43186667</c:v>
                </c:pt>
                <c:pt idx="2315">
                  <c:v>15.43853333</c:v>
                </c:pt>
                <c:pt idx="2316">
                  <c:v>15.4452</c:v>
                </c:pt>
                <c:pt idx="2317">
                  <c:v>15.45186667</c:v>
                </c:pt>
                <c:pt idx="2318">
                  <c:v>15.45853333</c:v>
                </c:pt>
                <c:pt idx="2319">
                  <c:v>15.4652</c:v>
                </c:pt>
                <c:pt idx="2320">
                  <c:v>15.47186667</c:v>
                </c:pt>
                <c:pt idx="2321">
                  <c:v>15.47853333</c:v>
                </c:pt>
                <c:pt idx="2322">
                  <c:v>15.4852</c:v>
                </c:pt>
                <c:pt idx="2323">
                  <c:v>15.49186667</c:v>
                </c:pt>
                <c:pt idx="2324">
                  <c:v>15.49853333</c:v>
                </c:pt>
                <c:pt idx="2325">
                  <c:v>15.5052</c:v>
                </c:pt>
                <c:pt idx="2326">
                  <c:v>15.51186667</c:v>
                </c:pt>
                <c:pt idx="2327">
                  <c:v>15.51853333</c:v>
                </c:pt>
                <c:pt idx="2328">
                  <c:v>15.5252</c:v>
                </c:pt>
                <c:pt idx="2329">
                  <c:v>15.53186667</c:v>
                </c:pt>
                <c:pt idx="2330">
                  <c:v>15.53853333</c:v>
                </c:pt>
                <c:pt idx="2331">
                  <c:v>15.5452</c:v>
                </c:pt>
                <c:pt idx="2332">
                  <c:v>15.55186667</c:v>
                </c:pt>
                <c:pt idx="2333">
                  <c:v>15.55853333</c:v>
                </c:pt>
                <c:pt idx="2334">
                  <c:v>15.5652</c:v>
                </c:pt>
                <c:pt idx="2335">
                  <c:v>15.57186667</c:v>
                </c:pt>
                <c:pt idx="2336">
                  <c:v>15.57853333</c:v>
                </c:pt>
                <c:pt idx="2337">
                  <c:v>15.5852</c:v>
                </c:pt>
                <c:pt idx="2338">
                  <c:v>15.59186667</c:v>
                </c:pt>
                <c:pt idx="2339">
                  <c:v>15.59853333</c:v>
                </c:pt>
                <c:pt idx="2340">
                  <c:v>15.6052</c:v>
                </c:pt>
                <c:pt idx="2341">
                  <c:v>15.61186667</c:v>
                </c:pt>
                <c:pt idx="2342">
                  <c:v>15.61853333</c:v>
                </c:pt>
                <c:pt idx="2343">
                  <c:v>15.6252</c:v>
                </c:pt>
                <c:pt idx="2344">
                  <c:v>15.63186667</c:v>
                </c:pt>
                <c:pt idx="2345">
                  <c:v>15.63853333</c:v>
                </c:pt>
                <c:pt idx="2346">
                  <c:v>15.6452</c:v>
                </c:pt>
                <c:pt idx="2347">
                  <c:v>15.65186667</c:v>
                </c:pt>
                <c:pt idx="2348">
                  <c:v>15.65853333</c:v>
                </c:pt>
                <c:pt idx="2349">
                  <c:v>15.6652</c:v>
                </c:pt>
                <c:pt idx="2350">
                  <c:v>15.67186667</c:v>
                </c:pt>
                <c:pt idx="2351">
                  <c:v>15.67853333</c:v>
                </c:pt>
                <c:pt idx="2352">
                  <c:v>15.6852</c:v>
                </c:pt>
                <c:pt idx="2353">
                  <c:v>15.69186667</c:v>
                </c:pt>
                <c:pt idx="2354">
                  <c:v>15.69853333</c:v>
                </c:pt>
                <c:pt idx="2355">
                  <c:v>15.7052</c:v>
                </c:pt>
                <c:pt idx="2356">
                  <c:v>15.71186667</c:v>
                </c:pt>
                <c:pt idx="2357">
                  <c:v>15.71853333</c:v>
                </c:pt>
                <c:pt idx="2358">
                  <c:v>15.7252</c:v>
                </c:pt>
                <c:pt idx="2359">
                  <c:v>15.73186667</c:v>
                </c:pt>
                <c:pt idx="2360">
                  <c:v>15.73853333</c:v>
                </c:pt>
                <c:pt idx="2361">
                  <c:v>15.7452</c:v>
                </c:pt>
                <c:pt idx="2362">
                  <c:v>15.75186667</c:v>
                </c:pt>
                <c:pt idx="2363">
                  <c:v>15.75853333</c:v>
                </c:pt>
                <c:pt idx="2364">
                  <c:v>15.7652</c:v>
                </c:pt>
                <c:pt idx="2365">
                  <c:v>15.77186667</c:v>
                </c:pt>
                <c:pt idx="2366">
                  <c:v>15.77853333</c:v>
                </c:pt>
                <c:pt idx="2367">
                  <c:v>15.7852</c:v>
                </c:pt>
                <c:pt idx="2368">
                  <c:v>15.79186667</c:v>
                </c:pt>
                <c:pt idx="2369">
                  <c:v>15.79853333</c:v>
                </c:pt>
                <c:pt idx="2370">
                  <c:v>15.8052</c:v>
                </c:pt>
                <c:pt idx="2371">
                  <c:v>15.81186667</c:v>
                </c:pt>
                <c:pt idx="2372">
                  <c:v>15.81853333</c:v>
                </c:pt>
                <c:pt idx="2373">
                  <c:v>15.8252</c:v>
                </c:pt>
                <c:pt idx="2374">
                  <c:v>15.83186667</c:v>
                </c:pt>
                <c:pt idx="2375">
                  <c:v>15.83853333</c:v>
                </c:pt>
                <c:pt idx="2376">
                  <c:v>15.8452</c:v>
                </c:pt>
                <c:pt idx="2377">
                  <c:v>15.85186667</c:v>
                </c:pt>
                <c:pt idx="2378">
                  <c:v>15.85853333</c:v>
                </c:pt>
                <c:pt idx="2379">
                  <c:v>15.8652</c:v>
                </c:pt>
                <c:pt idx="2380">
                  <c:v>15.87186667</c:v>
                </c:pt>
                <c:pt idx="2381">
                  <c:v>15.87853333</c:v>
                </c:pt>
                <c:pt idx="2382">
                  <c:v>15.8852</c:v>
                </c:pt>
                <c:pt idx="2383">
                  <c:v>15.89186667</c:v>
                </c:pt>
                <c:pt idx="2384">
                  <c:v>15.89853333</c:v>
                </c:pt>
                <c:pt idx="2385">
                  <c:v>15.9052</c:v>
                </c:pt>
                <c:pt idx="2386">
                  <c:v>15.91186667</c:v>
                </c:pt>
                <c:pt idx="2387">
                  <c:v>15.91853333</c:v>
                </c:pt>
                <c:pt idx="2388">
                  <c:v>15.9252</c:v>
                </c:pt>
                <c:pt idx="2389">
                  <c:v>15.93186667</c:v>
                </c:pt>
                <c:pt idx="2390">
                  <c:v>15.93853333</c:v>
                </c:pt>
                <c:pt idx="2391">
                  <c:v>15.9452</c:v>
                </c:pt>
                <c:pt idx="2392">
                  <c:v>15.95186667</c:v>
                </c:pt>
                <c:pt idx="2393">
                  <c:v>15.95853333</c:v>
                </c:pt>
                <c:pt idx="2394">
                  <c:v>15.9652</c:v>
                </c:pt>
                <c:pt idx="2395">
                  <c:v>15.97186667</c:v>
                </c:pt>
                <c:pt idx="2396">
                  <c:v>15.97853333</c:v>
                </c:pt>
                <c:pt idx="2397">
                  <c:v>15.9852</c:v>
                </c:pt>
                <c:pt idx="2398">
                  <c:v>15.99186667</c:v>
                </c:pt>
                <c:pt idx="2399">
                  <c:v>15.99853333</c:v>
                </c:pt>
                <c:pt idx="2400">
                  <c:v>16.0052</c:v>
                </c:pt>
                <c:pt idx="2401">
                  <c:v>16.01186667</c:v>
                </c:pt>
                <c:pt idx="2402">
                  <c:v>16.01853333</c:v>
                </c:pt>
                <c:pt idx="2403">
                  <c:v>16.0252</c:v>
                </c:pt>
                <c:pt idx="2404">
                  <c:v>16.03186667</c:v>
                </c:pt>
                <c:pt idx="2405">
                  <c:v>16.03853333</c:v>
                </c:pt>
                <c:pt idx="2406">
                  <c:v>16.0452</c:v>
                </c:pt>
                <c:pt idx="2407">
                  <c:v>16.05186667</c:v>
                </c:pt>
                <c:pt idx="2408">
                  <c:v>16.05853333</c:v>
                </c:pt>
                <c:pt idx="2409">
                  <c:v>16.0652</c:v>
                </c:pt>
                <c:pt idx="2410">
                  <c:v>16.07186667</c:v>
                </c:pt>
                <c:pt idx="2411">
                  <c:v>16.07853333</c:v>
                </c:pt>
                <c:pt idx="2412">
                  <c:v>16.0852</c:v>
                </c:pt>
                <c:pt idx="2413">
                  <c:v>16.09186667</c:v>
                </c:pt>
                <c:pt idx="2414">
                  <c:v>16.09853333</c:v>
                </c:pt>
                <c:pt idx="2415">
                  <c:v>16.1052</c:v>
                </c:pt>
                <c:pt idx="2416">
                  <c:v>16.11186667</c:v>
                </c:pt>
                <c:pt idx="2417">
                  <c:v>16.11853333</c:v>
                </c:pt>
                <c:pt idx="2418">
                  <c:v>16.1252</c:v>
                </c:pt>
                <c:pt idx="2419">
                  <c:v>16.13186667</c:v>
                </c:pt>
                <c:pt idx="2420">
                  <c:v>16.13853333</c:v>
                </c:pt>
                <c:pt idx="2421">
                  <c:v>16.1452</c:v>
                </c:pt>
                <c:pt idx="2422">
                  <c:v>16.15186667</c:v>
                </c:pt>
                <c:pt idx="2423">
                  <c:v>16.15853333</c:v>
                </c:pt>
                <c:pt idx="2424">
                  <c:v>16.1652</c:v>
                </c:pt>
                <c:pt idx="2425">
                  <c:v>16.17186667</c:v>
                </c:pt>
                <c:pt idx="2426">
                  <c:v>16.17853333</c:v>
                </c:pt>
                <c:pt idx="2427">
                  <c:v>16.1852</c:v>
                </c:pt>
                <c:pt idx="2428">
                  <c:v>16.19186667</c:v>
                </c:pt>
                <c:pt idx="2429">
                  <c:v>16.19853333</c:v>
                </c:pt>
                <c:pt idx="2430">
                  <c:v>16.2052</c:v>
                </c:pt>
                <c:pt idx="2431">
                  <c:v>16.21186667</c:v>
                </c:pt>
                <c:pt idx="2432">
                  <c:v>16.21853333</c:v>
                </c:pt>
                <c:pt idx="2433">
                  <c:v>16.2252</c:v>
                </c:pt>
                <c:pt idx="2434">
                  <c:v>16.23186667</c:v>
                </c:pt>
                <c:pt idx="2435">
                  <c:v>16.23853333</c:v>
                </c:pt>
                <c:pt idx="2436">
                  <c:v>16.2452</c:v>
                </c:pt>
                <c:pt idx="2437">
                  <c:v>16.25186667</c:v>
                </c:pt>
                <c:pt idx="2438">
                  <c:v>16.25853333</c:v>
                </c:pt>
                <c:pt idx="2439">
                  <c:v>16.2652</c:v>
                </c:pt>
                <c:pt idx="2440">
                  <c:v>16.27186667</c:v>
                </c:pt>
                <c:pt idx="2441">
                  <c:v>16.27853333</c:v>
                </c:pt>
                <c:pt idx="2442">
                  <c:v>16.2852</c:v>
                </c:pt>
                <c:pt idx="2443">
                  <c:v>16.29186667</c:v>
                </c:pt>
                <c:pt idx="2444">
                  <c:v>16.29853333</c:v>
                </c:pt>
                <c:pt idx="2445">
                  <c:v>16.3052</c:v>
                </c:pt>
                <c:pt idx="2446">
                  <c:v>16.31186667</c:v>
                </c:pt>
                <c:pt idx="2447">
                  <c:v>16.31853333</c:v>
                </c:pt>
                <c:pt idx="2448">
                  <c:v>16.3252</c:v>
                </c:pt>
                <c:pt idx="2449">
                  <c:v>16.33186667</c:v>
                </c:pt>
                <c:pt idx="2450">
                  <c:v>16.33853333</c:v>
                </c:pt>
                <c:pt idx="2451">
                  <c:v>16.3452</c:v>
                </c:pt>
                <c:pt idx="2452">
                  <c:v>16.35186667</c:v>
                </c:pt>
                <c:pt idx="2453">
                  <c:v>16.35853333</c:v>
                </c:pt>
                <c:pt idx="2454">
                  <c:v>16.3652</c:v>
                </c:pt>
                <c:pt idx="2455">
                  <c:v>16.37186667</c:v>
                </c:pt>
                <c:pt idx="2456">
                  <c:v>16.37853333</c:v>
                </c:pt>
                <c:pt idx="2457">
                  <c:v>16.3852</c:v>
                </c:pt>
                <c:pt idx="2458">
                  <c:v>16.39186667</c:v>
                </c:pt>
                <c:pt idx="2459">
                  <c:v>16.39853333</c:v>
                </c:pt>
                <c:pt idx="2460">
                  <c:v>16.4052</c:v>
                </c:pt>
                <c:pt idx="2461">
                  <c:v>16.41186667</c:v>
                </c:pt>
                <c:pt idx="2462">
                  <c:v>16.41853333</c:v>
                </c:pt>
                <c:pt idx="2463">
                  <c:v>16.4252</c:v>
                </c:pt>
                <c:pt idx="2464">
                  <c:v>16.43186667</c:v>
                </c:pt>
                <c:pt idx="2465">
                  <c:v>16.43853333</c:v>
                </c:pt>
                <c:pt idx="2466">
                  <c:v>16.4452</c:v>
                </c:pt>
                <c:pt idx="2467">
                  <c:v>16.45186667</c:v>
                </c:pt>
                <c:pt idx="2468">
                  <c:v>16.45853333</c:v>
                </c:pt>
                <c:pt idx="2469">
                  <c:v>16.4652</c:v>
                </c:pt>
                <c:pt idx="2470">
                  <c:v>16.47186667</c:v>
                </c:pt>
                <c:pt idx="2471">
                  <c:v>16.47853333</c:v>
                </c:pt>
                <c:pt idx="2472">
                  <c:v>16.4852</c:v>
                </c:pt>
                <c:pt idx="2473">
                  <c:v>16.49186667</c:v>
                </c:pt>
                <c:pt idx="2474">
                  <c:v>16.49853333</c:v>
                </c:pt>
                <c:pt idx="2475">
                  <c:v>16.5052</c:v>
                </c:pt>
                <c:pt idx="2476">
                  <c:v>16.51186667</c:v>
                </c:pt>
                <c:pt idx="2477">
                  <c:v>16.51853333</c:v>
                </c:pt>
                <c:pt idx="2478">
                  <c:v>16.5252</c:v>
                </c:pt>
                <c:pt idx="2479">
                  <c:v>16.53186667</c:v>
                </c:pt>
                <c:pt idx="2480">
                  <c:v>16.53853333</c:v>
                </c:pt>
                <c:pt idx="2481">
                  <c:v>16.5452</c:v>
                </c:pt>
                <c:pt idx="2482">
                  <c:v>16.55186667</c:v>
                </c:pt>
                <c:pt idx="2483">
                  <c:v>16.55853333</c:v>
                </c:pt>
                <c:pt idx="2484">
                  <c:v>16.5652</c:v>
                </c:pt>
                <c:pt idx="2485">
                  <c:v>16.57186667</c:v>
                </c:pt>
                <c:pt idx="2486">
                  <c:v>16.57853333</c:v>
                </c:pt>
                <c:pt idx="2487">
                  <c:v>16.5852</c:v>
                </c:pt>
                <c:pt idx="2488">
                  <c:v>16.59186667</c:v>
                </c:pt>
                <c:pt idx="2489">
                  <c:v>16.59853333</c:v>
                </c:pt>
                <c:pt idx="2490">
                  <c:v>16.6052</c:v>
                </c:pt>
                <c:pt idx="2491">
                  <c:v>16.61186667</c:v>
                </c:pt>
                <c:pt idx="2492">
                  <c:v>16.61853333</c:v>
                </c:pt>
                <c:pt idx="2493">
                  <c:v>16.6252</c:v>
                </c:pt>
                <c:pt idx="2494">
                  <c:v>16.63186667</c:v>
                </c:pt>
                <c:pt idx="2495">
                  <c:v>16.63853333</c:v>
                </c:pt>
                <c:pt idx="2496">
                  <c:v>16.6452</c:v>
                </c:pt>
                <c:pt idx="2497">
                  <c:v>16.65186667</c:v>
                </c:pt>
                <c:pt idx="2498">
                  <c:v>16.65853333</c:v>
                </c:pt>
                <c:pt idx="2499">
                  <c:v>16.6652</c:v>
                </c:pt>
                <c:pt idx="2500">
                  <c:v>16.67186667</c:v>
                </c:pt>
                <c:pt idx="2501">
                  <c:v>16.67853333</c:v>
                </c:pt>
                <c:pt idx="2502">
                  <c:v>16.6852</c:v>
                </c:pt>
                <c:pt idx="2503">
                  <c:v>16.69186667</c:v>
                </c:pt>
                <c:pt idx="2504">
                  <c:v>16.69853333</c:v>
                </c:pt>
                <c:pt idx="2505">
                  <c:v>16.7052</c:v>
                </c:pt>
                <c:pt idx="2506">
                  <c:v>16.71186667</c:v>
                </c:pt>
                <c:pt idx="2507">
                  <c:v>16.71853333</c:v>
                </c:pt>
                <c:pt idx="2508">
                  <c:v>16.7252</c:v>
                </c:pt>
                <c:pt idx="2509">
                  <c:v>16.73186667</c:v>
                </c:pt>
                <c:pt idx="2510">
                  <c:v>16.73853333</c:v>
                </c:pt>
                <c:pt idx="2511">
                  <c:v>16.7452</c:v>
                </c:pt>
                <c:pt idx="2512">
                  <c:v>16.75186667</c:v>
                </c:pt>
                <c:pt idx="2513">
                  <c:v>16.75853333</c:v>
                </c:pt>
                <c:pt idx="2514">
                  <c:v>16.7652</c:v>
                </c:pt>
                <c:pt idx="2515">
                  <c:v>16.77186667</c:v>
                </c:pt>
                <c:pt idx="2516">
                  <c:v>16.77853333</c:v>
                </c:pt>
                <c:pt idx="2517">
                  <c:v>16.7852</c:v>
                </c:pt>
                <c:pt idx="2518">
                  <c:v>16.79186667</c:v>
                </c:pt>
                <c:pt idx="2519">
                  <c:v>16.79853333</c:v>
                </c:pt>
                <c:pt idx="2520">
                  <c:v>16.8052</c:v>
                </c:pt>
                <c:pt idx="2521">
                  <c:v>16.81186667</c:v>
                </c:pt>
                <c:pt idx="2522">
                  <c:v>16.81853333</c:v>
                </c:pt>
                <c:pt idx="2523">
                  <c:v>16.8252</c:v>
                </c:pt>
                <c:pt idx="2524">
                  <c:v>16.83186667</c:v>
                </c:pt>
                <c:pt idx="2525">
                  <c:v>16.83853333</c:v>
                </c:pt>
                <c:pt idx="2526">
                  <c:v>16.8452</c:v>
                </c:pt>
                <c:pt idx="2527">
                  <c:v>16.85186667</c:v>
                </c:pt>
                <c:pt idx="2528">
                  <c:v>16.85853333</c:v>
                </c:pt>
                <c:pt idx="2529">
                  <c:v>16.8652</c:v>
                </c:pt>
                <c:pt idx="2530">
                  <c:v>16.87186667</c:v>
                </c:pt>
                <c:pt idx="2531">
                  <c:v>16.87853333</c:v>
                </c:pt>
                <c:pt idx="2532">
                  <c:v>16.8852</c:v>
                </c:pt>
                <c:pt idx="2533">
                  <c:v>16.89186667</c:v>
                </c:pt>
                <c:pt idx="2534">
                  <c:v>16.89853333</c:v>
                </c:pt>
                <c:pt idx="2535">
                  <c:v>16.9052</c:v>
                </c:pt>
                <c:pt idx="2536">
                  <c:v>16.91186667</c:v>
                </c:pt>
                <c:pt idx="2537">
                  <c:v>16.91853333</c:v>
                </c:pt>
                <c:pt idx="2538">
                  <c:v>16.9252</c:v>
                </c:pt>
                <c:pt idx="2539">
                  <c:v>16.93186667</c:v>
                </c:pt>
                <c:pt idx="2540">
                  <c:v>16.93853333</c:v>
                </c:pt>
                <c:pt idx="2541">
                  <c:v>16.9452</c:v>
                </c:pt>
                <c:pt idx="2542">
                  <c:v>16.95186667</c:v>
                </c:pt>
                <c:pt idx="2543">
                  <c:v>16.95853333</c:v>
                </c:pt>
                <c:pt idx="2544">
                  <c:v>16.9652</c:v>
                </c:pt>
                <c:pt idx="2545">
                  <c:v>16.97186667</c:v>
                </c:pt>
                <c:pt idx="2546">
                  <c:v>16.97853333</c:v>
                </c:pt>
                <c:pt idx="2547">
                  <c:v>16.9852</c:v>
                </c:pt>
                <c:pt idx="2548">
                  <c:v>16.99186667</c:v>
                </c:pt>
                <c:pt idx="2549">
                  <c:v>16.99853333</c:v>
                </c:pt>
                <c:pt idx="2550">
                  <c:v>17.0052</c:v>
                </c:pt>
                <c:pt idx="2551">
                  <c:v>17.01186667</c:v>
                </c:pt>
                <c:pt idx="2552">
                  <c:v>17.01853333</c:v>
                </c:pt>
                <c:pt idx="2553">
                  <c:v>17.0252</c:v>
                </c:pt>
                <c:pt idx="2554">
                  <c:v>17.03186667</c:v>
                </c:pt>
                <c:pt idx="2555">
                  <c:v>17.03853333</c:v>
                </c:pt>
                <c:pt idx="2556">
                  <c:v>17.0452</c:v>
                </c:pt>
                <c:pt idx="2557">
                  <c:v>17.05186667</c:v>
                </c:pt>
                <c:pt idx="2558">
                  <c:v>17.05853333</c:v>
                </c:pt>
                <c:pt idx="2559">
                  <c:v>17.0652</c:v>
                </c:pt>
                <c:pt idx="2560">
                  <c:v>17.07186667</c:v>
                </c:pt>
                <c:pt idx="2561">
                  <c:v>17.07853333</c:v>
                </c:pt>
                <c:pt idx="2562">
                  <c:v>17.0852</c:v>
                </c:pt>
                <c:pt idx="2563">
                  <c:v>17.09186667</c:v>
                </c:pt>
                <c:pt idx="2564">
                  <c:v>17.09853333</c:v>
                </c:pt>
                <c:pt idx="2565">
                  <c:v>17.1052</c:v>
                </c:pt>
                <c:pt idx="2566">
                  <c:v>17.11186667</c:v>
                </c:pt>
                <c:pt idx="2567">
                  <c:v>17.11853333</c:v>
                </c:pt>
                <c:pt idx="2568">
                  <c:v>17.1252</c:v>
                </c:pt>
                <c:pt idx="2569">
                  <c:v>17.13186667</c:v>
                </c:pt>
                <c:pt idx="2570">
                  <c:v>17.13853333</c:v>
                </c:pt>
                <c:pt idx="2571">
                  <c:v>17.1452</c:v>
                </c:pt>
                <c:pt idx="2572">
                  <c:v>17.15186667</c:v>
                </c:pt>
                <c:pt idx="2573">
                  <c:v>17.15853333</c:v>
                </c:pt>
                <c:pt idx="2574">
                  <c:v>17.1652</c:v>
                </c:pt>
                <c:pt idx="2575">
                  <c:v>17.17186667</c:v>
                </c:pt>
                <c:pt idx="2576">
                  <c:v>17.17853333</c:v>
                </c:pt>
                <c:pt idx="2577">
                  <c:v>17.1852</c:v>
                </c:pt>
                <c:pt idx="2578">
                  <c:v>17.19186667</c:v>
                </c:pt>
                <c:pt idx="2579">
                  <c:v>17.19853333</c:v>
                </c:pt>
                <c:pt idx="2580">
                  <c:v>17.2052</c:v>
                </c:pt>
                <c:pt idx="2581">
                  <c:v>17.21186667</c:v>
                </c:pt>
                <c:pt idx="2582">
                  <c:v>17.21853333</c:v>
                </c:pt>
                <c:pt idx="2583">
                  <c:v>17.2252</c:v>
                </c:pt>
                <c:pt idx="2584">
                  <c:v>17.23186667</c:v>
                </c:pt>
                <c:pt idx="2585">
                  <c:v>17.23853333</c:v>
                </c:pt>
                <c:pt idx="2586">
                  <c:v>17.2452</c:v>
                </c:pt>
                <c:pt idx="2587">
                  <c:v>17.25186667</c:v>
                </c:pt>
                <c:pt idx="2588">
                  <c:v>17.25853333</c:v>
                </c:pt>
                <c:pt idx="2589">
                  <c:v>17.2652</c:v>
                </c:pt>
                <c:pt idx="2590">
                  <c:v>17.27186667</c:v>
                </c:pt>
                <c:pt idx="2591">
                  <c:v>17.27853333</c:v>
                </c:pt>
                <c:pt idx="2592">
                  <c:v>17.2852</c:v>
                </c:pt>
                <c:pt idx="2593">
                  <c:v>17.29186667</c:v>
                </c:pt>
                <c:pt idx="2594">
                  <c:v>17.29853333</c:v>
                </c:pt>
                <c:pt idx="2595">
                  <c:v>17.3052</c:v>
                </c:pt>
                <c:pt idx="2596">
                  <c:v>17.31186667</c:v>
                </c:pt>
                <c:pt idx="2597">
                  <c:v>17.31853333</c:v>
                </c:pt>
                <c:pt idx="2598">
                  <c:v>17.3252</c:v>
                </c:pt>
                <c:pt idx="2599">
                  <c:v>17.33186667</c:v>
                </c:pt>
                <c:pt idx="2600">
                  <c:v>17.33853333</c:v>
                </c:pt>
                <c:pt idx="2601">
                  <c:v>17.3452</c:v>
                </c:pt>
                <c:pt idx="2602">
                  <c:v>17.35186667</c:v>
                </c:pt>
                <c:pt idx="2603">
                  <c:v>17.35853333</c:v>
                </c:pt>
                <c:pt idx="2604">
                  <c:v>17.3652</c:v>
                </c:pt>
                <c:pt idx="2605">
                  <c:v>17.37186667</c:v>
                </c:pt>
                <c:pt idx="2606">
                  <c:v>17.37853333</c:v>
                </c:pt>
                <c:pt idx="2607">
                  <c:v>17.3852</c:v>
                </c:pt>
                <c:pt idx="2608">
                  <c:v>17.39186667</c:v>
                </c:pt>
                <c:pt idx="2609">
                  <c:v>17.39853333</c:v>
                </c:pt>
                <c:pt idx="2610">
                  <c:v>17.4052</c:v>
                </c:pt>
                <c:pt idx="2611">
                  <c:v>17.41186667</c:v>
                </c:pt>
                <c:pt idx="2612">
                  <c:v>17.41853333</c:v>
                </c:pt>
                <c:pt idx="2613">
                  <c:v>17.4252</c:v>
                </c:pt>
                <c:pt idx="2614">
                  <c:v>17.43186667</c:v>
                </c:pt>
                <c:pt idx="2615">
                  <c:v>17.43853333</c:v>
                </c:pt>
                <c:pt idx="2616">
                  <c:v>17.4452</c:v>
                </c:pt>
                <c:pt idx="2617">
                  <c:v>17.45186667</c:v>
                </c:pt>
                <c:pt idx="2618">
                  <c:v>17.45853333</c:v>
                </c:pt>
                <c:pt idx="2619">
                  <c:v>17.4652</c:v>
                </c:pt>
                <c:pt idx="2620">
                  <c:v>17.47186667</c:v>
                </c:pt>
                <c:pt idx="2621">
                  <c:v>17.47853333</c:v>
                </c:pt>
                <c:pt idx="2622">
                  <c:v>17.4852</c:v>
                </c:pt>
                <c:pt idx="2623">
                  <c:v>17.49186667</c:v>
                </c:pt>
                <c:pt idx="2624">
                  <c:v>17.49853333</c:v>
                </c:pt>
                <c:pt idx="2625">
                  <c:v>17.5052</c:v>
                </c:pt>
                <c:pt idx="2626">
                  <c:v>17.51186667</c:v>
                </c:pt>
                <c:pt idx="2627">
                  <c:v>17.51853333</c:v>
                </c:pt>
                <c:pt idx="2628">
                  <c:v>17.5252</c:v>
                </c:pt>
                <c:pt idx="2629">
                  <c:v>17.53186667</c:v>
                </c:pt>
                <c:pt idx="2630">
                  <c:v>17.53853333</c:v>
                </c:pt>
                <c:pt idx="2631">
                  <c:v>17.5452</c:v>
                </c:pt>
                <c:pt idx="2632">
                  <c:v>17.55186667</c:v>
                </c:pt>
                <c:pt idx="2633">
                  <c:v>17.55853333</c:v>
                </c:pt>
                <c:pt idx="2634">
                  <c:v>17.5652</c:v>
                </c:pt>
                <c:pt idx="2635">
                  <c:v>17.57186667</c:v>
                </c:pt>
                <c:pt idx="2636">
                  <c:v>17.57853333</c:v>
                </c:pt>
                <c:pt idx="2637">
                  <c:v>17.5852</c:v>
                </c:pt>
                <c:pt idx="2638">
                  <c:v>17.59186667</c:v>
                </c:pt>
                <c:pt idx="2639">
                  <c:v>17.59853333</c:v>
                </c:pt>
                <c:pt idx="2640">
                  <c:v>17.6052</c:v>
                </c:pt>
                <c:pt idx="2641">
                  <c:v>17.61186667</c:v>
                </c:pt>
                <c:pt idx="2642">
                  <c:v>17.61853333</c:v>
                </c:pt>
                <c:pt idx="2643">
                  <c:v>17.6252</c:v>
                </c:pt>
                <c:pt idx="2644">
                  <c:v>17.63186667</c:v>
                </c:pt>
                <c:pt idx="2645">
                  <c:v>17.63853333</c:v>
                </c:pt>
                <c:pt idx="2646">
                  <c:v>17.6452</c:v>
                </c:pt>
                <c:pt idx="2647">
                  <c:v>17.65186667</c:v>
                </c:pt>
                <c:pt idx="2648">
                  <c:v>17.65853333</c:v>
                </c:pt>
                <c:pt idx="2649">
                  <c:v>17.6652</c:v>
                </c:pt>
                <c:pt idx="2650">
                  <c:v>17.67186667</c:v>
                </c:pt>
                <c:pt idx="2651">
                  <c:v>17.67853333</c:v>
                </c:pt>
                <c:pt idx="2652">
                  <c:v>17.6852</c:v>
                </c:pt>
                <c:pt idx="2653">
                  <c:v>17.69186667</c:v>
                </c:pt>
                <c:pt idx="2654">
                  <c:v>17.69853333</c:v>
                </c:pt>
                <c:pt idx="2655">
                  <c:v>17.7052</c:v>
                </c:pt>
                <c:pt idx="2656">
                  <c:v>17.71186667</c:v>
                </c:pt>
                <c:pt idx="2657">
                  <c:v>17.71853333</c:v>
                </c:pt>
                <c:pt idx="2658">
                  <c:v>17.7252</c:v>
                </c:pt>
                <c:pt idx="2659">
                  <c:v>17.73186667</c:v>
                </c:pt>
                <c:pt idx="2660">
                  <c:v>17.73853333</c:v>
                </c:pt>
                <c:pt idx="2661">
                  <c:v>17.7452</c:v>
                </c:pt>
                <c:pt idx="2662">
                  <c:v>17.75186667</c:v>
                </c:pt>
                <c:pt idx="2663">
                  <c:v>17.75853333</c:v>
                </c:pt>
                <c:pt idx="2664">
                  <c:v>17.7652</c:v>
                </c:pt>
                <c:pt idx="2665">
                  <c:v>17.77186667</c:v>
                </c:pt>
                <c:pt idx="2666">
                  <c:v>17.77853333</c:v>
                </c:pt>
                <c:pt idx="2667">
                  <c:v>17.7852</c:v>
                </c:pt>
                <c:pt idx="2668">
                  <c:v>17.79186667</c:v>
                </c:pt>
                <c:pt idx="2669">
                  <c:v>17.79853333</c:v>
                </c:pt>
                <c:pt idx="2670">
                  <c:v>17.8052</c:v>
                </c:pt>
                <c:pt idx="2671">
                  <c:v>17.81186667</c:v>
                </c:pt>
                <c:pt idx="2672">
                  <c:v>17.81853333</c:v>
                </c:pt>
                <c:pt idx="2673">
                  <c:v>17.8252</c:v>
                </c:pt>
                <c:pt idx="2674">
                  <c:v>17.83186667</c:v>
                </c:pt>
                <c:pt idx="2675">
                  <c:v>17.83853333</c:v>
                </c:pt>
                <c:pt idx="2676">
                  <c:v>17.8452</c:v>
                </c:pt>
                <c:pt idx="2677">
                  <c:v>17.85186667</c:v>
                </c:pt>
                <c:pt idx="2678">
                  <c:v>17.85853333</c:v>
                </c:pt>
                <c:pt idx="2679">
                  <c:v>17.8652</c:v>
                </c:pt>
                <c:pt idx="2680">
                  <c:v>17.87186667</c:v>
                </c:pt>
                <c:pt idx="2681">
                  <c:v>17.87853333</c:v>
                </c:pt>
                <c:pt idx="2682">
                  <c:v>17.8852</c:v>
                </c:pt>
                <c:pt idx="2683">
                  <c:v>17.89186667</c:v>
                </c:pt>
                <c:pt idx="2684">
                  <c:v>17.89853333</c:v>
                </c:pt>
                <c:pt idx="2685">
                  <c:v>17.9052</c:v>
                </c:pt>
                <c:pt idx="2686">
                  <c:v>17.91186667</c:v>
                </c:pt>
                <c:pt idx="2687">
                  <c:v>17.91853333</c:v>
                </c:pt>
                <c:pt idx="2688">
                  <c:v>17.9252</c:v>
                </c:pt>
                <c:pt idx="2689">
                  <c:v>17.93186667</c:v>
                </c:pt>
                <c:pt idx="2690">
                  <c:v>17.93853333</c:v>
                </c:pt>
                <c:pt idx="2691">
                  <c:v>17.9452</c:v>
                </c:pt>
                <c:pt idx="2692">
                  <c:v>17.95186667</c:v>
                </c:pt>
                <c:pt idx="2693">
                  <c:v>17.95853333</c:v>
                </c:pt>
                <c:pt idx="2694">
                  <c:v>17.9652</c:v>
                </c:pt>
                <c:pt idx="2695">
                  <c:v>17.97186667</c:v>
                </c:pt>
                <c:pt idx="2696">
                  <c:v>17.97853333</c:v>
                </c:pt>
                <c:pt idx="2697">
                  <c:v>17.9852</c:v>
                </c:pt>
                <c:pt idx="2698">
                  <c:v>17.99186667</c:v>
                </c:pt>
                <c:pt idx="2699">
                  <c:v>17.99853333</c:v>
                </c:pt>
                <c:pt idx="2700">
                  <c:v>18.0052</c:v>
                </c:pt>
                <c:pt idx="2701">
                  <c:v>18.01186667</c:v>
                </c:pt>
                <c:pt idx="2702">
                  <c:v>18.01853333</c:v>
                </c:pt>
                <c:pt idx="2703">
                  <c:v>18.0252</c:v>
                </c:pt>
                <c:pt idx="2704">
                  <c:v>18.03186667</c:v>
                </c:pt>
                <c:pt idx="2705">
                  <c:v>18.03853333</c:v>
                </c:pt>
                <c:pt idx="2706">
                  <c:v>18.0452</c:v>
                </c:pt>
                <c:pt idx="2707">
                  <c:v>18.05186667</c:v>
                </c:pt>
                <c:pt idx="2708">
                  <c:v>18.05853333</c:v>
                </c:pt>
                <c:pt idx="2709">
                  <c:v>18.0652</c:v>
                </c:pt>
                <c:pt idx="2710">
                  <c:v>18.07186667</c:v>
                </c:pt>
                <c:pt idx="2711">
                  <c:v>18.07853333</c:v>
                </c:pt>
                <c:pt idx="2712">
                  <c:v>18.0852</c:v>
                </c:pt>
                <c:pt idx="2713">
                  <c:v>18.09186667</c:v>
                </c:pt>
                <c:pt idx="2714">
                  <c:v>18.09853333</c:v>
                </c:pt>
                <c:pt idx="2715">
                  <c:v>18.1052</c:v>
                </c:pt>
                <c:pt idx="2716">
                  <c:v>18.11186667</c:v>
                </c:pt>
                <c:pt idx="2717">
                  <c:v>18.11853333</c:v>
                </c:pt>
                <c:pt idx="2718">
                  <c:v>18.1252</c:v>
                </c:pt>
                <c:pt idx="2719">
                  <c:v>18.13186667</c:v>
                </c:pt>
                <c:pt idx="2720">
                  <c:v>18.13853333</c:v>
                </c:pt>
                <c:pt idx="2721">
                  <c:v>18.1452</c:v>
                </c:pt>
                <c:pt idx="2722">
                  <c:v>18.15186667</c:v>
                </c:pt>
                <c:pt idx="2723">
                  <c:v>18.15853333</c:v>
                </c:pt>
                <c:pt idx="2724">
                  <c:v>18.1652</c:v>
                </c:pt>
                <c:pt idx="2725">
                  <c:v>18.17186667</c:v>
                </c:pt>
                <c:pt idx="2726">
                  <c:v>18.17853333</c:v>
                </c:pt>
                <c:pt idx="2727">
                  <c:v>18.1852</c:v>
                </c:pt>
                <c:pt idx="2728">
                  <c:v>18.19186667</c:v>
                </c:pt>
                <c:pt idx="2729">
                  <c:v>18.19853333</c:v>
                </c:pt>
                <c:pt idx="2730">
                  <c:v>18.2052</c:v>
                </c:pt>
                <c:pt idx="2731">
                  <c:v>18.21186667</c:v>
                </c:pt>
                <c:pt idx="2732">
                  <c:v>18.21853333</c:v>
                </c:pt>
                <c:pt idx="2733">
                  <c:v>18.2252</c:v>
                </c:pt>
                <c:pt idx="2734">
                  <c:v>18.23186667</c:v>
                </c:pt>
                <c:pt idx="2735">
                  <c:v>18.23853333</c:v>
                </c:pt>
                <c:pt idx="2736">
                  <c:v>18.2452</c:v>
                </c:pt>
                <c:pt idx="2737">
                  <c:v>18.25186667</c:v>
                </c:pt>
                <c:pt idx="2738">
                  <c:v>18.25853333</c:v>
                </c:pt>
                <c:pt idx="2739">
                  <c:v>18.2652</c:v>
                </c:pt>
                <c:pt idx="2740">
                  <c:v>18.27186667</c:v>
                </c:pt>
                <c:pt idx="2741">
                  <c:v>18.27853333</c:v>
                </c:pt>
                <c:pt idx="2742">
                  <c:v>18.2852</c:v>
                </c:pt>
                <c:pt idx="2743">
                  <c:v>18.29186667</c:v>
                </c:pt>
                <c:pt idx="2744">
                  <c:v>18.29853333</c:v>
                </c:pt>
                <c:pt idx="2745">
                  <c:v>18.3052</c:v>
                </c:pt>
                <c:pt idx="2746">
                  <c:v>18.31186667</c:v>
                </c:pt>
                <c:pt idx="2747">
                  <c:v>18.31853333</c:v>
                </c:pt>
                <c:pt idx="2748">
                  <c:v>18.3252</c:v>
                </c:pt>
                <c:pt idx="2749">
                  <c:v>18.33186667</c:v>
                </c:pt>
                <c:pt idx="2750">
                  <c:v>18.33853333</c:v>
                </c:pt>
                <c:pt idx="2751">
                  <c:v>18.3452</c:v>
                </c:pt>
                <c:pt idx="2752">
                  <c:v>18.35186667</c:v>
                </c:pt>
                <c:pt idx="2753">
                  <c:v>18.35853333</c:v>
                </c:pt>
                <c:pt idx="2754">
                  <c:v>18.3652</c:v>
                </c:pt>
                <c:pt idx="2755">
                  <c:v>18.37186667</c:v>
                </c:pt>
                <c:pt idx="2756">
                  <c:v>18.37853333</c:v>
                </c:pt>
                <c:pt idx="2757">
                  <c:v>18.3852</c:v>
                </c:pt>
                <c:pt idx="2758">
                  <c:v>18.39186667</c:v>
                </c:pt>
                <c:pt idx="2759">
                  <c:v>18.39853333</c:v>
                </c:pt>
                <c:pt idx="2760">
                  <c:v>18.4052</c:v>
                </c:pt>
                <c:pt idx="2761">
                  <c:v>18.41186667</c:v>
                </c:pt>
                <c:pt idx="2762">
                  <c:v>18.41853333</c:v>
                </c:pt>
                <c:pt idx="2763">
                  <c:v>18.4252</c:v>
                </c:pt>
                <c:pt idx="2764">
                  <c:v>18.43186667</c:v>
                </c:pt>
                <c:pt idx="2765">
                  <c:v>18.43853333</c:v>
                </c:pt>
                <c:pt idx="2766">
                  <c:v>18.4452</c:v>
                </c:pt>
                <c:pt idx="2767">
                  <c:v>18.45186667</c:v>
                </c:pt>
                <c:pt idx="2768">
                  <c:v>18.45853333</c:v>
                </c:pt>
                <c:pt idx="2769">
                  <c:v>18.4652</c:v>
                </c:pt>
                <c:pt idx="2770">
                  <c:v>18.47186667</c:v>
                </c:pt>
                <c:pt idx="2771">
                  <c:v>18.47853333</c:v>
                </c:pt>
                <c:pt idx="2772">
                  <c:v>18.4852</c:v>
                </c:pt>
                <c:pt idx="2773">
                  <c:v>18.49186667</c:v>
                </c:pt>
                <c:pt idx="2774">
                  <c:v>18.49853333</c:v>
                </c:pt>
                <c:pt idx="2775">
                  <c:v>18.5052</c:v>
                </c:pt>
                <c:pt idx="2776">
                  <c:v>18.51186667</c:v>
                </c:pt>
                <c:pt idx="2777">
                  <c:v>18.51853333</c:v>
                </c:pt>
                <c:pt idx="2778">
                  <c:v>18.5252</c:v>
                </c:pt>
                <c:pt idx="2779">
                  <c:v>18.53186667</c:v>
                </c:pt>
                <c:pt idx="2780">
                  <c:v>18.53853333</c:v>
                </c:pt>
                <c:pt idx="2781">
                  <c:v>18.5452</c:v>
                </c:pt>
                <c:pt idx="2782">
                  <c:v>18.55186667</c:v>
                </c:pt>
                <c:pt idx="2783">
                  <c:v>18.55853333</c:v>
                </c:pt>
                <c:pt idx="2784">
                  <c:v>18.5652</c:v>
                </c:pt>
                <c:pt idx="2785">
                  <c:v>18.57186667</c:v>
                </c:pt>
                <c:pt idx="2786">
                  <c:v>18.57853333</c:v>
                </c:pt>
                <c:pt idx="2787">
                  <c:v>18.5852</c:v>
                </c:pt>
                <c:pt idx="2788">
                  <c:v>18.59186667</c:v>
                </c:pt>
                <c:pt idx="2789">
                  <c:v>18.59853333</c:v>
                </c:pt>
                <c:pt idx="2790">
                  <c:v>18.6052</c:v>
                </c:pt>
                <c:pt idx="2791">
                  <c:v>18.61186667</c:v>
                </c:pt>
                <c:pt idx="2792">
                  <c:v>18.61853333</c:v>
                </c:pt>
                <c:pt idx="2793">
                  <c:v>18.6252</c:v>
                </c:pt>
                <c:pt idx="2794">
                  <c:v>18.63186667</c:v>
                </c:pt>
                <c:pt idx="2795">
                  <c:v>18.63853333</c:v>
                </c:pt>
                <c:pt idx="2796">
                  <c:v>18.6452</c:v>
                </c:pt>
                <c:pt idx="2797">
                  <c:v>18.65186667</c:v>
                </c:pt>
                <c:pt idx="2798">
                  <c:v>18.65853333</c:v>
                </c:pt>
                <c:pt idx="2799">
                  <c:v>18.6652</c:v>
                </c:pt>
                <c:pt idx="2800">
                  <c:v>18.67186667</c:v>
                </c:pt>
                <c:pt idx="2801">
                  <c:v>18.67853333</c:v>
                </c:pt>
                <c:pt idx="2802">
                  <c:v>18.6852</c:v>
                </c:pt>
                <c:pt idx="2803">
                  <c:v>18.69186667</c:v>
                </c:pt>
                <c:pt idx="2804">
                  <c:v>18.69853333</c:v>
                </c:pt>
                <c:pt idx="2805">
                  <c:v>18.7052</c:v>
                </c:pt>
                <c:pt idx="2806">
                  <c:v>18.71186667</c:v>
                </c:pt>
                <c:pt idx="2807">
                  <c:v>18.71853333</c:v>
                </c:pt>
                <c:pt idx="2808">
                  <c:v>18.7252</c:v>
                </c:pt>
                <c:pt idx="2809">
                  <c:v>18.73186667</c:v>
                </c:pt>
                <c:pt idx="2810">
                  <c:v>18.73853333</c:v>
                </c:pt>
                <c:pt idx="2811">
                  <c:v>18.7452</c:v>
                </c:pt>
                <c:pt idx="2812">
                  <c:v>18.75186667</c:v>
                </c:pt>
                <c:pt idx="2813">
                  <c:v>18.75853333</c:v>
                </c:pt>
                <c:pt idx="2814">
                  <c:v>18.7652</c:v>
                </c:pt>
                <c:pt idx="2815">
                  <c:v>18.77186667</c:v>
                </c:pt>
                <c:pt idx="2816">
                  <c:v>18.77853333</c:v>
                </c:pt>
                <c:pt idx="2817">
                  <c:v>18.7852</c:v>
                </c:pt>
                <c:pt idx="2818">
                  <c:v>18.79186667</c:v>
                </c:pt>
                <c:pt idx="2819">
                  <c:v>18.79853333</c:v>
                </c:pt>
                <c:pt idx="2820">
                  <c:v>18.8052</c:v>
                </c:pt>
                <c:pt idx="2821">
                  <c:v>18.81186667</c:v>
                </c:pt>
                <c:pt idx="2822">
                  <c:v>18.81853333</c:v>
                </c:pt>
                <c:pt idx="2823">
                  <c:v>18.8252</c:v>
                </c:pt>
                <c:pt idx="2824">
                  <c:v>18.83186667</c:v>
                </c:pt>
                <c:pt idx="2825">
                  <c:v>18.83853333</c:v>
                </c:pt>
                <c:pt idx="2826">
                  <c:v>18.8452</c:v>
                </c:pt>
                <c:pt idx="2827">
                  <c:v>18.85186667</c:v>
                </c:pt>
                <c:pt idx="2828">
                  <c:v>18.85853333</c:v>
                </c:pt>
                <c:pt idx="2829">
                  <c:v>18.8652</c:v>
                </c:pt>
                <c:pt idx="2830">
                  <c:v>18.87186667</c:v>
                </c:pt>
                <c:pt idx="2831">
                  <c:v>18.87853333</c:v>
                </c:pt>
                <c:pt idx="2832">
                  <c:v>18.8852</c:v>
                </c:pt>
                <c:pt idx="2833">
                  <c:v>18.89186667</c:v>
                </c:pt>
                <c:pt idx="2834">
                  <c:v>18.89853333</c:v>
                </c:pt>
                <c:pt idx="2835">
                  <c:v>18.9052</c:v>
                </c:pt>
                <c:pt idx="2836">
                  <c:v>18.91186667</c:v>
                </c:pt>
                <c:pt idx="2837">
                  <c:v>18.91853333</c:v>
                </c:pt>
                <c:pt idx="2838">
                  <c:v>18.9252</c:v>
                </c:pt>
                <c:pt idx="2839">
                  <c:v>18.93186667</c:v>
                </c:pt>
                <c:pt idx="2840">
                  <c:v>18.93853333</c:v>
                </c:pt>
                <c:pt idx="2841">
                  <c:v>18.9452</c:v>
                </c:pt>
                <c:pt idx="2842">
                  <c:v>18.95186667</c:v>
                </c:pt>
                <c:pt idx="2843">
                  <c:v>18.95853333</c:v>
                </c:pt>
                <c:pt idx="2844">
                  <c:v>18.9652</c:v>
                </c:pt>
                <c:pt idx="2845">
                  <c:v>18.97186667</c:v>
                </c:pt>
                <c:pt idx="2846">
                  <c:v>18.97853333</c:v>
                </c:pt>
                <c:pt idx="2847">
                  <c:v>18.9852</c:v>
                </c:pt>
                <c:pt idx="2848">
                  <c:v>18.99186667</c:v>
                </c:pt>
                <c:pt idx="2849">
                  <c:v>18.99853333</c:v>
                </c:pt>
                <c:pt idx="2850">
                  <c:v>19.0052</c:v>
                </c:pt>
                <c:pt idx="2851">
                  <c:v>19.01186667</c:v>
                </c:pt>
                <c:pt idx="2852">
                  <c:v>19.01853333</c:v>
                </c:pt>
                <c:pt idx="2853">
                  <c:v>19.0252</c:v>
                </c:pt>
                <c:pt idx="2854">
                  <c:v>19.03186667</c:v>
                </c:pt>
                <c:pt idx="2855">
                  <c:v>19.03853333</c:v>
                </c:pt>
                <c:pt idx="2856">
                  <c:v>19.0452</c:v>
                </c:pt>
                <c:pt idx="2857">
                  <c:v>19.05186667</c:v>
                </c:pt>
                <c:pt idx="2858">
                  <c:v>19.05853333</c:v>
                </c:pt>
                <c:pt idx="2859">
                  <c:v>19.0652</c:v>
                </c:pt>
                <c:pt idx="2860">
                  <c:v>19.07186667</c:v>
                </c:pt>
                <c:pt idx="2861">
                  <c:v>19.07853333</c:v>
                </c:pt>
                <c:pt idx="2862">
                  <c:v>19.0852</c:v>
                </c:pt>
                <c:pt idx="2863">
                  <c:v>19.09186667</c:v>
                </c:pt>
                <c:pt idx="2864">
                  <c:v>19.09853333</c:v>
                </c:pt>
                <c:pt idx="2865">
                  <c:v>19.1052</c:v>
                </c:pt>
                <c:pt idx="2866">
                  <c:v>19.11186667</c:v>
                </c:pt>
                <c:pt idx="2867">
                  <c:v>19.11853333</c:v>
                </c:pt>
                <c:pt idx="2868">
                  <c:v>19.1252</c:v>
                </c:pt>
                <c:pt idx="2869">
                  <c:v>19.13186667</c:v>
                </c:pt>
                <c:pt idx="2870">
                  <c:v>19.13853333</c:v>
                </c:pt>
                <c:pt idx="2871">
                  <c:v>19.1452</c:v>
                </c:pt>
                <c:pt idx="2872">
                  <c:v>19.15186667</c:v>
                </c:pt>
                <c:pt idx="2873">
                  <c:v>19.15853333</c:v>
                </c:pt>
                <c:pt idx="2874">
                  <c:v>19.1652</c:v>
                </c:pt>
                <c:pt idx="2875">
                  <c:v>19.17186667</c:v>
                </c:pt>
                <c:pt idx="2876">
                  <c:v>19.17853333</c:v>
                </c:pt>
                <c:pt idx="2877">
                  <c:v>19.1852</c:v>
                </c:pt>
                <c:pt idx="2878">
                  <c:v>19.19186667</c:v>
                </c:pt>
                <c:pt idx="2879">
                  <c:v>19.19853333</c:v>
                </c:pt>
                <c:pt idx="2880">
                  <c:v>19.2052</c:v>
                </c:pt>
                <c:pt idx="2881">
                  <c:v>19.21186667</c:v>
                </c:pt>
                <c:pt idx="2882">
                  <c:v>19.21853333</c:v>
                </c:pt>
                <c:pt idx="2883">
                  <c:v>19.2252</c:v>
                </c:pt>
                <c:pt idx="2884">
                  <c:v>19.23186667</c:v>
                </c:pt>
                <c:pt idx="2885">
                  <c:v>19.23853333</c:v>
                </c:pt>
                <c:pt idx="2886">
                  <c:v>19.2452</c:v>
                </c:pt>
                <c:pt idx="2887">
                  <c:v>19.25186667</c:v>
                </c:pt>
                <c:pt idx="2888">
                  <c:v>19.25853333</c:v>
                </c:pt>
                <c:pt idx="2889">
                  <c:v>19.2652</c:v>
                </c:pt>
                <c:pt idx="2890">
                  <c:v>19.27186667</c:v>
                </c:pt>
                <c:pt idx="2891">
                  <c:v>19.27853333</c:v>
                </c:pt>
                <c:pt idx="2892">
                  <c:v>19.2852</c:v>
                </c:pt>
                <c:pt idx="2893">
                  <c:v>19.29186667</c:v>
                </c:pt>
                <c:pt idx="2894">
                  <c:v>19.29853333</c:v>
                </c:pt>
                <c:pt idx="2895">
                  <c:v>19.3052</c:v>
                </c:pt>
                <c:pt idx="2896">
                  <c:v>19.31186667</c:v>
                </c:pt>
                <c:pt idx="2897">
                  <c:v>19.31853333</c:v>
                </c:pt>
                <c:pt idx="2898">
                  <c:v>19.3252</c:v>
                </c:pt>
                <c:pt idx="2899">
                  <c:v>19.33186667</c:v>
                </c:pt>
                <c:pt idx="2900">
                  <c:v>19.33853333</c:v>
                </c:pt>
                <c:pt idx="2901">
                  <c:v>19.3452</c:v>
                </c:pt>
                <c:pt idx="2902">
                  <c:v>19.35186667</c:v>
                </c:pt>
                <c:pt idx="2903">
                  <c:v>19.35853333</c:v>
                </c:pt>
                <c:pt idx="2904">
                  <c:v>19.3652</c:v>
                </c:pt>
                <c:pt idx="2905">
                  <c:v>19.37186667</c:v>
                </c:pt>
                <c:pt idx="2906">
                  <c:v>19.37853333</c:v>
                </c:pt>
                <c:pt idx="2907">
                  <c:v>19.3852</c:v>
                </c:pt>
                <c:pt idx="2908">
                  <c:v>19.39186667</c:v>
                </c:pt>
                <c:pt idx="2909">
                  <c:v>19.39853333</c:v>
                </c:pt>
                <c:pt idx="2910">
                  <c:v>19.4052</c:v>
                </c:pt>
                <c:pt idx="2911">
                  <c:v>19.41186667</c:v>
                </c:pt>
                <c:pt idx="2912">
                  <c:v>19.41853333</c:v>
                </c:pt>
                <c:pt idx="2913">
                  <c:v>19.4252</c:v>
                </c:pt>
                <c:pt idx="2914">
                  <c:v>19.43186667</c:v>
                </c:pt>
                <c:pt idx="2915">
                  <c:v>19.43853333</c:v>
                </c:pt>
                <c:pt idx="2916">
                  <c:v>19.4452</c:v>
                </c:pt>
                <c:pt idx="2917">
                  <c:v>19.45186667</c:v>
                </c:pt>
                <c:pt idx="2918">
                  <c:v>19.45853333</c:v>
                </c:pt>
                <c:pt idx="2919">
                  <c:v>19.4652</c:v>
                </c:pt>
                <c:pt idx="2920">
                  <c:v>19.47186667</c:v>
                </c:pt>
                <c:pt idx="2921">
                  <c:v>19.47853333</c:v>
                </c:pt>
                <c:pt idx="2922">
                  <c:v>19.4852</c:v>
                </c:pt>
                <c:pt idx="2923">
                  <c:v>19.49186667</c:v>
                </c:pt>
                <c:pt idx="2924">
                  <c:v>19.49853333</c:v>
                </c:pt>
                <c:pt idx="2925">
                  <c:v>19.5052</c:v>
                </c:pt>
                <c:pt idx="2926">
                  <c:v>19.51186667</c:v>
                </c:pt>
                <c:pt idx="2927">
                  <c:v>19.51853333</c:v>
                </c:pt>
                <c:pt idx="2928">
                  <c:v>19.5252</c:v>
                </c:pt>
                <c:pt idx="2929">
                  <c:v>19.53186667</c:v>
                </c:pt>
                <c:pt idx="2930">
                  <c:v>19.53853333</c:v>
                </c:pt>
                <c:pt idx="2931">
                  <c:v>19.5452</c:v>
                </c:pt>
                <c:pt idx="2932">
                  <c:v>19.55186667</c:v>
                </c:pt>
                <c:pt idx="2933">
                  <c:v>19.55853333</c:v>
                </c:pt>
                <c:pt idx="2934">
                  <c:v>19.5652</c:v>
                </c:pt>
                <c:pt idx="2935">
                  <c:v>19.57186667</c:v>
                </c:pt>
                <c:pt idx="2936">
                  <c:v>19.57853333</c:v>
                </c:pt>
                <c:pt idx="2937">
                  <c:v>19.5852</c:v>
                </c:pt>
                <c:pt idx="2938">
                  <c:v>19.59186667</c:v>
                </c:pt>
                <c:pt idx="2939">
                  <c:v>19.59853333</c:v>
                </c:pt>
                <c:pt idx="2940">
                  <c:v>19.6052</c:v>
                </c:pt>
                <c:pt idx="2941">
                  <c:v>19.61186667</c:v>
                </c:pt>
                <c:pt idx="2942">
                  <c:v>19.61853333</c:v>
                </c:pt>
                <c:pt idx="2943">
                  <c:v>19.6252</c:v>
                </c:pt>
                <c:pt idx="2944">
                  <c:v>19.63186667</c:v>
                </c:pt>
                <c:pt idx="2945">
                  <c:v>19.63853333</c:v>
                </c:pt>
                <c:pt idx="2946">
                  <c:v>19.6452</c:v>
                </c:pt>
                <c:pt idx="2947">
                  <c:v>19.65186667</c:v>
                </c:pt>
                <c:pt idx="2948">
                  <c:v>19.65853333</c:v>
                </c:pt>
                <c:pt idx="2949">
                  <c:v>19.6652</c:v>
                </c:pt>
                <c:pt idx="2950">
                  <c:v>19.67186667</c:v>
                </c:pt>
                <c:pt idx="2951">
                  <c:v>19.67853333</c:v>
                </c:pt>
                <c:pt idx="2952">
                  <c:v>19.6852</c:v>
                </c:pt>
                <c:pt idx="2953">
                  <c:v>19.69186667</c:v>
                </c:pt>
                <c:pt idx="2954">
                  <c:v>19.69853333</c:v>
                </c:pt>
                <c:pt idx="2955">
                  <c:v>19.7052</c:v>
                </c:pt>
                <c:pt idx="2956">
                  <c:v>19.71186667</c:v>
                </c:pt>
                <c:pt idx="2957">
                  <c:v>19.71853333</c:v>
                </c:pt>
                <c:pt idx="2958">
                  <c:v>19.7252</c:v>
                </c:pt>
                <c:pt idx="2959">
                  <c:v>19.73186667</c:v>
                </c:pt>
                <c:pt idx="2960">
                  <c:v>19.73853333</c:v>
                </c:pt>
                <c:pt idx="2961">
                  <c:v>19.7452</c:v>
                </c:pt>
                <c:pt idx="2962">
                  <c:v>19.75186667</c:v>
                </c:pt>
                <c:pt idx="2963">
                  <c:v>19.75853333</c:v>
                </c:pt>
                <c:pt idx="2964">
                  <c:v>19.7652</c:v>
                </c:pt>
                <c:pt idx="2965">
                  <c:v>19.77186667</c:v>
                </c:pt>
                <c:pt idx="2966">
                  <c:v>19.77853333</c:v>
                </c:pt>
                <c:pt idx="2967">
                  <c:v>19.7852</c:v>
                </c:pt>
                <c:pt idx="2968">
                  <c:v>19.79186667</c:v>
                </c:pt>
                <c:pt idx="2969">
                  <c:v>19.79853333</c:v>
                </c:pt>
                <c:pt idx="2970">
                  <c:v>19.8052</c:v>
                </c:pt>
                <c:pt idx="2971">
                  <c:v>19.81186667</c:v>
                </c:pt>
                <c:pt idx="2972">
                  <c:v>19.81853333</c:v>
                </c:pt>
                <c:pt idx="2973">
                  <c:v>19.8252</c:v>
                </c:pt>
                <c:pt idx="2974">
                  <c:v>19.83186667</c:v>
                </c:pt>
                <c:pt idx="2975">
                  <c:v>19.83853333</c:v>
                </c:pt>
                <c:pt idx="2976">
                  <c:v>19.8452</c:v>
                </c:pt>
                <c:pt idx="2977">
                  <c:v>19.85186667</c:v>
                </c:pt>
                <c:pt idx="2978">
                  <c:v>19.85853333</c:v>
                </c:pt>
                <c:pt idx="2979">
                  <c:v>19.8652</c:v>
                </c:pt>
                <c:pt idx="2980">
                  <c:v>19.87186667</c:v>
                </c:pt>
                <c:pt idx="2981">
                  <c:v>19.87853333</c:v>
                </c:pt>
                <c:pt idx="2982">
                  <c:v>19.8852</c:v>
                </c:pt>
                <c:pt idx="2983">
                  <c:v>19.89186667</c:v>
                </c:pt>
                <c:pt idx="2984">
                  <c:v>19.89853333</c:v>
                </c:pt>
                <c:pt idx="2985">
                  <c:v>19.9052</c:v>
                </c:pt>
                <c:pt idx="2986">
                  <c:v>19.91186667</c:v>
                </c:pt>
                <c:pt idx="2987">
                  <c:v>19.91853333</c:v>
                </c:pt>
                <c:pt idx="2988">
                  <c:v>19.9252</c:v>
                </c:pt>
                <c:pt idx="2989">
                  <c:v>19.93186667</c:v>
                </c:pt>
                <c:pt idx="2990">
                  <c:v>19.93853333</c:v>
                </c:pt>
                <c:pt idx="2991">
                  <c:v>19.9452</c:v>
                </c:pt>
                <c:pt idx="2992">
                  <c:v>19.95186667</c:v>
                </c:pt>
                <c:pt idx="2993">
                  <c:v>19.95853333</c:v>
                </c:pt>
                <c:pt idx="2994">
                  <c:v>19.9652</c:v>
                </c:pt>
                <c:pt idx="2995">
                  <c:v>19.97186667</c:v>
                </c:pt>
                <c:pt idx="2996">
                  <c:v>19.97853333</c:v>
                </c:pt>
                <c:pt idx="2997">
                  <c:v>19.9852</c:v>
                </c:pt>
                <c:pt idx="2998">
                  <c:v>19.99186667</c:v>
                </c:pt>
                <c:pt idx="2999">
                  <c:v>19.99853333</c:v>
                </c:pt>
                <c:pt idx="3000">
                  <c:v>20.0052</c:v>
                </c:pt>
                <c:pt idx="3001">
                  <c:v>20.01186667</c:v>
                </c:pt>
                <c:pt idx="3002">
                  <c:v>20.01853333</c:v>
                </c:pt>
                <c:pt idx="3003">
                  <c:v>20.0252</c:v>
                </c:pt>
                <c:pt idx="3004">
                  <c:v>20.03186667</c:v>
                </c:pt>
                <c:pt idx="3005">
                  <c:v>20.03853333</c:v>
                </c:pt>
                <c:pt idx="3006">
                  <c:v>20.0452</c:v>
                </c:pt>
                <c:pt idx="3007">
                  <c:v>20.05186667</c:v>
                </c:pt>
                <c:pt idx="3008">
                  <c:v>20.05853333</c:v>
                </c:pt>
                <c:pt idx="3009">
                  <c:v>20.0652</c:v>
                </c:pt>
                <c:pt idx="3010">
                  <c:v>20.07186667</c:v>
                </c:pt>
                <c:pt idx="3011">
                  <c:v>20.07853333</c:v>
                </c:pt>
                <c:pt idx="3012">
                  <c:v>20.0852</c:v>
                </c:pt>
                <c:pt idx="3013">
                  <c:v>20.09186667</c:v>
                </c:pt>
                <c:pt idx="3014">
                  <c:v>20.09853333</c:v>
                </c:pt>
                <c:pt idx="3015">
                  <c:v>20.1052</c:v>
                </c:pt>
                <c:pt idx="3016">
                  <c:v>20.11186667</c:v>
                </c:pt>
                <c:pt idx="3017">
                  <c:v>20.11853333</c:v>
                </c:pt>
                <c:pt idx="3018">
                  <c:v>20.1252</c:v>
                </c:pt>
                <c:pt idx="3019">
                  <c:v>20.13186667</c:v>
                </c:pt>
                <c:pt idx="3020">
                  <c:v>20.13853333</c:v>
                </c:pt>
                <c:pt idx="3021">
                  <c:v>20.1452</c:v>
                </c:pt>
                <c:pt idx="3022">
                  <c:v>20.15186667</c:v>
                </c:pt>
                <c:pt idx="3023">
                  <c:v>20.15853333</c:v>
                </c:pt>
                <c:pt idx="3024">
                  <c:v>20.1652</c:v>
                </c:pt>
                <c:pt idx="3025">
                  <c:v>20.17186667</c:v>
                </c:pt>
                <c:pt idx="3026">
                  <c:v>20.17853333</c:v>
                </c:pt>
                <c:pt idx="3027">
                  <c:v>20.1852</c:v>
                </c:pt>
                <c:pt idx="3028">
                  <c:v>20.19186667</c:v>
                </c:pt>
                <c:pt idx="3029">
                  <c:v>20.19853333</c:v>
                </c:pt>
                <c:pt idx="3030">
                  <c:v>20.2052</c:v>
                </c:pt>
                <c:pt idx="3031">
                  <c:v>20.21186667</c:v>
                </c:pt>
                <c:pt idx="3032">
                  <c:v>20.21853333</c:v>
                </c:pt>
                <c:pt idx="3033">
                  <c:v>20.2252</c:v>
                </c:pt>
                <c:pt idx="3034">
                  <c:v>20.23186667</c:v>
                </c:pt>
                <c:pt idx="3035">
                  <c:v>20.23853333</c:v>
                </c:pt>
                <c:pt idx="3036">
                  <c:v>20.2452</c:v>
                </c:pt>
                <c:pt idx="3037">
                  <c:v>20.25186667</c:v>
                </c:pt>
                <c:pt idx="3038">
                  <c:v>20.25853333</c:v>
                </c:pt>
                <c:pt idx="3039">
                  <c:v>20.2652</c:v>
                </c:pt>
                <c:pt idx="3040">
                  <c:v>20.27186667</c:v>
                </c:pt>
                <c:pt idx="3041">
                  <c:v>20.27853333</c:v>
                </c:pt>
                <c:pt idx="3042">
                  <c:v>20.2852</c:v>
                </c:pt>
                <c:pt idx="3043">
                  <c:v>20.29186667</c:v>
                </c:pt>
                <c:pt idx="3044">
                  <c:v>20.29853333</c:v>
                </c:pt>
                <c:pt idx="3045">
                  <c:v>20.3052</c:v>
                </c:pt>
                <c:pt idx="3046">
                  <c:v>20.31186667</c:v>
                </c:pt>
                <c:pt idx="3047">
                  <c:v>20.31853333</c:v>
                </c:pt>
                <c:pt idx="3048">
                  <c:v>20.3252</c:v>
                </c:pt>
                <c:pt idx="3049">
                  <c:v>20.33186667</c:v>
                </c:pt>
                <c:pt idx="3050">
                  <c:v>20.33853333</c:v>
                </c:pt>
                <c:pt idx="3051">
                  <c:v>20.3452</c:v>
                </c:pt>
                <c:pt idx="3052">
                  <c:v>20.35186667</c:v>
                </c:pt>
                <c:pt idx="3053">
                  <c:v>20.35853333</c:v>
                </c:pt>
                <c:pt idx="3054">
                  <c:v>20.3652</c:v>
                </c:pt>
                <c:pt idx="3055">
                  <c:v>20.37186667</c:v>
                </c:pt>
                <c:pt idx="3056">
                  <c:v>20.37853333</c:v>
                </c:pt>
                <c:pt idx="3057">
                  <c:v>20.3852</c:v>
                </c:pt>
                <c:pt idx="3058">
                  <c:v>20.39186667</c:v>
                </c:pt>
                <c:pt idx="3059">
                  <c:v>20.39853333</c:v>
                </c:pt>
                <c:pt idx="3060">
                  <c:v>20.4052</c:v>
                </c:pt>
                <c:pt idx="3061">
                  <c:v>20.41186667</c:v>
                </c:pt>
                <c:pt idx="3062">
                  <c:v>20.41853333</c:v>
                </c:pt>
                <c:pt idx="3063">
                  <c:v>20.4252</c:v>
                </c:pt>
                <c:pt idx="3064">
                  <c:v>20.43186667</c:v>
                </c:pt>
                <c:pt idx="3065">
                  <c:v>20.43853333</c:v>
                </c:pt>
                <c:pt idx="3066">
                  <c:v>20.4452</c:v>
                </c:pt>
                <c:pt idx="3067">
                  <c:v>20.45186667</c:v>
                </c:pt>
                <c:pt idx="3068">
                  <c:v>20.45853333</c:v>
                </c:pt>
                <c:pt idx="3069">
                  <c:v>20.4652</c:v>
                </c:pt>
                <c:pt idx="3070">
                  <c:v>20.47186667</c:v>
                </c:pt>
                <c:pt idx="3071">
                  <c:v>20.47853333</c:v>
                </c:pt>
                <c:pt idx="3072">
                  <c:v>20.4852</c:v>
                </c:pt>
                <c:pt idx="3073">
                  <c:v>20.49186667</c:v>
                </c:pt>
                <c:pt idx="3074">
                  <c:v>20.49853333</c:v>
                </c:pt>
                <c:pt idx="3075">
                  <c:v>20.5052</c:v>
                </c:pt>
                <c:pt idx="3076">
                  <c:v>20.51186667</c:v>
                </c:pt>
                <c:pt idx="3077">
                  <c:v>20.51853333</c:v>
                </c:pt>
                <c:pt idx="3078">
                  <c:v>20.5252</c:v>
                </c:pt>
                <c:pt idx="3079">
                  <c:v>20.53186667</c:v>
                </c:pt>
                <c:pt idx="3080">
                  <c:v>20.53853333</c:v>
                </c:pt>
                <c:pt idx="3081">
                  <c:v>20.5452</c:v>
                </c:pt>
                <c:pt idx="3082">
                  <c:v>20.55186667</c:v>
                </c:pt>
                <c:pt idx="3083">
                  <c:v>20.55853333</c:v>
                </c:pt>
                <c:pt idx="3084">
                  <c:v>20.5652</c:v>
                </c:pt>
                <c:pt idx="3085">
                  <c:v>20.57186667</c:v>
                </c:pt>
                <c:pt idx="3086">
                  <c:v>20.57853333</c:v>
                </c:pt>
                <c:pt idx="3087">
                  <c:v>20.5852</c:v>
                </c:pt>
                <c:pt idx="3088">
                  <c:v>20.59186667</c:v>
                </c:pt>
                <c:pt idx="3089">
                  <c:v>20.59853333</c:v>
                </c:pt>
                <c:pt idx="3090">
                  <c:v>20.6052</c:v>
                </c:pt>
                <c:pt idx="3091">
                  <c:v>20.61186667</c:v>
                </c:pt>
                <c:pt idx="3092">
                  <c:v>20.61853333</c:v>
                </c:pt>
                <c:pt idx="3093">
                  <c:v>20.6252</c:v>
                </c:pt>
                <c:pt idx="3094">
                  <c:v>20.63186667</c:v>
                </c:pt>
                <c:pt idx="3095">
                  <c:v>20.63853333</c:v>
                </c:pt>
                <c:pt idx="3096">
                  <c:v>20.6452</c:v>
                </c:pt>
                <c:pt idx="3097">
                  <c:v>20.65186667</c:v>
                </c:pt>
                <c:pt idx="3098">
                  <c:v>20.65853333</c:v>
                </c:pt>
                <c:pt idx="3099">
                  <c:v>20.6652</c:v>
                </c:pt>
                <c:pt idx="3100">
                  <c:v>20.67186667</c:v>
                </c:pt>
                <c:pt idx="3101">
                  <c:v>20.67853333</c:v>
                </c:pt>
                <c:pt idx="3102">
                  <c:v>20.6852</c:v>
                </c:pt>
                <c:pt idx="3103">
                  <c:v>20.69186667</c:v>
                </c:pt>
                <c:pt idx="3104">
                  <c:v>20.69853333</c:v>
                </c:pt>
                <c:pt idx="3105">
                  <c:v>20.7052</c:v>
                </c:pt>
                <c:pt idx="3106">
                  <c:v>20.71186667</c:v>
                </c:pt>
                <c:pt idx="3107">
                  <c:v>20.71853333</c:v>
                </c:pt>
                <c:pt idx="3108">
                  <c:v>20.7252</c:v>
                </c:pt>
                <c:pt idx="3109">
                  <c:v>20.73186667</c:v>
                </c:pt>
                <c:pt idx="3110">
                  <c:v>20.73853333</c:v>
                </c:pt>
                <c:pt idx="3111">
                  <c:v>20.7452</c:v>
                </c:pt>
                <c:pt idx="3112">
                  <c:v>20.75186667</c:v>
                </c:pt>
                <c:pt idx="3113">
                  <c:v>20.75853333</c:v>
                </c:pt>
                <c:pt idx="3114">
                  <c:v>20.7652</c:v>
                </c:pt>
                <c:pt idx="3115">
                  <c:v>20.77186667</c:v>
                </c:pt>
                <c:pt idx="3116">
                  <c:v>20.77853333</c:v>
                </c:pt>
                <c:pt idx="3117">
                  <c:v>20.7852</c:v>
                </c:pt>
                <c:pt idx="3118">
                  <c:v>20.79186667</c:v>
                </c:pt>
                <c:pt idx="3119">
                  <c:v>20.79853333</c:v>
                </c:pt>
                <c:pt idx="3120">
                  <c:v>20.8052</c:v>
                </c:pt>
                <c:pt idx="3121">
                  <c:v>20.81186667</c:v>
                </c:pt>
                <c:pt idx="3122">
                  <c:v>20.81853333</c:v>
                </c:pt>
                <c:pt idx="3123">
                  <c:v>20.8252</c:v>
                </c:pt>
                <c:pt idx="3124">
                  <c:v>20.83186667</c:v>
                </c:pt>
                <c:pt idx="3125">
                  <c:v>20.83853333</c:v>
                </c:pt>
                <c:pt idx="3126">
                  <c:v>20.8452</c:v>
                </c:pt>
                <c:pt idx="3127">
                  <c:v>20.85186667</c:v>
                </c:pt>
                <c:pt idx="3128">
                  <c:v>20.85853333</c:v>
                </c:pt>
                <c:pt idx="3129">
                  <c:v>20.8652</c:v>
                </c:pt>
                <c:pt idx="3130">
                  <c:v>20.87186667</c:v>
                </c:pt>
                <c:pt idx="3131">
                  <c:v>20.87853333</c:v>
                </c:pt>
                <c:pt idx="3132">
                  <c:v>20.8852</c:v>
                </c:pt>
                <c:pt idx="3133">
                  <c:v>20.89186667</c:v>
                </c:pt>
                <c:pt idx="3134">
                  <c:v>20.89853333</c:v>
                </c:pt>
                <c:pt idx="3135">
                  <c:v>20.9052</c:v>
                </c:pt>
                <c:pt idx="3136">
                  <c:v>20.91186667</c:v>
                </c:pt>
                <c:pt idx="3137">
                  <c:v>20.91853333</c:v>
                </c:pt>
                <c:pt idx="3138">
                  <c:v>20.9252</c:v>
                </c:pt>
                <c:pt idx="3139">
                  <c:v>20.93186667</c:v>
                </c:pt>
                <c:pt idx="3140">
                  <c:v>20.93853333</c:v>
                </c:pt>
                <c:pt idx="3141">
                  <c:v>20.9452</c:v>
                </c:pt>
                <c:pt idx="3142">
                  <c:v>20.95186667</c:v>
                </c:pt>
                <c:pt idx="3143">
                  <c:v>20.95853333</c:v>
                </c:pt>
                <c:pt idx="3144">
                  <c:v>20.9652</c:v>
                </c:pt>
                <c:pt idx="3145">
                  <c:v>20.97186667</c:v>
                </c:pt>
                <c:pt idx="3146">
                  <c:v>20.97853333</c:v>
                </c:pt>
                <c:pt idx="3147">
                  <c:v>20.9852</c:v>
                </c:pt>
                <c:pt idx="3148">
                  <c:v>20.99186667</c:v>
                </c:pt>
                <c:pt idx="3149">
                  <c:v>20.99853333</c:v>
                </c:pt>
                <c:pt idx="3150">
                  <c:v>21.0052</c:v>
                </c:pt>
                <c:pt idx="3151">
                  <c:v>21.01186667</c:v>
                </c:pt>
                <c:pt idx="3152">
                  <c:v>21.01853333</c:v>
                </c:pt>
                <c:pt idx="3153">
                  <c:v>21.0252</c:v>
                </c:pt>
                <c:pt idx="3154">
                  <c:v>21.03186667</c:v>
                </c:pt>
                <c:pt idx="3155">
                  <c:v>21.03853333</c:v>
                </c:pt>
                <c:pt idx="3156">
                  <c:v>21.0452</c:v>
                </c:pt>
                <c:pt idx="3157">
                  <c:v>21.05186667</c:v>
                </c:pt>
                <c:pt idx="3158">
                  <c:v>21.05853333</c:v>
                </c:pt>
                <c:pt idx="3159">
                  <c:v>21.0652</c:v>
                </c:pt>
                <c:pt idx="3160">
                  <c:v>21.07186667</c:v>
                </c:pt>
                <c:pt idx="3161">
                  <c:v>21.07853333</c:v>
                </c:pt>
                <c:pt idx="3162">
                  <c:v>21.0852</c:v>
                </c:pt>
                <c:pt idx="3163">
                  <c:v>21.09186667</c:v>
                </c:pt>
                <c:pt idx="3164">
                  <c:v>21.09853333</c:v>
                </c:pt>
                <c:pt idx="3165">
                  <c:v>21.1052</c:v>
                </c:pt>
                <c:pt idx="3166">
                  <c:v>21.11186667</c:v>
                </c:pt>
                <c:pt idx="3167">
                  <c:v>21.11853333</c:v>
                </c:pt>
                <c:pt idx="3168">
                  <c:v>21.1252</c:v>
                </c:pt>
                <c:pt idx="3169">
                  <c:v>21.13186667</c:v>
                </c:pt>
                <c:pt idx="3170">
                  <c:v>21.13853333</c:v>
                </c:pt>
                <c:pt idx="3171">
                  <c:v>21.1452</c:v>
                </c:pt>
                <c:pt idx="3172">
                  <c:v>21.15186667</c:v>
                </c:pt>
                <c:pt idx="3173">
                  <c:v>21.15853333</c:v>
                </c:pt>
                <c:pt idx="3174">
                  <c:v>21.1652</c:v>
                </c:pt>
                <c:pt idx="3175">
                  <c:v>21.17186667</c:v>
                </c:pt>
                <c:pt idx="3176">
                  <c:v>21.17853333</c:v>
                </c:pt>
                <c:pt idx="3177">
                  <c:v>21.1852</c:v>
                </c:pt>
                <c:pt idx="3178">
                  <c:v>21.19186667</c:v>
                </c:pt>
                <c:pt idx="3179">
                  <c:v>21.19853333</c:v>
                </c:pt>
                <c:pt idx="3180">
                  <c:v>21.2052</c:v>
                </c:pt>
                <c:pt idx="3181">
                  <c:v>21.21186667</c:v>
                </c:pt>
                <c:pt idx="3182">
                  <c:v>21.21853333</c:v>
                </c:pt>
                <c:pt idx="3183">
                  <c:v>21.2252</c:v>
                </c:pt>
                <c:pt idx="3184">
                  <c:v>21.23186667</c:v>
                </c:pt>
                <c:pt idx="3185">
                  <c:v>21.23853333</c:v>
                </c:pt>
                <c:pt idx="3186">
                  <c:v>21.2452</c:v>
                </c:pt>
                <c:pt idx="3187">
                  <c:v>21.25186667</c:v>
                </c:pt>
                <c:pt idx="3188">
                  <c:v>21.25853333</c:v>
                </c:pt>
                <c:pt idx="3189">
                  <c:v>21.2652</c:v>
                </c:pt>
                <c:pt idx="3190">
                  <c:v>21.27186667</c:v>
                </c:pt>
                <c:pt idx="3191">
                  <c:v>21.27853333</c:v>
                </c:pt>
                <c:pt idx="3192">
                  <c:v>21.2852</c:v>
                </c:pt>
                <c:pt idx="3193">
                  <c:v>21.29186667</c:v>
                </c:pt>
                <c:pt idx="3194">
                  <c:v>21.29853333</c:v>
                </c:pt>
                <c:pt idx="3195">
                  <c:v>21.3052</c:v>
                </c:pt>
                <c:pt idx="3196">
                  <c:v>21.31186667</c:v>
                </c:pt>
                <c:pt idx="3197">
                  <c:v>21.31853333</c:v>
                </c:pt>
                <c:pt idx="3198">
                  <c:v>21.3252</c:v>
                </c:pt>
                <c:pt idx="3199">
                  <c:v>21.33186667</c:v>
                </c:pt>
                <c:pt idx="3200">
                  <c:v>21.33853333</c:v>
                </c:pt>
                <c:pt idx="3201">
                  <c:v>21.3452</c:v>
                </c:pt>
                <c:pt idx="3202">
                  <c:v>21.35186667</c:v>
                </c:pt>
                <c:pt idx="3203">
                  <c:v>21.35853333</c:v>
                </c:pt>
                <c:pt idx="3204">
                  <c:v>21.3652</c:v>
                </c:pt>
                <c:pt idx="3205">
                  <c:v>21.37186667</c:v>
                </c:pt>
                <c:pt idx="3206">
                  <c:v>21.37853333</c:v>
                </c:pt>
                <c:pt idx="3207">
                  <c:v>21.3852</c:v>
                </c:pt>
                <c:pt idx="3208">
                  <c:v>21.39186667</c:v>
                </c:pt>
                <c:pt idx="3209">
                  <c:v>21.39853333</c:v>
                </c:pt>
                <c:pt idx="3210">
                  <c:v>21.4052</c:v>
                </c:pt>
                <c:pt idx="3211">
                  <c:v>21.41186667</c:v>
                </c:pt>
                <c:pt idx="3212">
                  <c:v>21.41853333</c:v>
                </c:pt>
                <c:pt idx="3213">
                  <c:v>21.4252</c:v>
                </c:pt>
                <c:pt idx="3214">
                  <c:v>21.43186667</c:v>
                </c:pt>
                <c:pt idx="3215">
                  <c:v>21.43853333</c:v>
                </c:pt>
                <c:pt idx="3216">
                  <c:v>21.4452</c:v>
                </c:pt>
                <c:pt idx="3217">
                  <c:v>21.45186667</c:v>
                </c:pt>
                <c:pt idx="3218">
                  <c:v>21.45853333</c:v>
                </c:pt>
                <c:pt idx="3219">
                  <c:v>21.4652</c:v>
                </c:pt>
                <c:pt idx="3220">
                  <c:v>21.47186667</c:v>
                </c:pt>
                <c:pt idx="3221">
                  <c:v>21.47853333</c:v>
                </c:pt>
                <c:pt idx="3222">
                  <c:v>21.4852</c:v>
                </c:pt>
                <c:pt idx="3223">
                  <c:v>21.49186667</c:v>
                </c:pt>
                <c:pt idx="3224">
                  <c:v>21.49853333</c:v>
                </c:pt>
                <c:pt idx="3225">
                  <c:v>21.5052</c:v>
                </c:pt>
                <c:pt idx="3226">
                  <c:v>21.51186667</c:v>
                </c:pt>
                <c:pt idx="3227">
                  <c:v>21.51853333</c:v>
                </c:pt>
                <c:pt idx="3228">
                  <c:v>21.5252</c:v>
                </c:pt>
                <c:pt idx="3229">
                  <c:v>21.53186667</c:v>
                </c:pt>
                <c:pt idx="3230">
                  <c:v>21.53853333</c:v>
                </c:pt>
                <c:pt idx="3231">
                  <c:v>21.5452</c:v>
                </c:pt>
                <c:pt idx="3232">
                  <c:v>21.55186667</c:v>
                </c:pt>
                <c:pt idx="3233">
                  <c:v>21.55853333</c:v>
                </c:pt>
                <c:pt idx="3234">
                  <c:v>21.5652</c:v>
                </c:pt>
                <c:pt idx="3235">
                  <c:v>21.57186667</c:v>
                </c:pt>
                <c:pt idx="3236">
                  <c:v>21.57853333</c:v>
                </c:pt>
                <c:pt idx="3237">
                  <c:v>21.5852</c:v>
                </c:pt>
                <c:pt idx="3238">
                  <c:v>21.59186667</c:v>
                </c:pt>
                <c:pt idx="3239">
                  <c:v>21.59853333</c:v>
                </c:pt>
                <c:pt idx="3240">
                  <c:v>21.6052</c:v>
                </c:pt>
                <c:pt idx="3241">
                  <c:v>21.61186667</c:v>
                </c:pt>
                <c:pt idx="3242">
                  <c:v>21.61853333</c:v>
                </c:pt>
                <c:pt idx="3243">
                  <c:v>21.6252</c:v>
                </c:pt>
                <c:pt idx="3244">
                  <c:v>21.63186667</c:v>
                </c:pt>
                <c:pt idx="3245">
                  <c:v>21.63853333</c:v>
                </c:pt>
                <c:pt idx="3246">
                  <c:v>21.6452</c:v>
                </c:pt>
                <c:pt idx="3247">
                  <c:v>21.65186667</c:v>
                </c:pt>
                <c:pt idx="3248">
                  <c:v>21.65853333</c:v>
                </c:pt>
                <c:pt idx="3249">
                  <c:v>21.6652</c:v>
                </c:pt>
                <c:pt idx="3250">
                  <c:v>21.67186667</c:v>
                </c:pt>
                <c:pt idx="3251">
                  <c:v>21.67853333</c:v>
                </c:pt>
                <c:pt idx="3252">
                  <c:v>21.6852</c:v>
                </c:pt>
                <c:pt idx="3253">
                  <c:v>21.69186667</c:v>
                </c:pt>
                <c:pt idx="3254">
                  <c:v>21.69853333</c:v>
                </c:pt>
                <c:pt idx="3255">
                  <c:v>21.7052</c:v>
                </c:pt>
                <c:pt idx="3256">
                  <c:v>21.71186667</c:v>
                </c:pt>
                <c:pt idx="3257">
                  <c:v>21.71853333</c:v>
                </c:pt>
                <c:pt idx="3258">
                  <c:v>21.7252</c:v>
                </c:pt>
                <c:pt idx="3259">
                  <c:v>21.73186667</c:v>
                </c:pt>
                <c:pt idx="3260">
                  <c:v>21.73853333</c:v>
                </c:pt>
                <c:pt idx="3261">
                  <c:v>21.7452</c:v>
                </c:pt>
                <c:pt idx="3262">
                  <c:v>21.75186667</c:v>
                </c:pt>
                <c:pt idx="3263">
                  <c:v>21.75853333</c:v>
                </c:pt>
                <c:pt idx="3264">
                  <c:v>21.7652</c:v>
                </c:pt>
                <c:pt idx="3265">
                  <c:v>21.77186667</c:v>
                </c:pt>
                <c:pt idx="3266">
                  <c:v>21.77853333</c:v>
                </c:pt>
                <c:pt idx="3267">
                  <c:v>21.7852</c:v>
                </c:pt>
                <c:pt idx="3268">
                  <c:v>21.79186667</c:v>
                </c:pt>
                <c:pt idx="3269">
                  <c:v>21.79853333</c:v>
                </c:pt>
                <c:pt idx="3270">
                  <c:v>21.8052</c:v>
                </c:pt>
                <c:pt idx="3271">
                  <c:v>21.81186667</c:v>
                </c:pt>
                <c:pt idx="3272">
                  <c:v>21.81853333</c:v>
                </c:pt>
                <c:pt idx="3273">
                  <c:v>21.8252</c:v>
                </c:pt>
                <c:pt idx="3274">
                  <c:v>21.83186667</c:v>
                </c:pt>
                <c:pt idx="3275">
                  <c:v>21.83853333</c:v>
                </c:pt>
                <c:pt idx="3276">
                  <c:v>21.8452</c:v>
                </c:pt>
                <c:pt idx="3277">
                  <c:v>21.85186667</c:v>
                </c:pt>
                <c:pt idx="3278">
                  <c:v>21.85853333</c:v>
                </c:pt>
                <c:pt idx="3279">
                  <c:v>21.8652</c:v>
                </c:pt>
                <c:pt idx="3280">
                  <c:v>21.87186667</c:v>
                </c:pt>
                <c:pt idx="3281">
                  <c:v>21.87853333</c:v>
                </c:pt>
                <c:pt idx="3282">
                  <c:v>21.8852</c:v>
                </c:pt>
                <c:pt idx="3283">
                  <c:v>21.89186667</c:v>
                </c:pt>
                <c:pt idx="3284">
                  <c:v>21.89853333</c:v>
                </c:pt>
                <c:pt idx="3285">
                  <c:v>21.9052</c:v>
                </c:pt>
                <c:pt idx="3286">
                  <c:v>21.91186667</c:v>
                </c:pt>
                <c:pt idx="3287">
                  <c:v>21.91853333</c:v>
                </c:pt>
                <c:pt idx="3288">
                  <c:v>21.9252</c:v>
                </c:pt>
                <c:pt idx="3289">
                  <c:v>21.93186667</c:v>
                </c:pt>
                <c:pt idx="3290">
                  <c:v>21.93853333</c:v>
                </c:pt>
                <c:pt idx="3291">
                  <c:v>21.9452</c:v>
                </c:pt>
                <c:pt idx="3292">
                  <c:v>21.95186667</c:v>
                </c:pt>
                <c:pt idx="3293">
                  <c:v>21.95853333</c:v>
                </c:pt>
                <c:pt idx="3294">
                  <c:v>21.9652</c:v>
                </c:pt>
                <c:pt idx="3295">
                  <c:v>21.97186667</c:v>
                </c:pt>
                <c:pt idx="3296">
                  <c:v>21.97853333</c:v>
                </c:pt>
                <c:pt idx="3297">
                  <c:v>21.9852</c:v>
                </c:pt>
                <c:pt idx="3298">
                  <c:v>21.99186667</c:v>
                </c:pt>
                <c:pt idx="3299">
                  <c:v>21.99853333</c:v>
                </c:pt>
                <c:pt idx="3300">
                  <c:v>22.0052</c:v>
                </c:pt>
                <c:pt idx="3301">
                  <c:v>22.01186667</c:v>
                </c:pt>
                <c:pt idx="3302">
                  <c:v>22.01853333</c:v>
                </c:pt>
                <c:pt idx="3303">
                  <c:v>22.0252</c:v>
                </c:pt>
                <c:pt idx="3304">
                  <c:v>22.03186667</c:v>
                </c:pt>
                <c:pt idx="3305">
                  <c:v>22.03853333</c:v>
                </c:pt>
                <c:pt idx="3306">
                  <c:v>22.0452</c:v>
                </c:pt>
                <c:pt idx="3307">
                  <c:v>22.05186667</c:v>
                </c:pt>
                <c:pt idx="3308">
                  <c:v>22.05853333</c:v>
                </c:pt>
                <c:pt idx="3309">
                  <c:v>22.0652</c:v>
                </c:pt>
                <c:pt idx="3310">
                  <c:v>22.07186667</c:v>
                </c:pt>
                <c:pt idx="3311">
                  <c:v>22.07853333</c:v>
                </c:pt>
                <c:pt idx="3312">
                  <c:v>22.0852</c:v>
                </c:pt>
                <c:pt idx="3313">
                  <c:v>22.09186667</c:v>
                </c:pt>
                <c:pt idx="3314">
                  <c:v>22.09853333</c:v>
                </c:pt>
                <c:pt idx="3315">
                  <c:v>22.1052</c:v>
                </c:pt>
                <c:pt idx="3316">
                  <c:v>22.11186667</c:v>
                </c:pt>
                <c:pt idx="3317">
                  <c:v>22.11853333</c:v>
                </c:pt>
                <c:pt idx="3318">
                  <c:v>22.1252</c:v>
                </c:pt>
                <c:pt idx="3319">
                  <c:v>22.13186667</c:v>
                </c:pt>
                <c:pt idx="3320">
                  <c:v>22.13853333</c:v>
                </c:pt>
                <c:pt idx="3321">
                  <c:v>22.1452</c:v>
                </c:pt>
                <c:pt idx="3322">
                  <c:v>22.15186667</c:v>
                </c:pt>
                <c:pt idx="3323">
                  <c:v>22.15853333</c:v>
                </c:pt>
                <c:pt idx="3324">
                  <c:v>22.1652</c:v>
                </c:pt>
                <c:pt idx="3325">
                  <c:v>22.17186667</c:v>
                </c:pt>
                <c:pt idx="3326">
                  <c:v>22.17853333</c:v>
                </c:pt>
                <c:pt idx="3327">
                  <c:v>22.1852</c:v>
                </c:pt>
                <c:pt idx="3328">
                  <c:v>22.19186667</c:v>
                </c:pt>
                <c:pt idx="3329">
                  <c:v>22.19853333</c:v>
                </c:pt>
                <c:pt idx="3330">
                  <c:v>22.2052</c:v>
                </c:pt>
                <c:pt idx="3331">
                  <c:v>22.21186667</c:v>
                </c:pt>
                <c:pt idx="3332">
                  <c:v>22.21853333</c:v>
                </c:pt>
                <c:pt idx="3333">
                  <c:v>22.2252</c:v>
                </c:pt>
                <c:pt idx="3334">
                  <c:v>22.23186667</c:v>
                </c:pt>
                <c:pt idx="3335">
                  <c:v>22.23853333</c:v>
                </c:pt>
                <c:pt idx="3336">
                  <c:v>22.2452</c:v>
                </c:pt>
                <c:pt idx="3337">
                  <c:v>22.25186667</c:v>
                </c:pt>
                <c:pt idx="3338">
                  <c:v>22.25853333</c:v>
                </c:pt>
                <c:pt idx="3339">
                  <c:v>22.2652</c:v>
                </c:pt>
                <c:pt idx="3340">
                  <c:v>22.27186667</c:v>
                </c:pt>
                <c:pt idx="3341">
                  <c:v>22.27853333</c:v>
                </c:pt>
                <c:pt idx="3342">
                  <c:v>22.2852</c:v>
                </c:pt>
                <c:pt idx="3343">
                  <c:v>22.29186667</c:v>
                </c:pt>
                <c:pt idx="3344">
                  <c:v>22.29853333</c:v>
                </c:pt>
                <c:pt idx="3345">
                  <c:v>22.3052</c:v>
                </c:pt>
                <c:pt idx="3346">
                  <c:v>22.31186667</c:v>
                </c:pt>
                <c:pt idx="3347">
                  <c:v>22.31853333</c:v>
                </c:pt>
                <c:pt idx="3348">
                  <c:v>22.3252</c:v>
                </c:pt>
                <c:pt idx="3349">
                  <c:v>22.33186667</c:v>
                </c:pt>
                <c:pt idx="3350">
                  <c:v>22.33853333</c:v>
                </c:pt>
                <c:pt idx="3351">
                  <c:v>22.3452</c:v>
                </c:pt>
                <c:pt idx="3352">
                  <c:v>22.35186667</c:v>
                </c:pt>
                <c:pt idx="3353">
                  <c:v>22.35853333</c:v>
                </c:pt>
                <c:pt idx="3354">
                  <c:v>22.3652</c:v>
                </c:pt>
                <c:pt idx="3355">
                  <c:v>22.37186667</c:v>
                </c:pt>
                <c:pt idx="3356">
                  <c:v>22.37853333</c:v>
                </c:pt>
                <c:pt idx="3357">
                  <c:v>22.3852</c:v>
                </c:pt>
                <c:pt idx="3358">
                  <c:v>22.39186667</c:v>
                </c:pt>
                <c:pt idx="3359">
                  <c:v>22.39853333</c:v>
                </c:pt>
                <c:pt idx="3360">
                  <c:v>22.4052</c:v>
                </c:pt>
                <c:pt idx="3361">
                  <c:v>22.41186667</c:v>
                </c:pt>
                <c:pt idx="3362">
                  <c:v>22.41853333</c:v>
                </c:pt>
                <c:pt idx="3363">
                  <c:v>22.4252</c:v>
                </c:pt>
                <c:pt idx="3364">
                  <c:v>22.43186667</c:v>
                </c:pt>
                <c:pt idx="3365">
                  <c:v>22.43853333</c:v>
                </c:pt>
                <c:pt idx="3366">
                  <c:v>22.4452</c:v>
                </c:pt>
                <c:pt idx="3367">
                  <c:v>22.45186667</c:v>
                </c:pt>
                <c:pt idx="3368">
                  <c:v>22.45853333</c:v>
                </c:pt>
                <c:pt idx="3369">
                  <c:v>22.4652</c:v>
                </c:pt>
                <c:pt idx="3370">
                  <c:v>22.47186667</c:v>
                </c:pt>
                <c:pt idx="3371">
                  <c:v>22.47853333</c:v>
                </c:pt>
                <c:pt idx="3372">
                  <c:v>22.4852</c:v>
                </c:pt>
                <c:pt idx="3373">
                  <c:v>22.49186667</c:v>
                </c:pt>
                <c:pt idx="3374">
                  <c:v>22.49853333</c:v>
                </c:pt>
                <c:pt idx="3375">
                  <c:v>22.5052</c:v>
                </c:pt>
                <c:pt idx="3376">
                  <c:v>22.51186667</c:v>
                </c:pt>
                <c:pt idx="3377">
                  <c:v>22.51853333</c:v>
                </c:pt>
                <c:pt idx="3378">
                  <c:v>22.5252</c:v>
                </c:pt>
                <c:pt idx="3379">
                  <c:v>22.53186667</c:v>
                </c:pt>
                <c:pt idx="3380">
                  <c:v>22.53853333</c:v>
                </c:pt>
                <c:pt idx="3381">
                  <c:v>22.5452</c:v>
                </c:pt>
                <c:pt idx="3382">
                  <c:v>22.55186667</c:v>
                </c:pt>
                <c:pt idx="3383">
                  <c:v>22.55853333</c:v>
                </c:pt>
                <c:pt idx="3384">
                  <c:v>22.5652</c:v>
                </c:pt>
                <c:pt idx="3385">
                  <c:v>22.57186667</c:v>
                </c:pt>
                <c:pt idx="3386">
                  <c:v>22.57853333</c:v>
                </c:pt>
                <c:pt idx="3387">
                  <c:v>22.5852</c:v>
                </c:pt>
                <c:pt idx="3388">
                  <c:v>22.59186667</c:v>
                </c:pt>
                <c:pt idx="3389">
                  <c:v>22.59853333</c:v>
                </c:pt>
                <c:pt idx="3390">
                  <c:v>22.6052</c:v>
                </c:pt>
                <c:pt idx="3391">
                  <c:v>22.61186667</c:v>
                </c:pt>
                <c:pt idx="3392">
                  <c:v>22.61853333</c:v>
                </c:pt>
                <c:pt idx="3393">
                  <c:v>22.6252</c:v>
                </c:pt>
                <c:pt idx="3394">
                  <c:v>22.63186667</c:v>
                </c:pt>
                <c:pt idx="3395">
                  <c:v>22.63853333</c:v>
                </c:pt>
                <c:pt idx="3396">
                  <c:v>22.6452</c:v>
                </c:pt>
                <c:pt idx="3397">
                  <c:v>22.65186667</c:v>
                </c:pt>
                <c:pt idx="3398">
                  <c:v>22.65853333</c:v>
                </c:pt>
                <c:pt idx="3399">
                  <c:v>22.6652</c:v>
                </c:pt>
                <c:pt idx="3400">
                  <c:v>22.67186667</c:v>
                </c:pt>
                <c:pt idx="3401">
                  <c:v>22.67853333</c:v>
                </c:pt>
                <c:pt idx="3402">
                  <c:v>22.6852</c:v>
                </c:pt>
                <c:pt idx="3403">
                  <c:v>22.69186667</c:v>
                </c:pt>
                <c:pt idx="3404">
                  <c:v>22.69853333</c:v>
                </c:pt>
                <c:pt idx="3405">
                  <c:v>22.7052</c:v>
                </c:pt>
                <c:pt idx="3406">
                  <c:v>22.71186667</c:v>
                </c:pt>
                <c:pt idx="3407">
                  <c:v>22.71853333</c:v>
                </c:pt>
                <c:pt idx="3408">
                  <c:v>22.7252</c:v>
                </c:pt>
                <c:pt idx="3409">
                  <c:v>22.73186667</c:v>
                </c:pt>
                <c:pt idx="3410">
                  <c:v>22.73853333</c:v>
                </c:pt>
                <c:pt idx="3411">
                  <c:v>22.7452</c:v>
                </c:pt>
                <c:pt idx="3412">
                  <c:v>22.75186667</c:v>
                </c:pt>
                <c:pt idx="3413">
                  <c:v>22.75853333</c:v>
                </c:pt>
                <c:pt idx="3414">
                  <c:v>22.7652</c:v>
                </c:pt>
                <c:pt idx="3415">
                  <c:v>22.77186667</c:v>
                </c:pt>
                <c:pt idx="3416">
                  <c:v>22.77853333</c:v>
                </c:pt>
                <c:pt idx="3417">
                  <c:v>22.7852</c:v>
                </c:pt>
                <c:pt idx="3418">
                  <c:v>22.79186667</c:v>
                </c:pt>
                <c:pt idx="3419">
                  <c:v>22.79853333</c:v>
                </c:pt>
                <c:pt idx="3420">
                  <c:v>22.8052</c:v>
                </c:pt>
                <c:pt idx="3421">
                  <c:v>22.81186667</c:v>
                </c:pt>
                <c:pt idx="3422">
                  <c:v>22.81853333</c:v>
                </c:pt>
                <c:pt idx="3423">
                  <c:v>22.8252</c:v>
                </c:pt>
                <c:pt idx="3424">
                  <c:v>22.83186667</c:v>
                </c:pt>
                <c:pt idx="3425">
                  <c:v>22.83853333</c:v>
                </c:pt>
                <c:pt idx="3426">
                  <c:v>22.8452</c:v>
                </c:pt>
                <c:pt idx="3427">
                  <c:v>22.85186667</c:v>
                </c:pt>
                <c:pt idx="3428">
                  <c:v>22.85853333</c:v>
                </c:pt>
                <c:pt idx="3429">
                  <c:v>22.8652</c:v>
                </c:pt>
                <c:pt idx="3430">
                  <c:v>22.87186667</c:v>
                </c:pt>
                <c:pt idx="3431">
                  <c:v>22.87853333</c:v>
                </c:pt>
                <c:pt idx="3432">
                  <c:v>22.8852</c:v>
                </c:pt>
                <c:pt idx="3433">
                  <c:v>22.89186667</c:v>
                </c:pt>
                <c:pt idx="3434">
                  <c:v>22.89853333</c:v>
                </c:pt>
                <c:pt idx="3435">
                  <c:v>22.9052</c:v>
                </c:pt>
                <c:pt idx="3436">
                  <c:v>22.91186667</c:v>
                </c:pt>
                <c:pt idx="3437">
                  <c:v>22.91853333</c:v>
                </c:pt>
                <c:pt idx="3438">
                  <c:v>22.9252</c:v>
                </c:pt>
                <c:pt idx="3439">
                  <c:v>22.93186667</c:v>
                </c:pt>
                <c:pt idx="3440">
                  <c:v>22.93853333</c:v>
                </c:pt>
                <c:pt idx="3441">
                  <c:v>22.9452</c:v>
                </c:pt>
                <c:pt idx="3442">
                  <c:v>22.95186667</c:v>
                </c:pt>
                <c:pt idx="3443">
                  <c:v>22.95853333</c:v>
                </c:pt>
                <c:pt idx="3444">
                  <c:v>22.9652</c:v>
                </c:pt>
                <c:pt idx="3445">
                  <c:v>22.97186667</c:v>
                </c:pt>
                <c:pt idx="3446">
                  <c:v>22.97853333</c:v>
                </c:pt>
                <c:pt idx="3447">
                  <c:v>22.9852</c:v>
                </c:pt>
                <c:pt idx="3448">
                  <c:v>22.99186667</c:v>
                </c:pt>
                <c:pt idx="3449">
                  <c:v>22.99853333</c:v>
                </c:pt>
                <c:pt idx="3450">
                  <c:v>23.0052</c:v>
                </c:pt>
                <c:pt idx="3451">
                  <c:v>23.01186667</c:v>
                </c:pt>
                <c:pt idx="3452">
                  <c:v>23.01853333</c:v>
                </c:pt>
                <c:pt idx="3453">
                  <c:v>23.0252</c:v>
                </c:pt>
                <c:pt idx="3454">
                  <c:v>23.03186667</c:v>
                </c:pt>
                <c:pt idx="3455">
                  <c:v>23.03853333</c:v>
                </c:pt>
                <c:pt idx="3456">
                  <c:v>23.0452</c:v>
                </c:pt>
                <c:pt idx="3457">
                  <c:v>23.05186667</c:v>
                </c:pt>
                <c:pt idx="3458">
                  <c:v>23.05853333</c:v>
                </c:pt>
                <c:pt idx="3459">
                  <c:v>23.0652</c:v>
                </c:pt>
                <c:pt idx="3460">
                  <c:v>23.07186667</c:v>
                </c:pt>
                <c:pt idx="3461">
                  <c:v>23.07853333</c:v>
                </c:pt>
                <c:pt idx="3462">
                  <c:v>23.0852</c:v>
                </c:pt>
                <c:pt idx="3463">
                  <c:v>23.09186667</c:v>
                </c:pt>
                <c:pt idx="3464">
                  <c:v>23.09853333</c:v>
                </c:pt>
                <c:pt idx="3465">
                  <c:v>23.1052</c:v>
                </c:pt>
                <c:pt idx="3466">
                  <c:v>23.11186667</c:v>
                </c:pt>
                <c:pt idx="3467">
                  <c:v>23.11853333</c:v>
                </c:pt>
                <c:pt idx="3468">
                  <c:v>23.1252</c:v>
                </c:pt>
                <c:pt idx="3469">
                  <c:v>23.13186667</c:v>
                </c:pt>
                <c:pt idx="3470">
                  <c:v>23.13853333</c:v>
                </c:pt>
                <c:pt idx="3471">
                  <c:v>23.1452</c:v>
                </c:pt>
                <c:pt idx="3472">
                  <c:v>23.15186667</c:v>
                </c:pt>
                <c:pt idx="3473">
                  <c:v>23.15853333</c:v>
                </c:pt>
                <c:pt idx="3474">
                  <c:v>23.1652</c:v>
                </c:pt>
                <c:pt idx="3475">
                  <c:v>23.17186667</c:v>
                </c:pt>
                <c:pt idx="3476">
                  <c:v>23.17853333</c:v>
                </c:pt>
                <c:pt idx="3477">
                  <c:v>23.1852</c:v>
                </c:pt>
                <c:pt idx="3478">
                  <c:v>23.19186667</c:v>
                </c:pt>
                <c:pt idx="3479">
                  <c:v>23.19853333</c:v>
                </c:pt>
                <c:pt idx="3480">
                  <c:v>23.2052</c:v>
                </c:pt>
                <c:pt idx="3481">
                  <c:v>23.21186667</c:v>
                </c:pt>
                <c:pt idx="3482">
                  <c:v>23.21853333</c:v>
                </c:pt>
                <c:pt idx="3483">
                  <c:v>23.2252</c:v>
                </c:pt>
                <c:pt idx="3484">
                  <c:v>23.23186667</c:v>
                </c:pt>
                <c:pt idx="3485">
                  <c:v>23.23853333</c:v>
                </c:pt>
                <c:pt idx="3486">
                  <c:v>23.2452</c:v>
                </c:pt>
                <c:pt idx="3487">
                  <c:v>23.25186667</c:v>
                </c:pt>
                <c:pt idx="3488">
                  <c:v>23.25853333</c:v>
                </c:pt>
                <c:pt idx="3489">
                  <c:v>23.2652</c:v>
                </c:pt>
                <c:pt idx="3490">
                  <c:v>23.27186667</c:v>
                </c:pt>
                <c:pt idx="3491">
                  <c:v>23.27853333</c:v>
                </c:pt>
                <c:pt idx="3492">
                  <c:v>23.2852</c:v>
                </c:pt>
                <c:pt idx="3493">
                  <c:v>23.29186667</c:v>
                </c:pt>
                <c:pt idx="3494">
                  <c:v>23.29853333</c:v>
                </c:pt>
                <c:pt idx="3495">
                  <c:v>23.3052</c:v>
                </c:pt>
                <c:pt idx="3496">
                  <c:v>23.31186667</c:v>
                </c:pt>
                <c:pt idx="3497">
                  <c:v>23.31853333</c:v>
                </c:pt>
                <c:pt idx="3498">
                  <c:v>23.3252</c:v>
                </c:pt>
                <c:pt idx="3499">
                  <c:v>23.33186667</c:v>
                </c:pt>
                <c:pt idx="3500">
                  <c:v>23.33853333</c:v>
                </c:pt>
                <c:pt idx="3501">
                  <c:v>23.3452</c:v>
                </c:pt>
                <c:pt idx="3502">
                  <c:v>23.35186667</c:v>
                </c:pt>
                <c:pt idx="3503">
                  <c:v>23.35853333</c:v>
                </c:pt>
                <c:pt idx="3504">
                  <c:v>23.3652</c:v>
                </c:pt>
                <c:pt idx="3505">
                  <c:v>23.37186667</c:v>
                </c:pt>
                <c:pt idx="3506">
                  <c:v>23.37853333</c:v>
                </c:pt>
                <c:pt idx="3507">
                  <c:v>23.3852</c:v>
                </c:pt>
                <c:pt idx="3508">
                  <c:v>23.39186667</c:v>
                </c:pt>
                <c:pt idx="3509">
                  <c:v>23.39853333</c:v>
                </c:pt>
                <c:pt idx="3510">
                  <c:v>23.4052</c:v>
                </c:pt>
                <c:pt idx="3511">
                  <c:v>23.41186667</c:v>
                </c:pt>
                <c:pt idx="3512">
                  <c:v>23.41853333</c:v>
                </c:pt>
                <c:pt idx="3513">
                  <c:v>23.4252</c:v>
                </c:pt>
                <c:pt idx="3514">
                  <c:v>23.43186667</c:v>
                </c:pt>
                <c:pt idx="3515">
                  <c:v>23.43853333</c:v>
                </c:pt>
                <c:pt idx="3516">
                  <c:v>23.4452</c:v>
                </c:pt>
                <c:pt idx="3517">
                  <c:v>23.45186667</c:v>
                </c:pt>
                <c:pt idx="3518">
                  <c:v>23.45853333</c:v>
                </c:pt>
                <c:pt idx="3519">
                  <c:v>23.4652</c:v>
                </c:pt>
                <c:pt idx="3520">
                  <c:v>23.47186667</c:v>
                </c:pt>
                <c:pt idx="3521">
                  <c:v>23.47853333</c:v>
                </c:pt>
                <c:pt idx="3522">
                  <c:v>23.4852</c:v>
                </c:pt>
                <c:pt idx="3523">
                  <c:v>23.49186667</c:v>
                </c:pt>
                <c:pt idx="3524">
                  <c:v>23.49853333</c:v>
                </c:pt>
                <c:pt idx="3525">
                  <c:v>23.5052</c:v>
                </c:pt>
                <c:pt idx="3526">
                  <c:v>23.51186667</c:v>
                </c:pt>
                <c:pt idx="3527">
                  <c:v>23.51853333</c:v>
                </c:pt>
                <c:pt idx="3528">
                  <c:v>23.5252</c:v>
                </c:pt>
                <c:pt idx="3529">
                  <c:v>23.53186667</c:v>
                </c:pt>
                <c:pt idx="3530">
                  <c:v>23.53853333</c:v>
                </c:pt>
                <c:pt idx="3531">
                  <c:v>23.5452</c:v>
                </c:pt>
                <c:pt idx="3532">
                  <c:v>23.55186667</c:v>
                </c:pt>
                <c:pt idx="3533">
                  <c:v>23.55853333</c:v>
                </c:pt>
                <c:pt idx="3534">
                  <c:v>23.5652</c:v>
                </c:pt>
                <c:pt idx="3535">
                  <c:v>23.57186667</c:v>
                </c:pt>
                <c:pt idx="3536">
                  <c:v>23.57853333</c:v>
                </c:pt>
                <c:pt idx="3537">
                  <c:v>23.5852</c:v>
                </c:pt>
                <c:pt idx="3538">
                  <c:v>23.59186667</c:v>
                </c:pt>
                <c:pt idx="3539">
                  <c:v>23.59853333</c:v>
                </c:pt>
                <c:pt idx="3540">
                  <c:v>23.6052</c:v>
                </c:pt>
                <c:pt idx="3541">
                  <c:v>23.61186667</c:v>
                </c:pt>
                <c:pt idx="3542">
                  <c:v>23.61853333</c:v>
                </c:pt>
                <c:pt idx="3543">
                  <c:v>23.6252</c:v>
                </c:pt>
                <c:pt idx="3544">
                  <c:v>23.63186667</c:v>
                </c:pt>
                <c:pt idx="3545">
                  <c:v>23.63853333</c:v>
                </c:pt>
                <c:pt idx="3546">
                  <c:v>23.6452</c:v>
                </c:pt>
                <c:pt idx="3547">
                  <c:v>23.65186667</c:v>
                </c:pt>
                <c:pt idx="3548">
                  <c:v>23.65853333</c:v>
                </c:pt>
                <c:pt idx="3549">
                  <c:v>23.6652</c:v>
                </c:pt>
                <c:pt idx="3550">
                  <c:v>23.67186667</c:v>
                </c:pt>
                <c:pt idx="3551">
                  <c:v>23.67853333</c:v>
                </c:pt>
                <c:pt idx="3552">
                  <c:v>23.6852</c:v>
                </c:pt>
                <c:pt idx="3553">
                  <c:v>23.69186667</c:v>
                </c:pt>
                <c:pt idx="3554">
                  <c:v>23.69853333</c:v>
                </c:pt>
                <c:pt idx="3555">
                  <c:v>23.7052</c:v>
                </c:pt>
                <c:pt idx="3556">
                  <c:v>23.71186667</c:v>
                </c:pt>
                <c:pt idx="3557">
                  <c:v>23.71853333</c:v>
                </c:pt>
                <c:pt idx="3558">
                  <c:v>23.7252</c:v>
                </c:pt>
                <c:pt idx="3559">
                  <c:v>23.73186667</c:v>
                </c:pt>
                <c:pt idx="3560">
                  <c:v>23.73853333</c:v>
                </c:pt>
                <c:pt idx="3561">
                  <c:v>23.7452</c:v>
                </c:pt>
                <c:pt idx="3562">
                  <c:v>23.75186667</c:v>
                </c:pt>
                <c:pt idx="3563">
                  <c:v>23.75853333</c:v>
                </c:pt>
                <c:pt idx="3564">
                  <c:v>23.7652</c:v>
                </c:pt>
                <c:pt idx="3565">
                  <c:v>23.77186667</c:v>
                </c:pt>
                <c:pt idx="3566">
                  <c:v>23.77853333</c:v>
                </c:pt>
                <c:pt idx="3567">
                  <c:v>23.7852</c:v>
                </c:pt>
                <c:pt idx="3568">
                  <c:v>23.79186667</c:v>
                </c:pt>
                <c:pt idx="3569">
                  <c:v>23.79853333</c:v>
                </c:pt>
                <c:pt idx="3570">
                  <c:v>23.8052</c:v>
                </c:pt>
                <c:pt idx="3571">
                  <c:v>23.81186667</c:v>
                </c:pt>
                <c:pt idx="3572">
                  <c:v>23.81853333</c:v>
                </c:pt>
                <c:pt idx="3573">
                  <c:v>23.8252</c:v>
                </c:pt>
                <c:pt idx="3574">
                  <c:v>23.83186667</c:v>
                </c:pt>
                <c:pt idx="3575">
                  <c:v>23.83853333</c:v>
                </c:pt>
                <c:pt idx="3576">
                  <c:v>23.8452</c:v>
                </c:pt>
                <c:pt idx="3577">
                  <c:v>23.85186667</c:v>
                </c:pt>
                <c:pt idx="3578">
                  <c:v>23.85853333</c:v>
                </c:pt>
                <c:pt idx="3579">
                  <c:v>23.8652</c:v>
                </c:pt>
                <c:pt idx="3580">
                  <c:v>23.87186667</c:v>
                </c:pt>
                <c:pt idx="3581">
                  <c:v>23.87853333</c:v>
                </c:pt>
                <c:pt idx="3582">
                  <c:v>23.8852</c:v>
                </c:pt>
                <c:pt idx="3583">
                  <c:v>23.89186667</c:v>
                </c:pt>
                <c:pt idx="3584">
                  <c:v>23.89853333</c:v>
                </c:pt>
                <c:pt idx="3585">
                  <c:v>23.9052</c:v>
                </c:pt>
                <c:pt idx="3586">
                  <c:v>23.91186667</c:v>
                </c:pt>
                <c:pt idx="3587">
                  <c:v>23.91853333</c:v>
                </c:pt>
                <c:pt idx="3588">
                  <c:v>23.9252</c:v>
                </c:pt>
                <c:pt idx="3589">
                  <c:v>23.93186667</c:v>
                </c:pt>
                <c:pt idx="3590">
                  <c:v>23.93853333</c:v>
                </c:pt>
                <c:pt idx="3591">
                  <c:v>23.9452</c:v>
                </c:pt>
                <c:pt idx="3592">
                  <c:v>23.95186667</c:v>
                </c:pt>
                <c:pt idx="3593">
                  <c:v>23.95853333</c:v>
                </c:pt>
                <c:pt idx="3594">
                  <c:v>23.9652</c:v>
                </c:pt>
                <c:pt idx="3595">
                  <c:v>23.97186667</c:v>
                </c:pt>
                <c:pt idx="3596">
                  <c:v>23.97853333</c:v>
                </c:pt>
                <c:pt idx="3597">
                  <c:v>23.9852</c:v>
                </c:pt>
                <c:pt idx="3598">
                  <c:v>23.99186667</c:v>
                </c:pt>
                <c:pt idx="3599">
                  <c:v>23.99853333</c:v>
                </c:pt>
                <c:pt idx="3600">
                  <c:v>24.0052</c:v>
                </c:pt>
                <c:pt idx="3601">
                  <c:v>24.01186667</c:v>
                </c:pt>
                <c:pt idx="3602">
                  <c:v>24.01853333</c:v>
                </c:pt>
                <c:pt idx="3603">
                  <c:v>24.0252</c:v>
                </c:pt>
                <c:pt idx="3604">
                  <c:v>24.03186667</c:v>
                </c:pt>
                <c:pt idx="3605">
                  <c:v>24.03853333</c:v>
                </c:pt>
                <c:pt idx="3606">
                  <c:v>24.0452</c:v>
                </c:pt>
                <c:pt idx="3607">
                  <c:v>24.05186667</c:v>
                </c:pt>
                <c:pt idx="3608">
                  <c:v>24.05853333</c:v>
                </c:pt>
                <c:pt idx="3609">
                  <c:v>24.0652</c:v>
                </c:pt>
                <c:pt idx="3610">
                  <c:v>24.07186667</c:v>
                </c:pt>
                <c:pt idx="3611">
                  <c:v>24.07853333</c:v>
                </c:pt>
                <c:pt idx="3612">
                  <c:v>24.0852</c:v>
                </c:pt>
                <c:pt idx="3613">
                  <c:v>24.09186667</c:v>
                </c:pt>
                <c:pt idx="3614">
                  <c:v>24.09853333</c:v>
                </c:pt>
                <c:pt idx="3615">
                  <c:v>24.1052</c:v>
                </c:pt>
                <c:pt idx="3616">
                  <c:v>24.11186667</c:v>
                </c:pt>
                <c:pt idx="3617">
                  <c:v>24.11853333</c:v>
                </c:pt>
                <c:pt idx="3618">
                  <c:v>24.1252</c:v>
                </c:pt>
                <c:pt idx="3619">
                  <c:v>24.13186667</c:v>
                </c:pt>
                <c:pt idx="3620">
                  <c:v>24.13853333</c:v>
                </c:pt>
                <c:pt idx="3621">
                  <c:v>24.1452</c:v>
                </c:pt>
                <c:pt idx="3622">
                  <c:v>24.15186667</c:v>
                </c:pt>
                <c:pt idx="3623">
                  <c:v>24.15853333</c:v>
                </c:pt>
                <c:pt idx="3624">
                  <c:v>24.1652</c:v>
                </c:pt>
                <c:pt idx="3625">
                  <c:v>24.17186667</c:v>
                </c:pt>
                <c:pt idx="3626">
                  <c:v>24.17853333</c:v>
                </c:pt>
                <c:pt idx="3627">
                  <c:v>24.1852</c:v>
                </c:pt>
                <c:pt idx="3628">
                  <c:v>24.19186667</c:v>
                </c:pt>
                <c:pt idx="3629">
                  <c:v>24.19853333</c:v>
                </c:pt>
                <c:pt idx="3630">
                  <c:v>24.2052</c:v>
                </c:pt>
                <c:pt idx="3631">
                  <c:v>24.21186667</c:v>
                </c:pt>
                <c:pt idx="3632">
                  <c:v>24.21853333</c:v>
                </c:pt>
                <c:pt idx="3633">
                  <c:v>24.2252</c:v>
                </c:pt>
                <c:pt idx="3634">
                  <c:v>24.23186667</c:v>
                </c:pt>
                <c:pt idx="3635">
                  <c:v>24.23853333</c:v>
                </c:pt>
                <c:pt idx="3636">
                  <c:v>24.2452</c:v>
                </c:pt>
                <c:pt idx="3637">
                  <c:v>24.25186667</c:v>
                </c:pt>
                <c:pt idx="3638">
                  <c:v>24.25853333</c:v>
                </c:pt>
                <c:pt idx="3639">
                  <c:v>24.2652</c:v>
                </c:pt>
                <c:pt idx="3640">
                  <c:v>24.27186667</c:v>
                </c:pt>
                <c:pt idx="3641">
                  <c:v>24.27853333</c:v>
                </c:pt>
                <c:pt idx="3642">
                  <c:v>24.2852</c:v>
                </c:pt>
                <c:pt idx="3643">
                  <c:v>24.29186667</c:v>
                </c:pt>
                <c:pt idx="3644">
                  <c:v>24.29853333</c:v>
                </c:pt>
                <c:pt idx="3645">
                  <c:v>24.3052</c:v>
                </c:pt>
                <c:pt idx="3646">
                  <c:v>24.31186667</c:v>
                </c:pt>
                <c:pt idx="3647">
                  <c:v>24.31853333</c:v>
                </c:pt>
                <c:pt idx="3648">
                  <c:v>24.3252</c:v>
                </c:pt>
                <c:pt idx="3649">
                  <c:v>24.33186667</c:v>
                </c:pt>
                <c:pt idx="3650">
                  <c:v>24.33853333</c:v>
                </c:pt>
                <c:pt idx="3651">
                  <c:v>24.3452</c:v>
                </c:pt>
                <c:pt idx="3652">
                  <c:v>24.35186667</c:v>
                </c:pt>
                <c:pt idx="3653">
                  <c:v>24.35853333</c:v>
                </c:pt>
                <c:pt idx="3654">
                  <c:v>24.3652</c:v>
                </c:pt>
                <c:pt idx="3655">
                  <c:v>24.37186667</c:v>
                </c:pt>
                <c:pt idx="3656">
                  <c:v>24.37853333</c:v>
                </c:pt>
                <c:pt idx="3657">
                  <c:v>24.3852</c:v>
                </c:pt>
                <c:pt idx="3658">
                  <c:v>24.39186667</c:v>
                </c:pt>
                <c:pt idx="3659">
                  <c:v>24.39853333</c:v>
                </c:pt>
                <c:pt idx="3660">
                  <c:v>24.4052</c:v>
                </c:pt>
                <c:pt idx="3661">
                  <c:v>24.41186667</c:v>
                </c:pt>
                <c:pt idx="3662">
                  <c:v>24.41853333</c:v>
                </c:pt>
                <c:pt idx="3663">
                  <c:v>24.4252</c:v>
                </c:pt>
                <c:pt idx="3664">
                  <c:v>24.43186667</c:v>
                </c:pt>
                <c:pt idx="3665">
                  <c:v>24.43853333</c:v>
                </c:pt>
                <c:pt idx="3666">
                  <c:v>24.4452</c:v>
                </c:pt>
                <c:pt idx="3667">
                  <c:v>24.45186667</c:v>
                </c:pt>
                <c:pt idx="3668">
                  <c:v>24.45853333</c:v>
                </c:pt>
                <c:pt idx="3669">
                  <c:v>24.4652</c:v>
                </c:pt>
                <c:pt idx="3670">
                  <c:v>24.47186667</c:v>
                </c:pt>
                <c:pt idx="3671">
                  <c:v>24.47853333</c:v>
                </c:pt>
                <c:pt idx="3672">
                  <c:v>24.4852</c:v>
                </c:pt>
                <c:pt idx="3673">
                  <c:v>24.49186667</c:v>
                </c:pt>
                <c:pt idx="3674">
                  <c:v>24.49853333</c:v>
                </c:pt>
                <c:pt idx="3675">
                  <c:v>24.5052</c:v>
                </c:pt>
                <c:pt idx="3676">
                  <c:v>24.51186667</c:v>
                </c:pt>
                <c:pt idx="3677">
                  <c:v>24.51853333</c:v>
                </c:pt>
                <c:pt idx="3678">
                  <c:v>24.5252</c:v>
                </c:pt>
                <c:pt idx="3679">
                  <c:v>24.53186667</c:v>
                </c:pt>
                <c:pt idx="3680">
                  <c:v>24.53853333</c:v>
                </c:pt>
                <c:pt idx="3681">
                  <c:v>24.5452</c:v>
                </c:pt>
                <c:pt idx="3682">
                  <c:v>24.55186667</c:v>
                </c:pt>
                <c:pt idx="3683">
                  <c:v>24.55853333</c:v>
                </c:pt>
                <c:pt idx="3684">
                  <c:v>24.5652</c:v>
                </c:pt>
                <c:pt idx="3685">
                  <c:v>24.57186667</c:v>
                </c:pt>
                <c:pt idx="3686">
                  <c:v>24.57853333</c:v>
                </c:pt>
                <c:pt idx="3687">
                  <c:v>24.5852</c:v>
                </c:pt>
                <c:pt idx="3688">
                  <c:v>24.59186667</c:v>
                </c:pt>
                <c:pt idx="3689">
                  <c:v>24.59853333</c:v>
                </c:pt>
                <c:pt idx="3690">
                  <c:v>24.6052</c:v>
                </c:pt>
                <c:pt idx="3691">
                  <c:v>24.61186667</c:v>
                </c:pt>
                <c:pt idx="3692">
                  <c:v>24.61853333</c:v>
                </c:pt>
                <c:pt idx="3693">
                  <c:v>24.6252</c:v>
                </c:pt>
                <c:pt idx="3694">
                  <c:v>24.63186667</c:v>
                </c:pt>
                <c:pt idx="3695">
                  <c:v>24.63853333</c:v>
                </c:pt>
                <c:pt idx="3696">
                  <c:v>24.6452</c:v>
                </c:pt>
                <c:pt idx="3697">
                  <c:v>24.65186667</c:v>
                </c:pt>
                <c:pt idx="3698">
                  <c:v>24.65853333</c:v>
                </c:pt>
                <c:pt idx="3699">
                  <c:v>24.6652</c:v>
                </c:pt>
                <c:pt idx="3700">
                  <c:v>24.67186667</c:v>
                </c:pt>
                <c:pt idx="3701">
                  <c:v>24.67853333</c:v>
                </c:pt>
                <c:pt idx="3702">
                  <c:v>24.6852</c:v>
                </c:pt>
                <c:pt idx="3703">
                  <c:v>24.69186667</c:v>
                </c:pt>
                <c:pt idx="3704">
                  <c:v>24.69853333</c:v>
                </c:pt>
                <c:pt idx="3705">
                  <c:v>24.7052</c:v>
                </c:pt>
                <c:pt idx="3706">
                  <c:v>24.71186667</c:v>
                </c:pt>
                <c:pt idx="3707">
                  <c:v>24.71853333</c:v>
                </c:pt>
                <c:pt idx="3708">
                  <c:v>24.7252</c:v>
                </c:pt>
                <c:pt idx="3709">
                  <c:v>24.73186667</c:v>
                </c:pt>
                <c:pt idx="3710">
                  <c:v>24.73853333</c:v>
                </c:pt>
                <c:pt idx="3711">
                  <c:v>24.7452</c:v>
                </c:pt>
                <c:pt idx="3712">
                  <c:v>24.75186667</c:v>
                </c:pt>
                <c:pt idx="3713">
                  <c:v>24.75853333</c:v>
                </c:pt>
                <c:pt idx="3714">
                  <c:v>24.7652</c:v>
                </c:pt>
                <c:pt idx="3715">
                  <c:v>24.77186667</c:v>
                </c:pt>
                <c:pt idx="3716">
                  <c:v>24.77853333</c:v>
                </c:pt>
                <c:pt idx="3717">
                  <c:v>24.7852</c:v>
                </c:pt>
                <c:pt idx="3718">
                  <c:v>24.79186667</c:v>
                </c:pt>
                <c:pt idx="3719">
                  <c:v>24.79853333</c:v>
                </c:pt>
                <c:pt idx="3720">
                  <c:v>24.8052</c:v>
                </c:pt>
                <c:pt idx="3721">
                  <c:v>24.81186667</c:v>
                </c:pt>
                <c:pt idx="3722">
                  <c:v>24.81853333</c:v>
                </c:pt>
                <c:pt idx="3723">
                  <c:v>24.8252</c:v>
                </c:pt>
                <c:pt idx="3724">
                  <c:v>24.83186667</c:v>
                </c:pt>
                <c:pt idx="3725">
                  <c:v>24.83853333</c:v>
                </c:pt>
                <c:pt idx="3726">
                  <c:v>24.8452</c:v>
                </c:pt>
                <c:pt idx="3727">
                  <c:v>24.85186667</c:v>
                </c:pt>
                <c:pt idx="3728">
                  <c:v>24.85853333</c:v>
                </c:pt>
                <c:pt idx="3729">
                  <c:v>24.8652</c:v>
                </c:pt>
                <c:pt idx="3730">
                  <c:v>24.87186667</c:v>
                </c:pt>
                <c:pt idx="3731">
                  <c:v>24.87853333</c:v>
                </c:pt>
                <c:pt idx="3732">
                  <c:v>24.8852</c:v>
                </c:pt>
                <c:pt idx="3733">
                  <c:v>24.89186667</c:v>
                </c:pt>
                <c:pt idx="3734">
                  <c:v>24.89853333</c:v>
                </c:pt>
                <c:pt idx="3735">
                  <c:v>24.9052</c:v>
                </c:pt>
                <c:pt idx="3736">
                  <c:v>24.91186667</c:v>
                </c:pt>
                <c:pt idx="3737">
                  <c:v>24.91853333</c:v>
                </c:pt>
                <c:pt idx="3738">
                  <c:v>24.9252</c:v>
                </c:pt>
                <c:pt idx="3739">
                  <c:v>24.93186667</c:v>
                </c:pt>
                <c:pt idx="3740">
                  <c:v>24.93853333</c:v>
                </c:pt>
                <c:pt idx="3741">
                  <c:v>24.9452</c:v>
                </c:pt>
                <c:pt idx="3742">
                  <c:v>24.95186667</c:v>
                </c:pt>
                <c:pt idx="3743">
                  <c:v>24.95853333</c:v>
                </c:pt>
                <c:pt idx="3744">
                  <c:v>24.9652</c:v>
                </c:pt>
                <c:pt idx="3745">
                  <c:v>24.97186667</c:v>
                </c:pt>
                <c:pt idx="3746">
                  <c:v>24.97853333</c:v>
                </c:pt>
                <c:pt idx="3747">
                  <c:v>24.9852</c:v>
                </c:pt>
                <c:pt idx="3748">
                  <c:v>24.99186667</c:v>
                </c:pt>
                <c:pt idx="3749">
                  <c:v>24.99853333</c:v>
                </c:pt>
              </c:numCache>
            </c:numRef>
          </c:xVal>
          <c:yVal>
            <c:numRef>
              <c:f>'titration 2410, 2411, 2076-TAM'!$AH$6:$AH$3755</c:f>
              <c:numCache>
                <c:formatCode>General</c:formatCode>
                <c:ptCount val="3750"/>
                <c:pt idx="0">
                  <c:v>0.01142174</c:v>
                </c:pt>
                <c:pt idx="1">
                  <c:v>0.013008714</c:v>
                </c:pt>
                <c:pt idx="2">
                  <c:v>0.014558434</c:v>
                </c:pt>
                <c:pt idx="3">
                  <c:v>0.015750527</c:v>
                </c:pt>
                <c:pt idx="4">
                  <c:v>0.016152859</c:v>
                </c:pt>
                <c:pt idx="5">
                  <c:v>0.016018748</c:v>
                </c:pt>
                <c:pt idx="6">
                  <c:v>0.015608966</c:v>
                </c:pt>
                <c:pt idx="7">
                  <c:v>0.014916062</c:v>
                </c:pt>
                <c:pt idx="8">
                  <c:v>0.013828278</c:v>
                </c:pt>
                <c:pt idx="9">
                  <c:v>0.012643635</c:v>
                </c:pt>
                <c:pt idx="10">
                  <c:v>0.012040138</c:v>
                </c:pt>
                <c:pt idx="11">
                  <c:v>0.011496246</c:v>
                </c:pt>
                <c:pt idx="12">
                  <c:v>0.011198223</c:v>
                </c:pt>
                <c:pt idx="13">
                  <c:v>0.011257827</c:v>
                </c:pt>
                <c:pt idx="14">
                  <c:v>0.011578202</c:v>
                </c:pt>
                <c:pt idx="15">
                  <c:v>0.011406839</c:v>
                </c:pt>
                <c:pt idx="16">
                  <c:v>0.010743737</c:v>
                </c:pt>
                <c:pt idx="17">
                  <c:v>0.01065433</c:v>
                </c:pt>
                <c:pt idx="18">
                  <c:v>0.010989606</c:v>
                </c:pt>
                <c:pt idx="19">
                  <c:v>0.01129508</c:v>
                </c:pt>
                <c:pt idx="20">
                  <c:v>0.01104176</c:v>
                </c:pt>
                <c:pt idx="21">
                  <c:v>0.010743737</c:v>
                </c:pt>
                <c:pt idx="22">
                  <c:v>0.010542572</c:v>
                </c:pt>
                <c:pt idx="23">
                  <c:v>0.010237098</c:v>
                </c:pt>
                <c:pt idx="24">
                  <c:v>0.01013279</c:v>
                </c:pt>
                <c:pt idx="25">
                  <c:v>0.010348856</c:v>
                </c:pt>
                <c:pt idx="26">
                  <c:v>0.010989606</c:v>
                </c:pt>
                <c:pt idx="27">
                  <c:v>0.011518598</c:v>
                </c:pt>
                <c:pt idx="28">
                  <c:v>0.011943281</c:v>
                </c:pt>
                <c:pt idx="29">
                  <c:v>0.012293458</c:v>
                </c:pt>
                <c:pt idx="30">
                  <c:v>0.01244992</c:v>
                </c:pt>
                <c:pt idx="31">
                  <c:v>0.012293458</c:v>
                </c:pt>
                <c:pt idx="32">
                  <c:v>0.012010336</c:v>
                </c:pt>
                <c:pt idx="33">
                  <c:v>0.012032688</c:v>
                </c:pt>
                <c:pt idx="34">
                  <c:v>0.012233853</c:v>
                </c:pt>
                <c:pt idx="35">
                  <c:v>0.012293458</c:v>
                </c:pt>
                <c:pt idx="36">
                  <c:v>0.012040138</c:v>
                </c:pt>
                <c:pt idx="37">
                  <c:v>0.011496246</c:v>
                </c:pt>
                <c:pt idx="38">
                  <c:v>0.010624528</c:v>
                </c:pt>
                <c:pt idx="39">
                  <c:v>0.009939075</c:v>
                </c:pt>
                <c:pt idx="40">
                  <c:v>0.009641051</c:v>
                </c:pt>
                <c:pt idx="41">
                  <c:v>0.009581447</c:v>
                </c:pt>
                <c:pt idx="42">
                  <c:v>0.009380281</c:v>
                </c:pt>
                <c:pt idx="43">
                  <c:v>0.009462237</c:v>
                </c:pt>
                <c:pt idx="44">
                  <c:v>0.010162592</c:v>
                </c:pt>
                <c:pt idx="45">
                  <c:v>0.010468066</c:v>
                </c:pt>
                <c:pt idx="46">
                  <c:v>0.009775162</c:v>
                </c:pt>
                <c:pt idx="47">
                  <c:v>0.00847131</c:v>
                </c:pt>
                <c:pt idx="48">
                  <c:v>0.00769645</c:v>
                </c:pt>
                <c:pt idx="49">
                  <c:v>0.007465482</c:v>
                </c:pt>
                <c:pt idx="50">
                  <c:v>0.007532537</c:v>
                </c:pt>
                <c:pt idx="51">
                  <c:v>0.007838011</c:v>
                </c:pt>
                <c:pt idx="52">
                  <c:v>0.007927418</c:v>
                </c:pt>
                <c:pt idx="53">
                  <c:v>0.007919967</c:v>
                </c:pt>
                <c:pt idx="54">
                  <c:v>0.007912517</c:v>
                </c:pt>
                <c:pt idx="55">
                  <c:v>0.008143485</c:v>
                </c:pt>
                <c:pt idx="56">
                  <c:v>0.007875264</c:v>
                </c:pt>
                <c:pt idx="57">
                  <c:v>0.007160008</c:v>
                </c:pt>
                <c:pt idx="58">
                  <c:v>0.007122755</c:v>
                </c:pt>
                <c:pt idx="59">
                  <c:v>0.007748604</c:v>
                </c:pt>
                <c:pt idx="60">
                  <c:v>0.008367002</c:v>
                </c:pt>
                <c:pt idx="61">
                  <c:v>0.008352101</c:v>
                </c:pt>
                <c:pt idx="62">
                  <c:v>0.008188188</c:v>
                </c:pt>
                <c:pt idx="63">
                  <c:v>0.008121133</c:v>
                </c:pt>
                <c:pt idx="64">
                  <c:v>0.008068979</c:v>
                </c:pt>
                <c:pt idx="65">
                  <c:v>0.008195639</c:v>
                </c:pt>
                <c:pt idx="66">
                  <c:v>0.008620322</c:v>
                </c:pt>
                <c:pt idx="67">
                  <c:v>0.008955598</c:v>
                </c:pt>
                <c:pt idx="68">
                  <c:v>0.009149313</c:v>
                </c:pt>
                <c:pt idx="69">
                  <c:v>0.009015203</c:v>
                </c:pt>
                <c:pt idx="70">
                  <c:v>0.008694828</c:v>
                </c:pt>
                <c:pt idx="71">
                  <c:v>0.008232892</c:v>
                </c:pt>
                <c:pt idx="72">
                  <c:v>0.007785857</c:v>
                </c:pt>
                <c:pt idx="73">
                  <c:v>0.007875264</c:v>
                </c:pt>
                <c:pt idx="74">
                  <c:v>0.008538365</c:v>
                </c:pt>
                <c:pt idx="75">
                  <c:v>0.009708107</c:v>
                </c:pt>
                <c:pt idx="76">
                  <c:v>0.010930002</c:v>
                </c:pt>
                <c:pt idx="77">
                  <c:v>0.011645257</c:v>
                </c:pt>
                <c:pt idx="78">
                  <c:v>0.012084842</c:v>
                </c:pt>
                <c:pt idx="79">
                  <c:v>0.012233853</c:v>
                </c:pt>
                <c:pt idx="80">
                  <c:v>0.011943281</c:v>
                </c:pt>
                <c:pt idx="81">
                  <c:v>0.011108816</c:v>
                </c:pt>
                <c:pt idx="82">
                  <c:v>0.010095537</c:v>
                </c:pt>
                <c:pt idx="83">
                  <c:v>0.009603798</c:v>
                </c:pt>
                <c:pt idx="84">
                  <c:v>0.009164214</c:v>
                </c:pt>
                <c:pt idx="85">
                  <c:v>0.008262694</c:v>
                </c:pt>
                <c:pt idx="86">
                  <c:v>0.007413328</c:v>
                </c:pt>
                <c:pt idx="87">
                  <c:v>0.007510185</c:v>
                </c:pt>
                <c:pt idx="88">
                  <c:v>0.00834465</c:v>
                </c:pt>
                <c:pt idx="89">
                  <c:v>0.009186566</c:v>
                </c:pt>
                <c:pt idx="90">
                  <c:v>0.009827316</c:v>
                </c:pt>
                <c:pt idx="91">
                  <c:v>0.010631979</c:v>
                </c:pt>
                <c:pt idx="92">
                  <c:v>0.011347234</c:v>
                </c:pt>
                <c:pt idx="93">
                  <c:v>0.01167506</c:v>
                </c:pt>
                <c:pt idx="94">
                  <c:v>0.011868775</c:v>
                </c:pt>
                <c:pt idx="95">
                  <c:v>0.01192838</c:v>
                </c:pt>
                <c:pt idx="96">
                  <c:v>0.011727214</c:v>
                </c:pt>
                <c:pt idx="97">
                  <c:v>0.011332333</c:v>
                </c:pt>
                <c:pt idx="98">
                  <c:v>0.011205673</c:v>
                </c:pt>
                <c:pt idx="99">
                  <c:v>0.011727214</c:v>
                </c:pt>
                <c:pt idx="100">
                  <c:v>0.012651086</c:v>
                </c:pt>
                <c:pt idx="101">
                  <c:v>0.013582408</c:v>
                </c:pt>
                <c:pt idx="102">
                  <c:v>0.014007092</c:v>
                </c:pt>
                <c:pt idx="103">
                  <c:v>0.013910234</c:v>
                </c:pt>
                <c:pt idx="104">
                  <c:v>0.013194978</c:v>
                </c:pt>
                <c:pt idx="105">
                  <c:v>0.011757016</c:v>
                </c:pt>
                <c:pt idx="106">
                  <c:v>0.010021031</c:v>
                </c:pt>
                <c:pt idx="107">
                  <c:v>0.008583069</c:v>
                </c:pt>
                <c:pt idx="108">
                  <c:v>0.008374453</c:v>
                </c:pt>
                <c:pt idx="109">
                  <c:v>0.00949949</c:v>
                </c:pt>
                <c:pt idx="110">
                  <c:v>0.011533499</c:v>
                </c:pt>
                <c:pt idx="111">
                  <c:v>0.013709068</c:v>
                </c:pt>
                <c:pt idx="112">
                  <c:v>0.015281141</c:v>
                </c:pt>
                <c:pt idx="113">
                  <c:v>0.016368926</c:v>
                </c:pt>
                <c:pt idx="114">
                  <c:v>0.016711652</c:v>
                </c:pt>
                <c:pt idx="115">
                  <c:v>0.016406178</c:v>
                </c:pt>
                <c:pt idx="116">
                  <c:v>0.015482306</c:v>
                </c:pt>
                <c:pt idx="117">
                  <c:v>0.014439225</c:v>
                </c:pt>
                <c:pt idx="118">
                  <c:v>0.013776124</c:v>
                </c:pt>
                <c:pt idx="119">
                  <c:v>0.013500452</c:v>
                </c:pt>
                <c:pt idx="120">
                  <c:v>0.013701618</c:v>
                </c:pt>
                <c:pt idx="121">
                  <c:v>0.013954937</c:v>
                </c:pt>
                <c:pt idx="122">
                  <c:v>0.0141114</c:v>
                </c:pt>
                <c:pt idx="123">
                  <c:v>0.014282763</c:v>
                </c:pt>
                <c:pt idx="124">
                  <c:v>0.01449883</c:v>
                </c:pt>
                <c:pt idx="125">
                  <c:v>0.014550984</c:v>
                </c:pt>
                <c:pt idx="126">
                  <c:v>0.014230609</c:v>
                </c:pt>
                <c:pt idx="127">
                  <c:v>0.013761222</c:v>
                </c:pt>
                <c:pt idx="128">
                  <c:v>0.013537705</c:v>
                </c:pt>
                <c:pt idx="129">
                  <c:v>0.013329089</c:v>
                </c:pt>
                <c:pt idx="130">
                  <c:v>0.012733042</c:v>
                </c:pt>
                <c:pt idx="131">
                  <c:v>0.012040138</c:v>
                </c:pt>
                <c:pt idx="132">
                  <c:v>0.011503696</c:v>
                </c:pt>
                <c:pt idx="133">
                  <c:v>0.010825694</c:v>
                </c:pt>
                <c:pt idx="134">
                  <c:v>0.010125339</c:v>
                </c:pt>
                <c:pt idx="135">
                  <c:v>0.009633601</c:v>
                </c:pt>
                <c:pt idx="136">
                  <c:v>0.00962615</c:v>
                </c:pt>
                <c:pt idx="137">
                  <c:v>0.009439886</c:v>
                </c:pt>
                <c:pt idx="138">
                  <c:v>0.009410083</c:v>
                </c:pt>
                <c:pt idx="139">
                  <c:v>0.010058284</c:v>
                </c:pt>
                <c:pt idx="140">
                  <c:v>0.011004508</c:v>
                </c:pt>
                <c:pt idx="141">
                  <c:v>0.011846423</c:v>
                </c:pt>
                <c:pt idx="142">
                  <c:v>0.012412667</c:v>
                </c:pt>
                <c:pt idx="143">
                  <c:v>0.013202429</c:v>
                </c:pt>
                <c:pt idx="144">
                  <c:v>0.013560057</c:v>
                </c:pt>
                <c:pt idx="145">
                  <c:v>0.013366342</c:v>
                </c:pt>
                <c:pt idx="146">
                  <c:v>0.012740493</c:v>
                </c:pt>
                <c:pt idx="147">
                  <c:v>0.011898577</c:v>
                </c:pt>
                <c:pt idx="148">
                  <c:v>0.011138618</c:v>
                </c:pt>
                <c:pt idx="149">
                  <c:v>0.010795891</c:v>
                </c:pt>
                <c:pt idx="150">
                  <c:v>0.011153519</c:v>
                </c:pt>
                <c:pt idx="151">
                  <c:v>0.011779368</c:v>
                </c:pt>
                <c:pt idx="152">
                  <c:v>0.012502074</c:v>
                </c:pt>
                <c:pt idx="153">
                  <c:v>0.013299286</c:v>
                </c:pt>
                <c:pt idx="154">
                  <c:v>0.014014542</c:v>
                </c:pt>
                <c:pt idx="155">
                  <c:v>0.014215708</c:v>
                </c:pt>
                <c:pt idx="156">
                  <c:v>0.01386553</c:v>
                </c:pt>
                <c:pt idx="157">
                  <c:v>0.013627112</c:v>
                </c:pt>
                <c:pt idx="158">
                  <c:v>0.013567507</c:v>
                </c:pt>
                <c:pt idx="159">
                  <c:v>0.013686717</c:v>
                </c:pt>
                <c:pt idx="160">
                  <c:v>0.013679266</c:v>
                </c:pt>
                <c:pt idx="161">
                  <c:v>0.0134781</c:v>
                </c:pt>
                <c:pt idx="162">
                  <c:v>0.01309067</c:v>
                </c:pt>
                <c:pt idx="163">
                  <c:v>0.012345612</c:v>
                </c:pt>
                <c:pt idx="164">
                  <c:v>0.011384487</c:v>
                </c:pt>
                <c:pt idx="165">
                  <c:v>0.010490417</c:v>
                </c:pt>
                <c:pt idx="166">
                  <c:v>0.009864569</c:v>
                </c:pt>
                <c:pt idx="167">
                  <c:v>0.009529293</c:v>
                </c:pt>
                <c:pt idx="168">
                  <c:v>0.009387732</c:v>
                </c:pt>
                <c:pt idx="169">
                  <c:v>0.00949949</c:v>
                </c:pt>
                <c:pt idx="170">
                  <c:v>0.009946525</c:v>
                </c:pt>
                <c:pt idx="171">
                  <c:v>0.010251999</c:v>
                </c:pt>
                <c:pt idx="172">
                  <c:v>0.010535121</c:v>
                </c:pt>
                <c:pt idx="173">
                  <c:v>0.01064688</c:v>
                </c:pt>
                <c:pt idx="174">
                  <c:v>0.011004508</c:v>
                </c:pt>
                <c:pt idx="175">
                  <c:v>0.011570752</c:v>
                </c:pt>
                <c:pt idx="176">
                  <c:v>0.01218915</c:v>
                </c:pt>
                <c:pt idx="177">
                  <c:v>0.012621284</c:v>
                </c:pt>
                <c:pt idx="178">
                  <c:v>0.012762845</c:v>
                </c:pt>
                <c:pt idx="179">
                  <c:v>0.013165176</c:v>
                </c:pt>
                <c:pt idx="180">
                  <c:v>0.013552606</c:v>
                </c:pt>
                <c:pt idx="181">
                  <c:v>0.013500452</c:v>
                </c:pt>
                <c:pt idx="182">
                  <c:v>0.012904406</c:v>
                </c:pt>
                <c:pt idx="183">
                  <c:v>0.012479722</c:v>
                </c:pt>
                <c:pt idx="184">
                  <c:v>0.012487173</c:v>
                </c:pt>
                <c:pt idx="185">
                  <c:v>0.012636185</c:v>
                </c:pt>
                <c:pt idx="186">
                  <c:v>0.012889504</c:v>
                </c:pt>
                <c:pt idx="187">
                  <c:v>0.013664365</c:v>
                </c:pt>
                <c:pt idx="188">
                  <c:v>0.015117228</c:v>
                </c:pt>
                <c:pt idx="189">
                  <c:v>0.017009676</c:v>
                </c:pt>
                <c:pt idx="190">
                  <c:v>0.018574297</c:v>
                </c:pt>
                <c:pt idx="191">
                  <c:v>0.019326806</c:v>
                </c:pt>
                <c:pt idx="192">
                  <c:v>0.019282103</c:v>
                </c:pt>
                <c:pt idx="193">
                  <c:v>0.0186041</c:v>
                </c:pt>
                <c:pt idx="194">
                  <c:v>0.017337501</c:v>
                </c:pt>
                <c:pt idx="195">
                  <c:v>0.015690923</c:v>
                </c:pt>
                <c:pt idx="196">
                  <c:v>0.014439225</c:v>
                </c:pt>
                <c:pt idx="197">
                  <c:v>0.013828278</c:v>
                </c:pt>
                <c:pt idx="198">
                  <c:v>0.013321638</c:v>
                </c:pt>
                <c:pt idx="199">
                  <c:v>0.012770295</c:v>
                </c:pt>
                <c:pt idx="200">
                  <c:v>0.012561679</c:v>
                </c:pt>
                <c:pt idx="201">
                  <c:v>0.012792647</c:v>
                </c:pt>
                <c:pt idx="202">
                  <c:v>0.013224781</c:v>
                </c:pt>
                <c:pt idx="203">
                  <c:v>0.013612211</c:v>
                </c:pt>
                <c:pt idx="204">
                  <c:v>0.014282763</c:v>
                </c:pt>
                <c:pt idx="205">
                  <c:v>0.014789402</c:v>
                </c:pt>
                <c:pt idx="206">
                  <c:v>0.014990568</c:v>
                </c:pt>
                <c:pt idx="207">
                  <c:v>0.014483929</c:v>
                </c:pt>
                <c:pt idx="208">
                  <c:v>0.013381243</c:v>
                </c:pt>
                <c:pt idx="209">
                  <c:v>0.012271106</c:v>
                </c:pt>
                <c:pt idx="210">
                  <c:v>0.011689961</c:v>
                </c:pt>
                <c:pt idx="211">
                  <c:v>0.012002885</c:v>
                </c:pt>
                <c:pt idx="212">
                  <c:v>0.012628734</c:v>
                </c:pt>
                <c:pt idx="213">
                  <c:v>0.01335144</c:v>
                </c:pt>
                <c:pt idx="214">
                  <c:v>0.014334917</c:v>
                </c:pt>
                <c:pt idx="215">
                  <c:v>0.015415251</c:v>
                </c:pt>
                <c:pt idx="216">
                  <c:v>0.016130507</c:v>
                </c:pt>
                <c:pt idx="217">
                  <c:v>0.015817583</c:v>
                </c:pt>
                <c:pt idx="218">
                  <c:v>0.01514703</c:v>
                </c:pt>
                <c:pt idx="219">
                  <c:v>0.014729798</c:v>
                </c:pt>
                <c:pt idx="220">
                  <c:v>0.014707446</c:v>
                </c:pt>
                <c:pt idx="221">
                  <c:v>0.015065074</c:v>
                </c:pt>
                <c:pt idx="222">
                  <c:v>0.015608966</c:v>
                </c:pt>
                <c:pt idx="223">
                  <c:v>0.016614795</c:v>
                </c:pt>
                <c:pt idx="224">
                  <c:v>0.017628074</c:v>
                </c:pt>
                <c:pt idx="225">
                  <c:v>0.01835078</c:v>
                </c:pt>
                <c:pt idx="226">
                  <c:v>0.018700957</c:v>
                </c:pt>
                <c:pt idx="227">
                  <c:v>0.018797815</c:v>
                </c:pt>
                <c:pt idx="228">
                  <c:v>0.018924475</c:v>
                </c:pt>
                <c:pt idx="229">
                  <c:v>0.019170344</c:v>
                </c:pt>
                <c:pt idx="230">
                  <c:v>0.019028783</c:v>
                </c:pt>
                <c:pt idx="231">
                  <c:v>0.018522143</c:v>
                </c:pt>
                <c:pt idx="232">
                  <c:v>0.017680228</c:v>
                </c:pt>
                <c:pt idx="233">
                  <c:v>0.017076731</c:v>
                </c:pt>
                <c:pt idx="234">
                  <c:v>0.016838312</c:v>
                </c:pt>
                <c:pt idx="235">
                  <c:v>0.016838312</c:v>
                </c:pt>
                <c:pt idx="236">
                  <c:v>0.017255545</c:v>
                </c:pt>
                <c:pt idx="237">
                  <c:v>0.018052757</c:v>
                </c:pt>
                <c:pt idx="238">
                  <c:v>0.018909574</c:v>
                </c:pt>
                <c:pt idx="239">
                  <c:v>0.019133091</c:v>
                </c:pt>
                <c:pt idx="240">
                  <c:v>0.018827617</c:v>
                </c:pt>
                <c:pt idx="241">
                  <c:v>0.018298626</c:v>
                </c:pt>
                <c:pt idx="242">
                  <c:v>0.017814338</c:v>
                </c:pt>
                <c:pt idx="243">
                  <c:v>0.017188489</c:v>
                </c:pt>
                <c:pt idx="244">
                  <c:v>0.016532838</c:v>
                </c:pt>
                <c:pt idx="245">
                  <c:v>0.015832484</c:v>
                </c:pt>
                <c:pt idx="246">
                  <c:v>0.015005469</c:v>
                </c:pt>
                <c:pt idx="247">
                  <c:v>0.014364719</c:v>
                </c:pt>
                <c:pt idx="248">
                  <c:v>0.013850629</c:v>
                </c:pt>
                <c:pt idx="249">
                  <c:v>0.013396144</c:v>
                </c:pt>
                <c:pt idx="250">
                  <c:v>0.01283735</c:v>
                </c:pt>
                <c:pt idx="251">
                  <c:v>0.012509525</c:v>
                </c:pt>
                <c:pt idx="252">
                  <c:v>0.012487173</c:v>
                </c:pt>
                <c:pt idx="253">
                  <c:v>0.01244247</c:v>
                </c:pt>
                <c:pt idx="254">
                  <c:v>0.012524426</c:v>
                </c:pt>
                <c:pt idx="255">
                  <c:v>0.012636185</c:v>
                </c:pt>
                <c:pt idx="256">
                  <c:v>0.012822449</c:v>
                </c:pt>
                <c:pt idx="257">
                  <c:v>0.013053417</c:v>
                </c:pt>
                <c:pt idx="258">
                  <c:v>0.013411045</c:v>
                </c:pt>
                <c:pt idx="259">
                  <c:v>0.013850629</c:v>
                </c:pt>
                <c:pt idx="260">
                  <c:v>0.014401972</c:v>
                </c:pt>
                <c:pt idx="261">
                  <c:v>0.015377998</c:v>
                </c:pt>
                <c:pt idx="262">
                  <c:v>0.016704202</c:v>
                </c:pt>
                <c:pt idx="263">
                  <c:v>0.017568469</c:v>
                </c:pt>
                <c:pt idx="264">
                  <c:v>0.017695129</c:v>
                </c:pt>
                <c:pt idx="265">
                  <c:v>0.017397106</c:v>
                </c:pt>
                <c:pt idx="266">
                  <c:v>0.017099082</c:v>
                </c:pt>
                <c:pt idx="267">
                  <c:v>0.01668185</c:v>
                </c:pt>
                <c:pt idx="268">
                  <c:v>0.016205013</c:v>
                </c:pt>
                <c:pt idx="269">
                  <c:v>0.015996397</c:v>
                </c:pt>
                <c:pt idx="270">
                  <c:v>0.016070902</c:v>
                </c:pt>
                <c:pt idx="271">
                  <c:v>0.016391277</c:v>
                </c:pt>
                <c:pt idx="272">
                  <c:v>0.016339123</c:v>
                </c:pt>
                <c:pt idx="273">
                  <c:v>0.015743077</c:v>
                </c:pt>
                <c:pt idx="274">
                  <c:v>0.0147596</c:v>
                </c:pt>
                <c:pt idx="275">
                  <c:v>0.014029443</c:v>
                </c:pt>
                <c:pt idx="276">
                  <c:v>0.013999641</c:v>
                </c:pt>
                <c:pt idx="277">
                  <c:v>0.014141202</c:v>
                </c:pt>
                <c:pt idx="278">
                  <c:v>0.014737248</c:v>
                </c:pt>
                <c:pt idx="279">
                  <c:v>0.015951693</c:v>
                </c:pt>
                <c:pt idx="280">
                  <c:v>0.017367303</c:v>
                </c:pt>
                <c:pt idx="281">
                  <c:v>0.018402934</c:v>
                </c:pt>
                <c:pt idx="282">
                  <c:v>0.018462539</c:v>
                </c:pt>
                <c:pt idx="283">
                  <c:v>0.018067658</c:v>
                </c:pt>
                <c:pt idx="284">
                  <c:v>0.01745671</c:v>
                </c:pt>
                <c:pt idx="285">
                  <c:v>0.017039478</c:v>
                </c:pt>
                <c:pt idx="286">
                  <c:v>0.017143786</c:v>
                </c:pt>
                <c:pt idx="287">
                  <c:v>0.017464161</c:v>
                </c:pt>
                <c:pt idx="288">
                  <c:v>0.018075109</c:v>
                </c:pt>
                <c:pt idx="289">
                  <c:v>0.018849969</c:v>
                </c:pt>
                <c:pt idx="290">
                  <c:v>0.019110739</c:v>
                </c:pt>
                <c:pt idx="291">
                  <c:v>0.018596649</c:v>
                </c:pt>
                <c:pt idx="292">
                  <c:v>0.017464161</c:v>
                </c:pt>
                <c:pt idx="293">
                  <c:v>0.016413629</c:v>
                </c:pt>
                <c:pt idx="294">
                  <c:v>0.015467405</c:v>
                </c:pt>
                <c:pt idx="295">
                  <c:v>0.014461577</c:v>
                </c:pt>
                <c:pt idx="296">
                  <c:v>0.013753772</c:v>
                </c:pt>
                <c:pt idx="297">
                  <c:v>0.013135374</c:v>
                </c:pt>
                <c:pt idx="298">
                  <c:v>0.012882054</c:v>
                </c:pt>
                <c:pt idx="299">
                  <c:v>0.012874603</c:v>
                </c:pt>
                <c:pt idx="300">
                  <c:v>0.013284385</c:v>
                </c:pt>
                <c:pt idx="301">
                  <c:v>0.013820827</c:v>
                </c:pt>
                <c:pt idx="302">
                  <c:v>0.014223158</c:v>
                </c:pt>
                <c:pt idx="303">
                  <c:v>0.014774501</c:v>
                </c:pt>
                <c:pt idx="304">
                  <c:v>0.015385449</c:v>
                </c:pt>
                <c:pt idx="305">
                  <c:v>0.015802681</c:v>
                </c:pt>
                <c:pt idx="306">
                  <c:v>0.015646219</c:v>
                </c:pt>
                <c:pt idx="307">
                  <c:v>0.015504658</c:v>
                </c:pt>
                <c:pt idx="308">
                  <c:v>0.015735626</c:v>
                </c:pt>
                <c:pt idx="309">
                  <c:v>0.016048551</c:v>
                </c:pt>
                <c:pt idx="310">
                  <c:v>0.015899539</c:v>
                </c:pt>
                <c:pt idx="311">
                  <c:v>0.015676022</c:v>
                </c:pt>
                <c:pt idx="312">
                  <c:v>0.015832484</c:v>
                </c:pt>
                <c:pt idx="313">
                  <c:v>0.016108155</c:v>
                </c:pt>
                <c:pt idx="314">
                  <c:v>0.016242266</c:v>
                </c:pt>
                <c:pt idx="315">
                  <c:v>0.016517937</c:v>
                </c:pt>
                <c:pt idx="316">
                  <c:v>0.017173588</c:v>
                </c:pt>
                <c:pt idx="317">
                  <c:v>0.017784536</c:v>
                </c:pt>
                <c:pt idx="318">
                  <c:v>0.017859042</c:v>
                </c:pt>
                <c:pt idx="319">
                  <c:v>0.017553568</c:v>
                </c:pt>
                <c:pt idx="320">
                  <c:v>0.017367303</c:v>
                </c:pt>
                <c:pt idx="321">
                  <c:v>0.017262995</c:v>
                </c:pt>
                <c:pt idx="322">
                  <c:v>0.016845763</c:v>
                </c:pt>
                <c:pt idx="323">
                  <c:v>0.016190112</c:v>
                </c:pt>
                <c:pt idx="324">
                  <c:v>0.015847385</c:v>
                </c:pt>
                <c:pt idx="325">
                  <c:v>0.015690923</c:v>
                </c:pt>
                <c:pt idx="326">
                  <c:v>0.015243888</c:v>
                </c:pt>
                <c:pt idx="327">
                  <c:v>0.014849007</c:v>
                </c:pt>
                <c:pt idx="328">
                  <c:v>0.015035272</c:v>
                </c:pt>
                <c:pt idx="329">
                  <c:v>0.015616417</c:v>
                </c:pt>
                <c:pt idx="330">
                  <c:v>0.015743077</c:v>
                </c:pt>
                <c:pt idx="331">
                  <c:v>0.015646219</c:v>
                </c:pt>
                <c:pt idx="332">
                  <c:v>0.016018748</c:v>
                </c:pt>
                <c:pt idx="333">
                  <c:v>0.016577542</c:v>
                </c:pt>
                <c:pt idx="334">
                  <c:v>0.016786158</c:v>
                </c:pt>
                <c:pt idx="335">
                  <c:v>0.016778708</c:v>
                </c:pt>
                <c:pt idx="336">
                  <c:v>0.017136335</c:v>
                </c:pt>
                <c:pt idx="337">
                  <c:v>0.017896295</c:v>
                </c:pt>
                <c:pt idx="338">
                  <c:v>0.018127263</c:v>
                </c:pt>
                <c:pt idx="339">
                  <c:v>0.01783669</c:v>
                </c:pt>
                <c:pt idx="340">
                  <c:v>0.017218292</c:v>
                </c:pt>
                <c:pt idx="341">
                  <c:v>0.016577542</c:v>
                </c:pt>
                <c:pt idx="342">
                  <c:v>0.015795231</c:v>
                </c:pt>
                <c:pt idx="343">
                  <c:v>0.014677644</c:v>
                </c:pt>
                <c:pt idx="344">
                  <c:v>0.013954937</c:v>
                </c:pt>
                <c:pt idx="345">
                  <c:v>0.013828278</c:v>
                </c:pt>
                <c:pt idx="346">
                  <c:v>0.014312565</c:v>
                </c:pt>
                <c:pt idx="347">
                  <c:v>0.014685094</c:v>
                </c:pt>
                <c:pt idx="348">
                  <c:v>0.0147596</c:v>
                </c:pt>
                <c:pt idx="349">
                  <c:v>0.015087426</c:v>
                </c:pt>
                <c:pt idx="350">
                  <c:v>0.015698373</c:v>
                </c:pt>
                <c:pt idx="351">
                  <c:v>0.01630187</c:v>
                </c:pt>
                <c:pt idx="352">
                  <c:v>0.01680851</c:v>
                </c:pt>
                <c:pt idx="353">
                  <c:v>0.017434359</c:v>
                </c:pt>
                <c:pt idx="354">
                  <c:v>0.018268824</c:v>
                </c:pt>
                <c:pt idx="355">
                  <c:v>0.018760562</c:v>
                </c:pt>
                <c:pt idx="356">
                  <c:v>0.018753111</c:v>
                </c:pt>
                <c:pt idx="357">
                  <c:v>0.018589199</c:v>
                </c:pt>
                <c:pt idx="358">
                  <c:v>0.018402934</c:v>
                </c:pt>
                <c:pt idx="359">
                  <c:v>0.018171966</c:v>
                </c:pt>
                <c:pt idx="360">
                  <c:v>0.01809001</c:v>
                </c:pt>
                <c:pt idx="361">
                  <c:v>0.018373132</c:v>
                </c:pt>
                <c:pt idx="362">
                  <c:v>0.018872321</c:v>
                </c:pt>
                <c:pt idx="363">
                  <c:v>0.018879771</c:v>
                </c:pt>
                <c:pt idx="364">
                  <c:v>0.01835078</c:v>
                </c:pt>
                <c:pt idx="365">
                  <c:v>0.017747283</c:v>
                </c:pt>
                <c:pt idx="366">
                  <c:v>0.017203391</c:v>
                </c:pt>
                <c:pt idx="367">
                  <c:v>0.016666949</c:v>
                </c:pt>
                <c:pt idx="368">
                  <c:v>0.01629442</c:v>
                </c:pt>
                <c:pt idx="369">
                  <c:v>0.016495585</c:v>
                </c:pt>
                <c:pt idx="370">
                  <c:v>0.017121434</c:v>
                </c:pt>
                <c:pt idx="371">
                  <c:v>0.017896295</c:v>
                </c:pt>
                <c:pt idx="372">
                  <c:v>0.018686056</c:v>
                </c:pt>
                <c:pt idx="373">
                  <c:v>0.019229949</c:v>
                </c:pt>
                <c:pt idx="374">
                  <c:v>0.019401312</c:v>
                </c:pt>
                <c:pt idx="375">
                  <c:v>0.019319355</c:v>
                </c:pt>
                <c:pt idx="376">
                  <c:v>0.019438565</c:v>
                </c:pt>
                <c:pt idx="377">
                  <c:v>0.019527972</c:v>
                </c:pt>
                <c:pt idx="378">
                  <c:v>0.019215047</c:v>
                </c:pt>
                <c:pt idx="379">
                  <c:v>0.018663704</c:v>
                </c:pt>
                <c:pt idx="380">
                  <c:v>0.018104911</c:v>
                </c:pt>
                <c:pt idx="381">
                  <c:v>0.01758337</c:v>
                </c:pt>
                <c:pt idx="382">
                  <c:v>0.016860664</c:v>
                </c:pt>
                <c:pt idx="383">
                  <c:v>0.016339123</c:v>
                </c:pt>
                <c:pt idx="384">
                  <c:v>0.016614795</c:v>
                </c:pt>
                <c:pt idx="385">
                  <c:v>0.017285347</c:v>
                </c:pt>
                <c:pt idx="386">
                  <c:v>0.017620623</c:v>
                </c:pt>
                <c:pt idx="387">
                  <c:v>0.017508864</c:v>
                </c:pt>
                <c:pt idx="388">
                  <c:v>0.017382205</c:v>
                </c:pt>
                <c:pt idx="389">
                  <c:v>0.017762184</c:v>
                </c:pt>
                <c:pt idx="390">
                  <c:v>0.018507242</c:v>
                </c:pt>
                <c:pt idx="391">
                  <c:v>0.019550323</c:v>
                </c:pt>
                <c:pt idx="392">
                  <c:v>0.02039969</c:v>
                </c:pt>
                <c:pt idx="393">
                  <c:v>0.020802021</c:v>
                </c:pt>
                <c:pt idx="394">
                  <c:v>0.020898879</c:v>
                </c:pt>
                <c:pt idx="395">
                  <c:v>0.020653009</c:v>
                </c:pt>
                <c:pt idx="396">
                  <c:v>0.02014637</c:v>
                </c:pt>
                <c:pt idx="397">
                  <c:v>0.019401312</c:v>
                </c:pt>
                <c:pt idx="398">
                  <c:v>0.019170344</c:v>
                </c:pt>
                <c:pt idx="399">
                  <c:v>0.019490719</c:v>
                </c:pt>
                <c:pt idx="400">
                  <c:v>0.019825995</c:v>
                </c:pt>
                <c:pt idx="401">
                  <c:v>0.019684434</c:v>
                </c:pt>
                <c:pt idx="402">
                  <c:v>0.018946826</c:v>
                </c:pt>
                <c:pt idx="403">
                  <c:v>0.01822412</c:v>
                </c:pt>
                <c:pt idx="404">
                  <c:v>0.01758337</c:v>
                </c:pt>
                <c:pt idx="405">
                  <c:v>0.017084181</c:v>
                </c:pt>
                <c:pt idx="406">
                  <c:v>0.016517937</c:v>
                </c:pt>
                <c:pt idx="407">
                  <c:v>0.016093254</c:v>
                </c:pt>
                <c:pt idx="408">
                  <c:v>0.016130507</c:v>
                </c:pt>
                <c:pt idx="409">
                  <c:v>0.01668185</c:v>
                </c:pt>
                <c:pt idx="410">
                  <c:v>0.017277896</c:v>
                </c:pt>
                <c:pt idx="411">
                  <c:v>0.017754734</c:v>
                </c:pt>
                <c:pt idx="412">
                  <c:v>0.018276274</c:v>
                </c:pt>
                <c:pt idx="413">
                  <c:v>0.018849969</c:v>
                </c:pt>
                <c:pt idx="414">
                  <c:v>0.019013882</c:v>
                </c:pt>
                <c:pt idx="415">
                  <c:v>0.018626451</c:v>
                </c:pt>
                <c:pt idx="416">
                  <c:v>0.018291175</c:v>
                </c:pt>
                <c:pt idx="417">
                  <c:v>0.018276274</c:v>
                </c:pt>
                <c:pt idx="418">
                  <c:v>0.018827617</c:v>
                </c:pt>
                <c:pt idx="419">
                  <c:v>0.019535422</c:v>
                </c:pt>
                <c:pt idx="420">
                  <c:v>0.02040714</c:v>
                </c:pt>
                <c:pt idx="421">
                  <c:v>0.020891428</c:v>
                </c:pt>
                <c:pt idx="422">
                  <c:v>0.020891428</c:v>
                </c:pt>
                <c:pt idx="423">
                  <c:v>0.02066046</c:v>
                </c:pt>
                <c:pt idx="424">
                  <c:v>0.020250678</c:v>
                </c:pt>
                <c:pt idx="425">
                  <c:v>0.01975894</c:v>
                </c:pt>
                <c:pt idx="426">
                  <c:v>0.019103289</c:v>
                </c:pt>
                <c:pt idx="427">
                  <c:v>0.018805265</c:v>
                </c:pt>
                <c:pt idx="428">
                  <c:v>0.019028783</c:v>
                </c:pt>
                <c:pt idx="429">
                  <c:v>0.01911819</c:v>
                </c:pt>
                <c:pt idx="430">
                  <c:v>0.018924475</c:v>
                </c:pt>
                <c:pt idx="431">
                  <c:v>0.018425286</c:v>
                </c:pt>
                <c:pt idx="432">
                  <c:v>0.0179708</c:v>
                </c:pt>
                <c:pt idx="433">
                  <c:v>0.017225742</c:v>
                </c:pt>
                <c:pt idx="434">
                  <c:v>0.016279519</c:v>
                </c:pt>
                <c:pt idx="435">
                  <c:v>0.015765429</c:v>
                </c:pt>
                <c:pt idx="436">
                  <c:v>0.015981495</c:v>
                </c:pt>
                <c:pt idx="437">
                  <c:v>0.016704202</c:v>
                </c:pt>
                <c:pt idx="438">
                  <c:v>0.017479062</c:v>
                </c:pt>
                <c:pt idx="439">
                  <c:v>0.018283725</c:v>
                </c:pt>
                <c:pt idx="440">
                  <c:v>0.018693507</c:v>
                </c:pt>
                <c:pt idx="441">
                  <c:v>0.018626451</c:v>
                </c:pt>
                <c:pt idx="442">
                  <c:v>0.017881393</c:v>
                </c:pt>
                <c:pt idx="443">
                  <c:v>0.017106533</c:v>
                </c:pt>
                <c:pt idx="444">
                  <c:v>0.016473234</c:v>
                </c:pt>
                <c:pt idx="445">
                  <c:v>0.016205013</c:v>
                </c:pt>
                <c:pt idx="446">
                  <c:v>0.016525388</c:v>
                </c:pt>
                <c:pt idx="447">
                  <c:v>0.01719594</c:v>
                </c:pt>
                <c:pt idx="448">
                  <c:v>0.017903745</c:v>
                </c:pt>
                <c:pt idx="449">
                  <c:v>0.018112361</c:v>
                </c:pt>
                <c:pt idx="450">
                  <c:v>0.018313527</c:v>
                </c:pt>
                <c:pt idx="451">
                  <c:v>0.018782914</c:v>
                </c:pt>
                <c:pt idx="452">
                  <c:v>0.019468367</c:v>
                </c:pt>
                <c:pt idx="453">
                  <c:v>0.020213425</c:v>
                </c:pt>
                <c:pt idx="454">
                  <c:v>0.020973384</c:v>
                </c:pt>
                <c:pt idx="455">
                  <c:v>0.021614134</c:v>
                </c:pt>
                <c:pt idx="456">
                  <c:v>0.02156198</c:v>
                </c:pt>
                <c:pt idx="457">
                  <c:v>0.02104789</c:v>
                </c:pt>
                <c:pt idx="458">
                  <c:v>0.020392239</c:v>
                </c:pt>
                <c:pt idx="459">
                  <c:v>0.019535422</c:v>
                </c:pt>
                <c:pt idx="460">
                  <c:v>0.018648803</c:v>
                </c:pt>
                <c:pt idx="461">
                  <c:v>0.018194318</c:v>
                </c:pt>
                <c:pt idx="462">
                  <c:v>0.018537045</c:v>
                </c:pt>
                <c:pt idx="463">
                  <c:v>0.019147992</c:v>
                </c:pt>
                <c:pt idx="464">
                  <c:v>0.019624829</c:v>
                </c:pt>
                <c:pt idx="465">
                  <c:v>0.020362437</c:v>
                </c:pt>
                <c:pt idx="466">
                  <c:v>0.021353364</c:v>
                </c:pt>
                <c:pt idx="467">
                  <c:v>0.02206862</c:v>
                </c:pt>
                <c:pt idx="468">
                  <c:v>0.022567809</c:v>
                </c:pt>
                <c:pt idx="469">
                  <c:v>0.022724271</c:v>
                </c:pt>
                <c:pt idx="470">
                  <c:v>0.022739172</c:v>
                </c:pt>
                <c:pt idx="471">
                  <c:v>0.022150576</c:v>
                </c:pt>
                <c:pt idx="472">
                  <c:v>0.021323562</c:v>
                </c:pt>
                <c:pt idx="473">
                  <c:v>0.020727515</c:v>
                </c:pt>
                <c:pt idx="474">
                  <c:v>0.020153821</c:v>
                </c:pt>
                <c:pt idx="475">
                  <c:v>0.019744039</c:v>
                </c:pt>
                <c:pt idx="476">
                  <c:v>0.019527972</c:v>
                </c:pt>
                <c:pt idx="477">
                  <c:v>0.01976639</c:v>
                </c:pt>
                <c:pt idx="478">
                  <c:v>0.02014637</c:v>
                </c:pt>
                <c:pt idx="479">
                  <c:v>0.020474195</c:v>
                </c:pt>
                <c:pt idx="480">
                  <c:v>0.02052635</c:v>
                </c:pt>
                <c:pt idx="481">
                  <c:v>0.020325184</c:v>
                </c:pt>
                <c:pt idx="482">
                  <c:v>0.019922853</c:v>
                </c:pt>
                <c:pt idx="483">
                  <c:v>0.019460917</c:v>
                </c:pt>
                <c:pt idx="484">
                  <c:v>0.01911819</c:v>
                </c:pt>
                <c:pt idx="485">
                  <c:v>0.018753111</c:v>
                </c:pt>
                <c:pt idx="486">
                  <c:v>0.018566847</c:v>
                </c:pt>
                <c:pt idx="487">
                  <c:v>0.01861155</c:v>
                </c:pt>
                <c:pt idx="488">
                  <c:v>0.018879771</c:v>
                </c:pt>
                <c:pt idx="489">
                  <c:v>0.019229949</c:v>
                </c:pt>
                <c:pt idx="490">
                  <c:v>0.019364059</c:v>
                </c:pt>
                <c:pt idx="491">
                  <c:v>0.019155443</c:v>
                </c:pt>
                <c:pt idx="492">
                  <c:v>0.018917024</c:v>
                </c:pt>
                <c:pt idx="493">
                  <c:v>0.018842518</c:v>
                </c:pt>
                <c:pt idx="494">
                  <c:v>0.018887222</c:v>
                </c:pt>
                <c:pt idx="495">
                  <c:v>0.019036233</c:v>
                </c:pt>
                <c:pt idx="496">
                  <c:v>0.019006431</c:v>
                </c:pt>
                <c:pt idx="497">
                  <c:v>0.01911819</c:v>
                </c:pt>
                <c:pt idx="498">
                  <c:v>0.019133091</c:v>
                </c:pt>
                <c:pt idx="499">
                  <c:v>0.019229949</c:v>
                </c:pt>
                <c:pt idx="500">
                  <c:v>0.019684434</c:v>
                </c:pt>
                <c:pt idx="501">
                  <c:v>0.020250678</c:v>
                </c:pt>
                <c:pt idx="502">
                  <c:v>0.021003187</c:v>
                </c:pt>
                <c:pt idx="503">
                  <c:v>0.021368265</c:v>
                </c:pt>
                <c:pt idx="504">
                  <c:v>0.021524727</c:v>
                </c:pt>
                <c:pt idx="505">
                  <c:v>0.021137297</c:v>
                </c:pt>
                <c:pt idx="506">
                  <c:v>0.020116568</c:v>
                </c:pt>
                <c:pt idx="507">
                  <c:v>0.018879771</c:v>
                </c:pt>
                <c:pt idx="508">
                  <c:v>0.017873943</c:v>
                </c:pt>
                <c:pt idx="509">
                  <c:v>0.017620623</c:v>
                </c:pt>
                <c:pt idx="510">
                  <c:v>0.017337501</c:v>
                </c:pt>
                <c:pt idx="511">
                  <c:v>0.016950071</c:v>
                </c:pt>
                <c:pt idx="512">
                  <c:v>0.016771257</c:v>
                </c:pt>
                <c:pt idx="513">
                  <c:v>0.017009676</c:v>
                </c:pt>
                <c:pt idx="514">
                  <c:v>0.017441809</c:v>
                </c:pt>
                <c:pt idx="515">
                  <c:v>0.017985702</c:v>
                </c:pt>
                <c:pt idx="516">
                  <c:v>0.019177794</c:v>
                </c:pt>
                <c:pt idx="517">
                  <c:v>0.02104789</c:v>
                </c:pt>
                <c:pt idx="518">
                  <c:v>0.022776425</c:v>
                </c:pt>
                <c:pt idx="519">
                  <c:v>0.02361834</c:v>
                </c:pt>
                <c:pt idx="520">
                  <c:v>0.023886561</c:v>
                </c:pt>
                <c:pt idx="521">
                  <c:v>0.023476779</c:v>
                </c:pt>
                <c:pt idx="522">
                  <c:v>0.022426248</c:v>
                </c:pt>
                <c:pt idx="523">
                  <c:v>0.021003187</c:v>
                </c:pt>
                <c:pt idx="524">
                  <c:v>0.019975007</c:v>
                </c:pt>
                <c:pt idx="525">
                  <c:v>0.019542873</c:v>
                </c:pt>
                <c:pt idx="526">
                  <c:v>0.019140542</c:v>
                </c:pt>
                <c:pt idx="527">
                  <c:v>0.019147992</c:v>
                </c:pt>
                <c:pt idx="528">
                  <c:v>0.019729137</c:v>
                </c:pt>
                <c:pt idx="529">
                  <c:v>0.020876527</c:v>
                </c:pt>
                <c:pt idx="530">
                  <c:v>0.02194941</c:v>
                </c:pt>
                <c:pt idx="531">
                  <c:v>0.023066998</c:v>
                </c:pt>
                <c:pt idx="532">
                  <c:v>0.023894012</c:v>
                </c:pt>
                <c:pt idx="533">
                  <c:v>0.023953617</c:v>
                </c:pt>
                <c:pt idx="534">
                  <c:v>0.023640692</c:v>
                </c:pt>
                <c:pt idx="535">
                  <c:v>0.023305416</c:v>
                </c:pt>
                <c:pt idx="536">
                  <c:v>0.0230968</c:v>
                </c:pt>
                <c:pt idx="537">
                  <c:v>0.022627413</c:v>
                </c:pt>
                <c:pt idx="538">
                  <c:v>0.022441149</c:v>
                </c:pt>
                <c:pt idx="539">
                  <c:v>0.022962689</c:v>
                </c:pt>
                <c:pt idx="540">
                  <c:v>0.023670495</c:v>
                </c:pt>
                <c:pt idx="541">
                  <c:v>0.024020672</c:v>
                </c:pt>
                <c:pt idx="542">
                  <c:v>0.024005771</c:v>
                </c:pt>
                <c:pt idx="543">
                  <c:v>0.023804605</c:v>
                </c:pt>
                <c:pt idx="544">
                  <c:v>0.02361834</c:v>
                </c:pt>
                <c:pt idx="545">
                  <c:v>0.02348423</c:v>
                </c:pt>
                <c:pt idx="546">
                  <c:v>0.023297966</c:v>
                </c:pt>
                <c:pt idx="547">
                  <c:v>0.02283603</c:v>
                </c:pt>
                <c:pt idx="548">
                  <c:v>0.022351742</c:v>
                </c:pt>
                <c:pt idx="549">
                  <c:v>0.022299588</c:v>
                </c:pt>
                <c:pt idx="550">
                  <c:v>0.022567809</c:v>
                </c:pt>
                <c:pt idx="551">
                  <c:v>0.022932887</c:v>
                </c:pt>
                <c:pt idx="552">
                  <c:v>0.023208559</c:v>
                </c:pt>
                <c:pt idx="553">
                  <c:v>0.023238361</c:v>
                </c:pt>
                <c:pt idx="554">
                  <c:v>0.02297014</c:v>
                </c:pt>
                <c:pt idx="555">
                  <c:v>0.022374094</c:v>
                </c:pt>
                <c:pt idx="556">
                  <c:v>0.021904707</c:v>
                </c:pt>
                <c:pt idx="557">
                  <c:v>0.021643937</c:v>
                </c:pt>
                <c:pt idx="558">
                  <c:v>0.021740794</c:v>
                </c:pt>
                <c:pt idx="559">
                  <c:v>0.022403896</c:v>
                </c:pt>
                <c:pt idx="560">
                  <c:v>0.022999942</c:v>
                </c:pt>
                <c:pt idx="561">
                  <c:v>0.02335757</c:v>
                </c:pt>
                <c:pt idx="562">
                  <c:v>0.023238361</c:v>
                </c:pt>
                <c:pt idx="563">
                  <c:v>0.02310425</c:v>
                </c:pt>
                <c:pt idx="564">
                  <c:v>0.023059547</c:v>
                </c:pt>
                <c:pt idx="565">
                  <c:v>0.02271682</c:v>
                </c:pt>
                <c:pt idx="566">
                  <c:v>0.022493303</c:v>
                </c:pt>
                <c:pt idx="567">
                  <c:v>0.022545457</c:v>
                </c:pt>
                <c:pt idx="568">
                  <c:v>0.022873282</c:v>
                </c:pt>
                <c:pt idx="569">
                  <c:v>0.022806227</c:v>
                </c:pt>
                <c:pt idx="570">
                  <c:v>0.022120774</c:v>
                </c:pt>
                <c:pt idx="571">
                  <c:v>0.021442771</c:v>
                </c:pt>
                <c:pt idx="572">
                  <c:v>0.021204352</c:v>
                </c:pt>
                <c:pt idx="573">
                  <c:v>0.021003187</c:v>
                </c:pt>
                <c:pt idx="574">
                  <c:v>0.0205338</c:v>
                </c:pt>
                <c:pt idx="575">
                  <c:v>0.019848347</c:v>
                </c:pt>
                <c:pt idx="576">
                  <c:v>0.019147992</c:v>
                </c:pt>
                <c:pt idx="577">
                  <c:v>0.018529594</c:v>
                </c:pt>
                <c:pt idx="578">
                  <c:v>0.017784536</c:v>
                </c:pt>
                <c:pt idx="579">
                  <c:v>0.017225742</c:v>
                </c:pt>
                <c:pt idx="580">
                  <c:v>0.016845763</c:v>
                </c:pt>
                <c:pt idx="581">
                  <c:v>0.016786158</c:v>
                </c:pt>
                <c:pt idx="582">
                  <c:v>0.017426908</c:v>
                </c:pt>
                <c:pt idx="583">
                  <c:v>0.018291175</c:v>
                </c:pt>
                <c:pt idx="584">
                  <c:v>0.019170344</c:v>
                </c:pt>
                <c:pt idx="585">
                  <c:v>0.019729137</c:v>
                </c:pt>
                <c:pt idx="586">
                  <c:v>0.020243227</c:v>
                </c:pt>
                <c:pt idx="587">
                  <c:v>0.020638108</c:v>
                </c:pt>
                <c:pt idx="588">
                  <c:v>0.020362437</c:v>
                </c:pt>
                <c:pt idx="589">
                  <c:v>0.019840896</c:v>
                </c:pt>
                <c:pt idx="590">
                  <c:v>0.019110739</c:v>
                </c:pt>
                <c:pt idx="591">
                  <c:v>0.018432736</c:v>
                </c:pt>
                <c:pt idx="592">
                  <c:v>0.017635524</c:v>
                </c:pt>
                <c:pt idx="593">
                  <c:v>0.017017126</c:v>
                </c:pt>
                <c:pt idx="594">
                  <c:v>0.01706928</c:v>
                </c:pt>
                <c:pt idx="595">
                  <c:v>0.017598271</c:v>
                </c:pt>
                <c:pt idx="596">
                  <c:v>0.018313527</c:v>
                </c:pt>
                <c:pt idx="597">
                  <c:v>0.018514693</c:v>
                </c:pt>
                <c:pt idx="598">
                  <c:v>0.01847744</c:v>
                </c:pt>
                <c:pt idx="599">
                  <c:v>0.018522143</c:v>
                </c:pt>
                <c:pt idx="600">
                  <c:v>0.018514693</c:v>
                </c:pt>
                <c:pt idx="601">
                  <c:v>0.018559396</c:v>
                </c:pt>
                <c:pt idx="602">
                  <c:v>0.018715858</c:v>
                </c:pt>
                <c:pt idx="603">
                  <c:v>0.019498169</c:v>
                </c:pt>
                <c:pt idx="604">
                  <c:v>0.020466745</c:v>
                </c:pt>
                <c:pt idx="605">
                  <c:v>0.021241605</c:v>
                </c:pt>
                <c:pt idx="606">
                  <c:v>0.021778047</c:v>
                </c:pt>
                <c:pt idx="607">
                  <c:v>0.021882355</c:v>
                </c:pt>
                <c:pt idx="608">
                  <c:v>0.021874905</c:v>
                </c:pt>
                <c:pt idx="609">
                  <c:v>0.021830201</c:v>
                </c:pt>
                <c:pt idx="610">
                  <c:v>0.021785498</c:v>
                </c:pt>
                <c:pt idx="611">
                  <c:v>0.021465123</c:v>
                </c:pt>
                <c:pt idx="612">
                  <c:v>0.020742416</c:v>
                </c:pt>
                <c:pt idx="613">
                  <c:v>0.020124018</c:v>
                </c:pt>
                <c:pt idx="614">
                  <c:v>0.019721687</c:v>
                </c:pt>
                <c:pt idx="615">
                  <c:v>0.019617379</c:v>
                </c:pt>
                <c:pt idx="616">
                  <c:v>0.019930303</c:v>
                </c:pt>
                <c:pt idx="617">
                  <c:v>0.020623207</c:v>
                </c:pt>
                <c:pt idx="618">
                  <c:v>0.021502376</c:v>
                </c:pt>
                <c:pt idx="619">
                  <c:v>0.02219528</c:v>
                </c:pt>
                <c:pt idx="620">
                  <c:v>0.022679567</c:v>
                </c:pt>
                <c:pt idx="621">
                  <c:v>0.022806227</c:v>
                </c:pt>
                <c:pt idx="622">
                  <c:v>0.02245605</c:v>
                </c:pt>
                <c:pt idx="623">
                  <c:v>0.022284687</c:v>
                </c:pt>
                <c:pt idx="624">
                  <c:v>0.022381544</c:v>
                </c:pt>
                <c:pt idx="625">
                  <c:v>0.022538006</c:v>
                </c:pt>
                <c:pt idx="626">
                  <c:v>0.022351742</c:v>
                </c:pt>
                <c:pt idx="627">
                  <c:v>0.021964312</c:v>
                </c:pt>
                <c:pt idx="628">
                  <c:v>0.022009015</c:v>
                </c:pt>
                <c:pt idx="629">
                  <c:v>0.021994114</c:v>
                </c:pt>
                <c:pt idx="630">
                  <c:v>0.022046268</c:v>
                </c:pt>
                <c:pt idx="631">
                  <c:v>0.022023916</c:v>
                </c:pt>
                <c:pt idx="632">
                  <c:v>0.022105873</c:v>
                </c:pt>
                <c:pt idx="633">
                  <c:v>0.02194941</c:v>
                </c:pt>
                <c:pt idx="634">
                  <c:v>0.02142787</c:v>
                </c:pt>
                <c:pt idx="635">
                  <c:v>0.020556152</c:v>
                </c:pt>
                <c:pt idx="636">
                  <c:v>0.019401312</c:v>
                </c:pt>
                <c:pt idx="637">
                  <c:v>0.018537045</c:v>
                </c:pt>
                <c:pt idx="638">
                  <c:v>0.018052757</c:v>
                </c:pt>
                <c:pt idx="639">
                  <c:v>0.018201768</c:v>
                </c:pt>
                <c:pt idx="640">
                  <c:v>0.018760562</c:v>
                </c:pt>
                <c:pt idx="641">
                  <c:v>0.019729137</c:v>
                </c:pt>
                <c:pt idx="642">
                  <c:v>0.020898879</c:v>
                </c:pt>
                <c:pt idx="643">
                  <c:v>0.021658838</c:v>
                </c:pt>
                <c:pt idx="644">
                  <c:v>0.022023916</c:v>
                </c:pt>
                <c:pt idx="645">
                  <c:v>0.022165477</c:v>
                </c:pt>
                <c:pt idx="646">
                  <c:v>0.02206862</c:v>
                </c:pt>
                <c:pt idx="647">
                  <c:v>0.021740794</c:v>
                </c:pt>
                <c:pt idx="648">
                  <c:v>0.021345913</c:v>
                </c:pt>
                <c:pt idx="649">
                  <c:v>0.021167099</c:v>
                </c:pt>
                <c:pt idx="650">
                  <c:v>0.021085143</c:v>
                </c:pt>
                <c:pt idx="651">
                  <c:v>0.020802021</c:v>
                </c:pt>
                <c:pt idx="652">
                  <c:v>0.020459294</c:v>
                </c:pt>
                <c:pt idx="653">
                  <c:v>0.02027303</c:v>
                </c:pt>
                <c:pt idx="654">
                  <c:v>0.020384789</c:v>
                </c:pt>
                <c:pt idx="655">
                  <c:v>0.020667911</c:v>
                </c:pt>
                <c:pt idx="656">
                  <c:v>0.020839274</c:v>
                </c:pt>
                <c:pt idx="657">
                  <c:v>0.020876527</c:v>
                </c:pt>
                <c:pt idx="658">
                  <c:v>0.020980835</c:v>
                </c:pt>
                <c:pt idx="659">
                  <c:v>0.021278858</c:v>
                </c:pt>
                <c:pt idx="660">
                  <c:v>0.021345913</c:v>
                </c:pt>
                <c:pt idx="661">
                  <c:v>0.021263957</c:v>
                </c:pt>
                <c:pt idx="662">
                  <c:v>0.021383166</c:v>
                </c:pt>
                <c:pt idx="663">
                  <c:v>0.021778047</c:v>
                </c:pt>
                <c:pt idx="664">
                  <c:v>0.022143126</c:v>
                </c:pt>
                <c:pt idx="665">
                  <c:v>0.022374094</c:v>
                </c:pt>
                <c:pt idx="666">
                  <c:v>0.022672117</c:v>
                </c:pt>
                <c:pt idx="667">
                  <c:v>0.022940338</c:v>
                </c:pt>
                <c:pt idx="668">
                  <c:v>0.022768974</c:v>
                </c:pt>
                <c:pt idx="669">
                  <c:v>0.022388995</c:v>
                </c:pt>
                <c:pt idx="670">
                  <c:v>0.022001565</c:v>
                </c:pt>
                <c:pt idx="671">
                  <c:v>0.021465123</c:v>
                </c:pt>
                <c:pt idx="672">
                  <c:v>0.020518899</c:v>
                </c:pt>
                <c:pt idx="673">
                  <c:v>0.01912564</c:v>
                </c:pt>
                <c:pt idx="674">
                  <c:v>0.017985702</c:v>
                </c:pt>
                <c:pt idx="675">
                  <c:v>0.017352402</c:v>
                </c:pt>
                <c:pt idx="676">
                  <c:v>0.017210841</c:v>
                </c:pt>
                <c:pt idx="677">
                  <c:v>0.017233193</c:v>
                </c:pt>
                <c:pt idx="678">
                  <c:v>0.017665327</c:v>
                </c:pt>
                <c:pt idx="679">
                  <c:v>0.018998981</c:v>
                </c:pt>
                <c:pt idx="680">
                  <c:v>0.021018088</c:v>
                </c:pt>
                <c:pt idx="681">
                  <c:v>0.02297014</c:v>
                </c:pt>
                <c:pt idx="682">
                  <c:v>0.024065375</c:v>
                </c:pt>
                <c:pt idx="683">
                  <c:v>0.024624169</c:v>
                </c:pt>
                <c:pt idx="684">
                  <c:v>0.024847686</c:v>
                </c:pt>
                <c:pt idx="685">
                  <c:v>0.024795532</c:v>
                </c:pt>
                <c:pt idx="686">
                  <c:v>0.024423003</c:v>
                </c:pt>
                <c:pt idx="687">
                  <c:v>0.02399087</c:v>
                </c:pt>
                <c:pt idx="688">
                  <c:v>0.024117529</c:v>
                </c:pt>
                <c:pt idx="689">
                  <c:v>0.024601817</c:v>
                </c:pt>
                <c:pt idx="690">
                  <c:v>0.025063753</c:v>
                </c:pt>
                <c:pt idx="691">
                  <c:v>0.024951994</c:v>
                </c:pt>
                <c:pt idx="692">
                  <c:v>0.024452806</c:v>
                </c:pt>
                <c:pt idx="693">
                  <c:v>0.023923814</c:v>
                </c:pt>
                <c:pt idx="694">
                  <c:v>0.023283064</c:v>
                </c:pt>
                <c:pt idx="695">
                  <c:v>0.022746623</c:v>
                </c:pt>
                <c:pt idx="696">
                  <c:v>0.022493303</c:v>
                </c:pt>
                <c:pt idx="697">
                  <c:v>0.022940338</c:v>
                </c:pt>
                <c:pt idx="698">
                  <c:v>0.02361834</c:v>
                </c:pt>
                <c:pt idx="699">
                  <c:v>0.023983419</c:v>
                </c:pt>
                <c:pt idx="700">
                  <c:v>0.02412498</c:v>
                </c:pt>
                <c:pt idx="701">
                  <c:v>0.024072826</c:v>
                </c:pt>
                <c:pt idx="702">
                  <c:v>0.02386421</c:v>
                </c:pt>
                <c:pt idx="703">
                  <c:v>0.023290515</c:v>
                </c:pt>
                <c:pt idx="704">
                  <c:v>0.022813678</c:v>
                </c:pt>
                <c:pt idx="705">
                  <c:v>0.022850931</c:v>
                </c:pt>
                <c:pt idx="706">
                  <c:v>0.023029745</c:v>
                </c:pt>
                <c:pt idx="707">
                  <c:v>0.023037195</c:v>
                </c:pt>
                <c:pt idx="708">
                  <c:v>0.022731721</c:v>
                </c:pt>
                <c:pt idx="709">
                  <c:v>0.022128224</c:v>
                </c:pt>
                <c:pt idx="710">
                  <c:v>0.021316111</c:v>
                </c:pt>
                <c:pt idx="711">
                  <c:v>0.020563602</c:v>
                </c:pt>
                <c:pt idx="712">
                  <c:v>0.020332634</c:v>
                </c:pt>
                <c:pt idx="713">
                  <c:v>0.02079457</c:v>
                </c:pt>
                <c:pt idx="714">
                  <c:v>0.021904707</c:v>
                </c:pt>
                <c:pt idx="715">
                  <c:v>0.023446977</c:v>
                </c:pt>
                <c:pt idx="716">
                  <c:v>0.024802983</c:v>
                </c:pt>
                <c:pt idx="717">
                  <c:v>0.025458634</c:v>
                </c:pt>
                <c:pt idx="718">
                  <c:v>0.025443733</c:v>
                </c:pt>
                <c:pt idx="719">
                  <c:v>0.024870038</c:v>
                </c:pt>
                <c:pt idx="720">
                  <c:v>0.023916364</c:v>
                </c:pt>
                <c:pt idx="721">
                  <c:v>0.022731721</c:v>
                </c:pt>
                <c:pt idx="722">
                  <c:v>0.021867454</c:v>
                </c:pt>
                <c:pt idx="723">
                  <c:v>0.021830201</c:v>
                </c:pt>
                <c:pt idx="724">
                  <c:v>0.022299588</c:v>
                </c:pt>
                <c:pt idx="725">
                  <c:v>0.022888184</c:v>
                </c:pt>
                <c:pt idx="726">
                  <c:v>0.023201108</c:v>
                </c:pt>
                <c:pt idx="727">
                  <c:v>0.023677945</c:v>
                </c:pt>
                <c:pt idx="728">
                  <c:v>0.024199486</c:v>
                </c:pt>
                <c:pt idx="729">
                  <c:v>0.024206936</c:v>
                </c:pt>
                <c:pt idx="730">
                  <c:v>0.023812056</c:v>
                </c:pt>
                <c:pt idx="731">
                  <c:v>0.023245811</c:v>
                </c:pt>
                <c:pt idx="732">
                  <c:v>0.023007393</c:v>
                </c:pt>
                <c:pt idx="733">
                  <c:v>0.022724271</c:v>
                </c:pt>
                <c:pt idx="734">
                  <c:v>0.022336841</c:v>
                </c:pt>
                <c:pt idx="735">
                  <c:v>0.021852553</c:v>
                </c:pt>
                <c:pt idx="736">
                  <c:v>0.021211803</c:v>
                </c:pt>
                <c:pt idx="737">
                  <c:v>0.020772219</c:v>
                </c:pt>
                <c:pt idx="738">
                  <c:v>0.02066046</c:v>
                </c:pt>
                <c:pt idx="739">
                  <c:v>0.020854175</c:v>
                </c:pt>
                <c:pt idx="740">
                  <c:v>0.02130121</c:v>
                </c:pt>
                <c:pt idx="741">
                  <c:v>0.021852553</c:v>
                </c:pt>
                <c:pt idx="742">
                  <c:v>0.022605062</c:v>
                </c:pt>
                <c:pt idx="743">
                  <c:v>0.023365021</c:v>
                </c:pt>
                <c:pt idx="744">
                  <c:v>0.023946166</c:v>
                </c:pt>
                <c:pt idx="745">
                  <c:v>0.024102628</c:v>
                </c:pt>
                <c:pt idx="746">
                  <c:v>0.023975968</c:v>
                </c:pt>
                <c:pt idx="747">
                  <c:v>0.024005771</c:v>
                </c:pt>
                <c:pt idx="748">
                  <c:v>0.024043024</c:v>
                </c:pt>
                <c:pt idx="749">
                  <c:v>0.023581088</c:v>
                </c:pt>
                <c:pt idx="750">
                  <c:v>0.022985041</c:v>
                </c:pt>
                <c:pt idx="751">
                  <c:v>0.022850931</c:v>
                </c:pt>
                <c:pt idx="752">
                  <c:v>0.023208559</c:v>
                </c:pt>
                <c:pt idx="753">
                  <c:v>0.02348423</c:v>
                </c:pt>
                <c:pt idx="754">
                  <c:v>0.023715198</c:v>
                </c:pt>
                <c:pt idx="755">
                  <c:v>0.024244189</c:v>
                </c:pt>
                <c:pt idx="756">
                  <c:v>0.024780631</c:v>
                </c:pt>
                <c:pt idx="757">
                  <c:v>0.024937093</c:v>
                </c:pt>
                <c:pt idx="758">
                  <c:v>0.024542212</c:v>
                </c:pt>
                <c:pt idx="759">
                  <c:v>0.023946166</c:v>
                </c:pt>
                <c:pt idx="760">
                  <c:v>0.023297966</c:v>
                </c:pt>
                <c:pt idx="761">
                  <c:v>0.022947788</c:v>
                </c:pt>
                <c:pt idx="762">
                  <c:v>0.02270937</c:v>
                </c:pt>
                <c:pt idx="763">
                  <c:v>0.022351742</c:v>
                </c:pt>
                <c:pt idx="764">
                  <c:v>0.021845102</c:v>
                </c:pt>
                <c:pt idx="765">
                  <c:v>0.021360815</c:v>
                </c:pt>
                <c:pt idx="766">
                  <c:v>0.021308661</c:v>
                </c:pt>
                <c:pt idx="767">
                  <c:v>0.02142787</c:v>
                </c:pt>
                <c:pt idx="768">
                  <c:v>0.021710992</c:v>
                </c:pt>
                <c:pt idx="769">
                  <c:v>0.02207607</c:v>
                </c:pt>
                <c:pt idx="770">
                  <c:v>0.022426248</c:v>
                </c:pt>
                <c:pt idx="771">
                  <c:v>0.022612512</c:v>
                </c:pt>
                <c:pt idx="772">
                  <c:v>0.022411346</c:v>
                </c:pt>
                <c:pt idx="773">
                  <c:v>0.02220273</c:v>
                </c:pt>
                <c:pt idx="774">
                  <c:v>0.022083521</c:v>
                </c:pt>
                <c:pt idx="775">
                  <c:v>0.021964312</c:v>
                </c:pt>
                <c:pt idx="776">
                  <c:v>0.021360815</c:v>
                </c:pt>
                <c:pt idx="777">
                  <c:v>0.020518899</c:v>
                </c:pt>
                <c:pt idx="778">
                  <c:v>0.019989908</c:v>
                </c:pt>
                <c:pt idx="779">
                  <c:v>0.020034611</c:v>
                </c:pt>
                <c:pt idx="780">
                  <c:v>0.020429492</c:v>
                </c:pt>
                <c:pt idx="781">
                  <c:v>0.021107495</c:v>
                </c:pt>
                <c:pt idx="782">
                  <c:v>0.022374094</c:v>
                </c:pt>
                <c:pt idx="783">
                  <c:v>0.024147332</c:v>
                </c:pt>
                <c:pt idx="784">
                  <c:v>0.025987625</c:v>
                </c:pt>
                <c:pt idx="785">
                  <c:v>0.027112663</c:v>
                </c:pt>
                <c:pt idx="786">
                  <c:v>0.02732873</c:v>
                </c:pt>
                <c:pt idx="787">
                  <c:v>0.026926398</c:v>
                </c:pt>
                <c:pt idx="788">
                  <c:v>0.026509166</c:v>
                </c:pt>
                <c:pt idx="789">
                  <c:v>0.026233494</c:v>
                </c:pt>
                <c:pt idx="790">
                  <c:v>0.025704503</c:v>
                </c:pt>
                <c:pt idx="791">
                  <c:v>0.024959445</c:v>
                </c:pt>
                <c:pt idx="792">
                  <c:v>0.02451241</c:v>
                </c:pt>
                <c:pt idx="793">
                  <c:v>0.024557114</c:v>
                </c:pt>
                <c:pt idx="794">
                  <c:v>0.024601817</c:v>
                </c:pt>
                <c:pt idx="795">
                  <c:v>0.024214387</c:v>
                </c:pt>
                <c:pt idx="796">
                  <c:v>0.023834407</c:v>
                </c:pt>
                <c:pt idx="797">
                  <c:v>0.023916364</c:v>
                </c:pt>
                <c:pt idx="798">
                  <c:v>0.023938715</c:v>
                </c:pt>
                <c:pt idx="799">
                  <c:v>0.023856759</c:v>
                </c:pt>
                <c:pt idx="800">
                  <c:v>0.024043024</c:v>
                </c:pt>
                <c:pt idx="801">
                  <c:v>0.024870038</c:v>
                </c:pt>
                <c:pt idx="802">
                  <c:v>0.025779009</c:v>
                </c:pt>
                <c:pt idx="803">
                  <c:v>0.026285648</c:v>
                </c:pt>
                <c:pt idx="804">
                  <c:v>0.026859343</c:v>
                </c:pt>
                <c:pt idx="805">
                  <c:v>0.027567148</c:v>
                </c:pt>
                <c:pt idx="806">
                  <c:v>0.028058887</c:v>
                </c:pt>
                <c:pt idx="807">
                  <c:v>0.027999282</c:v>
                </c:pt>
                <c:pt idx="808">
                  <c:v>0.027477741</c:v>
                </c:pt>
                <c:pt idx="809">
                  <c:v>0.026851892</c:v>
                </c:pt>
                <c:pt idx="810">
                  <c:v>0.026308</c:v>
                </c:pt>
                <c:pt idx="811">
                  <c:v>0.026121736</c:v>
                </c:pt>
                <c:pt idx="812">
                  <c:v>0.026337802</c:v>
                </c:pt>
                <c:pt idx="813">
                  <c:v>0.02669543</c:v>
                </c:pt>
                <c:pt idx="814">
                  <c:v>0.027224422</c:v>
                </c:pt>
                <c:pt idx="815">
                  <c:v>0.02771616</c:v>
                </c:pt>
                <c:pt idx="816">
                  <c:v>0.027827919</c:v>
                </c:pt>
                <c:pt idx="817">
                  <c:v>0.027343631</c:v>
                </c:pt>
                <c:pt idx="818">
                  <c:v>0.02656877</c:v>
                </c:pt>
                <c:pt idx="819">
                  <c:v>0.02605468</c:v>
                </c:pt>
                <c:pt idx="820">
                  <c:v>0.026017427</c:v>
                </c:pt>
                <c:pt idx="821">
                  <c:v>0.026218593</c:v>
                </c:pt>
                <c:pt idx="822">
                  <c:v>0.026404858</c:v>
                </c:pt>
                <c:pt idx="823">
                  <c:v>0.026740134</c:v>
                </c:pt>
                <c:pt idx="824">
                  <c:v>0.026993454</c:v>
                </c:pt>
                <c:pt idx="825">
                  <c:v>0.027060509</c:v>
                </c:pt>
                <c:pt idx="826">
                  <c:v>0.026844442</c:v>
                </c:pt>
                <c:pt idx="827">
                  <c:v>0.026620924</c:v>
                </c:pt>
                <c:pt idx="828">
                  <c:v>0.026799738</c:v>
                </c:pt>
                <c:pt idx="829">
                  <c:v>0.027015805</c:v>
                </c:pt>
                <c:pt idx="830">
                  <c:v>0.027246773</c:v>
                </c:pt>
                <c:pt idx="831">
                  <c:v>0.027500093</c:v>
                </c:pt>
                <c:pt idx="832">
                  <c:v>0.027388334</c:v>
                </c:pt>
                <c:pt idx="833">
                  <c:v>0.02669543</c:v>
                </c:pt>
                <c:pt idx="834">
                  <c:v>0.025182962</c:v>
                </c:pt>
                <c:pt idx="835">
                  <c:v>0.023677945</c:v>
                </c:pt>
                <c:pt idx="836">
                  <c:v>0.022426248</c:v>
                </c:pt>
                <c:pt idx="837">
                  <c:v>0.021442771</c:v>
                </c:pt>
                <c:pt idx="838">
                  <c:v>0.021122396</c:v>
                </c:pt>
                <c:pt idx="839">
                  <c:v>0.021874905</c:v>
                </c:pt>
                <c:pt idx="840">
                  <c:v>0.02335012</c:v>
                </c:pt>
                <c:pt idx="841">
                  <c:v>0.024423003</c:v>
                </c:pt>
                <c:pt idx="842">
                  <c:v>0.025160611</c:v>
                </c:pt>
                <c:pt idx="843">
                  <c:v>0.025399029</c:v>
                </c:pt>
                <c:pt idx="844">
                  <c:v>0.024981797</c:v>
                </c:pt>
                <c:pt idx="845">
                  <c:v>0.023640692</c:v>
                </c:pt>
                <c:pt idx="846">
                  <c:v>0.022627413</c:v>
                </c:pt>
                <c:pt idx="847">
                  <c:v>0.022679567</c:v>
                </c:pt>
                <c:pt idx="848">
                  <c:v>0.0230968</c:v>
                </c:pt>
                <c:pt idx="849">
                  <c:v>0.023961067</c:v>
                </c:pt>
                <c:pt idx="850">
                  <c:v>0.025376678</c:v>
                </c:pt>
                <c:pt idx="851">
                  <c:v>0.027343631</c:v>
                </c:pt>
                <c:pt idx="852">
                  <c:v>0.028736889</c:v>
                </c:pt>
                <c:pt idx="853">
                  <c:v>0.029049814</c:v>
                </c:pt>
                <c:pt idx="854">
                  <c:v>0.028841197</c:v>
                </c:pt>
                <c:pt idx="855">
                  <c:v>0.028096139</c:v>
                </c:pt>
                <c:pt idx="856">
                  <c:v>0.027120113</c:v>
                </c:pt>
                <c:pt idx="857">
                  <c:v>0.026151538</c:v>
                </c:pt>
                <c:pt idx="858">
                  <c:v>0.025898218</c:v>
                </c:pt>
                <c:pt idx="859">
                  <c:v>0.026158988</c:v>
                </c:pt>
                <c:pt idx="860">
                  <c:v>0.026598573</c:v>
                </c:pt>
                <c:pt idx="861">
                  <c:v>0.026963651</c:v>
                </c:pt>
                <c:pt idx="862">
                  <c:v>0.027365983</c:v>
                </c:pt>
                <c:pt idx="863">
                  <c:v>0.027671456</c:v>
                </c:pt>
                <c:pt idx="864">
                  <c:v>0.027306378</c:v>
                </c:pt>
                <c:pt idx="865">
                  <c:v>0.026792288</c:v>
                </c:pt>
                <c:pt idx="866">
                  <c:v>0.026397407</c:v>
                </c:pt>
                <c:pt idx="867">
                  <c:v>0.026553869</c:v>
                </c:pt>
                <c:pt idx="868">
                  <c:v>0.026620924</c:v>
                </c:pt>
                <c:pt idx="869">
                  <c:v>0.026412308</c:v>
                </c:pt>
                <c:pt idx="870">
                  <c:v>0.02630055</c:v>
                </c:pt>
                <c:pt idx="871">
                  <c:v>0.026404858</c:v>
                </c:pt>
                <c:pt idx="872">
                  <c:v>0.026896596</c:v>
                </c:pt>
                <c:pt idx="873">
                  <c:v>0.027358532</c:v>
                </c:pt>
                <c:pt idx="874">
                  <c:v>0.027708709</c:v>
                </c:pt>
                <c:pt idx="875">
                  <c:v>0.027708709</c:v>
                </c:pt>
                <c:pt idx="876">
                  <c:v>0.027514994</c:v>
                </c:pt>
                <c:pt idx="877">
                  <c:v>0.02708286</c:v>
                </c:pt>
                <c:pt idx="878">
                  <c:v>0.026144087</c:v>
                </c:pt>
                <c:pt idx="879">
                  <c:v>0.024944544</c:v>
                </c:pt>
                <c:pt idx="880">
                  <c:v>0.02386421</c:v>
                </c:pt>
                <c:pt idx="881">
                  <c:v>0.023700297</c:v>
                </c:pt>
                <c:pt idx="882">
                  <c:v>0.024095178</c:v>
                </c:pt>
                <c:pt idx="883">
                  <c:v>0.025004148</c:v>
                </c:pt>
                <c:pt idx="884">
                  <c:v>0.025905669</c:v>
                </c:pt>
                <c:pt idx="885">
                  <c:v>0.026486814</c:v>
                </c:pt>
                <c:pt idx="886">
                  <c:v>0.027060509</c:v>
                </c:pt>
                <c:pt idx="887">
                  <c:v>0.027418137</c:v>
                </c:pt>
                <c:pt idx="888">
                  <c:v>0.027887523</c:v>
                </c:pt>
                <c:pt idx="889">
                  <c:v>0.027947128</c:v>
                </c:pt>
                <c:pt idx="890">
                  <c:v>0.027805567</c:v>
                </c:pt>
                <c:pt idx="891">
                  <c:v>0.028140843</c:v>
                </c:pt>
                <c:pt idx="892">
                  <c:v>0.028692186</c:v>
                </c:pt>
                <c:pt idx="893">
                  <c:v>0.028967857</c:v>
                </c:pt>
                <c:pt idx="894">
                  <c:v>0.02810359</c:v>
                </c:pt>
                <c:pt idx="895">
                  <c:v>0.026926398</c:v>
                </c:pt>
                <c:pt idx="896">
                  <c:v>0.026524067</c:v>
                </c:pt>
                <c:pt idx="897">
                  <c:v>0.026620924</c:v>
                </c:pt>
                <c:pt idx="898">
                  <c:v>0.026911497</c:v>
                </c:pt>
                <c:pt idx="899">
                  <c:v>0.027172267</c:v>
                </c:pt>
                <c:pt idx="900">
                  <c:v>0.028125942</c:v>
                </c:pt>
                <c:pt idx="901">
                  <c:v>0.029452145</c:v>
                </c:pt>
                <c:pt idx="902">
                  <c:v>0.030718744</c:v>
                </c:pt>
                <c:pt idx="903">
                  <c:v>0.031873584</c:v>
                </c:pt>
                <c:pt idx="904">
                  <c:v>0.032745302</c:v>
                </c:pt>
                <c:pt idx="905">
                  <c:v>0.033408403</c:v>
                </c:pt>
                <c:pt idx="906">
                  <c:v>0.033281744</c:v>
                </c:pt>
                <c:pt idx="907">
                  <c:v>0.032536685</c:v>
                </c:pt>
                <c:pt idx="908">
                  <c:v>0.031650066</c:v>
                </c:pt>
                <c:pt idx="909">
                  <c:v>0.031150877</c:v>
                </c:pt>
                <c:pt idx="910">
                  <c:v>0.031061471</c:v>
                </c:pt>
                <c:pt idx="911">
                  <c:v>0.030890107</c:v>
                </c:pt>
                <c:pt idx="912">
                  <c:v>0.031232834</c:v>
                </c:pt>
                <c:pt idx="913">
                  <c:v>0.032380223</c:v>
                </c:pt>
                <c:pt idx="914">
                  <c:v>0.033631921</c:v>
                </c:pt>
                <c:pt idx="915">
                  <c:v>0.033967197</c:v>
                </c:pt>
                <c:pt idx="916">
                  <c:v>0.03349036</c:v>
                </c:pt>
                <c:pt idx="917">
                  <c:v>0.033132732</c:v>
                </c:pt>
                <c:pt idx="918">
                  <c:v>0.033073127</c:v>
                </c:pt>
                <c:pt idx="919">
                  <c:v>0.032827258</c:v>
                </c:pt>
                <c:pt idx="920">
                  <c:v>0.032603741</c:v>
                </c:pt>
                <c:pt idx="921">
                  <c:v>0.03258884</c:v>
                </c:pt>
                <c:pt idx="922">
                  <c:v>0.032782555</c:v>
                </c:pt>
                <c:pt idx="923">
                  <c:v>0.032946467</c:v>
                </c:pt>
                <c:pt idx="924">
                  <c:v>0.032655895</c:v>
                </c:pt>
                <c:pt idx="925">
                  <c:v>0.032171607</c:v>
                </c:pt>
                <c:pt idx="926">
                  <c:v>0.031515956</c:v>
                </c:pt>
                <c:pt idx="927">
                  <c:v>0.031337142</c:v>
                </c:pt>
                <c:pt idx="928">
                  <c:v>0.031791627</c:v>
                </c:pt>
                <c:pt idx="929">
                  <c:v>0.032745302</c:v>
                </c:pt>
                <c:pt idx="930">
                  <c:v>0.034250319</c:v>
                </c:pt>
                <c:pt idx="931">
                  <c:v>0.035956502</c:v>
                </c:pt>
                <c:pt idx="932">
                  <c:v>0.037759542</c:v>
                </c:pt>
                <c:pt idx="933">
                  <c:v>0.038988888</c:v>
                </c:pt>
                <c:pt idx="934">
                  <c:v>0.039733946</c:v>
                </c:pt>
                <c:pt idx="935">
                  <c:v>0.040203333</c:v>
                </c:pt>
                <c:pt idx="936">
                  <c:v>0.040531158</c:v>
                </c:pt>
                <c:pt idx="937">
                  <c:v>0.040732324</c:v>
                </c:pt>
                <c:pt idx="938">
                  <c:v>0.040397048</c:v>
                </c:pt>
                <c:pt idx="939">
                  <c:v>0.039801002</c:v>
                </c:pt>
                <c:pt idx="940">
                  <c:v>0.03927201</c:v>
                </c:pt>
                <c:pt idx="941">
                  <c:v>0.039242208</c:v>
                </c:pt>
                <c:pt idx="942">
                  <c:v>0.039413571</c:v>
                </c:pt>
                <c:pt idx="943">
                  <c:v>0.039622188</c:v>
                </c:pt>
                <c:pt idx="944">
                  <c:v>0.040054321</c:v>
                </c:pt>
                <c:pt idx="945">
                  <c:v>0.040948391</c:v>
                </c:pt>
                <c:pt idx="946">
                  <c:v>0.041760504</c:v>
                </c:pt>
                <c:pt idx="947">
                  <c:v>0.041969121</c:v>
                </c:pt>
                <c:pt idx="948">
                  <c:v>0.041685998</c:v>
                </c:pt>
                <c:pt idx="949">
                  <c:v>0.041559339</c:v>
                </c:pt>
                <c:pt idx="950">
                  <c:v>0.041663647</c:v>
                </c:pt>
                <c:pt idx="951">
                  <c:v>0.041775405</c:v>
                </c:pt>
                <c:pt idx="952">
                  <c:v>0.041998923</c:v>
                </c:pt>
                <c:pt idx="953">
                  <c:v>0.042535365</c:v>
                </c:pt>
                <c:pt idx="954">
                  <c:v>0.043444335</c:v>
                </c:pt>
                <c:pt idx="955">
                  <c:v>0.044248998</c:v>
                </c:pt>
                <c:pt idx="956">
                  <c:v>0.044688582</c:v>
                </c:pt>
                <c:pt idx="957">
                  <c:v>0.044763088</c:v>
                </c:pt>
                <c:pt idx="958">
                  <c:v>0.044621527</c:v>
                </c:pt>
                <c:pt idx="959">
                  <c:v>0.044576824</c:v>
                </c:pt>
                <c:pt idx="960">
                  <c:v>0.044599175</c:v>
                </c:pt>
                <c:pt idx="961">
                  <c:v>0.044614077</c:v>
                </c:pt>
                <c:pt idx="962">
                  <c:v>0.04440546</c:v>
                </c:pt>
                <c:pt idx="963">
                  <c:v>0.043801963</c:v>
                </c:pt>
                <c:pt idx="964">
                  <c:v>0.043153763</c:v>
                </c:pt>
                <c:pt idx="965">
                  <c:v>0.04285574</c:v>
                </c:pt>
                <c:pt idx="966">
                  <c:v>0.042766333</c:v>
                </c:pt>
                <c:pt idx="967">
                  <c:v>0.042535365</c:v>
                </c:pt>
                <c:pt idx="968">
                  <c:v>0.042170286</c:v>
                </c:pt>
                <c:pt idx="969">
                  <c:v>0.042386353</c:v>
                </c:pt>
                <c:pt idx="970">
                  <c:v>0.043042004</c:v>
                </c:pt>
                <c:pt idx="971">
                  <c:v>0.043153763</c:v>
                </c:pt>
                <c:pt idx="972">
                  <c:v>0.042878091</c:v>
                </c:pt>
                <c:pt idx="973">
                  <c:v>0.042848289</c:v>
                </c:pt>
                <c:pt idx="974">
                  <c:v>0.04376471</c:v>
                </c:pt>
                <c:pt idx="975">
                  <c:v>0.045128167</c:v>
                </c:pt>
                <c:pt idx="976">
                  <c:v>0.045910478</c:v>
                </c:pt>
                <c:pt idx="977">
                  <c:v>0.04632026</c:v>
                </c:pt>
                <c:pt idx="978">
                  <c:v>0.046409667</c:v>
                </c:pt>
                <c:pt idx="979">
                  <c:v>0.046767294</c:v>
                </c:pt>
                <c:pt idx="980">
                  <c:v>0.047057867</c:v>
                </c:pt>
                <c:pt idx="981">
                  <c:v>0.047065318</c:v>
                </c:pt>
                <c:pt idx="982">
                  <c:v>0.047050416</c:v>
                </c:pt>
                <c:pt idx="983">
                  <c:v>0.046908855</c:v>
                </c:pt>
                <c:pt idx="984">
                  <c:v>0.046811998</c:v>
                </c:pt>
                <c:pt idx="985">
                  <c:v>0.046238303</c:v>
                </c:pt>
                <c:pt idx="986">
                  <c:v>0.045508146</c:v>
                </c:pt>
                <c:pt idx="987">
                  <c:v>0.044889748</c:v>
                </c:pt>
                <c:pt idx="988">
                  <c:v>0.044889748</c:v>
                </c:pt>
                <c:pt idx="989">
                  <c:v>0.045292079</c:v>
                </c:pt>
                <c:pt idx="990">
                  <c:v>0.045701861</c:v>
                </c:pt>
                <c:pt idx="991">
                  <c:v>0.045947731</c:v>
                </c:pt>
                <c:pt idx="992">
                  <c:v>0.046111643</c:v>
                </c:pt>
                <c:pt idx="993">
                  <c:v>0.046178699</c:v>
                </c:pt>
                <c:pt idx="994">
                  <c:v>0.046007335</c:v>
                </c:pt>
                <c:pt idx="995">
                  <c:v>0.046029687</c:v>
                </c:pt>
                <c:pt idx="996">
                  <c:v>0.046335161</c:v>
                </c:pt>
                <c:pt idx="997">
                  <c:v>0.046916306</c:v>
                </c:pt>
                <c:pt idx="998">
                  <c:v>0.047422945</c:v>
                </c:pt>
                <c:pt idx="999">
                  <c:v>0.047840178</c:v>
                </c:pt>
                <c:pt idx="1000">
                  <c:v>0.048041344</c:v>
                </c:pt>
                <c:pt idx="1001">
                  <c:v>0.047929585</c:v>
                </c:pt>
                <c:pt idx="1002">
                  <c:v>0.047817826</c:v>
                </c:pt>
                <c:pt idx="1003">
                  <c:v>0.047713518</c:v>
                </c:pt>
                <c:pt idx="1004">
                  <c:v>0.047236681</c:v>
                </c:pt>
                <c:pt idx="1005">
                  <c:v>0.046350062</c:v>
                </c:pt>
                <c:pt idx="1006">
                  <c:v>0.045403838</c:v>
                </c:pt>
                <c:pt idx="1007">
                  <c:v>0.04453212</c:v>
                </c:pt>
                <c:pt idx="1008">
                  <c:v>0.043749809</c:v>
                </c:pt>
                <c:pt idx="1009">
                  <c:v>0.04337728</c:v>
                </c:pt>
                <c:pt idx="1010">
                  <c:v>0.043988228</c:v>
                </c:pt>
                <c:pt idx="1011">
                  <c:v>0.044792891</c:v>
                </c:pt>
                <c:pt idx="1012">
                  <c:v>0.045321882</c:v>
                </c:pt>
                <c:pt idx="1013">
                  <c:v>0.04543364</c:v>
                </c:pt>
                <c:pt idx="1014">
                  <c:v>0.045239925</c:v>
                </c:pt>
                <c:pt idx="1015">
                  <c:v>0.044248998</c:v>
                </c:pt>
                <c:pt idx="1016">
                  <c:v>0.042550266</c:v>
                </c:pt>
                <c:pt idx="1017">
                  <c:v>0.041268766</c:v>
                </c:pt>
                <c:pt idx="1018">
                  <c:v>0.040903687</c:v>
                </c:pt>
                <c:pt idx="1019">
                  <c:v>0.041484833</c:v>
                </c:pt>
                <c:pt idx="1020">
                  <c:v>0.042788684</c:v>
                </c:pt>
                <c:pt idx="1021">
                  <c:v>0.044979155</c:v>
                </c:pt>
                <c:pt idx="1022">
                  <c:v>0.047437847</c:v>
                </c:pt>
                <c:pt idx="1023">
                  <c:v>0.049397349</c:v>
                </c:pt>
                <c:pt idx="1024">
                  <c:v>0.05029887</c:v>
                </c:pt>
                <c:pt idx="1025">
                  <c:v>0.050440431</c:v>
                </c:pt>
                <c:pt idx="1026">
                  <c:v>0.050134957</c:v>
                </c:pt>
                <c:pt idx="1027">
                  <c:v>0.049740076</c:v>
                </c:pt>
                <c:pt idx="1028">
                  <c:v>0.049486756</c:v>
                </c:pt>
                <c:pt idx="1029">
                  <c:v>0.049203634</c:v>
                </c:pt>
                <c:pt idx="1030">
                  <c:v>0.049203634</c:v>
                </c:pt>
                <c:pt idx="1031">
                  <c:v>0.049099326</c:v>
                </c:pt>
                <c:pt idx="1032">
                  <c:v>0.048823655</c:v>
                </c:pt>
                <c:pt idx="1033">
                  <c:v>0.047892332</c:v>
                </c:pt>
                <c:pt idx="1034">
                  <c:v>0.046692789</c:v>
                </c:pt>
                <c:pt idx="1035">
                  <c:v>0.045955181</c:v>
                </c:pt>
                <c:pt idx="1036">
                  <c:v>0.045828521</c:v>
                </c:pt>
                <c:pt idx="1037">
                  <c:v>0.046335161</c:v>
                </c:pt>
                <c:pt idx="1038">
                  <c:v>0.047020614</c:v>
                </c:pt>
                <c:pt idx="1039">
                  <c:v>0.047720969</c:v>
                </c:pt>
                <c:pt idx="1040">
                  <c:v>0.047810376</c:v>
                </c:pt>
                <c:pt idx="1041">
                  <c:v>0.047326088</c:v>
                </c:pt>
                <c:pt idx="1042">
                  <c:v>0.046476722</c:v>
                </c:pt>
                <c:pt idx="1043">
                  <c:v>0.045470893</c:v>
                </c:pt>
                <c:pt idx="1044">
                  <c:v>0.044323504</c:v>
                </c:pt>
                <c:pt idx="1045">
                  <c:v>0.043384731</c:v>
                </c:pt>
                <c:pt idx="1046">
                  <c:v>0.043235719</c:v>
                </c:pt>
                <c:pt idx="1047">
                  <c:v>0.043749809</c:v>
                </c:pt>
                <c:pt idx="1048">
                  <c:v>0.044628978</c:v>
                </c:pt>
                <c:pt idx="1049">
                  <c:v>0.045768917</c:v>
                </c:pt>
                <c:pt idx="1050">
                  <c:v>0.047177076</c:v>
                </c:pt>
                <c:pt idx="1051">
                  <c:v>0.048689544</c:v>
                </c:pt>
                <c:pt idx="1052">
                  <c:v>0.050038099</c:v>
                </c:pt>
                <c:pt idx="1053">
                  <c:v>0.05081296</c:v>
                </c:pt>
                <c:pt idx="1054">
                  <c:v>0.050663948</c:v>
                </c:pt>
                <c:pt idx="1055">
                  <c:v>0.049620867</c:v>
                </c:pt>
                <c:pt idx="1056">
                  <c:v>0.048659742</c:v>
                </c:pt>
                <c:pt idx="1057">
                  <c:v>0.048220158</c:v>
                </c:pt>
                <c:pt idx="1058">
                  <c:v>0.047631562</c:v>
                </c:pt>
                <c:pt idx="1059">
                  <c:v>0.047013164</c:v>
                </c:pt>
                <c:pt idx="1060">
                  <c:v>0.046886504</c:v>
                </c:pt>
                <c:pt idx="1061">
                  <c:v>0.047460198</c:v>
                </c:pt>
                <c:pt idx="1062">
                  <c:v>0.047624111</c:v>
                </c:pt>
                <c:pt idx="1063">
                  <c:v>0.047065318</c:v>
                </c:pt>
                <c:pt idx="1064">
                  <c:v>0.046633184</c:v>
                </c:pt>
                <c:pt idx="1065">
                  <c:v>0.046558678</c:v>
                </c:pt>
                <c:pt idx="1066">
                  <c:v>0.046536326</c:v>
                </c:pt>
                <c:pt idx="1067">
                  <c:v>0.046208501</c:v>
                </c:pt>
                <c:pt idx="1068">
                  <c:v>0.046096742</c:v>
                </c:pt>
                <c:pt idx="1069">
                  <c:v>0.046387315</c:v>
                </c:pt>
                <c:pt idx="1070">
                  <c:v>0.046886504</c:v>
                </c:pt>
                <c:pt idx="1071">
                  <c:v>0.047236681</c:v>
                </c:pt>
                <c:pt idx="1072">
                  <c:v>0.047534704</c:v>
                </c:pt>
                <c:pt idx="1073">
                  <c:v>0.047914684</c:v>
                </c:pt>
                <c:pt idx="1074">
                  <c:v>0.048115849</c:v>
                </c:pt>
                <c:pt idx="1075">
                  <c:v>0.047929585</c:v>
                </c:pt>
                <c:pt idx="1076">
                  <c:v>0.047512352</c:v>
                </c:pt>
                <c:pt idx="1077">
                  <c:v>0.047519803</c:v>
                </c:pt>
                <c:pt idx="1078">
                  <c:v>0.048004091</c:v>
                </c:pt>
                <c:pt idx="1079">
                  <c:v>0.04850328</c:v>
                </c:pt>
                <c:pt idx="1080">
                  <c:v>0.04876405</c:v>
                </c:pt>
                <c:pt idx="1081">
                  <c:v>0.048741698</c:v>
                </c:pt>
                <c:pt idx="1082">
                  <c:v>0.048875809</c:v>
                </c:pt>
                <c:pt idx="1083">
                  <c:v>0.04876405</c:v>
                </c:pt>
                <c:pt idx="1084">
                  <c:v>0.048294663</c:v>
                </c:pt>
                <c:pt idx="1085">
                  <c:v>0.047571957</c:v>
                </c:pt>
                <c:pt idx="1086">
                  <c:v>0.046975911</c:v>
                </c:pt>
                <c:pt idx="1087">
                  <c:v>0.046722591</c:v>
                </c:pt>
                <c:pt idx="1088">
                  <c:v>0.046432018</c:v>
                </c:pt>
                <c:pt idx="1089">
                  <c:v>0.046432018</c:v>
                </c:pt>
                <c:pt idx="1090">
                  <c:v>0.046804547</c:v>
                </c:pt>
                <c:pt idx="1091">
                  <c:v>0.047698617</c:v>
                </c:pt>
                <c:pt idx="1092">
                  <c:v>0.048704445</c:v>
                </c:pt>
                <c:pt idx="1093">
                  <c:v>0.049732625</c:v>
                </c:pt>
                <c:pt idx="1094">
                  <c:v>0.050671399</c:v>
                </c:pt>
                <c:pt idx="1095">
                  <c:v>0.051379204</c:v>
                </c:pt>
                <c:pt idx="1096">
                  <c:v>0.051796436</c:v>
                </c:pt>
                <c:pt idx="1097">
                  <c:v>0.052087009</c:v>
                </c:pt>
                <c:pt idx="1098">
                  <c:v>0.052064657</c:v>
                </c:pt>
                <c:pt idx="1099">
                  <c:v>0.051431358</c:v>
                </c:pt>
                <c:pt idx="1100">
                  <c:v>0.050336123</c:v>
                </c:pt>
                <c:pt idx="1101">
                  <c:v>0.049203634</c:v>
                </c:pt>
                <c:pt idx="1102">
                  <c:v>0.04798919</c:v>
                </c:pt>
                <c:pt idx="1103">
                  <c:v>0.04632771</c:v>
                </c:pt>
                <c:pt idx="1104">
                  <c:v>0.045277178</c:v>
                </c:pt>
                <c:pt idx="1105">
                  <c:v>0.045225024</c:v>
                </c:pt>
                <c:pt idx="1106">
                  <c:v>0.045888126</c:v>
                </c:pt>
                <c:pt idx="1107">
                  <c:v>0.046283007</c:v>
                </c:pt>
                <c:pt idx="1108">
                  <c:v>0.046573579</c:v>
                </c:pt>
                <c:pt idx="1109">
                  <c:v>0.047296286</c:v>
                </c:pt>
                <c:pt idx="1110">
                  <c:v>0.047795475</c:v>
                </c:pt>
                <c:pt idx="1111">
                  <c:v>0.048018992</c:v>
                </c:pt>
                <c:pt idx="1112">
                  <c:v>0.0481233</c:v>
                </c:pt>
                <c:pt idx="1113">
                  <c:v>0.048488379</c:v>
                </c:pt>
                <c:pt idx="1114">
                  <c:v>0.048816204</c:v>
                </c:pt>
                <c:pt idx="1115">
                  <c:v>0.048838556</c:v>
                </c:pt>
                <c:pt idx="1116">
                  <c:v>0.048704445</c:v>
                </c:pt>
                <c:pt idx="1117">
                  <c:v>0.048585236</c:v>
                </c:pt>
                <c:pt idx="1118">
                  <c:v>0.048607588</c:v>
                </c:pt>
                <c:pt idx="1119">
                  <c:v>0.048823655</c:v>
                </c:pt>
                <c:pt idx="1120">
                  <c:v>0.049270689</c:v>
                </c:pt>
                <c:pt idx="1121">
                  <c:v>0.050008297</c:v>
                </c:pt>
                <c:pt idx="1122">
                  <c:v>0.05081296</c:v>
                </c:pt>
                <c:pt idx="1123">
                  <c:v>0.051267445</c:v>
                </c:pt>
                <c:pt idx="1124">
                  <c:v>0.051133335</c:v>
                </c:pt>
                <c:pt idx="1125">
                  <c:v>0.050894916</c:v>
                </c:pt>
                <c:pt idx="1126">
                  <c:v>0.050708652</c:v>
                </c:pt>
                <c:pt idx="1127">
                  <c:v>0.050351024</c:v>
                </c:pt>
                <c:pt idx="1128">
                  <c:v>0.049807131</c:v>
                </c:pt>
                <c:pt idx="1129">
                  <c:v>0.049367547</c:v>
                </c:pt>
                <c:pt idx="1130">
                  <c:v>0.049233437</c:v>
                </c:pt>
                <c:pt idx="1131">
                  <c:v>0.048942864</c:v>
                </c:pt>
                <c:pt idx="1132">
                  <c:v>0.04838407</c:v>
                </c:pt>
                <c:pt idx="1133">
                  <c:v>0.04798919</c:v>
                </c:pt>
                <c:pt idx="1134">
                  <c:v>0.048004091</c:v>
                </c:pt>
                <c:pt idx="1135">
                  <c:v>0.048220158</c:v>
                </c:pt>
                <c:pt idx="1136">
                  <c:v>0.048466027</c:v>
                </c:pt>
                <c:pt idx="1137">
                  <c:v>0.048704445</c:v>
                </c:pt>
                <c:pt idx="1138">
                  <c:v>0.049047172</c:v>
                </c:pt>
                <c:pt idx="1139">
                  <c:v>0.049315393</c:v>
                </c:pt>
                <c:pt idx="1140">
                  <c:v>0.049479306</c:v>
                </c:pt>
                <c:pt idx="1141">
                  <c:v>0.049650669</c:v>
                </c:pt>
                <c:pt idx="1142">
                  <c:v>0.049553812</c:v>
                </c:pt>
                <c:pt idx="1143">
                  <c:v>0.048965216</c:v>
                </c:pt>
                <c:pt idx="1144">
                  <c:v>0.048317015</c:v>
                </c:pt>
                <c:pt idx="1145">
                  <c:v>0.047840178</c:v>
                </c:pt>
                <c:pt idx="1146">
                  <c:v>0.047534704</c:v>
                </c:pt>
                <c:pt idx="1147">
                  <c:v>0.046998262</c:v>
                </c:pt>
                <c:pt idx="1148">
                  <c:v>0.046618283</c:v>
                </c:pt>
                <c:pt idx="1149">
                  <c:v>0.04671514</c:v>
                </c:pt>
                <c:pt idx="1150">
                  <c:v>0.047042966</c:v>
                </c:pt>
                <c:pt idx="1151">
                  <c:v>0.047594309</c:v>
                </c:pt>
                <c:pt idx="1152">
                  <c:v>0.048242509</c:v>
                </c:pt>
                <c:pt idx="1153">
                  <c:v>0.04876405</c:v>
                </c:pt>
                <c:pt idx="1154">
                  <c:v>0.048495829</c:v>
                </c:pt>
                <c:pt idx="1155">
                  <c:v>0.047944486</c:v>
                </c:pt>
                <c:pt idx="1156">
                  <c:v>0.047631562</c:v>
                </c:pt>
                <c:pt idx="1157">
                  <c:v>0.047311187</c:v>
                </c:pt>
                <c:pt idx="1158">
                  <c:v>0.046737492</c:v>
                </c:pt>
                <c:pt idx="1159">
                  <c:v>0.046238303</c:v>
                </c:pt>
                <c:pt idx="1160">
                  <c:v>0.046566129</c:v>
                </c:pt>
                <c:pt idx="1161">
                  <c:v>0.04734844</c:v>
                </c:pt>
                <c:pt idx="1162">
                  <c:v>0.047810376</c:v>
                </c:pt>
                <c:pt idx="1163">
                  <c:v>0.047758222</c:v>
                </c:pt>
                <c:pt idx="1164">
                  <c:v>0.047296286</c:v>
                </c:pt>
                <c:pt idx="1165">
                  <c:v>0.04683435</c:v>
                </c:pt>
                <c:pt idx="1166">
                  <c:v>0.046208501</c:v>
                </c:pt>
                <c:pt idx="1167">
                  <c:v>0.045485795</c:v>
                </c:pt>
                <c:pt idx="1168">
                  <c:v>0.044956803</c:v>
                </c:pt>
                <c:pt idx="1169">
                  <c:v>0.04517287</c:v>
                </c:pt>
                <c:pt idx="1170">
                  <c:v>0.04632771</c:v>
                </c:pt>
                <c:pt idx="1171">
                  <c:v>0.047683716</c:v>
                </c:pt>
                <c:pt idx="1172">
                  <c:v>0.049158931</c:v>
                </c:pt>
                <c:pt idx="1173">
                  <c:v>0.050492585</c:v>
                </c:pt>
                <c:pt idx="1174">
                  <c:v>0.051267445</c:v>
                </c:pt>
                <c:pt idx="1175">
                  <c:v>0.05069375</c:v>
                </c:pt>
                <c:pt idx="1176">
                  <c:v>0.049002469</c:v>
                </c:pt>
                <c:pt idx="1177">
                  <c:v>0.047124922</c:v>
                </c:pt>
                <c:pt idx="1178">
                  <c:v>0.045463443</c:v>
                </c:pt>
                <c:pt idx="1179">
                  <c:v>0.044032931</c:v>
                </c:pt>
                <c:pt idx="1180">
                  <c:v>0.043317676</c:v>
                </c:pt>
                <c:pt idx="1181">
                  <c:v>0.04375726</c:v>
                </c:pt>
                <c:pt idx="1182">
                  <c:v>0.045157969</c:v>
                </c:pt>
                <c:pt idx="1183">
                  <c:v>0.047013164</c:v>
                </c:pt>
                <c:pt idx="1184">
                  <c:v>0.048555434</c:v>
                </c:pt>
                <c:pt idx="1185">
                  <c:v>0.049613416</c:v>
                </c:pt>
                <c:pt idx="1186">
                  <c:v>0.049710274</c:v>
                </c:pt>
                <c:pt idx="1187">
                  <c:v>0.049166381</c:v>
                </c:pt>
                <c:pt idx="1188">
                  <c:v>0.048153102</c:v>
                </c:pt>
                <c:pt idx="1189">
                  <c:v>0.046640635</c:v>
                </c:pt>
                <c:pt idx="1190">
                  <c:v>0.04516542</c:v>
                </c:pt>
                <c:pt idx="1191">
                  <c:v>0.044204295</c:v>
                </c:pt>
                <c:pt idx="1192">
                  <c:v>0.044412911</c:v>
                </c:pt>
                <c:pt idx="1193">
                  <c:v>0.045120716</c:v>
                </c:pt>
                <c:pt idx="1194">
                  <c:v>0.045798719</c:v>
                </c:pt>
                <c:pt idx="1195">
                  <c:v>0.046238303</c:v>
                </c:pt>
                <c:pt idx="1196">
                  <c:v>0.04658848</c:v>
                </c:pt>
                <c:pt idx="1197">
                  <c:v>0.046662986</c:v>
                </c:pt>
                <c:pt idx="1198">
                  <c:v>0.046208501</c:v>
                </c:pt>
                <c:pt idx="1199">
                  <c:v>0.045545399</c:v>
                </c:pt>
                <c:pt idx="1200">
                  <c:v>0.04516542</c:v>
                </c:pt>
                <c:pt idx="1201">
                  <c:v>0.045239925</c:v>
                </c:pt>
                <c:pt idx="1202">
                  <c:v>0.045418739</c:v>
                </c:pt>
                <c:pt idx="1203">
                  <c:v>0.045619905</c:v>
                </c:pt>
                <c:pt idx="1204">
                  <c:v>0.045575202</c:v>
                </c:pt>
                <c:pt idx="1205">
                  <c:v>0.0455603</c:v>
                </c:pt>
                <c:pt idx="1206">
                  <c:v>0.045418739</c:v>
                </c:pt>
                <c:pt idx="1207">
                  <c:v>0.045344234</c:v>
                </c:pt>
                <c:pt idx="1208">
                  <c:v>0.045366585</c:v>
                </c:pt>
                <c:pt idx="1209">
                  <c:v>0.045523047</c:v>
                </c:pt>
                <c:pt idx="1210">
                  <c:v>0.046029687</c:v>
                </c:pt>
                <c:pt idx="1211">
                  <c:v>0.04670769</c:v>
                </c:pt>
                <c:pt idx="1212">
                  <c:v>0.047303736</c:v>
                </c:pt>
                <c:pt idx="1213">
                  <c:v>0.04748255</c:v>
                </c:pt>
                <c:pt idx="1214">
                  <c:v>0.047251582</c:v>
                </c:pt>
                <c:pt idx="1215">
                  <c:v>0.046737492</c:v>
                </c:pt>
                <c:pt idx="1216">
                  <c:v>0.04607439</c:v>
                </c:pt>
                <c:pt idx="1217">
                  <c:v>0.045105815</c:v>
                </c:pt>
                <c:pt idx="1218">
                  <c:v>0.044234097</c:v>
                </c:pt>
                <c:pt idx="1219">
                  <c:v>0.043712556</c:v>
                </c:pt>
                <c:pt idx="1220">
                  <c:v>0.043340027</c:v>
                </c:pt>
                <c:pt idx="1221">
                  <c:v>0.043272972</c:v>
                </c:pt>
                <c:pt idx="1222">
                  <c:v>0.043697655</c:v>
                </c:pt>
                <c:pt idx="1223">
                  <c:v>0.044479966</c:v>
                </c:pt>
                <c:pt idx="1224">
                  <c:v>0.04503876</c:v>
                </c:pt>
                <c:pt idx="1225">
                  <c:v>0.045180321</c:v>
                </c:pt>
                <c:pt idx="1226">
                  <c:v>0.045493245</c:v>
                </c:pt>
                <c:pt idx="1227">
                  <c:v>0.045657158</c:v>
                </c:pt>
                <c:pt idx="1228">
                  <c:v>0.045128167</c:v>
                </c:pt>
                <c:pt idx="1229">
                  <c:v>0.044584274</c:v>
                </c:pt>
                <c:pt idx="1230">
                  <c:v>0.044837594</c:v>
                </c:pt>
                <c:pt idx="1231">
                  <c:v>0.045627356</c:v>
                </c:pt>
                <c:pt idx="1232">
                  <c:v>0.046052039</c:v>
                </c:pt>
                <c:pt idx="1233">
                  <c:v>0.046230853</c:v>
                </c:pt>
                <c:pt idx="1234">
                  <c:v>0.046543777</c:v>
                </c:pt>
                <c:pt idx="1235">
                  <c:v>0.047020614</c:v>
                </c:pt>
                <c:pt idx="1236">
                  <c:v>0.047251582</c:v>
                </c:pt>
                <c:pt idx="1237">
                  <c:v>0.047795475</c:v>
                </c:pt>
                <c:pt idx="1238">
                  <c:v>0.048927963</c:v>
                </c:pt>
                <c:pt idx="1239">
                  <c:v>0.050395727</c:v>
                </c:pt>
                <c:pt idx="1240">
                  <c:v>0.051602721</c:v>
                </c:pt>
                <c:pt idx="1241">
                  <c:v>0.052034855</c:v>
                </c:pt>
                <c:pt idx="1242">
                  <c:v>0.051923096</c:v>
                </c:pt>
                <c:pt idx="1243">
                  <c:v>0.051505864</c:v>
                </c:pt>
                <c:pt idx="1244">
                  <c:v>0.051163137</c:v>
                </c:pt>
                <c:pt idx="1245">
                  <c:v>0.050775707</c:v>
                </c:pt>
                <c:pt idx="1246">
                  <c:v>0.050701201</c:v>
                </c:pt>
                <c:pt idx="1247">
                  <c:v>0.050589442</c:v>
                </c:pt>
                <c:pt idx="1248">
                  <c:v>0.050574541</c:v>
                </c:pt>
                <c:pt idx="1249">
                  <c:v>0.050380826</c:v>
                </c:pt>
                <c:pt idx="1250">
                  <c:v>0.050053</c:v>
                </c:pt>
                <c:pt idx="1251">
                  <c:v>0.049859285</c:v>
                </c:pt>
                <c:pt idx="1252">
                  <c:v>0.049650669</c:v>
                </c:pt>
                <c:pt idx="1253">
                  <c:v>0.049732625</c:v>
                </c:pt>
                <c:pt idx="1254">
                  <c:v>0.049889088</c:v>
                </c:pt>
                <c:pt idx="1255">
                  <c:v>0.050053</c:v>
                </c:pt>
                <c:pt idx="1256">
                  <c:v>0.050231814</c:v>
                </c:pt>
                <c:pt idx="1257">
                  <c:v>0.050194561</c:v>
                </c:pt>
                <c:pt idx="1258">
                  <c:v>0.050082803</c:v>
                </c:pt>
                <c:pt idx="1259">
                  <c:v>0.050060451</c:v>
                </c:pt>
                <c:pt idx="1260">
                  <c:v>0.050038099</c:v>
                </c:pt>
                <c:pt idx="1261">
                  <c:v>0.049769878</c:v>
                </c:pt>
                <c:pt idx="1262">
                  <c:v>0.049263239</c:v>
                </c:pt>
                <c:pt idx="1263">
                  <c:v>0.049114227</c:v>
                </c:pt>
                <c:pt idx="1264">
                  <c:v>0.049419701</c:v>
                </c:pt>
                <c:pt idx="1265">
                  <c:v>0.049613416</c:v>
                </c:pt>
                <c:pt idx="1266">
                  <c:v>0.04953146</c:v>
                </c:pt>
                <c:pt idx="1267">
                  <c:v>0.049777329</c:v>
                </c:pt>
                <c:pt idx="1268">
                  <c:v>0.050328672</c:v>
                </c:pt>
                <c:pt idx="1269">
                  <c:v>0.050626695</c:v>
                </c:pt>
                <c:pt idx="1270">
                  <c:v>0.050671399</c:v>
                </c:pt>
                <c:pt idx="1271">
                  <c:v>0.050984323</c:v>
                </c:pt>
                <c:pt idx="1272">
                  <c:v>0.051699579</c:v>
                </c:pt>
                <c:pt idx="1273">
                  <c:v>0.051930547</c:v>
                </c:pt>
                <c:pt idx="1274">
                  <c:v>0.051788986</c:v>
                </c:pt>
                <c:pt idx="1275">
                  <c:v>0.051751733</c:v>
                </c:pt>
                <c:pt idx="1276">
                  <c:v>0.052019954</c:v>
                </c:pt>
                <c:pt idx="1277">
                  <c:v>0.052116811</c:v>
                </c:pt>
                <c:pt idx="1278">
                  <c:v>0.051937997</c:v>
                </c:pt>
                <c:pt idx="1279">
                  <c:v>0.051915646</c:v>
                </c:pt>
                <c:pt idx="1280">
                  <c:v>0.052079558</c:v>
                </c:pt>
                <c:pt idx="1281">
                  <c:v>0.052414834</c:v>
                </c:pt>
                <c:pt idx="1282">
                  <c:v>0.052370131</c:v>
                </c:pt>
                <c:pt idx="1283">
                  <c:v>0.052019954</c:v>
                </c:pt>
                <c:pt idx="1284">
                  <c:v>0.051163137</c:v>
                </c:pt>
                <c:pt idx="1285">
                  <c:v>0.050343573</c:v>
                </c:pt>
                <c:pt idx="1286">
                  <c:v>0.049673021</c:v>
                </c:pt>
                <c:pt idx="1287">
                  <c:v>0.048913062</c:v>
                </c:pt>
                <c:pt idx="1288">
                  <c:v>0.048294663</c:v>
                </c:pt>
                <c:pt idx="1289">
                  <c:v>0.048242509</c:v>
                </c:pt>
                <c:pt idx="1290">
                  <c:v>0.048875809</c:v>
                </c:pt>
                <c:pt idx="1291">
                  <c:v>0.049203634</c:v>
                </c:pt>
                <c:pt idx="1292">
                  <c:v>0.04914403</c:v>
                </c:pt>
                <c:pt idx="1293">
                  <c:v>0.048913062</c:v>
                </c:pt>
                <c:pt idx="1294">
                  <c:v>0.049002469</c:v>
                </c:pt>
                <c:pt idx="1295">
                  <c:v>0.049091876</c:v>
                </c:pt>
                <c:pt idx="1296">
                  <c:v>0.049307942</c:v>
                </c:pt>
                <c:pt idx="1297">
                  <c:v>0.050030649</c:v>
                </c:pt>
                <c:pt idx="1298">
                  <c:v>0.050701201</c:v>
                </c:pt>
                <c:pt idx="1299">
                  <c:v>0.050865114</c:v>
                </c:pt>
                <c:pt idx="1300">
                  <c:v>0.050358474</c:v>
                </c:pt>
                <c:pt idx="1301">
                  <c:v>0.04979223</c:v>
                </c:pt>
                <c:pt idx="1302">
                  <c:v>0.049382448</c:v>
                </c:pt>
                <c:pt idx="1303">
                  <c:v>0.049173832</c:v>
                </c:pt>
                <c:pt idx="1304">
                  <c:v>0.049039721</c:v>
                </c:pt>
                <c:pt idx="1305">
                  <c:v>0.049188733</c:v>
                </c:pt>
                <c:pt idx="1306">
                  <c:v>0.049307942</c:v>
                </c:pt>
                <c:pt idx="1307">
                  <c:v>0.049300492</c:v>
                </c:pt>
                <c:pt idx="1308">
                  <c:v>0.049099326</c:v>
                </c:pt>
                <c:pt idx="1309">
                  <c:v>0.048875809</c:v>
                </c:pt>
                <c:pt idx="1310">
                  <c:v>0.048965216</c:v>
                </c:pt>
                <c:pt idx="1311">
                  <c:v>0.049315393</c:v>
                </c:pt>
                <c:pt idx="1312">
                  <c:v>0.04979223</c:v>
                </c:pt>
                <c:pt idx="1313">
                  <c:v>0.050321221</c:v>
                </c:pt>
                <c:pt idx="1314">
                  <c:v>0.050790608</c:v>
                </c:pt>
                <c:pt idx="1315">
                  <c:v>0.051066279</c:v>
                </c:pt>
                <c:pt idx="1316">
                  <c:v>0.051118433</c:v>
                </c:pt>
                <c:pt idx="1317">
                  <c:v>0.051118433</c:v>
                </c:pt>
                <c:pt idx="1318">
                  <c:v>0.051476061</c:v>
                </c:pt>
                <c:pt idx="1319">
                  <c:v>0.051818788</c:v>
                </c:pt>
                <c:pt idx="1320">
                  <c:v>0.052168965</c:v>
                </c:pt>
                <c:pt idx="1321">
                  <c:v>0.052466989</c:v>
                </c:pt>
                <c:pt idx="1322">
                  <c:v>0.052958727</c:v>
                </c:pt>
                <c:pt idx="1323">
                  <c:v>0.053465366</c:v>
                </c:pt>
                <c:pt idx="1324">
                  <c:v>0.053927302</c:v>
                </c:pt>
                <c:pt idx="1325">
                  <c:v>0.054545701</c:v>
                </c:pt>
                <c:pt idx="1326">
                  <c:v>0.055238605</c:v>
                </c:pt>
                <c:pt idx="1327">
                  <c:v>0.056155026</c:v>
                </c:pt>
                <c:pt idx="1328">
                  <c:v>0.057168305</c:v>
                </c:pt>
                <c:pt idx="1329">
                  <c:v>0.058673322</c:v>
                </c:pt>
                <c:pt idx="1330">
                  <c:v>0.060260296</c:v>
                </c:pt>
                <c:pt idx="1331">
                  <c:v>0.061564147</c:v>
                </c:pt>
                <c:pt idx="1332">
                  <c:v>0.062838197</c:v>
                </c:pt>
                <c:pt idx="1333">
                  <c:v>0.064365566</c:v>
                </c:pt>
                <c:pt idx="1334">
                  <c:v>0.066295266</c:v>
                </c:pt>
                <c:pt idx="1335">
                  <c:v>0.067718327</c:v>
                </c:pt>
                <c:pt idx="1336">
                  <c:v>0.068724155</c:v>
                </c:pt>
                <c:pt idx="1337">
                  <c:v>0.069901347</c:v>
                </c:pt>
                <c:pt idx="1338">
                  <c:v>0.071465969</c:v>
                </c:pt>
                <c:pt idx="1339">
                  <c:v>0.073134899</c:v>
                </c:pt>
                <c:pt idx="1340">
                  <c:v>0.074513257</c:v>
                </c:pt>
                <c:pt idx="1341">
                  <c:v>0.07609278</c:v>
                </c:pt>
                <c:pt idx="1342">
                  <c:v>0.078365207</c:v>
                </c:pt>
                <c:pt idx="1343">
                  <c:v>0.081695616</c:v>
                </c:pt>
                <c:pt idx="1344">
                  <c:v>0.085689127</c:v>
                </c:pt>
                <c:pt idx="1345">
                  <c:v>0.089518726</c:v>
                </c:pt>
                <c:pt idx="1346">
                  <c:v>0.093236566</c:v>
                </c:pt>
                <c:pt idx="1347">
                  <c:v>0.097192824</c:v>
                </c:pt>
                <c:pt idx="1348">
                  <c:v>0.101752579</c:v>
                </c:pt>
                <c:pt idx="1349">
                  <c:v>0.106327236</c:v>
                </c:pt>
                <c:pt idx="1350">
                  <c:v>0.110924244</c:v>
                </c:pt>
                <c:pt idx="1351">
                  <c:v>0.11575222</c:v>
                </c:pt>
                <c:pt idx="1352">
                  <c:v>0.12088567</c:v>
                </c:pt>
                <c:pt idx="1353">
                  <c:v>0.126056373</c:v>
                </c:pt>
                <c:pt idx="1354">
                  <c:v>0.131055713</c:v>
                </c:pt>
                <c:pt idx="1355">
                  <c:v>0.136010349</c:v>
                </c:pt>
                <c:pt idx="1356">
                  <c:v>0.141143799</c:v>
                </c:pt>
                <c:pt idx="1357">
                  <c:v>0.14705956</c:v>
                </c:pt>
                <c:pt idx="1358">
                  <c:v>0.153958797</c:v>
                </c:pt>
                <c:pt idx="1359">
                  <c:v>0.161826611</c:v>
                </c:pt>
                <c:pt idx="1360">
                  <c:v>0.169925392</c:v>
                </c:pt>
                <c:pt idx="1361">
                  <c:v>0.177770853</c:v>
                </c:pt>
                <c:pt idx="1362">
                  <c:v>0.185027719</c:v>
                </c:pt>
                <c:pt idx="1363">
                  <c:v>0.191710889</c:v>
                </c:pt>
                <c:pt idx="1364">
                  <c:v>0.198252499</c:v>
                </c:pt>
                <c:pt idx="1365">
                  <c:v>0.205077231</c:v>
                </c:pt>
                <c:pt idx="1366">
                  <c:v>0.212743878</c:v>
                </c:pt>
                <c:pt idx="1367">
                  <c:v>0.221252441</c:v>
                </c:pt>
                <c:pt idx="1368">
                  <c:v>0.230386853</c:v>
                </c:pt>
                <c:pt idx="1369">
                  <c:v>0.239923596</c:v>
                </c:pt>
                <c:pt idx="1370">
                  <c:v>0.249184668</c:v>
                </c:pt>
                <c:pt idx="1371">
                  <c:v>0.257961452</c:v>
                </c:pt>
                <c:pt idx="1372">
                  <c:v>0.266261399</c:v>
                </c:pt>
                <c:pt idx="1373">
                  <c:v>0.274918973</c:v>
                </c:pt>
                <c:pt idx="1374">
                  <c:v>0.284150243</c:v>
                </c:pt>
                <c:pt idx="1375">
                  <c:v>0.293768942</c:v>
                </c:pt>
                <c:pt idx="1376">
                  <c:v>0.303760171</c:v>
                </c:pt>
                <c:pt idx="1377">
                  <c:v>0.313721597</c:v>
                </c:pt>
                <c:pt idx="1378">
                  <c:v>0.323183835</c:v>
                </c:pt>
                <c:pt idx="1379">
                  <c:v>0.33197552</c:v>
                </c:pt>
                <c:pt idx="1380">
                  <c:v>0.340357423</c:v>
                </c:pt>
                <c:pt idx="1381">
                  <c:v>0.348500907</c:v>
                </c:pt>
                <c:pt idx="1382">
                  <c:v>0.35649538</c:v>
                </c:pt>
                <c:pt idx="1383">
                  <c:v>0.364743173</c:v>
                </c:pt>
                <c:pt idx="1384">
                  <c:v>0.37381053</c:v>
                </c:pt>
                <c:pt idx="1385">
                  <c:v>0.383064151</c:v>
                </c:pt>
                <c:pt idx="1386">
                  <c:v>0.392079353</c:v>
                </c:pt>
                <c:pt idx="1387">
                  <c:v>0.401243567</c:v>
                </c:pt>
                <c:pt idx="1388">
                  <c:v>0.411048532</c:v>
                </c:pt>
                <c:pt idx="1389">
                  <c:v>0.421181321</c:v>
                </c:pt>
                <c:pt idx="1390">
                  <c:v>0.430263579</c:v>
                </c:pt>
                <c:pt idx="1391">
                  <c:v>0.438466668</c:v>
                </c:pt>
                <c:pt idx="1392">
                  <c:v>0.446602702</c:v>
                </c:pt>
                <c:pt idx="1393">
                  <c:v>0.454969704</c:v>
                </c:pt>
                <c:pt idx="1394">
                  <c:v>0.463016331</c:v>
                </c:pt>
                <c:pt idx="1395">
                  <c:v>0.470787287</c:v>
                </c:pt>
                <c:pt idx="1396">
                  <c:v>0.479310751</c:v>
                </c:pt>
                <c:pt idx="1397">
                  <c:v>0.488802791</c:v>
                </c:pt>
                <c:pt idx="1398">
                  <c:v>0.498250127</c:v>
                </c:pt>
                <c:pt idx="1399">
                  <c:v>0.507056713</c:v>
                </c:pt>
                <c:pt idx="1400">
                  <c:v>0.51548332</c:v>
                </c:pt>
                <c:pt idx="1401">
                  <c:v>0.52369386</c:v>
                </c:pt>
                <c:pt idx="1402">
                  <c:v>0.531427562</c:v>
                </c:pt>
                <c:pt idx="1403">
                  <c:v>0.538595021</c:v>
                </c:pt>
                <c:pt idx="1404">
                  <c:v>0.545799732</c:v>
                </c:pt>
                <c:pt idx="1405">
                  <c:v>0.553317368</c:v>
                </c:pt>
                <c:pt idx="1406">
                  <c:v>0.560954213</c:v>
                </c:pt>
                <c:pt idx="1407">
                  <c:v>0.568568707</c:v>
                </c:pt>
                <c:pt idx="1408">
                  <c:v>0.576272607</c:v>
                </c:pt>
                <c:pt idx="1409">
                  <c:v>0.584155321</c:v>
                </c:pt>
                <c:pt idx="1410">
                  <c:v>0.592030585</c:v>
                </c:pt>
                <c:pt idx="1411">
                  <c:v>0.599890947</c:v>
                </c:pt>
                <c:pt idx="1412">
                  <c:v>0.607773662</c:v>
                </c:pt>
                <c:pt idx="1413">
                  <c:v>0.615775585</c:v>
                </c:pt>
                <c:pt idx="1414">
                  <c:v>0.623770058</c:v>
                </c:pt>
                <c:pt idx="1415">
                  <c:v>0.631786883</c:v>
                </c:pt>
                <c:pt idx="1416">
                  <c:v>0.639945269</c:v>
                </c:pt>
                <c:pt idx="1417">
                  <c:v>0.647574663</c:v>
                </c:pt>
                <c:pt idx="1418">
                  <c:v>0.654444098</c:v>
                </c:pt>
                <c:pt idx="1419">
                  <c:v>0.660717487</c:v>
                </c:pt>
                <c:pt idx="1420">
                  <c:v>0.667452812</c:v>
                </c:pt>
                <c:pt idx="1421">
                  <c:v>0.674545765</c:v>
                </c:pt>
                <c:pt idx="1422">
                  <c:v>0.681631267</c:v>
                </c:pt>
                <c:pt idx="1423">
                  <c:v>0.68898499</c:v>
                </c:pt>
                <c:pt idx="1424">
                  <c:v>0.696979463</c:v>
                </c:pt>
                <c:pt idx="1425">
                  <c:v>0.705830753</c:v>
                </c:pt>
                <c:pt idx="1426">
                  <c:v>0.714473426</c:v>
                </c:pt>
                <c:pt idx="1427">
                  <c:v>0.72273612</c:v>
                </c:pt>
                <c:pt idx="1428">
                  <c:v>0.73055923</c:v>
                </c:pt>
                <c:pt idx="1429">
                  <c:v>0.738114119</c:v>
                </c:pt>
                <c:pt idx="1430">
                  <c:v>0.745601952</c:v>
                </c:pt>
                <c:pt idx="1431">
                  <c:v>0.752769411</c:v>
                </c:pt>
                <c:pt idx="1432">
                  <c:v>0.759579241</c:v>
                </c:pt>
                <c:pt idx="1433">
                  <c:v>0.766262412</c:v>
                </c:pt>
                <c:pt idx="1434">
                  <c:v>0.773392618</c:v>
                </c:pt>
                <c:pt idx="1435">
                  <c:v>0.780932605</c:v>
                </c:pt>
                <c:pt idx="1436">
                  <c:v>0.788442791</c:v>
                </c:pt>
                <c:pt idx="1437">
                  <c:v>0.795774162</c:v>
                </c:pt>
                <c:pt idx="1438">
                  <c:v>0.803627074</c:v>
                </c:pt>
                <c:pt idx="1439">
                  <c:v>0.811710954</c:v>
                </c:pt>
                <c:pt idx="1440">
                  <c:v>0.819429755</c:v>
                </c:pt>
                <c:pt idx="1441">
                  <c:v>0.826984644</c:v>
                </c:pt>
                <c:pt idx="1442">
                  <c:v>0.834479928</c:v>
                </c:pt>
                <c:pt idx="1443">
                  <c:v>0.84207207</c:v>
                </c:pt>
                <c:pt idx="1444">
                  <c:v>0.849150121</c:v>
                </c:pt>
                <c:pt idx="1445">
                  <c:v>0.85593015</c:v>
                </c:pt>
                <c:pt idx="1446">
                  <c:v>0.862814486</c:v>
                </c:pt>
                <c:pt idx="1447">
                  <c:v>0.869803131</c:v>
                </c:pt>
                <c:pt idx="1448">
                  <c:v>0.876940787</c:v>
                </c:pt>
                <c:pt idx="1449">
                  <c:v>0.883854926</c:v>
                </c:pt>
                <c:pt idx="1450">
                  <c:v>0.890649855</c:v>
                </c:pt>
                <c:pt idx="1451">
                  <c:v>0.89751184</c:v>
                </c:pt>
                <c:pt idx="1452">
                  <c:v>0.904634595</c:v>
                </c:pt>
                <c:pt idx="1453">
                  <c:v>0.911600888</c:v>
                </c:pt>
                <c:pt idx="1454">
                  <c:v>0.91855973</c:v>
                </c:pt>
                <c:pt idx="1455">
                  <c:v>0.925451517</c:v>
                </c:pt>
                <c:pt idx="1456">
                  <c:v>0.932253897</c:v>
                </c:pt>
                <c:pt idx="1457">
                  <c:v>0.938698649</c:v>
                </c:pt>
                <c:pt idx="1458">
                  <c:v>0.944375992</c:v>
                </c:pt>
                <c:pt idx="1459">
                  <c:v>0.949688256</c:v>
                </c:pt>
                <c:pt idx="1460">
                  <c:v>0.954650342</c:v>
                </c:pt>
                <c:pt idx="1461">
                  <c:v>0.960066915</c:v>
                </c:pt>
                <c:pt idx="1462">
                  <c:v>0.966086984</c:v>
                </c:pt>
                <c:pt idx="1463">
                  <c:v>0.972479582</c:v>
                </c:pt>
                <c:pt idx="1464">
                  <c:v>0.97887218</c:v>
                </c:pt>
                <c:pt idx="1465">
                  <c:v>0.984854996</c:v>
                </c:pt>
                <c:pt idx="1466">
                  <c:v>0.990152359</c:v>
                </c:pt>
                <c:pt idx="1467">
                  <c:v>0.994540751</c:v>
                </c:pt>
                <c:pt idx="1468">
                  <c:v>0.998273492</c:v>
                </c:pt>
                <c:pt idx="1469">
                  <c:v>1.001983881</c:v>
                </c:pt>
                <c:pt idx="1470">
                  <c:v>1.006148756</c:v>
                </c:pt>
                <c:pt idx="1471">
                  <c:v>1.01070106</c:v>
                </c:pt>
                <c:pt idx="1472">
                  <c:v>1.015730202</c:v>
                </c:pt>
                <c:pt idx="1473">
                  <c:v>1.020938158</c:v>
                </c:pt>
                <c:pt idx="1474">
                  <c:v>1.026116312</c:v>
                </c:pt>
                <c:pt idx="1475">
                  <c:v>1.030653715</c:v>
                </c:pt>
                <c:pt idx="1476">
                  <c:v>1.034572721</c:v>
                </c:pt>
                <c:pt idx="1477">
                  <c:v>1.038469374</c:v>
                </c:pt>
                <c:pt idx="1478">
                  <c:v>1.042202115</c:v>
                </c:pt>
                <c:pt idx="1479">
                  <c:v>1.045592129</c:v>
                </c:pt>
                <c:pt idx="1480">
                  <c:v>1.048706472</c:v>
                </c:pt>
                <c:pt idx="1481">
                  <c:v>1.052312553</c:v>
                </c:pt>
                <c:pt idx="1482">
                  <c:v>1.056216657</c:v>
                </c:pt>
                <c:pt idx="1483">
                  <c:v>1.059480011</c:v>
                </c:pt>
                <c:pt idx="1484">
                  <c:v>1.061968505</c:v>
                </c:pt>
                <c:pt idx="1485">
                  <c:v>1.064456999</c:v>
                </c:pt>
                <c:pt idx="1486">
                  <c:v>1.066654921</c:v>
                </c:pt>
                <c:pt idx="1487">
                  <c:v>1.067973673</c:v>
                </c:pt>
                <c:pt idx="1488">
                  <c:v>1.068390906</c:v>
                </c:pt>
                <c:pt idx="1489">
                  <c:v>1.069203019</c:v>
                </c:pt>
                <c:pt idx="1490">
                  <c:v>1.0708794</c:v>
                </c:pt>
                <c:pt idx="1491">
                  <c:v>1.072898507</c:v>
                </c:pt>
                <c:pt idx="1492">
                  <c:v>1.074880362</c:v>
                </c:pt>
                <c:pt idx="1493">
                  <c:v>1.076735556</c:v>
                </c:pt>
                <c:pt idx="1494">
                  <c:v>1.078523695</c:v>
                </c:pt>
                <c:pt idx="1495">
                  <c:v>1.079902053</c:v>
                </c:pt>
                <c:pt idx="1496">
                  <c:v>1.080587506</c:v>
                </c:pt>
                <c:pt idx="1497">
                  <c:v>1.08037889</c:v>
                </c:pt>
                <c:pt idx="1498">
                  <c:v>1.07961148</c:v>
                </c:pt>
                <c:pt idx="1499">
                  <c:v>1.078702509</c:v>
                </c:pt>
                <c:pt idx="1500">
                  <c:v>1.0779351</c:v>
                </c:pt>
                <c:pt idx="1501">
                  <c:v>1.077309251</c:v>
                </c:pt>
                <c:pt idx="1502">
                  <c:v>1.076847315</c:v>
                </c:pt>
                <c:pt idx="1503">
                  <c:v>1.076303422</c:v>
                </c:pt>
                <c:pt idx="1504">
                  <c:v>1.075617969</c:v>
                </c:pt>
                <c:pt idx="1505">
                  <c:v>1.074768603</c:v>
                </c:pt>
                <c:pt idx="1506">
                  <c:v>1.073554158</c:v>
                </c:pt>
                <c:pt idx="1507">
                  <c:v>1.071736217</c:v>
                </c:pt>
                <c:pt idx="1508">
                  <c:v>1.069299877</c:v>
                </c:pt>
                <c:pt idx="1509">
                  <c:v>1.066915691</c:v>
                </c:pt>
                <c:pt idx="1510">
                  <c:v>1.064769924</c:v>
                </c:pt>
                <c:pt idx="1511">
                  <c:v>1.062445343</c:v>
                </c:pt>
                <c:pt idx="1512">
                  <c:v>1.059636474</c:v>
                </c:pt>
                <c:pt idx="1513">
                  <c:v>1.056447625</c:v>
                </c:pt>
                <c:pt idx="1514">
                  <c:v>1.053206623</c:v>
                </c:pt>
                <c:pt idx="1515">
                  <c:v>1.04958564</c:v>
                </c:pt>
                <c:pt idx="1516">
                  <c:v>1.045495272</c:v>
                </c:pt>
                <c:pt idx="1517">
                  <c:v>1.040995121</c:v>
                </c:pt>
                <c:pt idx="1518">
                  <c:v>1.036591828</c:v>
                </c:pt>
                <c:pt idx="1519">
                  <c:v>1.032315195</c:v>
                </c:pt>
                <c:pt idx="1520">
                  <c:v>1.027785242</c:v>
                </c:pt>
                <c:pt idx="1521">
                  <c:v>1.022987068</c:v>
                </c:pt>
                <c:pt idx="1522">
                  <c:v>1.017972827</c:v>
                </c:pt>
                <c:pt idx="1523">
                  <c:v>1.012869179</c:v>
                </c:pt>
                <c:pt idx="1524">
                  <c:v>1.007631421</c:v>
                </c:pt>
                <c:pt idx="1525">
                  <c:v>1.002140343</c:v>
                </c:pt>
                <c:pt idx="1526">
                  <c:v>0.996217132</c:v>
                </c:pt>
                <c:pt idx="1527">
                  <c:v>0.989943743</c:v>
                </c:pt>
                <c:pt idx="1528">
                  <c:v>0.983558595</c:v>
                </c:pt>
                <c:pt idx="1529">
                  <c:v>0.97720325</c:v>
                </c:pt>
                <c:pt idx="1530">
                  <c:v>0.970669091</c:v>
                </c:pt>
                <c:pt idx="1531">
                  <c:v>0.963769853</c:v>
                </c:pt>
                <c:pt idx="1532">
                  <c:v>0.957094133</c:v>
                </c:pt>
                <c:pt idx="1533">
                  <c:v>0.950701535</c:v>
                </c:pt>
                <c:pt idx="1534">
                  <c:v>0.944204628</c:v>
                </c:pt>
                <c:pt idx="1535">
                  <c:v>0.937707722</c:v>
                </c:pt>
                <c:pt idx="1536">
                  <c:v>0.931419432</c:v>
                </c:pt>
                <c:pt idx="1537">
                  <c:v>0.925660133</c:v>
                </c:pt>
                <c:pt idx="1538">
                  <c:v>0.919781625</c:v>
                </c:pt>
                <c:pt idx="1539">
                  <c:v>0.913344324</c:v>
                </c:pt>
                <c:pt idx="1540">
                  <c:v>0.906899571</c:v>
                </c:pt>
                <c:pt idx="1541">
                  <c:v>0.90059638</c:v>
                </c:pt>
                <c:pt idx="1542">
                  <c:v>0.894211233</c:v>
                </c:pt>
                <c:pt idx="1543">
                  <c:v>0.887326896</c:v>
                </c:pt>
                <c:pt idx="1544">
                  <c:v>0.879943371</c:v>
                </c:pt>
                <c:pt idx="1545">
                  <c:v>0.87274611</c:v>
                </c:pt>
                <c:pt idx="1546">
                  <c:v>0.865422189</c:v>
                </c:pt>
                <c:pt idx="1547">
                  <c:v>0.857718289</c:v>
                </c:pt>
                <c:pt idx="1548">
                  <c:v>0.849470496</c:v>
                </c:pt>
                <c:pt idx="1549">
                  <c:v>0.841028988</c:v>
                </c:pt>
                <c:pt idx="1550">
                  <c:v>0.832892954</c:v>
                </c:pt>
                <c:pt idx="1551">
                  <c:v>0.824779272</c:v>
                </c:pt>
                <c:pt idx="1552">
                  <c:v>0.816553831</c:v>
                </c:pt>
                <c:pt idx="1553">
                  <c:v>0.808209181</c:v>
                </c:pt>
                <c:pt idx="1554">
                  <c:v>0.799946487</c:v>
                </c:pt>
                <c:pt idx="1555">
                  <c:v>0.791817904</c:v>
                </c:pt>
                <c:pt idx="1556">
                  <c:v>0.783488154</c:v>
                </c:pt>
                <c:pt idx="1557">
                  <c:v>0.77483803</c:v>
                </c:pt>
                <c:pt idx="1558">
                  <c:v>0.766210258</c:v>
                </c:pt>
                <c:pt idx="1559">
                  <c:v>0.75815618</c:v>
                </c:pt>
                <c:pt idx="1560">
                  <c:v>0.750884414</c:v>
                </c:pt>
                <c:pt idx="1561">
                  <c:v>0.743642449</c:v>
                </c:pt>
                <c:pt idx="1562">
                  <c:v>0.736266375</c:v>
                </c:pt>
                <c:pt idx="1563">
                  <c:v>0.7288903</c:v>
                </c:pt>
                <c:pt idx="1564">
                  <c:v>0.72158128</c:v>
                </c:pt>
                <c:pt idx="1565">
                  <c:v>0.713676214</c:v>
                </c:pt>
                <c:pt idx="1566">
                  <c:v>0.704906881</c:v>
                </c:pt>
                <c:pt idx="1567">
                  <c:v>0.696092844</c:v>
                </c:pt>
                <c:pt idx="1568">
                  <c:v>0.687979162</c:v>
                </c:pt>
                <c:pt idx="1569">
                  <c:v>0.680588186</c:v>
                </c:pt>
                <c:pt idx="1570">
                  <c:v>0.67333132</c:v>
                </c:pt>
                <c:pt idx="1571">
                  <c:v>0.66576153</c:v>
                </c:pt>
                <c:pt idx="1572">
                  <c:v>0.657789409</c:v>
                </c:pt>
                <c:pt idx="1573">
                  <c:v>0.649623573</c:v>
                </c:pt>
                <c:pt idx="1574">
                  <c:v>0.641234219</c:v>
                </c:pt>
                <c:pt idx="1575">
                  <c:v>0.632606447</c:v>
                </c:pt>
                <c:pt idx="1576">
                  <c:v>0.623844564</c:v>
                </c:pt>
                <c:pt idx="1577">
                  <c:v>0.61570853</c:v>
                </c:pt>
                <c:pt idx="1578">
                  <c:v>0.608339906</c:v>
                </c:pt>
                <c:pt idx="1579">
                  <c:v>0.601343811</c:v>
                </c:pt>
                <c:pt idx="1580">
                  <c:v>0.594355166</c:v>
                </c:pt>
                <c:pt idx="1581">
                  <c:v>0.587172806</c:v>
                </c:pt>
                <c:pt idx="1582">
                  <c:v>0.580027699</c:v>
                </c:pt>
                <c:pt idx="1583">
                  <c:v>0.572450459</c:v>
                </c:pt>
                <c:pt idx="1584">
                  <c:v>0.564970076</c:v>
                </c:pt>
                <c:pt idx="1585">
                  <c:v>0.557996333</c:v>
                </c:pt>
                <c:pt idx="1586">
                  <c:v>0.551529229</c:v>
                </c:pt>
                <c:pt idx="1587">
                  <c:v>0.545337796</c:v>
                </c:pt>
                <c:pt idx="1588">
                  <c:v>0.538900495</c:v>
                </c:pt>
                <c:pt idx="1589">
                  <c:v>0.532478094</c:v>
                </c:pt>
                <c:pt idx="1590">
                  <c:v>0.525511801</c:v>
                </c:pt>
                <c:pt idx="1591">
                  <c:v>0.517748296</c:v>
                </c:pt>
                <c:pt idx="1592">
                  <c:v>0.509642065</c:v>
                </c:pt>
                <c:pt idx="1593">
                  <c:v>0.501804054</c:v>
                </c:pt>
                <c:pt idx="1594">
                  <c:v>0.494614244</c:v>
                </c:pt>
                <c:pt idx="1595">
                  <c:v>0.487722456</c:v>
                </c:pt>
                <c:pt idx="1596">
                  <c:v>0.480949879</c:v>
                </c:pt>
                <c:pt idx="1597">
                  <c:v>0.474654138</c:v>
                </c:pt>
                <c:pt idx="1598">
                  <c:v>0.468596816</c:v>
                </c:pt>
                <c:pt idx="1599">
                  <c:v>0.462859869</c:v>
                </c:pt>
                <c:pt idx="1600">
                  <c:v>0.45735389</c:v>
                </c:pt>
                <c:pt idx="1601">
                  <c:v>0.452451408</c:v>
                </c:pt>
                <c:pt idx="1602">
                  <c:v>0.448189676</c:v>
                </c:pt>
                <c:pt idx="1603">
                  <c:v>0.443913043</c:v>
                </c:pt>
                <c:pt idx="1604">
                  <c:v>0.439174473</c:v>
                </c:pt>
                <c:pt idx="1605">
                  <c:v>0.43361634</c:v>
                </c:pt>
                <c:pt idx="1606">
                  <c:v>0.427804887</c:v>
                </c:pt>
                <c:pt idx="1607">
                  <c:v>0.421777368</c:v>
                </c:pt>
                <c:pt idx="1608">
                  <c:v>0.415623188</c:v>
                </c:pt>
                <c:pt idx="1609">
                  <c:v>0.409521163</c:v>
                </c:pt>
                <c:pt idx="1610">
                  <c:v>0.403851271</c:v>
                </c:pt>
                <c:pt idx="1611">
                  <c:v>0.398918986</c:v>
                </c:pt>
                <c:pt idx="1612">
                  <c:v>0.394448638</c:v>
                </c:pt>
                <c:pt idx="1613">
                  <c:v>0.390261412</c:v>
                </c:pt>
                <c:pt idx="1614">
                  <c:v>0.386051834</c:v>
                </c:pt>
                <c:pt idx="1615">
                  <c:v>0.381805003</c:v>
                </c:pt>
                <c:pt idx="1616">
                  <c:v>0.377327204</c:v>
                </c:pt>
                <c:pt idx="1617">
                  <c:v>0.372670591</c:v>
                </c:pt>
                <c:pt idx="1618">
                  <c:v>0.367715955</c:v>
                </c:pt>
                <c:pt idx="1619">
                  <c:v>0.36277622</c:v>
                </c:pt>
                <c:pt idx="1620">
                  <c:v>0.35828352</c:v>
                </c:pt>
                <c:pt idx="1621">
                  <c:v>0.354342163</c:v>
                </c:pt>
                <c:pt idx="1622">
                  <c:v>0.350885093</c:v>
                </c:pt>
                <c:pt idx="1623">
                  <c:v>0.347226858</c:v>
                </c:pt>
                <c:pt idx="1624">
                  <c:v>0.342965126</c:v>
                </c:pt>
                <c:pt idx="1625">
                  <c:v>0.338301063</c:v>
                </c:pt>
                <c:pt idx="1626">
                  <c:v>0.333562493</c:v>
                </c:pt>
                <c:pt idx="1627">
                  <c:v>0.329047441</c:v>
                </c:pt>
                <c:pt idx="1628">
                  <c:v>0.32465905</c:v>
                </c:pt>
                <c:pt idx="1629">
                  <c:v>0.320501626</c:v>
                </c:pt>
                <c:pt idx="1630">
                  <c:v>0.316813588</c:v>
                </c:pt>
                <c:pt idx="1631">
                  <c:v>0.313222408</c:v>
                </c:pt>
                <c:pt idx="1632">
                  <c:v>0.309802592</c:v>
                </c:pt>
                <c:pt idx="1633">
                  <c:v>0.306300819</c:v>
                </c:pt>
                <c:pt idx="1634">
                  <c:v>0.303171575</c:v>
                </c:pt>
                <c:pt idx="1635">
                  <c:v>0.300385058</c:v>
                </c:pt>
                <c:pt idx="1636">
                  <c:v>0.298351049</c:v>
                </c:pt>
                <c:pt idx="1637">
                  <c:v>0.296711922</c:v>
                </c:pt>
                <c:pt idx="1638">
                  <c:v>0.294700265</c:v>
                </c:pt>
                <c:pt idx="1639">
                  <c:v>0.292234123</c:v>
                </c:pt>
                <c:pt idx="1640">
                  <c:v>0.289343297</c:v>
                </c:pt>
                <c:pt idx="1641">
                  <c:v>0.286333263</c:v>
                </c:pt>
                <c:pt idx="1642">
                  <c:v>0.282883644</c:v>
                </c:pt>
                <c:pt idx="1643">
                  <c:v>0.279136002</c:v>
                </c:pt>
                <c:pt idx="1644">
                  <c:v>0.275537372</c:v>
                </c:pt>
                <c:pt idx="1645">
                  <c:v>0.272139907</c:v>
                </c:pt>
                <c:pt idx="1646">
                  <c:v>0.268943608</c:v>
                </c:pt>
                <c:pt idx="1647">
                  <c:v>0.265851617</c:v>
                </c:pt>
                <c:pt idx="1648">
                  <c:v>0.263080001</c:v>
                </c:pt>
                <c:pt idx="1649">
                  <c:v>0.26088953</c:v>
                </c:pt>
                <c:pt idx="1650">
                  <c:v>0.259153545</c:v>
                </c:pt>
                <c:pt idx="1651">
                  <c:v>0.25742501</c:v>
                </c:pt>
                <c:pt idx="1652">
                  <c:v>0.255256891</c:v>
                </c:pt>
                <c:pt idx="1653">
                  <c:v>0.252917409</c:v>
                </c:pt>
                <c:pt idx="1654">
                  <c:v>0.250637531</c:v>
                </c:pt>
                <c:pt idx="1655">
                  <c:v>0.248491764</c:v>
                </c:pt>
                <c:pt idx="1656">
                  <c:v>0.246085227</c:v>
                </c:pt>
                <c:pt idx="1657">
                  <c:v>0.243775547</c:v>
                </c:pt>
                <c:pt idx="1658">
                  <c:v>0.241786242</c:v>
                </c:pt>
                <c:pt idx="1659">
                  <c:v>0.240132213</c:v>
                </c:pt>
                <c:pt idx="1660">
                  <c:v>0.238217413</c:v>
                </c:pt>
                <c:pt idx="1661">
                  <c:v>0.235915184</c:v>
                </c:pt>
                <c:pt idx="1662">
                  <c:v>0.233732164</c:v>
                </c:pt>
                <c:pt idx="1663">
                  <c:v>0.231996179</c:v>
                </c:pt>
                <c:pt idx="1664">
                  <c:v>0.230662525</c:v>
                </c:pt>
                <c:pt idx="1665">
                  <c:v>0.229023397</c:v>
                </c:pt>
                <c:pt idx="1666">
                  <c:v>0.22726506</c:v>
                </c:pt>
                <c:pt idx="1667">
                  <c:v>0.225283206</c:v>
                </c:pt>
                <c:pt idx="1668">
                  <c:v>0.223383307</c:v>
                </c:pt>
                <c:pt idx="1669">
                  <c:v>0.221587718</c:v>
                </c:pt>
                <c:pt idx="1670">
                  <c:v>0.219978392</c:v>
                </c:pt>
                <c:pt idx="1671">
                  <c:v>0.218614936</c:v>
                </c:pt>
                <c:pt idx="1672">
                  <c:v>0.217340887</c:v>
                </c:pt>
                <c:pt idx="1673">
                  <c:v>0.216424465</c:v>
                </c:pt>
                <c:pt idx="1674">
                  <c:v>0.215634704</c:v>
                </c:pt>
                <c:pt idx="1675">
                  <c:v>0.214554369</c:v>
                </c:pt>
                <c:pt idx="1676">
                  <c:v>0.212922692</c:v>
                </c:pt>
                <c:pt idx="1677">
                  <c:v>0.211142004</c:v>
                </c:pt>
                <c:pt idx="1678">
                  <c:v>0.20968169</c:v>
                </c:pt>
                <c:pt idx="1679">
                  <c:v>0.208519399</c:v>
                </c:pt>
                <c:pt idx="1680">
                  <c:v>0.207260251</c:v>
                </c:pt>
                <c:pt idx="1681">
                  <c:v>0.205986202</c:v>
                </c:pt>
                <c:pt idx="1682">
                  <c:v>0.204883516</c:v>
                </c:pt>
                <c:pt idx="1683">
                  <c:v>0.203974545</c:v>
                </c:pt>
                <c:pt idx="1684">
                  <c:v>0.202767551</c:v>
                </c:pt>
                <c:pt idx="1685">
                  <c:v>0.201135874</c:v>
                </c:pt>
                <c:pt idx="1686">
                  <c:v>0.199735165</c:v>
                </c:pt>
                <c:pt idx="1687">
                  <c:v>0.198565423</c:v>
                </c:pt>
                <c:pt idx="1688">
                  <c:v>0.19749999</c:v>
                </c:pt>
                <c:pt idx="1689">
                  <c:v>0.195987523</c:v>
                </c:pt>
                <c:pt idx="1690">
                  <c:v>0.194169581</c:v>
                </c:pt>
                <c:pt idx="1691">
                  <c:v>0.192239881</c:v>
                </c:pt>
                <c:pt idx="1692">
                  <c:v>0.190332532</c:v>
                </c:pt>
                <c:pt idx="1693">
                  <c:v>0.188730657</c:v>
                </c:pt>
                <c:pt idx="1694">
                  <c:v>0.187270343</c:v>
                </c:pt>
                <c:pt idx="1695">
                  <c:v>0.186152756</c:v>
                </c:pt>
                <c:pt idx="1696">
                  <c:v>0.185824931</c:v>
                </c:pt>
                <c:pt idx="1697">
                  <c:v>0.186502934</c:v>
                </c:pt>
                <c:pt idx="1698">
                  <c:v>0.187270343</c:v>
                </c:pt>
                <c:pt idx="1699">
                  <c:v>0.187084079</c:v>
                </c:pt>
                <c:pt idx="1700">
                  <c:v>0.185891986</c:v>
                </c:pt>
                <c:pt idx="1701">
                  <c:v>0.18440187</c:v>
                </c:pt>
                <c:pt idx="1702">
                  <c:v>0.182814896</c:v>
                </c:pt>
                <c:pt idx="1703">
                  <c:v>0.180624425</c:v>
                </c:pt>
                <c:pt idx="1704">
                  <c:v>0.177972019</c:v>
                </c:pt>
                <c:pt idx="1705">
                  <c:v>0.175893307</c:v>
                </c:pt>
                <c:pt idx="1706">
                  <c:v>0.175006688</c:v>
                </c:pt>
                <c:pt idx="1707">
                  <c:v>0.174872577</c:v>
                </c:pt>
                <c:pt idx="1708">
                  <c:v>0.174760818</c:v>
                </c:pt>
                <c:pt idx="1709">
                  <c:v>0.174842775</c:v>
                </c:pt>
                <c:pt idx="1710">
                  <c:v>0.174887478</c:v>
                </c:pt>
                <c:pt idx="1711">
                  <c:v>0.174835324</c:v>
                </c:pt>
                <c:pt idx="1712">
                  <c:v>0.174634159</c:v>
                </c:pt>
                <c:pt idx="1713">
                  <c:v>0.174194574</c:v>
                </c:pt>
                <c:pt idx="1714">
                  <c:v>0.173322856</c:v>
                </c:pt>
                <c:pt idx="1715">
                  <c:v>0.171661377</c:v>
                </c:pt>
                <c:pt idx="1716">
                  <c:v>0.170238316</c:v>
                </c:pt>
                <c:pt idx="1717">
                  <c:v>0.169113278</c:v>
                </c:pt>
                <c:pt idx="1718">
                  <c:v>0.168189406</c:v>
                </c:pt>
                <c:pt idx="1719">
                  <c:v>0.167407095</c:v>
                </c:pt>
                <c:pt idx="1720">
                  <c:v>0.167235732</c:v>
                </c:pt>
                <c:pt idx="1721">
                  <c:v>0.167749822</c:v>
                </c:pt>
                <c:pt idx="1722">
                  <c:v>0.168137252</c:v>
                </c:pt>
                <c:pt idx="1723">
                  <c:v>0.168137252</c:v>
                </c:pt>
                <c:pt idx="1724">
                  <c:v>0.167928636</c:v>
                </c:pt>
                <c:pt idx="1725">
                  <c:v>0.167556107</c:v>
                </c:pt>
                <c:pt idx="1726">
                  <c:v>0.166937709</c:v>
                </c:pt>
                <c:pt idx="1727">
                  <c:v>0.165902078</c:v>
                </c:pt>
                <c:pt idx="1728">
                  <c:v>0.164926052</c:v>
                </c:pt>
                <c:pt idx="1729">
                  <c:v>0.164173543</c:v>
                </c:pt>
                <c:pt idx="1730">
                  <c:v>0.163242221</c:v>
                </c:pt>
                <c:pt idx="1731">
                  <c:v>0.16233325</c:v>
                </c:pt>
                <c:pt idx="1732">
                  <c:v>0.161536038</c:v>
                </c:pt>
                <c:pt idx="1733">
                  <c:v>0.161118805</c:v>
                </c:pt>
                <c:pt idx="1734">
                  <c:v>0.160753727</c:v>
                </c:pt>
                <c:pt idx="1735">
                  <c:v>0.160291791</c:v>
                </c:pt>
                <c:pt idx="1736">
                  <c:v>0.159949064</c:v>
                </c:pt>
                <c:pt idx="1737">
                  <c:v>0.159591436</c:v>
                </c:pt>
                <c:pt idx="1738">
                  <c:v>0.159010291</c:v>
                </c:pt>
                <c:pt idx="1739">
                  <c:v>0.15848875</c:v>
                </c:pt>
                <c:pt idx="1740">
                  <c:v>0.158317387</c:v>
                </c:pt>
                <c:pt idx="1741">
                  <c:v>0.158511102</c:v>
                </c:pt>
                <c:pt idx="1742">
                  <c:v>0.158704817</c:v>
                </c:pt>
                <c:pt idx="1743">
                  <c:v>0.158637762</c:v>
                </c:pt>
                <c:pt idx="1744">
                  <c:v>0.158682466</c:v>
                </c:pt>
                <c:pt idx="1745">
                  <c:v>0.158645213</c:v>
                </c:pt>
                <c:pt idx="1746">
                  <c:v>0.158399343</c:v>
                </c:pt>
                <c:pt idx="1747">
                  <c:v>0.157810748</c:v>
                </c:pt>
                <c:pt idx="1748">
                  <c:v>0.157102942</c:v>
                </c:pt>
                <c:pt idx="1749">
                  <c:v>0.156767666</c:v>
                </c:pt>
                <c:pt idx="1750">
                  <c:v>0.156737864</c:v>
                </c:pt>
                <c:pt idx="1751">
                  <c:v>0.156790018</c:v>
                </c:pt>
                <c:pt idx="1752">
                  <c:v>0.156402588</c:v>
                </c:pt>
                <c:pt idx="1753">
                  <c:v>0.15591085</c:v>
                </c:pt>
                <c:pt idx="1754">
                  <c:v>0.155940652</c:v>
                </c:pt>
                <c:pt idx="1755">
                  <c:v>0.156484544</c:v>
                </c:pt>
                <c:pt idx="1756">
                  <c:v>0.15681982</c:v>
                </c:pt>
                <c:pt idx="1757">
                  <c:v>0.156611204</c:v>
                </c:pt>
                <c:pt idx="1758">
                  <c:v>0.156506896</c:v>
                </c:pt>
                <c:pt idx="1759">
                  <c:v>0.156700611</c:v>
                </c:pt>
                <c:pt idx="1760">
                  <c:v>0.156767666</c:v>
                </c:pt>
                <c:pt idx="1761">
                  <c:v>0.15643239</c:v>
                </c:pt>
                <c:pt idx="1762">
                  <c:v>0.156089664</c:v>
                </c:pt>
                <c:pt idx="1763">
                  <c:v>0.156119466</c:v>
                </c:pt>
                <c:pt idx="1764">
                  <c:v>0.156313181</c:v>
                </c:pt>
                <c:pt idx="1765">
                  <c:v>0.156618655</c:v>
                </c:pt>
                <c:pt idx="1766">
                  <c:v>0.156842172</c:v>
                </c:pt>
                <c:pt idx="1767">
                  <c:v>0.157080591</c:v>
                </c:pt>
                <c:pt idx="1768">
                  <c:v>0.157296658</c:v>
                </c:pt>
                <c:pt idx="1769">
                  <c:v>0.157371163</c:v>
                </c:pt>
                <c:pt idx="1770">
                  <c:v>0.157319009</c:v>
                </c:pt>
                <c:pt idx="1771">
                  <c:v>0.156909227</c:v>
                </c:pt>
                <c:pt idx="1772">
                  <c:v>0.156633556</c:v>
                </c:pt>
                <c:pt idx="1773">
                  <c:v>0.156261027</c:v>
                </c:pt>
                <c:pt idx="1774">
                  <c:v>0.155873597</c:v>
                </c:pt>
                <c:pt idx="1775">
                  <c:v>0.155732036</c:v>
                </c:pt>
                <c:pt idx="1776">
                  <c:v>0.156141818</c:v>
                </c:pt>
                <c:pt idx="1777">
                  <c:v>0.157020986</c:v>
                </c:pt>
                <c:pt idx="1778">
                  <c:v>0.157438219</c:v>
                </c:pt>
                <c:pt idx="1779">
                  <c:v>0.157281756</c:v>
                </c:pt>
                <c:pt idx="1780">
                  <c:v>0.156953931</c:v>
                </c:pt>
                <c:pt idx="1781">
                  <c:v>0.156849623</c:v>
                </c:pt>
                <c:pt idx="1782">
                  <c:v>0.156790018</c:v>
                </c:pt>
                <c:pt idx="1783">
                  <c:v>0.156596303</c:v>
                </c:pt>
                <c:pt idx="1784">
                  <c:v>0.156514347</c:v>
                </c:pt>
                <c:pt idx="1785">
                  <c:v>0.156871974</c:v>
                </c:pt>
                <c:pt idx="1786">
                  <c:v>0.15733391</c:v>
                </c:pt>
                <c:pt idx="1787">
                  <c:v>0.15745312</c:v>
                </c:pt>
                <c:pt idx="1788">
                  <c:v>0.15707314</c:v>
                </c:pt>
                <c:pt idx="1789">
                  <c:v>0.156775117</c:v>
                </c:pt>
                <c:pt idx="1790">
                  <c:v>0.15707314</c:v>
                </c:pt>
                <c:pt idx="1791">
                  <c:v>0.15771389</c:v>
                </c:pt>
                <c:pt idx="1792">
                  <c:v>0.158168375</c:v>
                </c:pt>
                <c:pt idx="1793">
                  <c:v>0.158198178</c:v>
                </c:pt>
                <c:pt idx="1794">
                  <c:v>0.158116221</c:v>
                </c:pt>
                <c:pt idx="1795">
                  <c:v>0.157818198</c:v>
                </c:pt>
                <c:pt idx="1796">
                  <c:v>0.157117844</c:v>
                </c:pt>
                <c:pt idx="1797">
                  <c:v>0.156216323</c:v>
                </c:pt>
                <c:pt idx="1798">
                  <c:v>0.155694783</c:v>
                </c:pt>
                <c:pt idx="1799">
                  <c:v>0.155441463</c:v>
                </c:pt>
                <c:pt idx="1800">
                  <c:v>0.155262649</c:v>
                </c:pt>
                <c:pt idx="1801">
                  <c:v>0.155113637</c:v>
                </c:pt>
                <c:pt idx="1802">
                  <c:v>0.155285001</c:v>
                </c:pt>
                <c:pt idx="1803">
                  <c:v>0.15579164</c:v>
                </c:pt>
                <c:pt idx="1804">
                  <c:v>0.156439841</c:v>
                </c:pt>
                <c:pt idx="1805">
                  <c:v>0.157244503</c:v>
                </c:pt>
                <c:pt idx="1806">
                  <c:v>0.15797466</c:v>
                </c:pt>
                <c:pt idx="1807">
                  <c:v>0.158689916</c:v>
                </c:pt>
                <c:pt idx="1808">
                  <c:v>0.159457326</c:v>
                </c:pt>
                <c:pt idx="1809">
                  <c:v>0.160135329</c:v>
                </c:pt>
                <c:pt idx="1810">
                  <c:v>0.160545111</c:v>
                </c:pt>
                <c:pt idx="1811">
                  <c:v>0.160835683</c:v>
                </c:pt>
                <c:pt idx="1812">
                  <c:v>0.161454082</c:v>
                </c:pt>
                <c:pt idx="1813">
                  <c:v>0.162139535</c:v>
                </c:pt>
                <c:pt idx="1814">
                  <c:v>0.162430108</c:v>
                </c:pt>
                <c:pt idx="1815">
                  <c:v>0.162243843</c:v>
                </c:pt>
                <c:pt idx="1816">
                  <c:v>0.162117183</c:v>
                </c:pt>
                <c:pt idx="1817">
                  <c:v>0.162579119</c:v>
                </c:pt>
                <c:pt idx="1818">
                  <c:v>0.163860619</c:v>
                </c:pt>
                <c:pt idx="1819">
                  <c:v>0.165574253</c:v>
                </c:pt>
                <c:pt idx="1820">
                  <c:v>0.167243183</c:v>
                </c:pt>
                <c:pt idx="1821">
                  <c:v>0.168778002</c:v>
                </c:pt>
                <c:pt idx="1822">
                  <c:v>0.17016381</c:v>
                </c:pt>
                <c:pt idx="1823">
                  <c:v>0.170953572</c:v>
                </c:pt>
                <c:pt idx="1824">
                  <c:v>0.170603395</c:v>
                </c:pt>
                <c:pt idx="1825">
                  <c:v>0.169500709</c:v>
                </c:pt>
                <c:pt idx="1826">
                  <c:v>0.168204308</c:v>
                </c:pt>
                <c:pt idx="1827">
                  <c:v>0.16734004</c:v>
                </c:pt>
                <c:pt idx="1828">
                  <c:v>0.166907907</c:v>
                </c:pt>
                <c:pt idx="1829">
                  <c:v>0.166885555</c:v>
                </c:pt>
                <c:pt idx="1830">
                  <c:v>0.166982412</c:v>
                </c:pt>
                <c:pt idx="1831">
                  <c:v>0.166729093</c:v>
                </c:pt>
                <c:pt idx="1832">
                  <c:v>0.166378915</c:v>
                </c:pt>
                <c:pt idx="1833">
                  <c:v>0.165835023</c:v>
                </c:pt>
                <c:pt idx="1834">
                  <c:v>0.165097415</c:v>
                </c:pt>
                <c:pt idx="1835">
                  <c:v>0.164322555</c:v>
                </c:pt>
                <c:pt idx="1836">
                  <c:v>0.16361475</c:v>
                </c:pt>
                <c:pt idx="1837">
                  <c:v>0.16348809</c:v>
                </c:pt>
                <c:pt idx="1838">
                  <c:v>0.163704157</c:v>
                </c:pt>
                <c:pt idx="1839">
                  <c:v>0.163815916</c:v>
                </c:pt>
                <c:pt idx="1840">
                  <c:v>0.163555145</c:v>
                </c:pt>
                <c:pt idx="1841">
                  <c:v>0.162906945</c:v>
                </c:pt>
                <c:pt idx="1842">
                  <c:v>0.162318349</c:v>
                </c:pt>
                <c:pt idx="1843">
                  <c:v>0.161737204</c:v>
                </c:pt>
                <c:pt idx="1844">
                  <c:v>0.160805881</c:v>
                </c:pt>
                <c:pt idx="1845">
                  <c:v>0.159792602</c:v>
                </c:pt>
                <c:pt idx="1846">
                  <c:v>0.158749521</c:v>
                </c:pt>
                <c:pt idx="1847">
                  <c:v>0.157915056</c:v>
                </c:pt>
                <c:pt idx="1848">
                  <c:v>0.15707314</c:v>
                </c:pt>
                <c:pt idx="1849">
                  <c:v>0.156059861</c:v>
                </c:pt>
                <c:pt idx="1850">
                  <c:v>0.155217946</c:v>
                </c:pt>
                <c:pt idx="1851">
                  <c:v>0.154398382</c:v>
                </c:pt>
                <c:pt idx="1852">
                  <c:v>0.153623521</c:v>
                </c:pt>
                <c:pt idx="1853">
                  <c:v>0.152617693</c:v>
                </c:pt>
                <c:pt idx="1854">
                  <c:v>0.151634216</c:v>
                </c:pt>
                <c:pt idx="1855">
                  <c:v>0.15091151</c:v>
                </c:pt>
                <c:pt idx="1856">
                  <c:v>0.15065074</c:v>
                </c:pt>
                <c:pt idx="1857">
                  <c:v>0.150613487</c:v>
                </c:pt>
                <c:pt idx="1858">
                  <c:v>0.150479376</c:v>
                </c:pt>
                <c:pt idx="1859">
                  <c:v>0.150099397</c:v>
                </c:pt>
                <c:pt idx="1860">
                  <c:v>0.149108469</c:v>
                </c:pt>
                <c:pt idx="1861">
                  <c:v>0.147536397</c:v>
                </c:pt>
                <c:pt idx="1862">
                  <c:v>0.145502388</c:v>
                </c:pt>
                <c:pt idx="1863">
                  <c:v>0.143632293</c:v>
                </c:pt>
                <c:pt idx="1864">
                  <c:v>0.142507255</c:v>
                </c:pt>
                <c:pt idx="1865">
                  <c:v>0.142000616</c:v>
                </c:pt>
                <c:pt idx="1866">
                  <c:v>0.142090023</c:v>
                </c:pt>
                <c:pt idx="1867">
                  <c:v>0.142537057</c:v>
                </c:pt>
                <c:pt idx="1868">
                  <c:v>0.142864883</c:v>
                </c:pt>
                <c:pt idx="1869">
                  <c:v>0.142797828</c:v>
                </c:pt>
                <c:pt idx="1870">
                  <c:v>0.142157078</c:v>
                </c:pt>
                <c:pt idx="1871">
                  <c:v>0.141501427</c:v>
                </c:pt>
                <c:pt idx="1872">
                  <c:v>0.14077127</c:v>
                </c:pt>
                <c:pt idx="1873">
                  <c:v>0.139988959</c:v>
                </c:pt>
                <c:pt idx="1874">
                  <c:v>0.139191747</c:v>
                </c:pt>
                <c:pt idx="1875">
                  <c:v>0.13858825</c:v>
                </c:pt>
                <c:pt idx="1876">
                  <c:v>0.138320029</c:v>
                </c:pt>
                <c:pt idx="1877">
                  <c:v>0.137999654</c:v>
                </c:pt>
                <c:pt idx="1878">
                  <c:v>0.137649477</c:v>
                </c:pt>
                <c:pt idx="1879">
                  <c:v>0.137679279</c:v>
                </c:pt>
                <c:pt idx="1880">
                  <c:v>0.13807416</c:v>
                </c:pt>
                <c:pt idx="1881">
                  <c:v>0.138252974</c:v>
                </c:pt>
                <c:pt idx="1882">
                  <c:v>0.137597322</c:v>
                </c:pt>
                <c:pt idx="1883">
                  <c:v>0.136777759</c:v>
                </c:pt>
                <c:pt idx="1884">
                  <c:v>0.136263669</c:v>
                </c:pt>
                <c:pt idx="1885">
                  <c:v>0.135540962</c:v>
                </c:pt>
                <c:pt idx="1886">
                  <c:v>0.134564936</c:v>
                </c:pt>
                <c:pt idx="1887">
                  <c:v>0.133477151</c:v>
                </c:pt>
                <c:pt idx="1888">
                  <c:v>0.132665038</c:v>
                </c:pt>
                <c:pt idx="1889">
                  <c:v>0.131741166</c:v>
                </c:pt>
                <c:pt idx="1890">
                  <c:v>0.130675733</c:v>
                </c:pt>
                <c:pt idx="1891">
                  <c:v>0.129856169</c:v>
                </c:pt>
                <c:pt idx="1892">
                  <c:v>0.129170716</c:v>
                </c:pt>
                <c:pt idx="1893">
                  <c:v>0.128634274</c:v>
                </c:pt>
                <c:pt idx="1894">
                  <c:v>0.12832135</c:v>
                </c:pt>
                <c:pt idx="1895">
                  <c:v>0.128388405</c:v>
                </c:pt>
                <c:pt idx="1896">
                  <c:v>0.128507614</c:v>
                </c:pt>
                <c:pt idx="1897">
                  <c:v>0.128254294</c:v>
                </c:pt>
                <c:pt idx="1898">
                  <c:v>0.12755394</c:v>
                </c:pt>
                <c:pt idx="1899">
                  <c:v>0.126749277</c:v>
                </c:pt>
                <c:pt idx="1900">
                  <c:v>0.126004219</c:v>
                </c:pt>
                <c:pt idx="1901">
                  <c:v>0.125028193</c:v>
                </c:pt>
                <c:pt idx="1902">
                  <c:v>0.124052167</c:v>
                </c:pt>
                <c:pt idx="1903">
                  <c:v>0.123478472</c:v>
                </c:pt>
                <c:pt idx="1904">
                  <c:v>0.123590231</c:v>
                </c:pt>
                <c:pt idx="1905">
                  <c:v>0.124007463</c:v>
                </c:pt>
                <c:pt idx="1906">
                  <c:v>0.124156475</c:v>
                </c:pt>
                <c:pt idx="1907">
                  <c:v>0.124067068</c:v>
                </c:pt>
                <c:pt idx="1908">
                  <c:v>0.123605132</c:v>
                </c:pt>
                <c:pt idx="1909">
                  <c:v>0.122971833</c:v>
                </c:pt>
                <c:pt idx="1910">
                  <c:v>0.122174621</c:v>
                </c:pt>
                <c:pt idx="1911">
                  <c:v>0.121414661</c:v>
                </c:pt>
                <c:pt idx="1912">
                  <c:v>0.120960176</c:v>
                </c:pt>
                <c:pt idx="1913">
                  <c:v>0.120960176</c:v>
                </c:pt>
                <c:pt idx="1914">
                  <c:v>0.121332705</c:v>
                </c:pt>
                <c:pt idx="1915">
                  <c:v>0.121846795</c:v>
                </c:pt>
                <c:pt idx="1916">
                  <c:v>0.12242049</c:v>
                </c:pt>
                <c:pt idx="1917">
                  <c:v>0.123023987</c:v>
                </c:pt>
                <c:pt idx="1918">
                  <c:v>0.123567879</c:v>
                </c:pt>
                <c:pt idx="1919">
                  <c:v>0.123590231</c:v>
                </c:pt>
                <c:pt idx="1920">
                  <c:v>0.123225152</c:v>
                </c:pt>
                <c:pt idx="1921">
                  <c:v>0.122696161</c:v>
                </c:pt>
                <c:pt idx="1922">
                  <c:v>0.122278929</c:v>
                </c:pt>
                <c:pt idx="1923">
                  <c:v>0.122025609</c:v>
                </c:pt>
                <c:pt idx="1924">
                  <c:v>0.122211874</c:v>
                </c:pt>
                <c:pt idx="1925">
                  <c:v>0.123172998</c:v>
                </c:pt>
                <c:pt idx="1926">
                  <c:v>0.124588609</c:v>
                </c:pt>
                <c:pt idx="1927">
                  <c:v>0.125855207</c:v>
                </c:pt>
                <c:pt idx="1928">
                  <c:v>0.126384199</c:v>
                </c:pt>
                <c:pt idx="1929">
                  <c:v>0.126168132</c:v>
                </c:pt>
                <c:pt idx="1930">
                  <c:v>0.125616789</c:v>
                </c:pt>
                <c:pt idx="1931">
                  <c:v>0.125043094</c:v>
                </c:pt>
                <c:pt idx="1932">
                  <c:v>0.124745071</c:v>
                </c:pt>
                <c:pt idx="1933">
                  <c:v>0.124551356</c:v>
                </c:pt>
                <c:pt idx="1934">
                  <c:v>0.124722719</c:v>
                </c:pt>
                <c:pt idx="1935">
                  <c:v>0.125005841</c:v>
                </c:pt>
                <c:pt idx="1936">
                  <c:v>0.124879181</c:v>
                </c:pt>
                <c:pt idx="1937">
                  <c:v>0.123992562</c:v>
                </c:pt>
                <c:pt idx="1938">
                  <c:v>0.122599304</c:v>
                </c:pt>
                <c:pt idx="1939">
                  <c:v>0.121563673</c:v>
                </c:pt>
                <c:pt idx="1940">
                  <c:v>0.121280551</c:v>
                </c:pt>
                <c:pt idx="1941">
                  <c:v>0.122062862</c:v>
                </c:pt>
                <c:pt idx="1942">
                  <c:v>0.123687088</c:v>
                </c:pt>
                <c:pt idx="1943">
                  <c:v>0.125944614</c:v>
                </c:pt>
                <c:pt idx="1944">
                  <c:v>0.128269196</c:v>
                </c:pt>
                <c:pt idx="1945">
                  <c:v>0.130049884</c:v>
                </c:pt>
                <c:pt idx="1946">
                  <c:v>0.131174922</c:v>
                </c:pt>
                <c:pt idx="1947">
                  <c:v>0.131376088</c:v>
                </c:pt>
                <c:pt idx="1948">
                  <c:v>0.130876899</c:v>
                </c:pt>
                <c:pt idx="1949">
                  <c:v>0.129930675</c:v>
                </c:pt>
                <c:pt idx="1950">
                  <c:v>0.12948364</c:v>
                </c:pt>
                <c:pt idx="1951">
                  <c:v>0.129878521</c:v>
                </c:pt>
                <c:pt idx="1952">
                  <c:v>0.130623579</c:v>
                </c:pt>
                <c:pt idx="1953">
                  <c:v>0.131487846</c:v>
                </c:pt>
                <c:pt idx="1954">
                  <c:v>0.132545829</c:v>
                </c:pt>
                <c:pt idx="1955">
                  <c:v>0.133737922</c:v>
                </c:pt>
                <c:pt idx="1956">
                  <c:v>0.134505332</c:v>
                </c:pt>
                <c:pt idx="1957">
                  <c:v>0.134520233</c:v>
                </c:pt>
                <c:pt idx="1958">
                  <c:v>0.134252012</c:v>
                </c:pt>
                <c:pt idx="1959">
                  <c:v>0.134177506</c:v>
                </c:pt>
                <c:pt idx="1960">
                  <c:v>0.134460628</c:v>
                </c:pt>
                <c:pt idx="1961">
                  <c:v>0.135138631</c:v>
                </c:pt>
                <c:pt idx="1962">
                  <c:v>0.135928392</c:v>
                </c:pt>
                <c:pt idx="1963">
                  <c:v>0.13680011</c:v>
                </c:pt>
                <c:pt idx="1964">
                  <c:v>0.137619674</c:v>
                </c:pt>
                <c:pt idx="1965">
                  <c:v>0.138491392</c:v>
                </c:pt>
                <c:pt idx="1966">
                  <c:v>0.139229</c:v>
                </c:pt>
                <c:pt idx="1967">
                  <c:v>0.13961643</c:v>
                </c:pt>
                <c:pt idx="1968">
                  <c:v>0.139787793</c:v>
                </c:pt>
                <c:pt idx="1969">
                  <c:v>0.140078366</c:v>
                </c:pt>
                <c:pt idx="1970">
                  <c:v>0.140525401</c:v>
                </c:pt>
                <c:pt idx="1971">
                  <c:v>0.140987337</c:v>
                </c:pt>
                <c:pt idx="1972">
                  <c:v>0.141747296</c:v>
                </c:pt>
                <c:pt idx="1973">
                  <c:v>0.143229961</c:v>
                </c:pt>
                <c:pt idx="1974">
                  <c:v>0.145152211</c:v>
                </c:pt>
                <c:pt idx="1975">
                  <c:v>0.146560371</c:v>
                </c:pt>
                <c:pt idx="1976">
                  <c:v>0.147558749</c:v>
                </c:pt>
                <c:pt idx="1977">
                  <c:v>0.148579478</c:v>
                </c:pt>
                <c:pt idx="1978">
                  <c:v>0.149480999</c:v>
                </c:pt>
                <c:pt idx="1979">
                  <c:v>0.149965286</c:v>
                </c:pt>
                <c:pt idx="1980">
                  <c:v>0.150047243</c:v>
                </c:pt>
                <c:pt idx="1981">
                  <c:v>0.150308013</c:v>
                </c:pt>
                <c:pt idx="1982">
                  <c:v>0.150457025</c:v>
                </c:pt>
                <c:pt idx="1983">
                  <c:v>0.150278211</c:v>
                </c:pt>
                <c:pt idx="1984">
                  <c:v>0.15001744</c:v>
                </c:pt>
                <c:pt idx="1985">
                  <c:v>0.149607658</c:v>
                </c:pt>
                <c:pt idx="1986">
                  <c:v>0.149287283</c:v>
                </c:pt>
                <c:pt idx="1987">
                  <c:v>0.149011612</c:v>
                </c:pt>
                <c:pt idx="1988">
                  <c:v>0.149078667</c:v>
                </c:pt>
                <c:pt idx="1989">
                  <c:v>0.149168074</c:v>
                </c:pt>
                <c:pt idx="1990">
                  <c:v>0.149093568</c:v>
                </c:pt>
                <c:pt idx="1991">
                  <c:v>0.149190426</c:v>
                </c:pt>
                <c:pt idx="1992">
                  <c:v>0.149570405</c:v>
                </c:pt>
                <c:pt idx="1993">
                  <c:v>0.150442123</c:v>
                </c:pt>
                <c:pt idx="1994">
                  <c:v>0.151664019</c:v>
                </c:pt>
                <c:pt idx="1995">
                  <c:v>0.153042376</c:v>
                </c:pt>
                <c:pt idx="1996">
                  <c:v>0.15424192</c:v>
                </c:pt>
                <c:pt idx="1997">
                  <c:v>0.155076385</c:v>
                </c:pt>
                <c:pt idx="1998">
                  <c:v>0.155545771</c:v>
                </c:pt>
                <c:pt idx="1999">
                  <c:v>0.155739486</c:v>
                </c:pt>
                <c:pt idx="2000">
                  <c:v>0.155545771</c:v>
                </c:pt>
                <c:pt idx="2001">
                  <c:v>0.155098736</c:v>
                </c:pt>
                <c:pt idx="2002">
                  <c:v>0.154450536</c:v>
                </c:pt>
                <c:pt idx="2003">
                  <c:v>0.153571367</c:v>
                </c:pt>
                <c:pt idx="2004">
                  <c:v>0.152602792</c:v>
                </c:pt>
                <c:pt idx="2005">
                  <c:v>0.151731074</c:v>
                </c:pt>
                <c:pt idx="2006">
                  <c:v>0.150851905</c:v>
                </c:pt>
                <c:pt idx="2007">
                  <c:v>0.149823725</c:v>
                </c:pt>
                <c:pt idx="2008">
                  <c:v>0.148631632</c:v>
                </c:pt>
                <c:pt idx="2009">
                  <c:v>0.147759914</c:v>
                </c:pt>
                <c:pt idx="2010">
                  <c:v>0.147305429</c:v>
                </c:pt>
                <c:pt idx="2011">
                  <c:v>0.146821141</c:v>
                </c:pt>
                <c:pt idx="2012">
                  <c:v>0.146582723</c:v>
                </c:pt>
                <c:pt idx="2013">
                  <c:v>0.146523118</c:v>
                </c:pt>
                <c:pt idx="2014">
                  <c:v>0.146895647</c:v>
                </c:pt>
                <c:pt idx="2015">
                  <c:v>0.146962702</c:v>
                </c:pt>
                <c:pt idx="2016">
                  <c:v>0.146336854</c:v>
                </c:pt>
                <c:pt idx="2017">
                  <c:v>0.145412982</c:v>
                </c:pt>
                <c:pt idx="2018">
                  <c:v>0.144429505</c:v>
                </c:pt>
                <c:pt idx="2019">
                  <c:v>0.143714249</c:v>
                </c:pt>
                <c:pt idx="2020">
                  <c:v>0.142939389</c:v>
                </c:pt>
                <c:pt idx="2021">
                  <c:v>0.142298639</c:v>
                </c:pt>
                <c:pt idx="2022">
                  <c:v>0.142283738</c:v>
                </c:pt>
                <c:pt idx="2023">
                  <c:v>0.142522156</c:v>
                </c:pt>
                <c:pt idx="2024">
                  <c:v>0.142648816</c:v>
                </c:pt>
                <c:pt idx="2025">
                  <c:v>0.142611563</c:v>
                </c:pt>
                <c:pt idx="2026">
                  <c:v>0.142425299</c:v>
                </c:pt>
                <c:pt idx="2027">
                  <c:v>0.142075121</c:v>
                </c:pt>
                <c:pt idx="2028">
                  <c:v>0.140994787</c:v>
                </c:pt>
                <c:pt idx="2029">
                  <c:v>0.13986975</c:v>
                </c:pt>
                <c:pt idx="2030">
                  <c:v>0.138930976</c:v>
                </c:pt>
                <c:pt idx="2031">
                  <c:v>0.137925148</c:v>
                </c:pt>
                <c:pt idx="2032">
                  <c:v>0.136651099</c:v>
                </c:pt>
                <c:pt idx="2033">
                  <c:v>0.135280192</c:v>
                </c:pt>
                <c:pt idx="2034">
                  <c:v>0.134311616</c:v>
                </c:pt>
                <c:pt idx="2035">
                  <c:v>0.133194029</c:v>
                </c:pt>
                <c:pt idx="2036">
                  <c:v>0.132061541</c:v>
                </c:pt>
                <c:pt idx="2037">
                  <c:v>0.131368637</c:v>
                </c:pt>
                <c:pt idx="2038">
                  <c:v>0.131450593</c:v>
                </c:pt>
                <c:pt idx="2039">
                  <c:v>0.131636858</c:v>
                </c:pt>
                <c:pt idx="2040">
                  <c:v>0.131525099</c:v>
                </c:pt>
                <c:pt idx="2041">
                  <c:v>0.131323934</c:v>
                </c:pt>
                <c:pt idx="2042">
                  <c:v>0.131070614</c:v>
                </c:pt>
                <c:pt idx="2043">
                  <c:v>0.130593777</c:v>
                </c:pt>
                <c:pt idx="2044">
                  <c:v>0.129982829</c:v>
                </c:pt>
                <c:pt idx="2045">
                  <c:v>0.129550695</c:v>
                </c:pt>
                <c:pt idx="2046">
                  <c:v>0.129282475</c:v>
                </c:pt>
                <c:pt idx="2047">
                  <c:v>0.12870878</c:v>
                </c:pt>
                <c:pt idx="2048">
                  <c:v>0.128209591</c:v>
                </c:pt>
                <c:pt idx="2049">
                  <c:v>0.128135085</c:v>
                </c:pt>
                <c:pt idx="2050">
                  <c:v>0.128127635</c:v>
                </c:pt>
                <c:pt idx="2051">
                  <c:v>0.127755105</c:v>
                </c:pt>
                <c:pt idx="2052">
                  <c:v>0.12691319</c:v>
                </c:pt>
                <c:pt idx="2053">
                  <c:v>0.126369298</c:v>
                </c:pt>
                <c:pt idx="2054">
                  <c:v>0.125773251</c:v>
                </c:pt>
                <c:pt idx="2055">
                  <c:v>0.12473017</c:v>
                </c:pt>
                <c:pt idx="2056">
                  <c:v>0.123284757</c:v>
                </c:pt>
                <c:pt idx="2057">
                  <c:v>0.121928751</c:v>
                </c:pt>
                <c:pt idx="2058">
                  <c:v>0.121064484</c:v>
                </c:pt>
                <c:pt idx="2059">
                  <c:v>0.120423734</c:v>
                </c:pt>
                <c:pt idx="2060">
                  <c:v>0.11985749</c:v>
                </c:pt>
                <c:pt idx="2061">
                  <c:v>0.119179487</c:v>
                </c:pt>
                <c:pt idx="2062">
                  <c:v>0.118352473</c:v>
                </c:pt>
                <c:pt idx="2063">
                  <c:v>0.117607415</c:v>
                </c:pt>
                <c:pt idx="2064">
                  <c:v>0.116847456</c:v>
                </c:pt>
                <c:pt idx="2065">
                  <c:v>0.116065145</c:v>
                </c:pt>
                <c:pt idx="2066">
                  <c:v>0.115156174</c:v>
                </c:pt>
                <c:pt idx="2067">
                  <c:v>0.11447072</c:v>
                </c:pt>
                <c:pt idx="2068">
                  <c:v>0.114046037</c:v>
                </c:pt>
                <c:pt idx="2069">
                  <c:v>0.113897026</c:v>
                </c:pt>
                <c:pt idx="2070">
                  <c:v>0.113740563</c:v>
                </c:pt>
                <c:pt idx="2071">
                  <c:v>0.113658607</c:v>
                </c:pt>
                <c:pt idx="2072">
                  <c:v>0.113733113</c:v>
                </c:pt>
                <c:pt idx="2073">
                  <c:v>0.113904476</c:v>
                </c:pt>
                <c:pt idx="2074">
                  <c:v>0.113919377</c:v>
                </c:pt>
                <c:pt idx="2075">
                  <c:v>0.11330843</c:v>
                </c:pt>
                <c:pt idx="2076">
                  <c:v>0.11254847</c:v>
                </c:pt>
                <c:pt idx="2077">
                  <c:v>0.111915171</c:v>
                </c:pt>
                <c:pt idx="2078">
                  <c:v>0.111319125</c:v>
                </c:pt>
                <c:pt idx="2079">
                  <c:v>0.110767782</c:v>
                </c:pt>
                <c:pt idx="2080">
                  <c:v>0.110529363</c:v>
                </c:pt>
                <c:pt idx="2081">
                  <c:v>0.110819936</c:v>
                </c:pt>
                <c:pt idx="2082">
                  <c:v>0.110991299</c:v>
                </c:pt>
                <c:pt idx="2083">
                  <c:v>0.110603869</c:v>
                </c:pt>
                <c:pt idx="2084">
                  <c:v>0.110164285</c:v>
                </c:pt>
                <c:pt idx="2085">
                  <c:v>0.109687448</c:v>
                </c:pt>
                <c:pt idx="2086">
                  <c:v>0.109285116</c:v>
                </c:pt>
                <c:pt idx="2087">
                  <c:v>0.108808279</c:v>
                </c:pt>
                <c:pt idx="2088">
                  <c:v>0.108487904</c:v>
                </c:pt>
                <c:pt idx="2089">
                  <c:v>0.10830164</c:v>
                </c:pt>
                <c:pt idx="2090">
                  <c:v>0.107817352</c:v>
                </c:pt>
                <c:pt idx="2091">
                  <c:v>0.107198954</c:v>
                </c:pt>
                <c:pt idx="2092">
                  <c:v>0.106193125</c:v>
                </c:pt>
                <c:pt idx="2093">
                  <c:v>0.105179846</c:v>
                </c:pt>
                <c:pt idx="2094">
                  <c:v>0.104345381</c:v>
                </c:pt>
                <c:pt idx="2095">
                  <c:v>0.103831291</c:v>
                </c:pt>
                <c:pt idx="2096">
                  <c:v>0.103369355</c:v>
                </c:pt>
                <c:pt idx="2097">
                  <c:v>0.102624297</c:v>
                </c:pt>
                <c:pt idx="2098">
                  <c:v>0.101849437</c:v>
                </c:pt>
                <c:pt idx="2099">
                  <c:v>0.101074576</c:v>
                </c:pt>
                <c:pt idx="2100">
                  <c:v>0.100381672</c:v>
                </c:pt>
                <c:pt idx="2101">
                  <c:v>0.09958446</c:v>
                </c:pt>
                <c:pt idx="2102">
                  <c:v>0.098764896</c:v>
                </c:pt>
                <c:pt idx="2103">
                  <c:v>0.098362565</c:v>
                </c:pt>
                <c:pt idx="2104">
                  <c:v>0.098757446</c:v>
                </c:pt>
                <c:pt idx="2105">
                  <c:v>0.099614263</c:v>
                </c:pt>
                <c:pt idx="2106">
                  <c:v>0.100262463</c:v>
                </c:pt>
                <c:pt idx="2107">
                  <c:v>0.100396574</c:v>
                </c:pt>
                <c:pt idx="2108">
                  <c:v>0.100493431</c:v>
                </c:pt>
                <c:pt idx="2109">
                  <c:v>0.100500882</c:v>
                </c:pt>
                <c:pt idx="2110">
                  <c:v>0.100404024</c:v>
                </c:pt>
                <c:pt idx="2111">
                  <c:v>0.099882483</c:v>
                </c:pt>
                <c:pt idx="2112">
                  <c:v>0.099159777</c:v>
                </c:pt>
                <c:pt idx="2113">
                  <c:v>0.098638237</c:v>
                </c:pt>
                <c:pt idx="2114">
                  <c:v>0.098139048</c:v>
                </c:pt>
                <c:pt idx="2115">
                  <c:v>0.097855926</c:v>
                </c:pt>
                <c:pt idx="2116">
                  <c:v>0.097103417</c:v>
                </c:pt>
                <c:pt idx="2117">
                  <c:v>0.096298754</c:v>
                </c:pt>
                <c:pt idx="2118">
                  <c:v>0.09547919</c:v>
                </c:pt>
                <c:pt idx="2119">
                  <c:v>0.094875693</c:v>
                </c:pt>
                <c:pt idx="2120">
                  <c:v>0.094592571</c:v>
                </c:pt>
                <c:pt idx="2121">
                  <c:v>0.094093382</c:v>
                </c:pt>
                <c:pt idx="2122">
                  <c:v>0.09354949</c:v>
                </c:pt>
                <c:pt idx="2123">
                  <c:v>0.092975795</c:v>
                </c:pt>
                <c:pt idx="2124">
                  <c:v>0.09290874</c:v>
                </c:pt>
                <c:pt idx="2125">
                  <c:v>0.093139708</c:v>
                </c:pt>
                <c:pt idx="2126">
                  <c:v>0.09290874</c:v>
                </c:pt>
                <c:pt idx="2127">
                  <c:v>0.092186034</c:v>
                </c:pt>
                <c:pt idx="2128">
                  <c:v>0.091426075</c:v>
                </c:pt>
                <c:pt idx="2129">
                  <c:v>0.090882182</c:v>
                </c:pt>
                <c:pt idx="2130">
                  <c:v>0.090368092</c:v>
                </c:pt>
                <c:pt idx="2131">
                  <c:v>0.089667737</c:v>
                </c:pt>
                <c:pt idx="2132">
                  <c:v>0.089049339</c:v>
                </c:pt>
                <c:pt idx="2133">
                  <c:v>0.0885427</c:v>
                </c:pt>
                <c:pt idx="2134">
                  <c:v>0.088013709</c:v>
                </c:pt>
                <c:pt idx="2135">
                  <c:v>0.087842345</c:v>
                </c:pt>
                <c:pt idx="2136">
                  <c:v>0.08803606</c:v>
                </c:pt>
                <c:pt idx="2137">
                  <c:v>0.088512897</c:v>
                </c:pt>
                <c:pt idx="2138">
                  <c:v>0.088989735</c:v>
                </c:pt>
                <c:pt idx="2139">
                  <c:v>0.089548528</c:v>
                </c:pt>
                <c:pt idx="2140">
                  <c:v>0.090353191</c:v>
                </c:pt>
                <c:pt idx="2141">
                  <c:v>0.091060996</c:v>
                </c:pt>
                <c:pt idx="2142">
                  <c:v>0.09162724</c:v>
                </c:pt>
                <c:pt idx="2143">
                  <c:v>0.091798604</c:v>
                </c:pt>
                <c:pt idx="2144">
                  <c:v>0.091888011</c:v>
                </c:pt>
                <c:pt idx="2145">
                  <c:v>0.0917539</c:v>
                </c:pt>
                <c:pt idx="2146">
                  <c:v>0.091336668</c:v>
                </c:pt>
                <c:pt idx="2147">
                  <c:v>0.090546906</c:v>
                </c:pt>
                <c:pt idx="2148">
                  <c:v>0.089347363</c:v>
                </c:pt>
                <c:pt idx="2149">
                  <c:v>0.088103116</c:v>
                </c:pt>
                <c:pt idx="2150">
                  <c:v>0.087104738</c:v>
                </c:pt>
                <c:pt idx="2151">
                  <c:v>0.086911023</c:v>
                </c:pt>
                <c:pt idx="2152">
                  <c:v>0.0872612</c:v>
                </c:pt>
                <c:pt idx="2153">
                  <c:v>0.087693334</c:v>
                </c:pt>
                <c:pt idx="2154">
                  <c:v>0.087976456</c:v>
                </c:pt>
                <c:pt idx="2155">
                  <c:v>0.087864697</c:v>
                </c:pt>
                <c:pt idx="2156">
                  <c:v>0.087358057</c:v>
                </c:pt>
                <c:pt idx="2157">
                  <c:v>0.086627901</c:v>
                </c:pt>
                <c:pt idx="2158">
                  <c:v>0.086061656</c:v>
                </c:pt>
                <c:pt idx="2159">
                  <c:v>0.085793436</c:v>
                </c:pt>
                <c:pt idx="2160">
                  <c:v>0.085771084</c:v>
                </c:pt>
                <c:pt idx="2161">
                  <c:v>0.086456537</c:v>
                </c:pt>
                <c:pt idx="2162">
                  <c:v>0.087440014</c:v>
                </c:pt>
                <c:pt idx="2163">
                  <c:v>0.087939203</c:v>
                </c:pt>
                <c:pt idx="2164">
                  <c:v>0.087581575</c:v>
                </c:pt>
                <c:pt idx="2165">
                  <c:v>0.086836517</c:v>
                </c:pt>
                <c:pt idx="2166">
                  <c:v>0.086143613</c:v>
                </c:pt>
                <c:pt idx="2167">
                  <c:v>0.085294247</c:v>
                </c:pt>
                <c:pt idx="2168">
                  <c:v>0.084288418</c:v>
                </c:pt>
                <c:pt idx="2169">
                  <c:v>0.083424151</c:v>
                </c:pt>
                <c:pt idx="2170">
                  <c:v>0.08289516</c:v>
                </c:pt>
                <c:pt idx="2171">
                  <c:v>0.083103776</c:v>
                </c:pt>
                <c:pt idx="2172">
                  <c:v>0.0834167</c:v>
                </c:pt>
                <c:pt idx="2173">
                  <c:v>0.083595514</c:v>
                </c:pt>
                <c:pt idx="2174">
                  <c:v>0.083692372</c:v>
                </c:pt>
                <c:pt idx="2175">
                  <c:v>0.084042549</c:v>
                </c:pt>
                <c:pt idx="2176">
                  <c:v>0.084921718</c:v>
                </c:pt>
                <c:pt idx="2177">
                  <c:v>0.085167587</c:v>
                </c:pt>
                <c:pt idx="2178">
                  <c:v>0.085063279</c:v>
                </c:pt>
                <c:pt idx="2179">
                  <c:v>0.08482486</c:v>
                </c:pt>
                <c:pt idx="2180">
                  <c:v>0.084988773</c:v>
                </c:pt>
                <c:pt idx="2181">
                  <c:v>0.085271895</c:v>
                </c:pt>
                <c:pt idx="2182">
                  <c:v>0.085361302</c:v>
                </c:pt>
                <c:pt idx="2183">
                  <c:v>0.085361302</c:v>
                </c:pt>
                <c:pt idx="2184">
                  <c:v>0.085249543</c:v>
                </c:pt>
                <c:pt idx="2185">
                  <c:v>0.085324049</c:v>
                </c:pt>
                <c:pt idx="2186">
                  <c:v>0.085368752</c:v>
                </c:pt>
                <c:pt idx="2187">
                  <c:v>0.08507818</c:v>
                </c:pt>
                <c:pt idx="2188">
                  <c:v>0.084139407</c:v>
                </c:pt>
                <c:pt idx="2189">
                  <c:v>0.083044171</c:v>
                </c:pt>
                <c:pt idx="2190">
                  <c:v>0.082217157</c:v>
                </c:pt>
                <c:pt idx="2191">
                  <c:v>0.081606209</c:v>
                </c:pt>
                <c:pt idx="2192">
                  <c:v>0.080808997</c:v>
                </c:pt>
                <c:pt idx="2193">
                  <c:v>0.079922378</c:v>
                </c:pt>
                <c:pt idx="2194">
                  <c:v>0.079646707</c:v>
                </c:pt>
                <c:pt idx="2195">
                  <c:v>0.080220401</c:v>
                </c:pt>
                <c:pt idx="2196">
                  <c:v>0.08123368</c:v>
                </c:pt>
                <c:pt idx="2197">
                  <c:v>0.082172453</c:v>
                </c:pt>
                <c:pt idx="2198">
                  <c:v>0.082910061</c:v>
                </c:pt>
                <c:pt idx="2199">
                  <c:v>0.08379668</c:v>
                </c:pt>
                <c:pt idx="2200">
                  <c:v>0.084452331</c:v>
                </c:pt>
                <c:pt idx="2201">
                  <c:v>0.0846982</c:v>
                </c:pt>
                <c:pt idx="2202">
                  <c:v>0.08443743</c:v>
                </c:pt>
                <c:pt idx="2203">
                  <c:v>0.083878636</c:v>
                </c:pt>
                <c:pt idx="2204">
                  <c:v>0.083513558</c:v>
                </c:pt>
                <c:pt idx="2205">
                  <c:v>0.08315593</c:v>
                </c:pt>
                <c:pt idx="2206">
                  <c:v>0.082783401</c:v>
                </c:pt>
                <c:pt idx="2207">
                  <c:v>0.081926584</c:v>
                </c:pt>
                <c:pt idx="2208">
                  <c:v>0.080950558</c:v>
                </c:pt>
                <c:pt idx="2209">
                  <c:v>0.080235302</c:v>
                </c:pt>
                <c:pt idx="2210">
                  <c:v>0.079803169</c:v>
                </c:pt>
                <c:pt idx="2211">
                  <c:v>0.079639256</c:v>
                </c:pt>
                <c:pt idx="2212">
                  <c:v>0.079795718</c:v>
                </c:pt>
                <c:pt idx="2213">
                  <c:v>0.080727041</c:v>
                </c:pt>
                <c:pt idx="2214">
                  <c:v>0.081837177</c:v>
                </c:pt>
                <c:pt idx="2215">
                  <c:v>0.082537532</c:v>
                </c:pt>
                <c:pt idx="2216">
                  <c:v>0.082671642</c:v>
                </c:pt>
                <c:pt idx="2217">
                  <c:v>0.082865357</c:v>
                </c:pt>
                <c:pt idx="2218">
                  <c:v>0.083126128</c:v>
                </c:pt>
                <c:pt idx="2219">
                  <c:v>0.083185732</c:v>
                </c:pt>
                <c:pt idx="2220">
                  <c:v>0.083297491</c:v>
                </c:pt>
                <c:pt idx="2221">
                  <c:v>0.083878636</c:v>
                </c:pt>
                <c:pt idx="2222">
                  <c:v>0.084720552</c:v>
                </c:pt>
                <c:pt idx="2223">
                  <c:v>0.084862113</c:v>
                </c:pt>
                <c:pt idx="2224">
                  <c:v>0.084236264</c:v>
                </c:pt>
                <c:pt idx="2225">
                  <c:v>0.083237886</c:v>
                </c:pt>
                <c:pt idx="2226">
                  <c:v>0.082321465</c:v>
                </c:pt>
                <c:pt idx="2227">
                  <c:v>0.081501901</c:v>
                </c:pt>
                <c:pt idx="2228">
                  <c:v>0.080779195</c:v>
                </c:pt>
                <c:pt idx="2229">
                  <c:v>0.080525875</c:v>
                </c:pt>
                <c:pt idx="2230">
                  <c:v>0.08071214</c:v>
                </c:pt>
                <c:pt idx="2231">
                  <c:v>0.081077218</c:v>
                </c:pt>
                <c:pt idx="2232">
                  <c:v>0.081248581</c:v>
                </c:pt>
                <c:pt idx="2233">
                  <c:v>0.081308186</c:v>
                </c:pt>
                <c:pt idx="2234">
                  <c:v>0.081725419</c:v>
                </c:pt>
                <c:pt idx="2235">
                  <c:v>0.082165003</c:v>
                </c:pt>
                <c:pt idx="2236">
                  <c:v>0.082552433</c:v>
                </c:pt>
                <c:pt idx="2237">
                  <c:v>0.082671642</c:v>
                </c:pt>
                <c:pt idx="2238">
                  <c:v>0.082530081</c:v>
                </c:pt>
                <c:pt idx="2239">
                  <c:v>0.082097948</c:v>
                </c:pt>
                <c:pt idx="2240">
                  <c:v>0.08122623</c:v>
                </c:pt>
                <c:pt idx="2241">
                  <c:v>0.080391765</c:v>
                </c:pt>
                <c:pt idx="2242">
                  <c:v>0.079609454</c:v>
                </c:pt>
                <c:pt idx="2243">
                  <c:v>0.079214573</c:v>
                </c:pt>
                <c:pt idx="2244">
                  <c:v>0.079333782</c:v>
                </c:pt>
                <c:pt idx="2245">
                  <c:v>0.079758465</c:v>
                </c:pt>
                <c:pt idx="2246">
                  <c:v>0.080481172</c:v>
                </c:pt>
                <c:pt idx="2247">
                  <c:v>0.081092119</c:v>
                </c:pt>
                <c:pt idx="2248">
                  <c:v>0.081636012</c:v>
                </c:pt>
                <c:pt idx="2249">
                  <c:v>0.08200109</c:v>
                </c:pt>
                <c:pt idx="2250">
                  <c:v>0.082209706</c:v>
                </c:pt>
                <c:pt idx="2251">
                  <c:v>0.082522631</c:v>
                </c:pt>
                <c:pt idx="2252">
                  <c:v>0.082649291</c:v>
                </c:pt>
                <c:pt idx="2253">
                  <c:v>0.082731247</c:v>
                </c:pt>
                <c:pt idx="2254">
                  <c:v>0.082358718</c:v>
                </c:pt>
                <c:pt idx="2255">
                  <c:v>0.081971288</c:v>
                </c:pt>
                <c:pt idx="2256">
                  <c:v>0.081814826</c:v>
                </c:pt>
                <c:pt idx="2257">
                  <c:v>0.081911683</c:v>
                </c:pt>
                <c:pt idx="2258">
                  <c:v>0.081904233</c:v>
                </c:pt>
                <c:pt idx="2259">
                  <c:v>0.081464648</c:v>
                </c:pt>
                <c:pt idx="2260">
                  <c:v>0.081002712</c:v>
                </c:pt>
                <c:pt idx="2261">
                  <c:v>0.080309808</c:v>
                </c:pt>
                <c:pt idx="2262">
                  <c:v>0.079035759</c:v>
                </c:pt>
                <c:pt idx="2263">
                  <c:v>0.077135861</c:v>
                </c:pt>
                <c:pt idx="2264">
                  <c:v>0.07507205</c:v>
                </c:pt>
                <c:pt idx="2265">
                  <c:v>0.073686242</c:v>
                </c:pt>
                <c:pt idx="2266">
                  <c:v>0.073201954</c:v>
                </c:pt>
                <c:pt idx="2267">
                  <c:v>0.073477626</c:v>
                </c:pt>
                <c:pt idx="2268">
                  <c:v>0.074103475</c:v>
                </c:pt>
                <c:pt idx="2269">
                  <c:v>0.074878335</c:v>
                </c:pt>
                <c:pt idx="2270">
                  <c:v>0.07596612</c:v>
                </c:pt>
                <c:pt idx="2271">
                  <c:v>0.07700175</c:v>
                </c:pt>
                <c:pt idx="2272">
                  <c:v>0.077500939</c:v>
                </c:pt>
                <c:pt idx="2273">
                  <c:v>0.077486038</c:v>
                </c:pt>
                <c:pt idx="2274">
                  <c:v>0.077478588</c:v>
                </c:pt>
                <c:pt idx="2275">
                  <c:v>0.077828765</c:v>
                </c:pt>
                <c:pt idx="2276">
                  <c:v>0.078313053</c:v>
                </c:pt>
                <c:pt idx="2277">
                  <c:v>0.078670681</c:v>
                </c:pt>
                <c:pt idx="2278">
                  <c:v>0.07917732</c:v>
                </c:pt>
                <c:pt idx="2279">
                  <c:v>0.079654157</c:v>
                </c:pt>
                <c:pt idx="2280">
                  <c:v>0.079840422</c:v>
                </c:pt>
                <c:pt idx="2281">
                  <c:v>0.079013407</c:v>
                </c:pt>
                <c:pt idx="2282">
                  <c:v>0.077664852</c:v>
                </c:pt>
                <c:pt idx="2283">
                  <c:v>0.07661432</c:v>
                </c:pt>
                <c:pt idx="2284">
                  <c:v>0.075981021</c:v>
                </c:pt>
                <c:pt idx="2285">
                  <c:v>0.075630844</c:v>
                </c:pt>
                <c:pt idx="2286">
                  <c:v>0.075526536</c:v>
                </c:pt>
                <c:pt idx="2287">
                  <c:v>0.075861812</c:v>
                </c:pt>
                <c:pt idx="2288">
                  <c:v>0.076264143</c:v>
                </c:pt>
                <c:pt idx="2289">
                  <c:v>0.07622689</c:v>
                </c:pt>
                <c:pt idx="2290">
                  <c:v>0.075817108</c:v>
                </c:pt>
                <c:pt idx="2291">
                  <c:v>0.075437129</c:v>
                </c:pt>
                <c:pt idx="2292">
                  <c:v>0.075146556</c:v>
                </c:pt>
                <c:pt idx="2293">
                  <c:v>0.075548887</c:v>
                </c:pt>
                <c:pt idx="2294">
                  <c:v>0.076241791</c:v>
                </c:pt>
                <c:pt idx="2295">
                  <c:v>0.077083707</c:v>
                </c:pt>
                <c:pt idx="2296">
                  <c:v>0.077448785</c:v>
                </c:pt>
                <c:pt idx="2297">
                  <c:v>0.077486038</c:v>
                </c:pt>
                <c:pt idx="2298">
                  <c:v>0.077538192</c:v>
                </c:pt>
                <c:pt idx="2299">
                  <c:v>0.077478588</c:v>
                </c:pt>
                <c:pt idx="2300">
                  <c:v>0.077866018</c:v>
                </c:pt>
                <c:pt idx="2301">
                  <c:v>0.078245997</c:v>
                </c:pt>
                <c:pt idx="2302">
                  <c:v>0.079020858</c:v>
                </c:pt>
                <c:pt idx="2303">
                  <c:v>0.0795573</c:v>
                </c:pt>
                <c:pt idx="2304">
                  <c:v>0.079669058</c:v>
                </c:pt>
                <c:pt idx="2305">
                  <c:v>0.079214573</c:v>
                </c:pt>
                <c:pt idx="2306">
                  <c:v>0.078171492</c:v>
                </c:pt>
                <c:pt idx="2307">
                  <c:v>0.07725507</c:v>
                </c:pt>
                <c:pt idx="2308">
                  <c:v>0.076636672</c:v>
                </c:pt>
                <c:pt idx="2309">
                  <c:v>0.076748431</c:v>
                </c:pt>
                <c:pt idx="2310">
                  <c:v>0.077463686</c:v>
                </c:pt>
                <c:pt idx="2311">
                  <c:v>0.078707933</c:v>
                </c:pt>
                <c:pt idx="2312">
                  <c:v>0.080019236</c:v>
                </c:pt>
                <c:pt idx="2313">
                  <c:v>0.080958009</c:v>
                </c:pt>
                <c:pt idx="2314">
                  <c:v>0.081092119</c:v>
                </c:pt>
                <c:pt idx="2315">
                  <c:v>0.080741942</c:v>
                </c:pt>
                <c:pt idx="2316">
                  <c:v>0.080160797</c:v>
                </c:pt>
                <c:pt idx="2317">
                  <c:v>0.078976154</c:v>
                </c:pt>
                <c:pt idx="2318">
                  <c:v>0.077031553</c:v>
                </c:pt>
                <c:pt idx="2319">
                  <c:v>0.074699521</c:v>
                </c:pt>
                <c:pt idx="2320">
                  <c:v>0.073157251</c:v>
                </c:pt>
                <c:pt idx="2321">
                  <c:v>0.072129071</c:v>
                </c:pt>
                <c:pt idx="2322">
                  <c:v>0.071182847</c:v>
                </c:pt>
                <c:pt idx="2323">
                  <c:v>0.070460141</c:v>
                </c:pt>
                <c:pt idx="2324">
                  <c:v>0.070922077</c:v>
                </c:pt>
                <c:pt idx="2325">
                  <c:v>0.072516501</c:v>
                </c:pt>
                <c:pt idx="2326">
                  <c:v>0.073954463</c:v>
                </c:pt>
                <c:pt idx="2327">
                  <c:v>0.07469207</c:v>
                </c:pt>
                <c:pt idx="2328">
                  <c:v>0.075012445</c:v>
                </c:pt>
                <c:pt idx="2329">
                  <c:v>0.075750053</c:v>
                </c:pt>
                <c:pt idx="2330">
                  <c:v>0.076428056</c:v>
                </c:pt>
                <c:pt idx="2331">
                  <c:v>0.076770782</c:v>
                </c:pt>
                <c:pt idx="2332">
                  <c:v>0.076979399</c:v>
                </c:pt>
                <c:pt idx="2333">
                  <c:v>0.077441335</c:v>
                </c:pt>
                <c:pt idx="2334">
                  <c:v>0.078245997</c:v>
                </c:pt>
                <c:pt idx="2335">
                  <c:v>0.078849494</c:v>
                </c:pt>
                <c:pt idx="2336">
                  <c:v>0.079348683</c:v>
                </c:pt>
                <c:pt idx="2337">
                  <c:v>0.079475343</c:v>
                </c:pt>
                <c:pt idx="2338">
                  <c:v>0.079296529</c:v>
                </c:pt>
                <c:pt idx="2339">
                  <c:v>0.078804791</c:v>
                </c:pt>
                <c:pt idx="2340">
                  <c:v>0.077955425</c:v>
                </c:pt>
                <c:pt idx="2341">
                  <c:v>0.076860189</c:v>
                </c:pt>
                <c:pt idx="2342">
                  <c:v>0.075377524</c:v>
                </c:pt>
                <c:pt idx="2343">
                  <c:v>0.074125826</c:v>
                </c:pt>
                <c:pt idx="2344">
                  <c:v>0.073350966</c:v>
                </c:pt>
                <c:pt idx="2345">
                  <c:v>0.072985888</c:v>
                </c:pt>
                <c:pt idx="2346">
                  <c:v>0.072993338</c:v>
                </c:pt>
                <c:pt idx="2347">
                  <c:v>0.073365867</c:v>
                </c:pt>
                <c:pt idx="2348">
                  <c:v>0.074230134</c:v>
                </c:pt>
                <c:pt idx="2349">
                  <c:v>0.074997544</c:v>
                </c:pt>
                <c:pt idx="2350">
                  <c:v>0.075191259</c:v>
                </c:pt>
                <c:pt idx="2351">
                  <c:v>0.075146556</c:v>
                </c:pt>
                <c:pt idx="2352">
                  <c:v>0.075288117</c:v>
                </c:pt>
                <c:pt idx="2353">
                  <c:v>0.075601041</c:v>
                </c:pt>
                <c:pt idx="2354">
                  <c:v>0.075854361</c:v>
                </c:pt>
                <c:pt idx="2355">
                  <c:v>0.075794756</c:v>
                </c:pt>
                <c:pt idx="2356">
                  <c:v>0.075593591</c:v>
                </c:pt>
                <c:pt idx="2357">
                  <c:v>0.074990094</c:v>
                </c:pt>
                <c:pt idx="2358">
                  <c:v>0.073798001</c:v>
                </c:pt>
                <c:pt idx="2359">
                  <c:v>0.072352588</c:v>
                </c:pt>
                <c:pt idx="2360">
                  <c:v>0.0712201</c:v>
                </c:pt>
                <c:pt idx="2361">
                  <c:v>0.071108341</c:v>
                </c:pt>
                <c:pt idx="2362">
                  <c:v>0.071614981</c:v>
                </c:pt>
                <c:pt idx="2363">
                  <c:v>0.072188675</c:v>
                </c:pt>
                <c:pt idx="2364">
                  <c:v>0.07262826</c:v>
                </c:pt>
                <c:pt idx="2365">
                  <c:v>0.072829425</c:v>
                </c:pt>
                <c:pt idx="2366">
                  <c:v>0.072777271</c:v>
                </c:pt>
                <c:pt idx="2367">
                  <c:v>0.072263181</c:v>
                </c:pt>
                <c:pt idx="2368">
                  <c:v>0.071741641</c:v>
                </c:pt>
                <c:pt idx="2369">
                  <c:v>0.071749091</c:v>
                </c:pt>
                <c:pt idx="2370">
                  <c:v>0.072009861</c:v>
                </c:pt>
                <c:pt idx="2371">
                  <c:v>0.072434545</c:v>
                </c:pt>
                <c:pt idx="2372">
                  <c:v>0.072933733</c:v>
                </c:pt>
                <c:pt idx="2373">
                  <c:v>0.073641539</c:v>
                </c:pt>
                <c:pt idx="2374">
                  <c:v>0.074379146</c:v>
                </c:pt>
                <c:pt idx="2375">
                  <c:v>0.074751675</c:v>
                </c:pt>
                <c:pt idx="2376">
                  <c:v>0.075086951</c:v>
                </c:pt>
                <c:pt idx="2377">
                  <c:v>0.075213611</c:v>
                </c:pt>
                <c:pt idx="2378">
                  <c:v>0.075086951</c:v>
                </c:pt>
                <c:pt idx="2379">
                  <c:v>0.074550509</c:v>
                </c:pt>
                <c:pt idx="2380">
                  <c:v>0.073805451</c:v>
                </c:pt>
                <c:pt idx="2381">
                  <c:v>0.073634088</c:v>
                </c:pt>
                <c:pt idx="2382">
                  <c:v>0.074014068</c:v>
                </c:pt>
                <c:pt idx="2383">
                  <c:v>0.074915588</c:v>
                </c:pt>
                <c:pt idx="2384">
                  <c:v>0.075526536</c:v>
                </c:pt>
                <c:pt idx="2385">
                  <c:v>0.075548887</c:v>
                </c:pt>
                <c:pt idx="2386">
                  <c:v>0.075131655</c:v>
                </c:pt>
                <c:pt idx="2387">
                  <c:v>0.074416399</c:v>
                </c:pt>
                <c:pt idx="2388">
                  <c:v>0.073462725</c:v>
                </c:pt>
                <c:pt idx="2389">
                  <c:v>0.072225928</c:v>
                </c:pt>
                <c:pt idx="2390">
                  <c:v>0.070981681</c:v>
                </c:pt>
                <c:pt idx="2391">
                  <c:v>0.070273876</c:v>
                </c:pt>
                <c:pt idx="2392">
                  <c:v>0.07031858</c:v>
                </c:pt>
                <c:pt idx="2393">
                  <c:v>0.07057935</c:v>
                </c:pt>
                <c:pt idx="2394">
                  <c:v>0.070780516</c:v>
                </c:pt>
                <c:pt idx="2395">
                  <c:v>0.07070601</c:v>
                </c:pt>
                <c:pt idx="2396">
                  <c:v>0.070691109</c:v>
                </c:pt>
                <c:pt idx="2397">
                  <c:v>0.070601702</c:v>
                </c:pt>
                <c:pt idx="2398">
                  <c:v>0.070072711</c:v>
                </c:pt>
                <c:pt idx="2399">
                  <c:v>0.069379807</c:v>
                </c:pt>
                <c:pt idx="2400">
                  <c:v>0.068865716</c:v>
                </c:pt>
                <c:pt idx="2401">
                  <c:v>0.068798661</c:v>
                </c:pt>
                <c:pt idx="2402">
                  <c:v>0.069059432</c:v>
                </c:pt>
                <c:pt idx="2403">
                  <c:v>0.069320202</c:v>
                </c:pt>
                <c:pt idx="2404">
                  <c:v>0.069618225</c:v>
                </c:pt>
                <c:pt idx="2405">
                  <c:v>0.06980449</c:v>
                </c:pt>
                <c:pt idx="2406">
                  <c:v>0.070042908</c:v>
                </c:pt>
                <c:pt idx="2407">
                  <c:v>0.069983304</c:v>
                </c:pt>
                <c:pt idx="2408">
                  <c:v>0.069752336</c:v>
                </c:pt>
                <c:pt idx="2409">
                  <c:v>0.069655478</c:v>
                </c:pt>
                <c:pt idx="2410">
                  <c:v>0.069886446</c:v>
                </c:pt>
                <c:pt idx="2411">
                  <c:v>0.070311129</c:v>
                </c:pt>
                <c:pt idx="2412">
                  <c:v>0.070080161</c:v>
                </c:pt>
                <c:pt idx="2413">
                  <c:v>0.069819391</c:v>
                </c:pt>
                <c:pt idx="2414">
                  <c:v>0.069856644</c:v>
                </c:pt>
                <c:pt idx="2415">
                  <c:v>0.070370734</c:v>
                </c:pt>
                <c:pt idx="2416">
                  <c:v>0.070981681</c:v>
                </c:pt>
                <c:pt idx="2417">
                  <c:v>0.071175396</c:v>
                </c:pt>
                <c:pt idx="2418">
                  <c:v>0.071510673</c:v>
                </c:pt>
                <c:pt idx="2419">
                  <c:v>0.071667135</c:v>
                </c:pt>
                <c:pt idx="2420">
                  <c:v>0.071503222</c:v>
                </c:pt>
                <c:pt idx="2421">
                  <c:v>0.070735812</c:v>
                </c:pt>
                <c:pt idx="2422">
                  <c:v>0.069916248</c:v>
                </c:pt>
                <c:pt idx="2423">
                  <c:v>0.069648027</c:v>
                </c:pt>
                <c:pt idx="2424">
                  <c:v>0.069960952</c:v>
                </c:pt>
                <c:pt idx="2425">
                  <c:v>0.070303679</c:v>
                </c:pt>
                <c:pt idx="2426">
                  <c:v>0.070527196</c:v>
                </c:pt>
                <c:pt idx="2427">
                  <c:v>0.070869923</c:v>
                </c:pt>
                <c:pt idx="2428">
                  <c:v>0.071316957</c:v>
                </c:pt>
                <c:pt idx="2429">
                  <c:v>0.07186085</c:v>
                </c:pt>
                <c:pt idx="2430">
                  <c:v>0.072106719</c:v>
                </c:pt>
                <c:pt idx="2431">
                  <c:v>0.07250905</c:v>
                </c:pt>
                <c:pt idx="2432">
                  <c:v>0.072740018</c:v>
                </c:pt>
                <c:pt idx="2433">
                  <c:v>0.072859228</c:v>
                </c:pt>
                <c:pt idx="2434">
                  <c:v>0.072777271</c:v>
                </c:pt>
                <c:pt idx="2435">
                  <c:v>0.072784722</c:v>
                </c:pt>
                <c:pt idx="2436">
                  <c:v>0.072956085</c:v>
                </c:pt>
                <c:pt idx="2437">
                  <c:v>0.073052943</c:v>
                </c:pt>
                <c:pt idx="2438">
                  <c:v>0.073209405</c:v>
                </c:pt>
                <c:pt idx="2439">
                  <c:v>0.073246658</c:v>
                </c:pt>
                <c:pt idx="2440">
                  <c:v>0.073298812</c:v>
                </c:pt>
                <c:pt idx="2441">
                  <c:v>0.072948635</c:v>
                </c:pt>
                <c:pt idx="2442">
                  <c:v>0.072322786</c:v>
                </c:pt>
                <c:pt idx="2443">
                  <c:v>0.071525574</c:v>
                </c:pt>
                <c:pt idx="2444">
                  <c:v>0.070877373</c:v>
                </c:pt>
                <c:pt idx="2445">
                  <c:v>0.07057935</c:v>
                </c:pt>
                <c:pt idx="2446">
                  <c:v>0.070370734</c:v>
                </c:pt>
                <c:pt idx="2447">
                  <c:v>0.070542097</c:v>
                </c:pt>
                <c:pt idx="2448">
                  <c:v>0.070758164</c:v>
                </c:pt>
                <c:pt idx="2449">
                  <c:v>0.071279705</c:v>
                </c:pt>
                <c:pt idx="2450">
                  <c:v>0.072076917</c:v>
                </c:pt>
                <c:pt idx="2451">
                  <c:v>0.073008239</c:v>
                </c:pt>
                <c:pt idx="2452">
                  <c:v>0.073879957</c:v>
                </c:pt>
                <c:pt idx="2453">
                  <c:v>0.073991716</c:v>
                </c:pt>
                <c:pt idx="2454">
                  <c:v>0.073611736</c:v>
                </c:pt>
                <c:pt idx="2455">
                  <c:v>0.073082745</c:v>
                </c:pt>
                <c:pt idx="2456">
                  <c:v>0.072576106</c:v>
                </c:pt>
                <c:pt idx="2457">
                  <c:v>0.072233379</c:v>
                </c:pt>
                <c:pt idx="2458">
                  <c:v>0.072062016</c:v>
                </c:pt>
                <c:pt idx="2459">
                  <c:v>0.0725016</c:v>
                </c:pt>
                <c:pt idx="2460">
                  <c:v>0.073261559</c:v>
                </c:pt>
                <c:pt idx="2461">
                  <c:v>0.073552132</c:v>
                </c:pt>
                <c:pt idx="2462">
                  <c:v>0.073172152</c:v>
                </c:pt>
                <c:pt idx="2463">
                  <c:v>0.072531402</c:v>
                </c:pt>
                <c:pt idx="2464">
                  <c:v>0.072024763</c:v>
                </c:pt>
                <c:pt idx="2465">
                  <c:v>0.071063638</c:v>
                </c:pt>
                <c:pt idx="2466">
                  <c:v>0.070035458</c:v>
                </c:pt>
                <c:pt idx="2467">
                  <c:v>0.069409609</c:v>
                </c:pt>
                <c:pt idx="2468">
                  <c:v>0.069208443</c:v>
                </c:pt>
                <c:pt idx="2469">
                  <c:v>0.068768859</c:v>
                </c:pt>
                <c:pt idx="2470">
                  <c:v>0.067993999</c:v>
                </c:pt>
                <c:pt idx="2471">
                  <c:v>0.06788969</c:v>
                </c:pt>
                <c:pt idx="2472">
                  <c:v>0.068485737</c:v>
                </c:pt>
                <c:pt idx="2473">
                  <c:v>0.069178641</c:v>
                </c:pt>
                <c:pt idx="2474">
                  <c:v>0.069871545</c:v>
                </c:pt>
                <c:pt idx="2475">
                  <c:v>0.070936978</c:v>
                </c:pt>
                <c:pt idx="2476">
                  <c:v>0.072322786</c:v>
                </c:pt>
                <c:pt idx="2477">
                  <c:v>0.07314235</c:v>
                </c:pt>
                <c:pt idx="2478">
                  <c:v>0.072792172</c:v>
                </c:pt>
                <c:pt idx="2479">
                  <c:v>0.071853399</c:v>
                </c:pt>
                <c:pt idx="2480">
                  <c:v>0.070773065</c:v>
                </c:pt>
                <c:pt idx="2481">
                  <c:v>0.069715083</c:v>
                </c:pt>
                <c:pt idx="2482">
                  <c:v>0.068612397</c:v>
                </c:pt>
                <c:pt idx="2483">
                  <c:v>0.068001449</c:v>
                </c:pt>
                <c:pt idx="2484">
                  <c:v>0.068202615</c:v>
                </c:pt>
                <c:pt idx="2485">
                  <c:v>0.068888068</c:v>
                </c:pt>
                <c:pt idx="2486">
                  <c:v>0.069394708</c:v>
                </c:pt>
                <c:pt idx="2487">
                  <c:v>0.069364905</c:v>
                </c:pt>
                <c:pt idx="2488">
                  <c:v>0.068895519</c:v>
                </c:pt>
                <c:pt idx="2489">
                  <c:v>0.068277121</c:v>
                </c:pt>
                <c:pt idx="2490">
                  <c:v>0.067651272</c:v>
                </c:pt>
                <c:pt idx="2491">
                  <c:v>0.067450106</c:v>
                </c:pt>
                <c:pt idx="2492">
                  <c:v>0.067956746</c:v>
                </c:pt>
                <c:pt idx="2493">
                  <c:v>0.068843365</c:v>
                </c:pt>
                <c:pt idx="2494">
                  <c:v>0.069737434</c:v>
                </c:pt>
                <c:pt idx="2495">
                  <c:v>0.070378184</c:v>
                </c:pt>
                <c:pt idx="2496">
                  <c:v>0.071011484</c:v>
                </c:pt>
                <c:pt idx="2497">
                  <c:v>0.071331859</c:v>
                </c:pt>
                <c:pt idx="2498">
                  <c:v>0.071160495</c:v>
                </c:pt>
                <c:pt idx="2499">
                  <c:v>0.070773065</c:v>
                </c:pt>
                <c:pt idx="2500">
                  <c:v>0.070556998</c:v>
                </c:pt>
                <c:pt idx="2501">
                  <c:v>0.070571899</c:v>
                </c:pt>
                <c:pt idx="2502">
                  <c:v>0.070549548</c:v>
                </c:pt>
                <c:pt idx="2503">
                  <c:v>0.070430338</c:v>
                </c:pt>
                <c:pt idx="2504">
                  <c:v>0.070258975</c:v>
                </c:pt>
                <c:pt idx="2505">
                  <c:v>0.070244074</c:v>
                </c:pt>
                <c:pt idx="2506">
                  <c:v>0.07019192</c:v>
                </c:pt>
                <c:pt idx="2507">
                  <c:v>0.070013106</c:v>
                </c:pt>
                <c:pt idx="2508">
                  <c:v>0.069729984</c:v>
                </c:pt>
                <c:pt idx="2509">
                  <c:v>0.069111586</c:v>
                </c:pt>
                <c:pt idx="2510">
                  <c:v>0.06853044</c:v>
                </c:pt>
                <c:pt idx="2511">
                  <c:v>0.068217516</c:v>
                </c:pt>
                <c:pt idx="2512">
                  <c:v>0.068612397</c:v>
                </c:pt>
                <c:pt idx="2513">
                  <c:v>0.069588423</c:v>
                </c:pt>
                <c:pt idx="2514">
                  <c:v>0.070728362</c:v>
                </c:pt>
                <c:pt idx="2515">
                  <c:v>0.072211027</c:v>
                </c:pt>
                <c:pt idx="2516">
                  <c:v>0.073611736</c:v>
                </c:pt>
                <c:pt idx="2517">
                  <c:v>0.074617565</c:v>
                </c:pt>
                <c:pt idx="2518">
                  <c:v>0.074960291</c:v>
                </c:pt>
                <c:pt idx="2519">
                  <c:v>0.074662268</c:v>
                </c:pt>
                <c:pt idx="2520">
                  <c:v>0.074237585</c:v>
                </c:pt>
                <c:pt idx="2521">
                  <c:v>0.073574483</c:v>
                </c:pt>
                <c:pt idx="2522">
                  <c:v>0.072844326</c:v>
                </c:pt>
                <c:pt idx="2523">
                  <c:v>0.072054565</c:v>
                </c:pt>
                <c:pt idx="2524">
                  <c:v>0.071160495</c:v>
                </c:pt>
                <c:pt idx="2525">
                  <c:v>0.070296228</c:v>
                </c:pt>
                <c:pt idx="2526">
                  <c:v>0.069469213</c:v>
                </c:pt>
                <c:pt idx="2527">
                  <c:v>0.069394708</c:v>
                </c:pt>
                <c:pt idx="2528">
                  <c:v>0.069983304</c:v>
                </c:pt>
                <c:pt idx="2529">
                  <c:v>0.070609152</c:v>
                </c:pt>
                <c:pt idx="2530">
                  <c:v>0.070609152</c:v>
                </c:pt>
                <c:pt idx="2531">
                  <c:v>0.070162117</c:v>
                </c:pt>
                <c:pt idx="2532">
                  <c:v>0.069856644</c:v>
                </c:pt>
                <c:pt idx="2533">
                  <c:v>0.069662929</c:v>
                </c:pt>
                <c:pt idx="2534">
                  <c:v>0.069782138</c:v>
                </c:pt>
                <c:pt idx="2535">
                  <c:v>0.069931149</c:v>
                </c:pt>
                <c:pt idx="2536">
                  <c:v>0.070169568</c:v>
                </c:pt>
                <c:pt idx="2537">
                  <c:v>0.070028007</c:v>
                </c:pt>
                <c:pt idx="2538">
                  <c:v>0.069573522</c:v>
                </c:pt>
                <c:pt idx="2539">
                  <c:v>0.068672001</c:v>
                </c:pt>
                <c:pt idx="2540">
                  <c:v>0.067085028</c:v>
                </c:pt>
                <c:pt idx="2541">
                  <c:v>0.065654516</c:v>
                </c:pt>
                <c:pt idx="2542">
                  <c:v>0.064723194</c:v>
                </c:pt>
                <c:pt idx="2543">
                  <c:v>0.064894557</c:v>
                </c:pt>
                <c:pt idx="2544">
                  <c:v>0.065475702</c:v>
                </c:pt>
                <c:pt idx="2545">
                  <c:v>0.066190958</c:v>
                </c:pt>
                <c:pt idx="2546">
                  <c:v>0.066801906</c:v>
                </c:pt>
                <c:pt idx="2547">
                  <c:v>0.067077577</c:v>
                </c:pt>
                <c:pt idx="2548">
                  <c:v>0.067308545</c:v>
                </c:pt>
                <c:pt idx="2549">
                  <c:v>0.067643821</c:v>
                </c:pt>
                <c:pt idx="2550">
                  <c:v>0.067926943</c:v>
                </c:pt>
                <c:pt idx="2551">
                  <c:v>0.068217516</c:v>
                </c:pt>
                <c:pt idx="2552">
                  <c:v>0.068679452</c:v>
                </c:pt>
                <c:pt idx="2553">
                  <c:v>0.069200993</c:v>
                </c:pt>
                <c:pt idx="2554">
                  <c:v>0.069864094</c:v>
                </c:pt>
                <c:pt idx="2555">
                  <c:v>0.070154667</c:v>
                </c:pt>
                <c:pt idx="2556">
                  <c:v>0.070385635</c:v>
                </c:pt>
                <c:pt idx="2557">
                  <c:v>0.070512295</c:v>
                </c:pt>
                <c:pt idx="2558">
                  <c:v>0.07057935</c:v>
                </c:pt>
                <c:pt idx="2559">
                  <c:v>0.070892274</c:v>
                </c:pt>
                <c:pt idx="2560">
                  <c:v>0.070869923</c:v>
                </c:pt>
                <c:pt idx="2561">
                  <c:v>0.070594251</c:v>
                </c:pt>
                <c:pt idx="2562">
                  <c:v>0.070214272</c:v>
                </c:pt>
                <c:pt idx="2563">
                  <c:v>0.069960952</c:v>
                </c:pt>
                <c:pt idx="2564">
                  <c:v>0.069856644</c:v>
                </c:pt>
                <c:pt idx="2565">
                  <c:v>0.069491565</c:v>
                </c:pt>
                <c:pt idx="2566">
                  <c:v>0.069074333</c:v>
                </c:pt>
                <c:pt idx="2567">
                  <c:v>0.068813562</c:v>
                </c:pt>
                <c:pt idx="2568">
                  <c:v>0.068858266</c:v>
                </c:pt>
                <c:pt idx="2569">
                  <c:v>0.069096684</c:v>
                </c:pt>
                <c:pt idx="2570">
                  <c:v>0.069238245</c:v>
                </c:pt>
                <c:pt idx="2571">
                  <c:v>0.06904453</c:v>
                </c:pt>
                <c:pt idx="2572">
                  <c:v>0.068582594</c:v>
                </c:pt>
                <c:pt idx="2573">
                  <c:v>0.068210065</c:v>
                </c:pt>
                <c:pt idx="2574">
                  <c:v>0.067748129</c:v>
                </c:pt>
                <c:pt idx="2575">
                  <c:v>0.06698817</c:v>
                </c:pt>
                <c:pt idx="2576">
                  <c:v>0.066101551</c:v>
                </c:pt>
                <c:pt idx="2577">
                  <c:v>0.065349042</c:v>
                </c:pt>
                <c:pt idx="2578">
                  <c:v>0.065289438</c:v>
                </c:pt>
                <c:pt idx="2579">
                  <c:v>0.065669417</c:v>
                </c:pt>
                <c:pt idx="2580">
                  <c:v>0.066675246</c:v>
                </c:pt>
                <c:pt idx="2581">
                  <c:v>0.067807734</c:v>
                </c:pt>
                <c:pt idx="2582">
                  <c:v>0.068709254</c:v>
                </c:pt>
                <c:pt idx="2583">
                  <c:v>0.069700181</c:v>
                </c:pt>
                <c:pt idx="2584">
                  <c:v>0.070624053</c:v>
                </c:pt>
                <c:pt idx="2585">
                  <c:v>0.071160495</c:v>
                </c:pt>
                <c:pt idx="2586">
                  <c:v>0.070616603</c:v>
                </c:pt>
                <c:pt idx="2587">
                  <c:v>0.06955117</c:v>
                </c:pt>
                <c:pt idx="2588">
                  <c:v>0.068865716</c:v>
                </c:pt>
                <c:pt idx="2589">
                  <c:v>0.068448484</c:v>
                </c:pt>
                <c:pt idx="2590">
                  <c:v>0.067740679</c:v>
                </c:pt>
                <c:pt idx="2591">
                  <c:v>0.067003071</c:v>
                </c:pt>
                <c:pt idx="2592">
                  <c:v>0.066936016</c:v>
                </c:pt>
                <c:pt idx="2593">
                  <c:v>0.067904592</c:v>
                </c:pt>
                <c:pt idx="2594">
                  <c:v>0.068888068</c:v>
                </c:pt>
                <c:pt idx="2595">
                  <c:v>0.06942451</c:v>
                </c:pt>
                <c:pt idx="2596">
                  <c:v>0.069729984</c:v>
                </c:pt>
                <c:pt idx="2597">
                  <c:v>0.069819391</c:v>
                </c:pt>
                <c:pt idx="2598">
                  <c:v>0.069692731</c:v>
                </c:pt>
                <c:pt idx="2599">
                  <c:v>0.068716705</c:v>
                </c:pt>
                <c:pt idx="2600">
                  <c:v>0.067561865</c:v>
                </c:pt>
                <c:pt idx="2601">
                  <c:v>0.066831708</c:v>
                </c:pt>
                <c:pt idx="2602">
                  <c:v>0.066794455</c:v>
                </c:pt>
                <c:pt idx="2603">
                  <c:v>0.066965818</c:v>
                </c:pt>
                <c:pt idx="2604">
                  <c:v>0.066831708</c:v>
                </c:pt>
                <c:pt idx="2605">
                  <c:v>0.067040324</c:v>
                </c:pt>
                <c:pt idx="2606">
                  <c:v>0.067807734</c:v>
                </c:pt>
                <c:pt idx="2607">
                  <c:v>0.068679452</c:v>
                </c:pt>
                <c:pt idx="2608">
                  <c:v>0.068925321</c:v>
                </c:pt>
                <c:pt idx="2609">
                  <c:v>0.068925321</c:v>
                </c:pt>
                <c:pt idx="2610">
                  <c:v>0.069081783</c:v>
                </c:pt>
                <c:pt idx="2611">
                  <c:v>0.069275498</c:v>
                </c:pt>
                <c:pt idx="2612">
                  <c:v>0.068955123</c:v>
                </c:pt>
                <c:pt idx="2613">
                  <c:v>0.068023801</c:v>
                </c:pt>
                <c:pt idx="2614">
                  <c:v>0.066928566</c:v>
                </c:pt>
                <c:pt idx="2615">
                  <c:v>0.066146255</c:v>
                </c:pt>
                <c:pt idx="2616">
                  <c:v>0.065892935</c:v>
                </c:pt>
                <c:pt idx="2617">
                  <c:v>0.065609813</c:v>
                </c:pt>
                <c:pt idx="2618">
                  <c:v>0.065296888</c:v>
                </c:pt>
                <c:pt idx="2619">
                  <c:v>0.065401196</c:v>
                </c:pt>
                <c:pt idx="2620">
                  <c:v>0.066243112</c:v>
                </c:pt>
                <c:pt idx="2621">
                  <c:v>0.067055225</c:v>
                </c:pt>
                <c:pt idx="2622">
                  <c:v>0.067584217</c:v>
                </c:pt>
                <c:pt idx="2623">
                  <c:v>0.067971647</c:v>
                </c:pt>
                <c:pt idx="2624">
                  <c:v>0.068172812</c:v>
                </c:pt>
                <c:pt idx="2625">
                  <c:v>0.0680089</c:v>
                </c:pt>
                <c:pt idx="2626">
                  <c:v>0.067785382</c:v>
                </c:pt>
                <c:pt idx="2627">
                  <c:v>0.068098307</c:v>
                </c:pt>
                <c:pt idx="2628">
                  <c:v>0.068597496</c:v>
                </c:pt>
                <c:pt idx="2629">
                  <c:v>0.069022179</c:v>
                </c:pt>
                <c:pt idx="2630">
                  <c:v>0.069722533</c:v>
                </c:pt>
                <c:pt idx="2631">
                  <c:v>0.070646405</c:v>
                </c:pt>
                <c:pt idx="2632">
                  <c:v>0.071242452</c:v>
                </c:pt>
                <c:pt idx="2633">
                  <c:v>0.071041286</c:v>
                </c:pt>
                <c:pt idx="2634">
                  <c:v>0.070497394</c:v>
                </c:pt>
                <c:pt idx="2635">
                  <c:v>0.069916248</c:v>
                </c:pt>
                <c:pt idx="2636">
                  <c:v>0.069007277</c:v>
                </c:pt>
                <c:pt idx="2637">
                  <c:v>0.067800283</c:v>
                </c:pt>
                <c:pt idx="2638">
                  <c:v>0.066481531</c:v>
                </c:pt>
                <c:pt idx="2639">
                  <c:v>0.065736473</c:v>
                </c:pt>
                <c:pt idx="2640">
                  <c:v>0.065609813</c:v>
                </c:pt>
                <c:pt idx="2641">
                  <c:v>0.065751374</c:v>
                </c:pt>
                <c:pt idx="2642">
                  <c:v>0.066071749</c:v>
                </c:pt>
                <c:pt idx="2643">
                  <c:v>0.0667274</c:v>
                </c:pt>
                <c:pt idx="2644">
                  <c:v>0.067785382</c:v>
                </c:pt>
                <c:pt idx="2645">
                  <c:v>0.068455935</c:v>
                </c:pt>
                <c:pt idx="2646">
                  <c:v>0.068120658</c:v>
                </c:pt>
                <c:pt idx="2647">
                  <c:v>0.067435205</c:v>
                </c:pt>
                <c:pt idx="2648">
                  <c:v>0.067025423</c:v>
                </c:pt>
                <c:pt idx="2649">
                  <c:v>0.066913664</c:v>
                </c:pt>
                <c:pt idx="2650">
                  <c:v>0.066839159</c:v>
                </c:pt>
                <c:pt idx="2651">
                  <c:v>0.066936016</c:v>
                </c:pt>
                <c:pt idx="2652">
                  <c:v>0.067651272</c:v>
                </c:pt>
                <c:pt idx="2653">
                  <c:v>0.0686571</c:v>
                </c:pt>
                <c:pt idx="2654">
                  <c:v>0.069350004</c:v>
                </c:pt>
                <c:pt idx="2655">
                  <c:v>0.069789588</c:v>
                </c:pt>
                <c:pt idx="2656">
                  <c:v>0.06981194</c:v>
                </c:pt>
                <c:pt idx="2657">
                  <c:v>0.069543719</c:v>
                </c:pt>
                <c:pt idx="2658">
                  <c:v>0.068947673</c:v>
                </c:pt>
                <c:pt idx="2659">
                  <c:v>0.068262219</c:v>
                </c:pt>
                <c:pt idx="2660">
                  <c:v>0.067919493</c:v>
                </c:pt>
                <c:pt idx="2661">
                  <c:v>0.067740679</c:v>
                </c:pt>
                <c:pt idx="2662">
                  <c:v>0.067949295</c:v>
                </c:pt>
                <c:pt idx="2663">
                  <c:v>0.068329275</c:v>
                </c:pt>
                <c:pt idx="2664">
                  <c:v>0.068619847</c:v>
                </c:pt>
                <c:pt idx="2665">
                  <c:v>0.068493187</c:v>
                </c:pt>
                <c:pt idx="2666">
                  <c:v>0.0680089</c:v>
                </c:pt>
                <c:pt idx="2667">
                  <c:v>0.067301095</c:v>
                </c:pt>
                <c:pt idx="2668">
                  <c:v>0.066839159</c:v>
                </c:pt>
                <c:pt idx="2669">
                  <c:v>0.066816807</c:v>
                </c:pt>
                <c:pt idx="2670">
                  <c:v>0.067040324</c:v>
                </c:pt>
                <c:pt idx="2671">
                  <c:v>0.066973269</c:v>
                </c:pt>
                <c:pt idx="2672">
                  <c:v>0.066429377</c:v>
                </c:pt>
                <c:pt idx="2673">
                  <c:v>0.066176057</c:v>
                </c:pt>
                <c:pt idx="2674">
                  <c:v>0.066041946</c:v>
                </c:pt>
                <c:pt idx="2675">
                  <c:v>0.065691769</c:v>
                </c:pt>
                <c:pt idx="2676">
                  <c:v>0.065095723</c:v>
                </c:pt>
                <c:pt idx="2677">
                  <c:v>0.064834952</c:v>
                </c:pt>
                <c:pt idx="2678">
                  <c:v>0.065088272</c:v>
                </c:pt>
                <c:pt idx="2679">
                  <c:v>0.065304339</c:v>
                </c:pt>
                <c:pt idx="2680">
                  <c:v>0.06531924</c:v>
                </c:pt>
                <c:pt idx="2681">
                  <c:v>0.065237284</c:v>
                </c:pt>
                <c:pt idx="2682">
                  <c:v>0.065170228</c:v>
                </c:pt>
                <c:pt idx="2683">
                  <c:v>0.06506592</c:v>
                </c:pt>
                <c:pt idx="2684">
                  <c:v>0.06505847</c:v>
                </c:pt>
                <c:pt idx="2685">
                  <c:v>0.065378845</c:v>
                </c:pt>
                <c:pt idx="2686">
                  <c:v>0.066183507</c:v>
                </c:pt>
                <c:pt idx="2687">
                  <c:v>0.06724149</c:v>
                </c:pt>
                <c:pt idx="2688">
                  <c:v>0.068411231</c:v>
                </c:pt>
                <c:pt idx="2689">
                  <c:v>0.069618225</c:v>
                </c:pt>
                <c:pt idx="2690">
                  <c:v>0.070631504</c:v>
                </c:pt>
                <c:pt idx="2691">
                  <c:v>0.071115792</c:v>
                </c:pt>
                <c:pt idx="2692">
                  <c:v>0.070780516</c:v>
                </c:pt>
                <c:pt idx="2693">
                  <c:v>0.070042908</c:v>
                </c:pt>
                <c:pt idx="2694">
                  <c:v>0.06929785</c:v>
                </c:pt>
                <c:pt idx="2695">
                  <c:v>0.069007277</c:v>
                </c:pt>
                <c:pt idx="2696">
                  <c:v>0.069178641</c:v>
                </c:pt>
                <c:pt idx="2697">
                  <c:v>0.06955117</c:v>
                </c:pt>
                <c:pt idx="2698">
                  <c:v>0.069744885</c:v>
                </c:pt>
                <c:pt idx="2699">
                  <c:v>0.069752336</c:v>
                </c:pt>
                <c:pt idx="2700">
                  <c:v>0.069364905</c:v>
                </c:pt>
                <c:pt idx="2701">
                  <c:v>0.068604946</c:v>
                </c:pt>
                <c:pt idx="2702">
                  <c:v>0.067874789</c:v>
                </c:pt>
                <c:pt idx="2703">
                  <c:v>0.067099929</c:v>
                </c:pt>
                <c:pt idx="2704">
                  <c:v>0.066481531</c:v>
                </c:pt>
                <c:pt idx="2705">
                  <c:v>0.065803528</c:v>
                </c:pt>
                <c:pt idx="2706">
                  <c:v>0.065952539</c:v>
                </c:pt>
                <c:pt idx="2707">
                  <c:v>0.066928566</c:v>
                </c:pt>
                <c:pt idx="2708">
                  <c:v>0.067748129</c:v>
                </c:pt>
                <c:pt idx="2709">
                  <c:v>0.068202615</c:v>
                </c:pt>
                <c:pt idx="2710">
                  <c:v>0.068433583</c:v>
                </c:pt>
                <c:pt idx="2711">
                  <c:v>0.06878376</c:v>
                </c:pt>
                <c:pt idx="2712">
                  <c:v>0.068552792</c:v>
                </c:pt>
                <c:pt idx="2713">
                  <c:v>0.067621469</c:v>
                </c:pt>
                <c:pt idx="2714">
                  <c:v>0.066816807</c:v>
                </c:pt>
                <c:pt idx="2715">
                  <c:v>0.066556036</c:v>
                </c:pt>
                <c:pt idx="2716">
                  <c:v>0.066846609</c:v>
                </c:pt>
                <c:pt idx="2717">
                  <c:v>0.067524612</c:v>
                </c:pt>
                <c:pt idx="2718">
                  <c:v>0.068441033</c:v>
                </c:pt>
                <c:pt idx="2719">
                  <c:v>0.069566071</c:v>
                </c:pt>
                <c:pt idx="2720">
                  <c:v>0.070534647</c:v>
                </c:pt>
                <c:pt idx="2721">
                  <c:v>0.071205199</c:v>
                </c:pt>
                <c:pt idx="2722">
                  <c:v>0.071115792</c:v>
                </c:pt>
                <c:pt idx="2723">
                  <c:v>0.070527196</c:v>
                </c:pt>
                <c:pt idx="2724">
                  <c:v>0.069834292</c:v>
                </c:pt>
                <c:pt idx="2725">
                  <c:v>0.069230795</c:v>
                </c:pt>
                <c:pt idx="2726">
                  <c:v>0.068955123</c:v>
                </c:pt>
                <c:pt idx="2727">
                  <c:v>0.069074333</c:v>
                </c:pt>
                <c:pt idx="2728">
                  <c:v>0.069774687</c:v>
                </c:pt>
                <c:pt idx="2729">
                  <c:v>0.070244074</c:v>
                </c:pt>
                <c:pt idx="2730">
                  <c:v>0.07031858</c:v>
                </c:pt>
                <c:pt idx="2731">
                  <c:v>0.069893897</c:v>
                </c:pt>
                <c:pt idx="2732">
                  <c:v>0.069402158</c:v>
                </c:pt>
                <c:pt idx="2733">
                  <c:v>0.068970025</c:v>
                </c:pt>
                <c:pt idx="2734">
                  <c:v>0.068463385</c:v>
                </c:pt>
                <c:pt idx="2735">
                  <c:v>0.067934394</c:v>
                </c:pt>
                <c:pt idx="2736">
                  <c:v>0.067412853</c:v>
                </c:pt>
                <c:pt idx="2737">
                  <c:v>0.067301095</c:v>
                </c:pt>
                <c:pt idx="2738">
                  <c:v>0.067263842</c:v>
                </c:pt>
                <c:pt idx="2739">
                  <c:v>0.067166984</c:v>
                </c:pt>
                <c:pt idx="2740">
                  <c:v>0.067383051</c:v>
                </c:pt>
                <c:pt idx="2741">
                  <c:v>0.068262219</c:v>
                </c:pt>
                <c:pt idx="2742">
                  <c:v>0.069513917</c:v>
                </c:pt>
                <c:pt idx="2743">
                  <c:v>0.070415437</c:v>
                </c:pt>
                <c:pt idx="2744">
                  <c:v>0.070542097</c:v>
                </c:pt>
                <c:pt idx="2745">
                  <c:v>0.069998205</c:v>
                </c:pt>
                <c:pt idx="2746">
                  <c:v>0.069022179</c:v>
                </c:pt>
                <c:pt idx="2747">
                  <c:v>0.068098307</c:v>
                </c:pt>
                <c:pt idx="2748">
                  <c:v>0.067338347</c:v>
                </c:pt>
                <c:pt idx="2749">
                  <c:v>0.066816807</c:v>
                </c:pt>
                <c:pt idx="2750">
                  <c:v>0.066831708</c:v>
                </c:pt>
                <c:pt idx="2751">
                  <c:v>0.067487359</c:v>
                </c:pt>
                <c:pt idx="2752">
                  <c:v>0.068329275</c:v>
                </c:pt>
                <c:pt idx="2753">
                  <c:v>0.068582594</c:v>
                </c:pt>
                <c:pt idx="2754">
                  <c:v>0.068500638</c:v>
                </c:pt>
                <c:pt idx="2755">
                  <c:v>0.068366528</c:v>
                </c:pt>
                <c:pt idx="2756">
                  <c:v>0.068105757</c:v>
                </c:pt>
                <c:pt idx="2757">
                  <c:v>0.067479908</c:v>
                </c:pt>
                <c:pt idx="2758">
                  <c:v>0.066891313</c:v>
                </c:pt>
                <c:pt idx="2759">
                  <c:v>0.066913664</c:v>
                </c:pt>
                <c:pt idx="2760">
                  <c:v>0.067085028</c:v>
                </c:pt>
                <c:pt idx="2761">
                  <c:v>0.067181885</c:v>
                </c:pt>
                <c:pt idx="2762">
                  <c:v>0.067338347</c:v>
                </c:pt>
                <c:pt idx="2763">
                  <c:v>0.06775558</c:v>
                </c:pt>
                <c:pt idx="2764">
                  <c:v>0.068254769</c:v>
                </c:pt>
                <c:pt idx="2765">
                  <c:v>0.068426132</c:v>
                </c:pt>
                <c:pt idx="2766">
                  <c:v>0.068664551</c:v>
                </c:pt>
                <c:pt idx="2767">
                  <c:v>0.068902969</c:v>
                </c:pt>
                <c:pt idx="2768">
                  <c:v>0.069081783</c:v>
                </c:pt>
                <c:pt idx="2769">
                  <c:v>0.069066882</c:v>
                </c:pt>
                <c:pt idx="2770">
                  <c:v>0.069081783</c:v>
                </c:pt>
                <c:pt idx="2771">
                  <c:v>0.069312751</c:v>
                </c:pt>
                <c:pt idx="2772">
                  <c:v>0.069394708</c:v>
                </c:pt>
                <c:pt idx="2773">
                  <c:v>0.069312751</c:v>
                </c:pt>
                <c:pt idx="2774">
                  <c:v>0.068873167</c:v>
                </c:pt>
                <c:pt idx="2775">
                  <c:v>0.068247318</c:v>
                </c:pt>
                <c:pt idx="2776">
                  <c:v>0.067211688</c:v>
                </c:pt>
                <c:pt idx="2777">
                  <c:v>0.065848231</c:v>
                </c:pt>
                <c:pt idx="2778">
                  <c:v>0.064685941</c:v>
                </c:pt>
                <c:pt idx="2779">
                  <c:v>0.063993037</c:v>
                </c:pt>
                <c:pt idx="2780">
                  <c:v>0.063844025</c:v>
                </c:pt>
                <c:pt idx="2781">
                  <c:v>0.063918531</c:v>
                </c:pt>
                <c:pt idx="2782">
                  <c:v>0.064313412</c:v>
                </c:pt>
                <c:pt idx="2783">
                  <c:v>0.065132976</c:v>
                </c:pt>
                <c:pt idx="2784">
                  <c:v>0.065997243</c:v>
                </c:pt>
                <c:pt idx="2785">
                  <c:v>0.066548586</c:v>
                </c:pt>
                <c:pt idx="2786">
                  <c:v>0.066846609</c:v>
                </c:pt>
                <c:pt idx="2787">
                  <c:v>0.067032874</c:v>
                </c:pt>
                <c:pt idx="2788">
                  <c:v>0.067099929</c:v>
                </c:pt>
                <c:pt idx="2789">
                  <c:v>0.066921115</c:v>
                </c:pt>
                <c:pt idx="2790">
                  <c:v>0.066578388</c:v>
                </c:pt>
                <c:pt idx="2791">
                  <c:v>0.06660074</c:v>
                </c:pt>
                <c:pt idx="2792">
                  <c:v>0.066921115</c:v>
                </c:pt>
                <c:pt idx="2793">
                  <c:v>0.067517161</c:v>
                </c:pt>
                <c:pt idx="2794">
                  <c:v>0.068068504</c:v>
                </c:pt>
                <c:pt idx="2795">
                  <c:v>0.068455935</c:v>
                </c:pt>
                <c:pt idx="2796">
                  <c:v>0.068932772</c:v>
                </c:pt>
                <c:pt idx="2797">
                  <c:v>0.069029629</c:v>
                </c:pt>
                <c:pt idx="2798">
                  <c:v>0.068739057</c:v>
                </c:pt>
                <c:pt idx="2799">
                  <c:v>0.068232417</c:v>
                </c:pt>
                <c:pt idx="2800">
                  <c:v>0.068038702</c:v>
                </c:pt>
                <c:pt idx="2801">
                  <c:v>0.068411231</c:v>
                </c:pt>
                <c:pt idx="2802">
                  <c:v>0.068984926</c:v>
                </c:pt>
                <c:pt idx="2803">
                  <c:v>0.069722533</c:v>
                </c:pt>
                <c:pt idx="2804">
                  <c:v>0.070601702</c:v>
                </c:pt>
                <c:pt idx="2805">
                  <c:v>0.071629882</c:v>
                </c:pt>
                <c:pt idx="2806">
                  <c:v>0.072419643</c:v>
                </c:pt>
                <c:pt idx="2807">
                  <c:v>0.072844326</c:v>
                </c:pt>
                <c:pt idx="2808">
                  <c:v>0.072918832</c:v>
                </c:pt>
                <c:pt idx="2809">
                  <c:v>0.073105097</c:v>
                </c:pt>
                <c:pt idx="2810">
                  <c:v>0.073365867</c:v>
                </c:pt>
                <c:pt idx="2811">
                  <c:v>0.07340312</c:v>
                </c:pt>
                <c:pt idx="2812">
                  <c:v>0.073470175</c:v>
                </c:pt>
                <c:pt idx="2813">
                  <c:v>0.073246658</c:v>
                </c:pt>
                <c:pt idx="2814">
                  <c:v>0.072799623</c:v>
                </c:pt>
                <c:pt idx="2815">
                  <c:v>0.071719289</c:v>
                </c:pt>
                <c:pt idx="2816">
                  <c:v>0.070981681</c:v>
                </c:pt>
                <c:pt idx="2817">
                  <c:v>0.070981681</c:v>
                </c:pt>
                <c:pt idx="2818">
                  <c:v>0.070951879</c:v>
                </c:pt>
                <c:pt idx="2819">
                  <c:v>0.070646405</c:v>
                </c:pt>
                <c:pt idx="2820">
                  <c:v>0.070095062</c:v>
                </c:pt>
                <c:pt idx="2821">
                  <c:v>0.070229173</c:v>
                </c:pt>
                <c:pt idx="2822">
                  <c:v>0.070378184</c:v>
                </c:pt>
                <c:pt idx="2823">
                  <c:v>0.070221722</c:v>
                </c:pt>
                <c:pt idx="2824">
                  <c:v>0.070109963</c:v>
                </c:pt>
                <c:pt idx="2825">
                  <c:v>0.070251524</c:v>
                </c:pt>
                <c:pt idx="2826">
                  <c:v>0.07095933</c:v>
                </c:pt>
                <c:pt idx="2827">
                  <c:v>0.071533024</c:v>
                </c:pt>
                <c:pt idx="2828">
                  <c:v>0.071696937</c:v>
                </c:pt>
                <c:pt idx="2829">
                  <c:v>0.071570277</c:v>
                </c:pt>
                <c:pt idx="2830">
                  <c:v>0.071525574</c:v>
                </c:pt>
                <c:pt idx="2831">
                  <c:v>0.071674585</c:v>
                </c:pt>
                <c:pt idx="2832">
                  <c:v>0.071674585</c:v>
                </c:pt>
                <c:pt idx="2833">
                  <c:v>0.071428716</c:v>
                </c:pt>
                <c:pt idx="2834">
                  <c:v>0.071138144</c:v>
                </c:pt>
                <c:pt idx="2835">
                  <c:v>0.070847571</c:v>
                </c:pt>
                <c:pt idx="2836">
                  <c:v>0.070177019</c:v>
                </c:pt>
                <c:pt idx="2837">
                  <c:v>0.069610775</c:v>
                </c:pt>
                <c:pt idx="2838">
                  <c:v>0.069156289</c:v>
                </c:pt>
                <c:pt idx="2839">
                  <c:v>0.068686903</c:v>
                </c:pt>
                <c:pt idx="2840">
                  <c:v>0.06814301</c:v>
                </c:pt>
                <c:pt idx="2841">
                  <c:v>0.067636371</c:v>
                </c:pt>
                <c:pt idx="2842">
                  <c:v>0.067666173</c:v>
                </c:pt>
                <c:pt idx="2843">
                  <c:v>0.067725778</c:v>
                </c:pt>
                <c:pt idx="2844">
                  <c:v>0.067912042</c:v>
                </c:pt>
                <c:pt idx="2845">
                  <c:v>0.068627298</c:v>
                </c:pt>
                <c:pt idx="2846">
                  <c:v>0.069797039</c:v>
                </c:pt>
                <c:pt idx="2847">
                  <c:v>0.070877373</c:v>
                </c:pt>
                <c:pt idx="2848">
                  <c:v>0.071503222</c:v>
                </c:pt>
                <c:pt idx="2849">
                  <c:v>0.071585178</c:v>
                </c:pt>
                <c:pt idx="2850">
                  <c:v>0.071249902</c:v>
                </c:pt>
                <c:pt idx="2851">
                  <c:v>0.070467591</c:v>
                </c:pt>
                <c:pt idx="2852">
                  <c:v>0.069707632</c:v>
                </c:pt>
                <c:pt idx="2853">
                  <c:v>0.069342554</c:v>
                </c:pt>
                <c:pt idx="2854">
                  <c:v>0.069208443</c:v>
                </c:pt>
                <c:pt idx="2855">
                  <c:v>0.069588423</c:v>
                </c:pt>
                <c:pt idx="2856">
                  <c:v>0.070273876</c:v>
                </c:pt>
                <c:pt idx="2857">
                  <c:v>0.070884824</c:v>
                </c:pt>
                <c:pt idx="2858">
                  <c:v>0.071011484</c:v>
                </c:pt>
                <c:pt idx="2859">
                  <c:v>0.070922077</c:v>
                </c:pt>
                <c:pt idx="2860">
                  <c:v>0.070989132</c:v>
                </c:pt>
                <c:pt idx="2861">
                  <c:v>0.070951879</c:v>
                </c:pt>
                <c:pt idx="2862">
                  <c:v>0.07084012</c:v>
                </c:pt>
                <c:pt idx="2863">
                  <c:v>0.070944428</c:v>
                </c:pt>
                <c:pt idx="2864">
                  <c:v>0.07134676</c:v>
                </c:pt>
                <c:pt idx="2865">
                  <c:v>0.071279705</c:v>
                </c:pt>
                <c:pt idx="2866">
                  <c:v>0.070512295</c:v>
                </c:pt>
                <c:pt idx="2867">
                  <c:v>0.069320202</c:v>
                </c:pt>
                <c:pt idx="2868">
                  <c:v>0.068321824</c:v>
                </c:pt>
                <c:pt idx="2869">
                  <c:v>0.067330897</c:v>
                </c:pt>
                <c:pt idx="2870">
                  <c:v>0.066243112</c:v>
                </c:pt>
                <c:pt idx="2871">
                  <c:v>0.065483153</c:v>
                </c:pt>
                <c:pt idx="2872">
                  <c:v>0.065661967</c:v>
                </c:pt>
                <c:pt idx="2873">
                  <c:v>0.066801906</c:v>
                </c:pt>
                <c:pt idx="2874">
                  <c:v>0.06788969</c:v>
                </c:pt>
                <c:pt idx="2875">
                  <c:v>0.068709254</c:v>
                </c:pt>
                <c:pt idx="2876">
                  <c:v>0.069312751</c:v>
                </c:pt>
                <c:pt idx="2877">
                  <c:v>0.070095062</c:v>
                </c:pt>
                <c:pt idx="2878">
                  <c:v>0.070646405</c:v>
                </c:pt>
                <c:pt idx="2879">
                  <c:v>0.071085989</c:v>
                </c:pt>
                <c:pt idx="2880">
                  <c:v>0.071629882</c:v>
                </c:pt>
                <c:pt idx="2881">
                  <c:v>0.072322786</c:v>
                </c:pt>
                <c:pt idx="2882">
                  <c:v>0.072717667</c:v>
                </c:pt>
                <c:pt idx="2883">
                  <c:v>0.072419643</c:v>
                </c:pt>
                <c:pt idx="2884">
                  <c:v>0.071696937</c:v>
                </c:pt>
                <c:pt idx="2885">
                  <c:v>0.070899725</c:v>
                </c:pt>
                <c:pt idx="2886">
                  <c:v>0.070378184</c:v>
                </c:pt>
                <c:pt idx="2887">
                  <c:v>0.069737434</c:v>
                </c:pt>
                <c:pt idx="2888">
                  <c:v>0.069223344</c:v>
                </c:pt>
                <c:pt idx="2889">
                  <c:v>0.0692904</c:v>
                </c:pt>
                <c:pt idx="2890">
                  <c:v>0.069834292</c:v>
                </c:pt>
                <c:pt idx="2891">
                  <c:v>0.070005655</c:v>
                </c:pt>
                <c:pt idx="2892">
                  <c:v>0.069528818</c:v>
                </c:pt>
                <c:pt idx="2893">
                  <c:v>0.069543719</c:v>
                </c:pt>
                <c:pt idx="2894">
                  <c:v>0.070519745</c:v>
                </c:pt>
                <c:pt idx="2895">
                  <c:v>0.071324408</c:v>
                </c:pt>
                <c:pt idx="2896">
                  <c:v>0.071264803</c:v>
                </c:pt>
                <c:pt idx="2897">
                  <c:v>0.070653856</c:v>
                </c:pt>
                <c:pt idx="2898">
                  <c:v>0.070296228</c:v>
                </c:pt>
                <c:pt idx="2899">
                  <c:v>0.069767237</c:v>
                </c:pt>
                <c:pt idx="2900">
                  <c:v>0.068485737</c:v>
                </c:pt>
                <c:pt idx="2901">
                  <c:v>0.066749752</c:v>
                </c:pt>
                <c:pt idx="2902">
                  <c:v>0.065423548</c:v>
                </c:pt>
                <c:pt idx="2903">
                  <c:v>0.065200031</c:v>
                </c:pt>
                <c:pt idx="2904">
                  <c:v>0.06557256</c:v>
                </c:pt>
                <c:pt idx="2905">
                  <c:v>0.065952539</c:v>
                </c:pt>
                <c:pt idx="2906">
                  <c:v>0.066503882</c:v>
                </c:pt>
                <c:pt idx="2907">
                  <c:v>0.067703426</c:v>
                </c:pt>
                <c:pt idx="2908">
                  <c:v>0.068970025</c:v>
                </c:pt>
                <c:pt idx="2909">
                  <c:v>0.069521368</c:v>
                </c:pt>
                <c:pt idx="2910">
                  <c:v>0.069305301</c:v>
                </c:pt>
                <c:pt idx="2911">
                  <c:v>0.069186091</c:v>
                </c:pt>
                <c:pt idx="2912">
                  <c:v>0.06917119</c:v>
                </c:pt>
                <c:pt idx="2913">
                  <c:v>0.069104135</c:v>
                </c:pt>
                <c:pt idx="2914">
                  <c:v>0.068724155</c:v>
                </c:pt>
                <c:pt idx="2915">
                  <c:v>0.068329275</c:v>
                </c:pt>
                <c:pt idx="2916">
                  <c:v>0.068187714</c:v>
                </c:pt>
                <c:pt idx="2917">
                  <c:v>0.067926943</c:v>
                </c:pt>
                <c:pt idx="2918">
                  <c:v>0.067532063</c:v>
                </c:pt>
                <c:pt idx="2919">
                  <c:v>0.066816807</c:v>
                </c:pt>
                <c:pt idx="2920">
                  <c:v>0.06647408</c:v>
                </c:pt>
                <c:pt idx="2921">
                  <c:v>0.066541135</c:v>
                </c:pt>
                <c:pt idx="2922">
                  <c:v>0.066839159</c:v>
                </c:pt>
                <c:pt idx="2923">
                  <c:v>0.067032874</c:v>
                </c:pt>
                <c:pt idx="2924">
                  <c:v>0.067211688</c:v>
                </c:pt>
                <c:pt idx="2925">
                  <c:v>0.067450106</c:v>
                </c:pt>
                <c:pt idx="2926">
                  <c:v>0.067740679</c:v>
                </c:pt>
                <c:pt idx="2927">
                  <c:v>0.067904592</c:v>
                </c:pt>
                <c:pt idx="2928">
                  <c:v>0.067666173</c:v>
                </c:pt>
                <c:pt idx="2929">
                  <c:v>0.067293644</c:v>
                </c:pt>
                <c:pt idx="2930">
                  <c:v>0.066846609</c:v>
                </c:pt>
                <c:pt idx="2931">
                  <c:v>0.066906214</c:v>
                </c:pt>
                <c:pt idx="2932">
                  <c:v>0.067204237</c:v>
                </c:pt>
                <c:pt idx="2933">
                  <c:v>0.067621469</c:v>
                </c:pt>
                <c:pt idx="2934">
                  <c:v>0.067897141</c:v>
                </c:pt>
                <c:pt idx="2935">
                  <c:v>0.068083405</c:v>
                </c:pt>
                <c:pt idx="2936">
                  <c:v>0.067986548</c:v>
                </c:pt>
                <c:pt idx="2937">
                  <c:v>0.067524612</c:v>
                </c:pt>
                <c:pt idx="2938">
                  <c:v>0.066645443</c:v>
                </c:pt>
                <c:pt idx="2939">
                  <c:v>0.065460801</c:v>
                </c:pt>
                <c:pt idx="2940">
                  <c:v>0.064857304</c:v>
                </c:pt>
                <c:pt idx="2941">
                  <c:v>0.065043569</c:v>
                </c:pt>
                <c:pt idx="2942">
                  <c:v>0.065848231</c:v>
                </c:pt>
                <c:pt idx="2943">
                  <c:v>0.066325068</c:v>
                </c:pt>
                <c:pt idx="2944">
                  <c:v>0.066526234</c:v>
                </c:pt>
                <c:pt idx="2945">
                  <c:v>0.067397952</c:v>
                </c:pt>
                <c:pt idx="2946">
                  <c:v>0.068366528</c:v>
                </c:pt>
                <c:pt idx="2947">
                  <c:v>0.068642199</c:v>
                </c:pt>
                <c:pt idx="2948">
                  <c:v>0.068120658</c:v>
                </c:pt>
                <c:pt idx="2949">
                  <c:v>0.06788969</c:v>
                </c:pt>
                <c:pt idx="2950">
                  <c:v>0.068731606</c:v>
                </c:pt>
                <c:pt idx="2951">
                  <c:v>0.06955117</c:v>
                </c:pt>
                <c:pt idx="2952">
                  <c:v>0.069737434</c:v>
                </c:pt>
                <c:pt idx="2953">
                  <c:v>0.06929785</c:v>
                </c:pt>
                <c:pt idx="2954">
                  <c:v>0.068917871</c:v>
                </c:pt>
                <c:pt idx="2955">
                  <c:v>0.068776309</c:v>
                </c:pt>
                <c:pt idx="2956">
                  <c:v>0.068232417</c:v>
                </c:pt>
                <c:pt idx="2957">
                  <c:v>0.06724149</c:v>
                </c:pt>
                <c:pt idx="2958">
                  <c:v>0.06647408</c:v>
                </c:pt>
                <c:pt idx="2959">
                  <c:v>0.06634742</c:v>
                </c:pt>
                <c:pt idx="2960">
                  <c:v>0.066898763</c:v>
                </c:pt>
                <c:pt idx="2961">
                  <c:v>0.067539513</c:v>
                </c:pt>
                <c:pt idx="2962">
                  <c:v>0.068262219</c:v>
                </c:pt>
                <c:pt idx="2963">
                  <c:v>0.069178641</c:v>
                </c:pt>
                <c:pt idx="2964">
                  <c:v>0.070311129</c:v>
                </c:pt>
                <c:pt idx="2965">
                  <c:v>0.071294606</c:v>
                </c:pt>
                <c:pt idx="2966">
                  <c:v>0.071674585</c:v>
                </c:pt>
                <c:pt idx="2967">
                  <c:v>0.071547925</c:v>
                </c:pt>
                <c:pt idx="2968">
                  <c:v>0.070825219</c:v>
                </c:pt>
                <c:pt idx="2969">
                  <c:v>0.069633126</c:v>
                </c:pt>
                <c:pt idx="2970">
                  <c:v>0.067964196</c:v>
                </c:pt>
                <c:pt idx="2971">
                  <c:v>0.06673485</c:v>
                </c:pt>
                <c:pt idx="2972">
                  <c:v>0.066116452</c:v>
                </c:pt>
                <c:pt idx="2973">
                  <c:v>0.065818429</c:v>
                </c:pt>
                <c:pt idx="2974">
                  <c:v>0.065587461</c:v>
                </c:pt>
                <c:pt idx="2975">
                  <c:v>0.065505505</c:v>
                </c:pt>
                <c:pt idx="2976">
                  <c:v>0.065624714</c:v>
                </c:pt>
                <c:pt idx="2977">
                  <c:v>0.065654516</c:v>
                </c:pt>
                <c:pt idx="2978">
                  <c:v>0.065602362</c:v>
                </c:pt>
                <c:pt idx="2979">
                  <c:v>0.065557659</c:v>
                </c:pt>
                <c:pt idx="2980">
                  <c:v>0.065632164</c:v>
                </c:pt>
                <c:pt idx="2981">
                  <c:v>0.065751374</c:v>
                </c:pt>
                <c:pt idx="2982">
                  <c:v>0.065945089</c:v>
                </c:pt>
                <c:pt idx="2983">
                  <c:v>0.066265464</c:v>
                </c:pt>
                <c:pt idx="2984">
                  <c:v>0.066645443</c:v>
                </c:pt>
                <c:pt idx="2985">
                  <c:v>0.066965818</c:v>
                </c:pt>
                <c:pt idx="2986">
                  <c:v>0.066965818</c:v>
                </c:pt>
                <c:pt idx="2987">
                  <c:v>0.066824257</c:v>
                </c:pt>
                <c:pt idx="2988">
                  <c:v>0.066637993</c:v>
                </c:pt>
                <c:pt idx="2989">
                  <c:v>0.066518784</c:v>
                </c:pt>
                <c:pt idx="2990">
                  <c:v>0.066310167</c:v>
                </c:pt>
                <c:pt idx="2991">
                  <c:v>0.066027045</c:v>
                </c:pt>
                <c:pt idx="2992">
                  <c:v>0.066190958</c:v>
                </c:pt>
                <c:pt idx="2993">
                  <c:v>0.066675246</c:v>
                </c:pt>
                <c:pt idx="2994">
                  <c:v>0.067234039</c:v>
                </c:pt>
                <c:pt idx="2995">
                  <c:v>0.067517161</c:v>
                </c:pt>
                <c:pt idx="2996">
                  <c:v>0.067785382</c:v>
                </c:pt>
                <c:pt idx="2997">
                  <c:v>0.068113208</c:v>
                </c:pt>
                <c:pt idx="2998">
                  <c:v>0.068388879</c:v>
                </c:pt>
                <c:pt idx="2999">
                  <c:v>0.068463385</c:v>
                </c:pt>
                <c:pt idx="3000">
                  <c:v>0.068418682</c:v>
                </c:pt>
                <c:pt idx="3001">
                  <c:v>0.068224967</c:v>
                </c:pt>
                <c:pt idx="3002">
                  <c:v>0.0680089</c:v>
                </c:pt>
                <c:pt idx="3003">
                  <c:v>0.067904592</c:v>
                </c:pt>
                <c:pt idx="3004">
                  <c:v>0.067688525</c:v>
                </c:pt>
                <c:pt idx="3005">
                  <c:v>0.067315996</c:v>
                </c:pt>
                <c:pt idx="3006">
                  <c:v>0.066779554</c:v>
                </c:pt>
                <c:pt idx="3007">
                  <c:v>0.066265464</c:v>
                </c:pt>
                <c:pt idx="3008">
                  <c:v>0.065766275</c:v>
                </c:pt>
                <c:pt idx="3009">
                  <c:v>0.0654459</c:v>
                </c:pt>
                <c:pt idx="3010">
                  <c:v>0.065438449</c:v>
                </c:pt>
                <c:pt idx="3011">
                  <c:v>0.065535307</c:v>
                </c:pt>
                <c:pt idx="3012">
                  <c:v>0.065609813</c:v>
                </c:pt>
                <c:pt idx="3013">
                  <c:v>0.065840781</c:v>
                </c:pt>
                <c:pt idx="3014">
                  <c:v>0.06621331</c:v>
                </c:pt>
                <c:pt idx="3015">
                  <c:v>0.066608191</c:v>
                </c:pt>
                <c:pt idx="3016">
                  <c:v>0.067159534</c:v>
                </c:pt>
                <c:pt idx="3017">
                  <c:v>0.068239868</c:v>
                </c:pt>
                <c:pt idx="3018">
                  <c:v>0.069513917</c:v>
                </c:pt>
                <c:pt idx="3019">
                  <c:v>0.070355833</c:v>
                </c:pt>
                <c:pt idx="3020">
                  <c:v>0.070720911</c:v>
                </c:pt>
                <c:pt idx="3021">
                  <c:v>0.070631504</c:v>
                </c:pt>
                <c:pt idx="3022">
                  <c:v>0.069990754</c:v>
                </c:pt>
                <c:pt idx="3023">
                  <c:v>0.06864965</c:v>
                </c:pt>
                <c:pt idx="3024">
                  <c:v>0.067204237</c:v>
                </c:pt>
                <c:pt idx="3025">
                  <c:v>0.065974891</c:v>
                </c:pt>
                <c:pt idx="3026">
                  <c:v>0.06519258</c:v>
                </c:pt>
                <c:pt idx="3027">
                  <c:v>0.064998865</c:v>
                </c:pt>
                <c:pt idx="3028">
                  <c:v>0.065654516</c:v>
                </c:pt>
                <c:pt idx="3029">
                  <c:v>0.06685406</c:v>
                </c:pt>
                <c:pt idx="3030">
                  <c:v>0.067986548</c:v>
                </c:pt>
                <c:pt idx="3031">
                  <c:v>0.068709254</c:v>
                </c:pt>
                <c:pt idx="3032">
                  <c:v>0.068485737</c:v>
                </c:pt>
                <c:pt idx="3033">
                  <c:v>0.067293644</c:v>
                </c:pt>
                <c:pt idx="3034">
                  <c:v>0.065498054</c:v>
                </c:pt>
                <c:pt idx="3035">
                  <c:v>0.063814223</c:v>
                </c:pt>
                <c:pt idx="3036">
                  <c:v>0.062696636</c:v>
                </c:pt>
                <c:pt idx="3037">
                  <c:v>0.062346458</c:v>
                </c:pt>
                <c:pt idx="3038">
                  <c:v>0.06300211</c:v>
                </c:pt>
                <c:pt idx="3039">
                  <c:v>0.064402819</c:v>
                </c:pt>
                <c:pt idx="3040">
                  <c:v>0.06570667</c:v>
                </c:pt>
                <c:pt idx="3041">
                  <c:v>0.06634742</c:v>
                </c:pt>
                <c:pt idx="3042">
                  <c:v>0.066503882</c:v>
                </c:pt>
                <c:pt idx="3043">
                  <c:v>0.06647408</c:v>
                </c:pt>
                <c:pt idx="3044">
                  <c:v>0.066280365</c:v>
                </c:pt>
                <c:pt idx="3045">
                  <c:v>0.065773726</c:v>
                </c:pt>
                <c:pt idx="3046">
                  <c:v>0.065289438</c:v>
                </c:pt>
                <c:pt idx="3047">
                  <c:v>0.065200031</c:v>
                </c:pt>
                <c:pt idx="3048">
                  <c:v>0.065527856</c:v>
                </c:pt>
                <c:pt idx="3049">
                  <c:v>0.065997243</c:v>
                </c:pt>
                <c:pt idx="3050">
                  <c:v>0.066250563</c:v>
                </c:pt>
                <c:pt idx="3051">
                  <c:v>0.066503882</c:v>
                </c:pt>
                <c:pt idx="3052">
                  <c:v>0.066623092</c:v>
                </c:pt>
                <c:pt idx="3053">
                  <c:v>0.066421926</c:v>
                </c:pt>
                <c:pt idx="3054">
                  <c:v>0.065781176</c:v>
                </c:pt>
                <c:pt idx="3055">
                  <c:v>0.065006316</c:v>
                </c:pt>
                <c:pt idx="3056">
                  <c:v>0.064499676</c:v>
                </c:pt>
                <c:pt idx="3057">
                  <c:v>0.064171851</c:v>
                </c:pt>
                <c:pt idx="3058">
                  <c:v>0.063970685</c:v>
                </c:pt>
                <c:pt idx="3059">
                  <c:v>0.064380467</c:v>
                </c:pt>
                <c:pt idx="3060">
                  <c:v>0.065408647</c:v>
                </c:pt>
                <c:pt idx="3061">
                  <c:v>0.06686151</c:v>
                </c:pt>
                <c:pt idx="3062">
                  <c:v>0.068217516</c:v>
                </c:pt>
                <c:pt idx="3063">
                  <c:v>0.06916374</c:v>
                </c:pt>
                <c:pt idx="3064">
                  <c:v>0.069744885</c:v>
                </c:pt>
                <c:pt idx="3065">
                  <c:v>0.069610775</c:v>
                </c:pt>
                <c:pt idx="3066">
                  <c:v>0.069104135</c:v>
                </c:pt>
                <c:pt idx="3067">
                  <c:v>0.068493187</c:v>
                </c:pt>
                <c:pt idx="3068">
                  <c:v>0.068172812</c:v>
                </c:pt>
                <c:pt idx="3069">
                  <c:v>0.068515539</c:v>
                </c:pt>
                <c:pt idx="3070">
                  <c:v>0.069461763</c:v>
                </c:pt>
                <c:pt idx="3071">
                  <c:v>0.070668757</c:v>
                </c:pt>
                <c:pt idx="3072">
                  <c:v>0.071361661</c:v>
                </c:pt>
                <c:pt idx="3073">
                  <c:v>0.071406364</c:v>
                </c:pt>
                <c:pt idx="3074">
                  <c:v>0.071339309</c:v>
                </c:pt>
                <c:pt idx="3075">
                  <c:v>0.071339309</c:v>
                </c:pt>
                <c:pt idx="3076">
                  <c:v>0.071212649</c:v>
                </c:pt>
                <c:pt idx="3077">
                  <c:v>0.070676208</c:v>
                </c:pt>
                <c:pt idx="3078">
                  <c:v>0.070206821</c:v>
                </c:pt>
                <c:pt idx="3079">
                  <c:v>0.069923699</c:v>
                </c:pt>
                <c:pt idx="3080">
                  <c:v>0.069402158</c:v>
                </c:pt>
                <c:pt idx="3081">
                  <c:v>0.068664551</c:v>
                </c:pt>
                <c:pt idx="3082">
                  <c:v>0.068239868</c:v>
                </c:pt>
                <c:pt idx="3083">
                  <c:v>0.068336725</c:v>
                </c:pt>
                <c:pt idx="3084">
                  <c:v>0.068448484</c:v>
                </c:pt>
                <c:pt idx="3085">
                  <c:v>0.068359077</c:v>
                </c:pt>
                <c:pt idx="3086">
                  <c:v>0.068336725</c:v>
                </c:pt>
                <c:pt idx="3087">
                  <c:v>0.068306923</c:v>
                </c:pt>
                <c:pt idx="3088">
                  <c:v>0.068098307</c:v>
                </c:pt>
                <c:pt idx="3089">
                  <c:v>0.067807734</c:v>
                </c:pt>
                <c:pt idx="3090">
                  <c:v>0.068210065</c:v>
                </c:pt>
                <c:pt idx="3091">
                  <c:v>0.069111586</c:v>
                </c:pt>
                <c:pt idx="3092">
                  <c:v>0.070236623</c:v>
                </c:pt>
                <c:pt idx="3093">
                  <c:v>0.071063638</c:v>
                </c:pt>
                <c:pt idx="3094">
                  <c:v>0.071249902</c:v>
                </c:pt>
                <c:pt idx="3095">
                  <c:v>0.070869923</c:v>
                </c:pt>
                <c:pt idx="3096">
                  <c:v>0.069774687</c:v>
                </c:pt>
                <c:pt idx="3097">
                  <c:v>0.068806112</c:v>
                </c:pt>
                <c:pt idx="3098">
                  <c:v>0.068180263</c:v>
                </c:pt>
                <c:pt idx="3099">
                  <c:v>0.067993999</c:v>
                </c:pt>
                <c:pt idx="3100">
                  <c:v>0.068090856</c:v>
                </c:pt>
                <c:pt idx="3101">
                  <c:v>0.06826967</c:v>
                </c:pt>
                <c:pt idx="3102">
                  <c:v>0.068679452</c:v>
                </c:pt>
                <c:pt idx="3103">
                  <c:v>0.068858266</c:v>
                </c:pt>
                <c:pt idx="3104">
                  <c:v>0.068880618</c:v>
                </c:pt>
                <c:pt idx="3105">
                  <c:v>0.069208443</c:v>
                </c:pt>
                <c:pt idx="3106">
                  <c:v>0.069782138</c:v>
                </c:pt>
                <c:pt idx="3107">
                  <c:v>0.070348382</c:v>
                </c:pt>
                <c:pt idx="3108">
                  <c:v>0.070266426</c:v>
                </c:pt>
                <c:pt idx="3109">
                  <c:v>0.069729984</c:v>
                </c:pt>
                <c:pt idx="3110">
                  <c:v>0.06903708</c:v>
                </c:pt>
                <c:pt idx="3111">
                  <c:v>0.068254769</c:v>
                </c:pt>
                <c:pt idx="3112">
                  <c:v>0.06788969</c:v>
                </c:pt>
                <c:pt idx="3113">
                  <c:v>0.067912042</c:v>
                </c:pt>
                <c:pt idx="3114">
                  <c:v>0.068455935</c:v>
                </c:pt>
                <c:pt idx="3115">
                  <c:v>0.06929785</c:v>
                </c:pt>
                <c:pt idx="3116">
                  <c:v>0.070020556</c:v>
                </c:pt>
                <c:pt idx="3117">
                  <c:v>0.07045269</c:v>
                </c:pt>
                <c:pt idx="3118">
                  <c:v>0.070400536</c:v>
                </c:pt>
                <c:pt idx="3119">
                  <c:v>0.070348382</c:v>
                </c:pt>
                <c:pt idx="3120">
                  <c:v>0.070333481</c:v>
                </c:pt>
                <c:pt idx="3121">
                  <c:v>0.07019937</c:v>
                </c:pt>
                <c:pt idx="3122">
                  <c:v>0.06967783</c:v>
                </c:pt>
                <c:pt idx="3123">
                  <c:v>0.068821013</c:v>
                </c:pt>
                <c:pt idx="3124">
                  <c:v>0.067859888</c:v>
                </c:pt>
                <c:pt idx="3125">
                  <c:v>0.067010522</c:v>
                </c:pt>
                <c:pt idx="3126">
                  <c:v>0.066511333</c:v>
                </c:pt>
                <c:pt idx="3127">
                  <c:v>0.06646663</c:v>
                </c:pt>
                <c:pt idx="3128">
                  <c:v>0.067092478</c:v>
                </c:pt>
                <c:pt idx="3129">
                  <c:v>0.068128109</c:v>
                </c:pt>
                <c:pt idx="3130">
                  <c:v>0.069141388</c:v>
                </c:pt>
                <c:pt idx="3131">
                  <c:v>0.070005655</c:v>
                </c:pt>
                <c:pt idx="3132">
                  <c:v>0.07071346</c:v>
                </c:pt>
                <c:pt idx="3133">
                  <c:v>0.071071088</c:v>
                </c:pt>
                <c:pt idx="3134">
                  <c:v>0.070646405</c:v>
                </c:pt>
                <c:pt idx="3135">
                  <c:v>0.069864094</c:v>
                </c:pt>
                <c:pt idx="3136">
                  <c:v>0.069119036</c:v>
                </c:pt>
                <c:pt idx="3137">
                  <c:v>0.068552792</c:v>
                </c:pt>
                <c:pt idx="3138">
                  <c:v>0.068113208</c:v>
                </c:pt>
                <c:pt idx="3139">
                  <c:v>0.067919493</c:v>
                </c:pt>
                <c:pt idx="3140">
                  <c:v>0.068277121</c:v>
                </c:pt>
                <c:pt idx="3141">
                  <c:v>0.068768859</c:v>
                </c:pt>
                <c:pt idx="3142">
                  <c:v>0.069387257</c:v>
                </c:pt>
                <c:pt idx="3143">
                  <c:v>0.069983304</c:v>
                </c:pt>
                <c:pt idx="3144">
                  <c:v>0.070527196</c:v>
                </c:pt>
                <c:pt idx="3145">
                  <c:v>0.071033835</c:v>
                </c:pt>
                <c:pt idx="3146">
                  <c:v>0.071302056</c:v>
                </c:pt>
                <c:pt idx="3147">
                  <c:v>0.071108341</c:v>
                </c:pt>
                <c:pt idx="3148">
                  <c:v>0.070534647</c:v>
                </c:pt>
                <c:pt idx="3149">
                  <c:v>0.069715083</c:v>
                </c:pt>
                <c:pt idx="3150">
                  <c:v>0.069111586</c:v>
                </c:pt>
                <c:pt idx="3151">
                  <c:v>0.068634748</c:v>
                </c:pt>
                <c:pt idx="3152">
                  <c:v>0.068433583</c:v>
                </c:pt>
                <c:pt idx="3153">
                  <c:v>0.068485737</c:v>
                </c:pt>
                <c:pt idx="3154">
                  <c:v>0.068508089</c:v>
                </c:pt>
                <c:pt idx="3155">
                  <c:v>0.068344176</c:v>
                </c:pt>
                <c:pt idx="3156">
                  <c:v>0.067740679</c:v>
                </c:pt>
                <c:pt idx="3157">
                  <c:v>0.067122281</c:v>
                </c:pt>
                <c:pt idx="3158">
                  <c:v>0.06685406</c:v>
                </c:pt>
                <c:pt idx="3159">
                  <c:v>0.067166984</c:v>
                </c:pt>
                <c:pt idx="3160">
                  <c:v>0.067621469</c:v>
                </c:pt>
                <c:pt idx="3161">
                  <c:v>0.067844987</c:v>
                </c:pt>
                <c:pt idx="3162">
                  <c:v>0.067658722</c:v>
                </c:pt>
                <c:pt idx="3163">
                  <c:v>0.067271292</c:v>
                </c:pt>
                <c:pt idx="3164">
                  <c:v>0.066667795</c:v>
                </c:pt>
                <c:pt idx="3165">
                  <c:v>0.066153705</c:v>
                </c:pt>
                <c:pt idx="3166">
                  <c:v>0.066183507</c:v>
                </c:pt>
                <c:pt idx="3167">
                  <c:v>0.066906214</c:v>
                </c:pt>
                <c:pt idx="3168">
                  <c:v>0.068113208</c:v>
                </c:pt>
                <c:pt idx="3169">
                  <c:v>0.069178641</c:v>
                </c:pt>
                <c:pt idx="3170">
                  <c:v>0.069849193</c:v>
                </c:pt>
                <c:pt idx="3171">
                  <c:v>0.070132315</c:v>
                </c:pt>
                <c:pt idx="3172">
                  <c:v>0.070437789</c:v>
                </c:pt>
                <c:pt idx="3173">
                  <c:v>0.070892274</c:v>
                </c:pt>
                <c:pt idx="3174">
                  <c:v>0.071570277</c:v>
                </c:pt>
                <c:pt idx="3175">
                  <c:v>0.072270632</c:v>
                </c:pt>
                <c:pt idx="3176">
                  <c:v>0.072747469</c:v>
                </c:pt>
                <c:pt idx="3177">
                  <c:v>0.072404742</c:v>
                </c:pt>
                <c:pt idx="3178">
                  <c:v>0.071130693</c:v>
                </c:pt>
                <c:pt idx="3179">
                  <c:v>0.069640577</c:v>
                </c:pt>
                <c:pt idx="3180">
                  <c:v>0.06814301</c:v>
                </c:pt>
                <c:pt idx="3181">
                  <c:v>0.067047775</c:v>
                </c:pt>
                <c:pt idx="3182">
                  <c:v>0.066533685</c:v>
                </c:pt>
                <c:pt idx="3183">
                  <c:v>0.067010522</c:v>
                </c:pt>
                <c:pt idx="3184">
                  <c:v>0.067710876</c:v>
                </c:pt>
                <c:pt idx="3185">
                  <c:v>0.068023801</c:v>
                </c:pt>
                <c:pt idx="3186">
                  <c:v>0.068105757</c:v>
                </c:pt>
                <c:pt idx="3187">
                  <c:v>0.067934394</c:v>
                </c:pt>
                <c:pt idx="3188">
                  <c:v>0.067703426</c:v>
                </c:pt>
                <c:pt idx="3189">
                  <c:v>0.067360699</c:v>
                </c:pt>
                <c:pt idx="3190">
                  <c:v>0.067591667</c:v>
                </c:pt>
                <c:pt idx="3191">
                  <c:v>0.068321824</c:v>
                </c:pt>
                <c:pt idx="3192">
                  <c:v>0.069066882</c:v>
                </c:pt>
                <c:pt idx="3193">
                  <c:v>0.069417059</c:v>
                </c:pt>
                <c:pt idx="3194">
                  <c:v>0.069066882</c:v>
                </c:pt>
                <c:pt idx="3195">
                  <c:v>0.068537891</c:v>
                </c:pt>
                <c:pt idx="3196">
                  <c:v>0.068336725</c:v>
                </c:pt>
                <c:pt idx="3197">
                  <c:v>0.06839633</c:v>
                </c:pt>
                <c:pt idx="3198">
                  <c:v>0.068619847</c:v>
                </c:pt>
                <c:pt idx="3199">
                  <c:v>0.068753958</c:v>
                </c:pt>
                <c:pt idx="3200">
                  <c:v>0.069335103</c:v>
                </c:pt>
                <c:pt idx="3201">
                  <c:v>0.069953501</c:v>
                </c:pt>
                <c:pt idx="3202">
                  <c:v>0.069998205</c:v>
                </c:pt>
                <c:pt idx="3203">
                  <c:v>0.069476664</c:v>
                </c:pt>
                <c:pt idx="3204">
                  <c:v>0.068962574</c:v>
                </c:pt>
                <c:pt idx="3205">
                  <c:v>0.069312751</c:v>
                </c:pt>
                <c:pt idx="3206">
                  <c:v>0.069566071</c:v>
                </c:pt>
                <c:pt idx="3207">
                  <c:v>0.069357455</c:v>
                </c:pt>
                <c:pt idx="3208">
                  <c:v>0.068970025</c:v>
                </c:pt>
                <c:pt idx="3209">
                  <c:v>0.069059432</c:v>
                </c:pt>
                <c:pt idx="3210">
                  <c:v>0.06917119</c:v>
                </c:pt>
                <c:pt idx="3211">
                  <c:v>0.068552792</c:v>
                </c:pt>
                <c:pt idx="3212">
                  <c:v>0.068083405</c:v>
                </c:pt>
                <c:pt idx="3213">
                  <c:v>0.068515539</c:v>
                </c:pt>
                <c:pt idx="3214">
                  <c:v>0.069357455</c:v>
                </c:pt>
                <c:pt idx="3215">
                  <c:v>0.069908798</c:v>
                </c:pt>
                <c:pt idx="3216">
                  <c:v>0.070057809</c:v>
                </c:pt>
                <c:pt idx="3217">
                  <c:v>0.070348382</c:v>
                </c:pt>
                <c:pt idx="3218">
                  <c:v>0.070355833</c:v>
                </c:pt>
                <c:pt idx="3219">
                  <c:v>0.069819391</c:v>
                </c:pt>
                <c:pt idx="3220">
                  <c:v>0.069186091</c:v>
                </c:pt>
                <c:pt idx="3221">
                  <c:v>0.068753958</c:v>
                </c:pt>
                <c:pt idx="3222">
                  <c:v>0.068902969</c:v>
                </c:pt>
                <c:pt idx="3223">
                  <c:v>0.069372356</c:v>
                </c:pt>
                <c:pt idx="3224">
                  <c:v>0.069923699</c:v>
                </c:pt>
                <c:pt idx="3225">
                  <c:v>0.070512295</c:v>
                </c:pt>
                <c:pt idx="3226">
                  <c:v>0.071004033</c:v>
                </c:pt>
                <c:pt idx="3227">
                  <c:v>0.071235001</c:v>
                </c:pt>
                <c:pt idx="3228">
                  <c:v>0.071004033</c:v>
                </c:pt>
                <c:pt idx="3229">
                  <c:v>0.070244074</c:v>
                </c:pt>
                <c:pt idx="3230">
                  <c:v>0.069268048</c:v>
                </c:pt>
                <c:pt idx="3231">
                  <c:v>0.068314373</c:v>
                </c:pt>
                <c:pt idx="3232">
                  <c:v>0.067688525</c:v>
                </c:pt>
                <c:pt idx="3233">
                  <c:v>0.067457557</c:v>
                </c:pt>
                <c:pt idx="3234">
                  <c:v>0.067509711</c:v>
                </c:pt>
                <c:pt idx="3235">
                  <c:v>0.067777932</c:v>
                </c:pt>
                <c:pt idx="3236">
                  <c:v>0.068202615</c:v>
                </c:pt>
                <c:pt idx="3237">
                  <c:v>0.068619847</c:v>
                </c:pt>
                <c:pt idx="3238">
                  <c:v>0.0692904</c:v>
                </c:pt>
                <c:pt idx="3239">
                  <c:v>0.070169568</c:v>
                </c:pt>
                <c:pt idx="3240">
                  <c:v>0.070974231</c:v>
                </c:pt>
                <c:pt idx="3241">
                  <c:v>0.071465969</c:v>
                </c:pt>
                <c:pt idx="3242">
                  <c:v>0.072032213</c:v>
                </c:pt>
                <c:pt idx="3243">
                  <c:v>0.072576106</c:v>
                </c:pt>
                <c:pt idx="3244">
                  <c:v>0.07238239</c:v>
                </c:pt>
                <c:pt idx="3245">
                  <c:v>0.071533024</c:v>
                </c:pt>
                <c:pt idx="3246">
                  <c:v>0.070720911</c:v>
                </c:pt>
                <c:pt idx="3247">
                  <c:v>0.070497394</c:v>
                </c:pt>
                <c:pt idx="3248">
                  <c:v>0.070214272</c:v>
                </c:pt>
                <c:pt idx="3249">
                  <c:v>0.069901347</c:v>
                </c:pt>
                <c:pt idx="3250">
                  <c:v>0.069886446</c:v>
                </c:pt>
                <c:pt idx="3251">
                  <c:v>0.070139766</c:v>
                </c:pt>
                <c:pt idx="3252">
                  <c:v>0.07019192</c:v>
                </c:pt>
                <c:pt idx="3253">
                  <c:v>0.06967783</c:v>
                </c:pt>
                <c:pt idx="3254">
                  <c:v>0.068962574</c:v>
                </c:pt>
                <c:pt idx="3255">
                  <c:v>0.068455935</c:v>
                </c:pt>
                <c:pt idx="3256">
                  <c:v>0.06826967</c:v>
                </c:pt>
                <c:pt idx="3257">
                  <c:v>0.068277121</c:v>
                </c:pt>
                <c:pt idx="3258">
                  <c:v>0.068679452</c:v>
                </c:pt>
                <c:pt idx="3259">
                  <c:v>0.069372356</c:v>
                </c:pt>
                <c:pt idx="3260">
                  <c:v>0.070072711</c:v>
                </c:pt>
                <c:pt idx="3261">
                  <c:v>0.070057809</c:v>
                </c:pt>
                <c:pt idx="3262">
                  <c:v>0.069484115</c:v>
                </c:pt>
                <c:pt idx="3263">
                  <c:v>0.068753958</c:v>
                </c:pt>
                <c:pt idx="3264">
                  <c:v>0.067934394</c:v>
                </c:pt>
                <c:pt idx="3265">
                  <c:v>0.06724149</c:v>
                </c:pt>
                <c:pt idx="3266">
                  <c:v>0.067032874</c:v>
                </c:pt>
                <c:pt idx="3267">
                  <c:v>0.06750226</c:v>
                </c:pt>
                <c:pt idx="3268">
                  <c:v>0.068098307</c:v>
                </c:pt>
                <c:pt idx="3269">
                  <c:v>0.068083405</c:v>
                </c:pt>
                <c:pt idx="3270">
                  <c:v>0.067822635</c:v>
                </c:pt>
                <c:pt idx="3271">
                  <c:v>0.067658722</c:v>
                </c:pt>
                <c:pt idx="3272">
                  <c:v>0.067599118</c:v>
                </c:pt>
                <c:pt idx="3273">
                  <c:v>0.067174435</c:v>
                </c:pt>
                <c:pt idx="3274">
                  <c:v>0.066556036</c:v>
                </c:pt>
                <c:pt idx="3275">
                  <c:v>0.066548586</c:v>
                </c:pt>
                <c:pt idx="3276">
                  <c:v>0.067003071</c:v>
                </c:pt>
                <c:pt idx="3277">
                  <c:v>0.06749481</c:v>
                </c:pt>
                <c:pt idx="3278">
                  <c:v>0.067695975</c:v>
                </c:pt>
                <c:pt idx="3279">
                  <c:v>0.068321824</c:v>
                </c:pt>
                <c:pt idx="3280">
                  <c:v>0.069454312</c:v>
                </c:pt>
                <c:pt idx="3281">
                  <c:v>0.070437789</c:v>
                </c:pt>
                <c:pt idx="3282">
                  <c:v>0.070892274</c:v>
                </c:pt>
                <c:pt idx="3283">
                  <c:v>0.071264803</c:v>
                </c:pt>
                <c:pt idx="3284">
                  <c:v>0.072173774</c:v>
                </c:pt>
                <c:pt idx="3285">
                  <c:v>0.073201954</c:v>
                </c:pt>
                <c:pt idx="3286">
                  <c:v>0.073768198</c:v>
                </c:pt>
                <c:pt idx="3287">
                  <c:v>0.073678792</c:v>
                </c:pt>
                <c:pt idx="3288">
                  <c:v>0.073075294</c:v>
                </c:pt>
                <c:pt idx="3289">
                  <c:v>0.072151423</c:v>
                </c:pt>
                <c:pt idx="3290">
                  <c:v>0.070527196</c:v>
                </c:pt>
                <c:pt idx="3291">
                  <c:v>0.068724155</c:v>
                </c:pt>
                <c:pt idx="3292">
                  <c:v>0.06749481</c:v>
                </c:pt>
                <c:pt idx="3293">
                  <c:v>0.067353249</c:v>
                </c:pt>
                <c:pt idx="3294">
                  <c:v>0.067800283</c:v>
                </c:pt>
                <c:pt idx="3295">
                  <c:v>0.068239868</c:v>
                </c:pt>
                <c:pt idx="3296">
                  <c:v>0.068672001</c:v>
                </c:pt>
                <c:pt idx="3297">
                  <c:v>0.069066882</c:v>
                </c:pt>
                <c:pt idx="3298">
                  <c:v>0.069014728</c:v>
                </c:pt>
                <c:pt idx="3299">
                  <c:v>0.068724155</c:v>
                </c:pt>
                <c:pt idx="3300">
                  <c:v>0.068895519</c:v>
                </c:pt>
                <c:pt idx="3301">
                  <c:v>0.06955117</c:v>
                </c:pt>
                <c:pt idx="3302">
                  <c:v>0.07044524</c:v>
                </c:pt>
                <c:pt idx="3303">
                  <c:v>0.071033835</c:v>
                </c:pt>
                <c:pt idx="3304">
                  <c:v>0.071533024</c:v>
                </c:pt>
                <c:pt idx="3305">
                  <c:v>0.071875751</c:v>
                </c:pt>
                <c:pt idx="3306">
                  <c:v>0.071935356</c:v>
                </c:pt>
                <c:pt idx="3307">
                  <c:v>0.071682036</c:v>
                </c:pt>
                <c:pt idx="3308">
                  <c:v>0.071153045</c:v>
                </c:pt>
                <c:pt idx="3309">
                  <c:v>0.07044524</c:v>
                </c:pt>
                <c:pt idx="3310">
                  <c:v>0.069975853</c:v>
                </c:pt>
                <c:pt idx="3311">
                  <c:v>0.06968528</c:v>
                </c:pt>
                <c:pt idx="3312">
                  <c:v>0.069461763</c:v>
                </c:pt>
                <c:pt idx="3313">
                  <c:v>0.069119036</c:v>
                </c:pt>
                <c:pt idx="3314">
                  <c:v>0.068970025</c:v>
                </c:pt>
                <c:pt idx="3315">
                  <c:v>0.069238245</c:v>
                </c:pt>
                <c:pt idx="3316">
                  <c:v>0.069476664</c:v>
                </c:pt>
                <c:pt idx="3317">
                  <c:v>0.069640577</c:v>
                </c:pt>
                <c:pt idx="3318">
                  <c:v>0.069789588</c:v>
                </c:pt>
                <c:pt idx="3319">
                  <c:v>0.069990754</c:v>
                </c:pt>
                <c:pt idx="3320">
                  <c:v>0.069841743</c:v>
                </c:pt>
                <c:pt idx="3321">
                  <c:v>0.069186091</c:v>
                </c:pt>
                <c:pt idx="3322">
                  <c:v>0.068470836</c:v>
                </c:pt>
                <c:pt idx="3323">
                  <c:v>0.067941844</c:v>
                </c:pt>
                <c:pt idx="3324">
                  <c:v>0.067524612</c:v>
                </c:pt>
                <c:pt idx="3325">
                  <c:v>0.067315996</c:v>
                </c:pt>
                <c:pt idx="3326">
                  <c:v>0.067405403</c:v>
                </c:pt>
                <c:pt idx="3327">
                  <c:v>0.067941844</c:v>
                </c:pt>
                <c:pt idx="3328">
                  <c:v>0.068165362</c:v>
                </c:pt>
                <c:pt idx="3329">
                  <c:v>0.068038702</c:v>
                </c:pt>
                <c:pt idx="3330">
                  <c:v>0.067926943</c:v>
                </c:pt>
                <c:pt idx="3331">
                  <c:v>0.068202615</c:v>
                </c:pt>
                <c:pt idx="3332">
                  <c:v>0.069007277</c:v>
                </c:pt>
                <c:pt idx="3333">
                  <c:v>0.069819391</c:v>
                </c:pt>
                <c:pt idx="3334">
                  <c:v>0.070549548</c:v>
                </c:pt>
                <c:pt idx="3335">
                  <c:v>0.071071088</c:v>
                </c:pt>
                <c:pt idx="3336">
                  <c:v>0.071287155</c:v>
                </c:pt>
                <c:pt idx="3337">
                  <c:v>0.071235001</c:v>
                </c:pt>
                <c:pt idx="3338">
                  <c:v>0.070720911</c:v>
                </c:pt>
                <c:pt idx="3339">
                  <c:v>0.069990754</c:v>
                </c:pt>
                <c:pt idx="3340">
                  <c:v>0.069364905</c:v>
                </c:pt>
                <c:pt idx="3341">
                  <c:v>0.068895519</c:v>
                </c:pt>
                <c:pt idx="3342">
                  <c:v>0.068664551</c:v>
                </c:pt>
                <c:pt idx="3343">
                  <c:v>0.068582594</c:v>
                </c:pt>
                <c:pt idx="3344">
                  <c:v>0.068746507</c:v>
                </c:pt>
                <c:pt idx="3345">
                  <c:v>0.069372356</c:v>
                </c:pt>
                <c:pt idx="3346">
                  <c:v>0.07057935</c:v>
                </c:pt>
                <c:pt idx="3347">
                  <c:v>0.071763992</c:v>
                </c:pt>
                <c:pt idx="3348">
                  <c:v>0.072211027</c:v>
                </c:pt>
                <c:pt idx="3349">
                  <c:v>0.071816146</c:v>
                </c:pt>
                <c:pt idx="3350">
                  <c:v>0.070989132</c:v>
                </c:pt>
                <c:pt idx="3351">
                  <c:v>0.070013106</c:v>
                </c:pt>
                <c:pt idx="3352">
                  <c:v>0.068821013</c:v>
                </c:pt>
                <c:pt idx="3353">
                  <c:v>0.06826967</c:v>
                </c:pt>
                <c:pt idx="3354">
                  <c:v>0.068545341</c:v>
                </c:pt>
                <c:pt idx="3355">
                  <c:v>0.069364905</c:v>
                </c:pt>
                <c:pt idx="3356">
                  <c:v>0.070080161</c:v>
                </c:pt>
                <c:pt idx="3357">
                  <c:v>0.070556998</c:v>
                </c:pt>
                <c:pt idx="3358">
                  <c:v>0.070929527</c:v>
                </c:pt>
                <c:pt idx="3359">
                  <c:v>0.07095933</c:v>
                </c:pt>
                <c:pt idx="3360">
                  <c:v>0.071160495</c:v>
                </c:pt>
                <c:pt idx="3361">
                  <c:v>0.071689487</c:v>
                </c:pt>
                <c:pt idx="3362">
                  <c:v>0.072360039</c:v>
                </c:pt>
                <c:pt idx="3363">
                  <c:v>0.07250905</c:v>
                </c:pt>
                <c:pt idx="3364">
                  <c:v>0.072129071</c:v>
                </c:pt>
                <c:pt idx="3365">
                  <c:v>0.071547925</c:v>
                </c:pt>
                <c:pt idx="3366">
                  <c:v>0.070638955</c:v>
                </c:pt>
                <c:pt idx="3367">
                  <c:v>0.069566071</c:v>
                </c:pt>
                <c:pt idx="3368">
                  <c:v>0.068761408</c:v>
                </c:pt>
                <c:pt idx="3369">
                  <c:v>0.068731606</c:v>
                </c:pt>
                <c:pt idx="3370">
                  <c:v>0.06929785</c:v>
                </c:pt>
                <c:pt idx="3371">
                  <c:v>0.069923699</c:v>
                </c:pt>
                <c:pt idx="3372">
                  <c:v>0.070460141</c:v>
                </c:pt>
                <c:pt idx="3373">
                  <c:v>0.070616603</c:v>
                </c:pt>
                <c:pt idx="3374">
                  <c:v>0.070594251</c:v>
                </c:pt>
                <c:pt idx="3375">
                  <c:v>0.070348382</c:v>
                </c:pt>
                <c:pt idx="3376">
                  <c:v>0.070378184</c:v>
                </c:pt>
                <c:pt idx="3377">
                  <c:v>0.070765615</c:v>
                </c:pt>
                <c:pt idx="3378">
                  <c:v>0.071063638</c:v>
                </c:pt>
                <c:pt idx="3379">
                  <c:v>0.07134676</c:v>
                </c:pt>
                <c:pt idx="3380">
                  <c:v>0.071674585</c:v>
                </c:pt>
                <c:pt idx="3381">
                  <c:v>0.072404742</c:v>
                </c:pt>
                <c:pt idx="3382">
                  <c:v>0.072672963</c:v>
                </c:pt>
                <c:pt idx="3383">
                  <c:v>0.072076917</c:v>
                </c:pt>
                <c:pt idx="3384">
                  <c:v>0.071264803</c:v>
                </c:pt>
                <c:pt idx="3385">
                  <c:v>0.070758164</c:v>
                </c:pt>
                <c:pt idx="3386">
                  <c:v>0.070422888</c:v>
                </c:pt>
                <c:pt idx="3387">
                  <c:v>0.069797039</c:v>
                </c:pt>
                <c:pt idx="3388">
                  <c:v>0.069096684</c:v>
                </c:pt>
                <c:pt idx="3389">
                  <c:v>0.068821013</c:v>
                </c:pt>
                <c:pt idx="3390">
                  <c:v>0.068679452</c:v>
                </c:pt>
                <c:pt idx="3391">
                  <c:v>0.068552792</c:v>
                </c:pt>
                <c:pt idx="3392">
                  <c:v>0.067919493</c:v>
                </c:pt>
                <c:pt idx="3393">
                  <c:v>0.066958368</c:v>
                </c:pt>
                <c:pt idx="3394">
                  <c:v>0.065974891</c:v>
                </c:pt>
                <c:pt idx="3395">
                  <c:v>0.065498054</c:v>
                </c:pt>
                <c:pt idx="3396">
                  <c:v>0.06570667</c:v>
                </c:pt>
                <c:pt idx="3397">
                  <c:v>0.066101551</c:v>
                </c:pt>
                <c:pt idx="3398">
                  <c:v>0.066824257</c:v>
                </c:pt>
                <c:pt idx="3399">
                  <c:v>0.067621469</c:v>
                </c:pt>
                <c:pt idx="3400">
                  <c:v>0.068537891</c:v>
                </c:pt>
                <c:pt idx="3401">
                  <c:v>0.069104135</c:v>
                </c:pt>
                <c:pt idx="3402">
                  <c:v>0.069156289</c:v>
                </c:pt>
                <c:pt idx="3403">
                  <c:v>0.068716705</c:v>
                </c:pt>
                <c:pt idx="3404">
                  <c:v>0.068210065</c:v>
                </c:pt>
                <c:pt idx="3405">
                  <c:v>0.068239868</c:v>
                </c:pt>
                <c:pt idx="3406">
                  <c:v>0.068865716</c:v>
                </c:pt>
                <c:pt idx="3407">
                  <c:v>0.069618225</c:v>
                </c:pt>
                <c:pt idx="3408">
                  <c:v>0.070177019</c:v>
                </c:pt>
                <c:pt idx="3409">
                  <c:v>0.07084012</c:v>
                </c:pt>
                <c:pt idx="3410">
                  <c:v>0.071726739</c:v>
                </c:pt>
                <c:pt idx="3411">
                  <c:v>0.072546303</c:v>
                </c:pt>
                <c:pt idx="3412">
                  <c:v>0.072792172</c:v>
                </c:pt>
                <c:pt idx="3413">
                  <c:v>0.07237494</c:v>
                </c:pt>
                <c:pt idx="3414">
                  <c:v>0.071682036</c:v>
                </c:pt>
                <c:pt idx="3415">
                  <c:v>0.071011484</c:v>
                </c:pt>
                <c:pt idx="3416">
                  <c:v>0.070482492</c:v>
                </c:pt>
                <c:pt idx="3417">
                  <c:v>0.070102513</c:v>
                </c:pt>
                <c:pt idx="3418">
                  <c:v>0.069946051</c:v>
                </c:pt>
                <c:pt idx="3419">
                  <c:v>0.069983304</c:v>
                </c:pt>
                <c:pt idx="3420">
                  <c:v>0.069998205</c:v>
                </c:pt>
                <c:pt idx="3421">
                  <c:v>0.069983304</c:v>
                </c:pt>
                <c:pt idx="3422">
                  <c:v>0.069625676</c:v>
                </c:pt>
                <c:pt idx="3423">
                  <c:v>0.068984926</c:v>
                </c:pt>
                <c:pt idx="3424">
                  <c:v>0.068187714</c:v>
                </c:pt>
                <c:pt idx="3425">
                  <c:v>0.067837536</c:v>
                </c:pt>
                <c:pt idx="3426">
                  <c:v>0.068210065</c:v>
                </c:pt>
                <c:pt idx="3427">
                  <c:v>0.068977475</c:v>
                </c:pt>
                <c:pt idx="3428">
                  <c:v>0.069990754</c:v>
                </c:pt>
                <c:pt idx="3429">
                  <c:v>0.070817769</c:v>
                </c:pt>
                <c:pt idx="3430">
                  <c:v>0.071465969</c:v>
                </c:pt>
                <c:pt idx="3431">
                  <c:v>0.071965158</c:v>
                </c:pt>
                <c:pt idx="3432">
                  <c:v>0.072225928</c:v>
                </c:pt>
                <c:pt idx="3433">
                  <c:v>0.072047114</c:v>
                </c:pt>
                <c:pt idx="3434">
                  <c:v>0.071451068</c:v>
                </c:pt>
                <c:pt idx="3435">
                  <c:v>0.071063638</c:v>
                </c:pt>
                <c:pt idx="3436">
                  <c:v>0.07109344</c:v>
                </c:pt>
                <c:pt idx="3437">
                  <c:v>0.070974231</c:v>
                </c:pt>
                <c:pt idx="3438">
                  <c:v>0.070616603</c:v>
                </c:pt>
                <c:pt idx="3439">
                  <c:v>0.070400536</c:v>
                </c:pt>
                <c:pt idx="3440">
                  <c:v>0.070810318</c:v>
                </c:pt>
                <c:pt idx="3441">
                  <c:v>0.071205199</c:v>
                </c:pt>
                <c:pt idx="3442">
                  <c:v>0.071167946</c:v>
                </c:pt>
                <c:pt idx="3443">
                  <c:v>0.070787966</c:v>
                </c:pt>
                <c:pt idx="3444">
                  <c:v>0.070340931</c:v>
                </c:pt>
                <c:pt idx="3445">
                  <c:v>0.069886446</c:v>
                </c:pt>
                <c:pt idx="3446">
                  <c:v>0.069275498</c:v>
                </c:pt>
                <c:pt idx="3447">
                  <c:v>0.068970025</c:v>
                </c:pt>
                <c:pt idx="3448">
                  <c:v>0.069022179</c:v>
                </c:pt>
                <c:pt idx="3449">
                  <c:v>0.069752336</c:v>
                </c:pt>
                <c:pt idx="3450">
                  <c:v>0.070974231</c:v>
                </c:pt>
                <c:pt idx="3451">
                  <c:v>0.072456896</c:v>
                </c:pt>
                <c:pt idx="3452">
                  <c:v>0.073552132</c:v>
                </c:pt>
                <c:pt idx="3453">
                  <c:v>0.073805451</c:v>
                </c:pt>
                <c:pt idx="3454">
                  <c:v>0.073589385</c:v>
                </c:pt>
                <c:pt idx="3455">
                  <c:v>0.073119998</c:v>
                </c:pt>
                <c:pt idx="3456">
                  <c:v>0.072456896</c:v>
                </c:pt>
                <c:pt idx="3457">
                  <c:v>0.07160008</c:v>
                </c:pt>
                <c:pt idx="3458">
                  <c:v>0.071167946</c:v>
                </c:pt>
                <c:pt idx="3459">
                  <c:v>0.071443617</c:v>
                </c:pt>
                <c:pt idx="3460">
                  <c:v>0.072196126</c:v>
                </c:pt>
                <c:pt idx="3461">
                  <c:v>0.072725117</c:v>
                </c:pt>
                <c:pt idx="3462">
                  <c:v>0.073060393</c:v>
                </c:pt>
                <c:pt idx="3463">
                  <c:v>0.07327646</c:v>
                </c:pt>
                <c:pt idx="3464">
                  <c:v>0.073216856</c:v>
                </c:pt>
                <c:pt idx="3465">
                  <c:v>0.072486699</c:v>
                </c:pt>
                <c:pt idx="3466">
                  <c:v>0.071011484</c:v>
                </c:pt>
                <c:pt idx="3467">
                  <c:v>0.069409609</c:v>
                </c:pt>
                <c:pt idx="3468">
                  <c:v>0.068247318</c:v>
                </c:pt>
                <c:pt idx="3469">
                  <c:v>0.067673624</c:v>
                </c:pt>
                <c:pt idx="3470">
                  <c:v>0.067286193</c:v>
                </c:pt>
                <c:pt idx="3471">
                  <c:v>0.06724149</c:v>
                </c:pt>
                <c:pt idx="3472">
                  <c:v>0.067874789</c:v>
                </c:pt>
                <c:pt idx="3473">
                  <c:v>0.069446862</c:v>
                </c:pt>
                <c:pt idx="3474">
                  <c:v>0.071197748</c:v>
                </c:pt>
                <c:pt idx="3475">
                  <c:v>0.072464347</c:v>
                </c:pt>
                <c:pt idx="3476">
                  <c:v>0.073343515</c:v>
                </c:pt>
                <c:pt idx="3477">
                  <c:v>0.073879957</c:v>
                </c:pt>
                <c:pt idx="3478">
                  <c:v>0.073887408</c:v>
                </c:pt>
                <c:pt idx="3479">
                  <c:v>0.072911382</c:v>
                </c:pt>
                <c:pt idx="3480">
                  <c:v>0.071451068</c:v>
                </c:pt>
                <c:pt idx="3481">
                  <c:v>0.070229173</c:v>
                </c:pt>
                <c:pt idx="3482">
                  <c:v>0.069320202</c:v>
                </c:pt>
                <c:pt idx="3483">
                  <c:v>0.068761408</c:v>
                </c:pt>
                <c:pt idx="3484">
                  <c:v>0.068433583</c:v>
                </c:pt>
                <c:pt idx="3485">
                  <c:v>0.068500638</c:v>
                </c:pt>
                <c:pt idx="3486">
                  <c:v>0.068582594</c:v>
                </c:pt>
                <c:pt idx="3487">
                  <c:v>0.068277121</c:v>
                </c:pt>
                <c:pt idx="3488">
                  <c:v>0.067554414</c:v>
                </c:pt>
                <c:pt idx="3489">
                  <c:v>0.066787004</c:v>
                </c:pt>
                <c:pt idx="3490">
                  <c:v>0.066511333</c:v>
                </c:pt>
                <c:pt idx="3491">
                  <c:v>0.066511333</c:v>
                </c:pt>
                <c:pt idx="3492">
                  <c:v>0.066518784</c:v>
                </c:pt>
                <c:pt idx="3493">
                  <c:v>0.066421926</c:v>
                </c:pt>
                <c:pt idx="3494">
                  <c:v>0.0667274</c:v>
                </c:pt>
                <c:pt idx="3495">
                  <c:v>0.067301095</c:v>
                </c:pt>
                <c:pt idx="3496">
                  <c:v>0.067509711</c:v>
                </c:pt>
                <c:pt idx="3497">
                  <c:v>0.067323446</c:v>
                </c:pt>
                <c:pt idx="3498">
                  <c:v>0.06724149</c:v>
                </c:pt>
                <c:pt idx="3499">
                  <c:v>0.067926943</c:v>
                </c:pt>
                <c:pt idx="3500">
                  <c:v>0.069141388</c:v>
                </c:pt>
                <c:pt idx="3501">
                  <c:v>0.070393085</c:v>
                </c:pt>
                <c:pt idx="3502">
                  <c:v>0.071279705</c:v>
                </c:pt>
                <c:pt idx="3503">
                  <c:v>0.072002411</c:v>
                </c:pt>
                <c:pt idx="3504">
                  <c:v>0.072441995</c:v>
                </c:pt>
                <c:pt idx="3505">
                  <c:v>0.072643161</c:v>
                </c:pt>
                <c:pt idx="3506">
                  <c:v>0.07237494</c:v>
                </c:pt>
                <c:pt idx="3507">
                  <c:v>0.072054565</c:v>
                </c:pt>
                <c:pt idx="3508">
                  <c:v>0.07224828</c:v>
                </c:pt>
                <c:pt idx="3509">
                  <c:v>0.072777271</c:v>
                </c:pt>
                <c:pt idx="3510">
                  <c:v>0.073418021</c:v>
                </c:pt>
                <c:pt idx="3511">
                  <c:v>0.073984265</c:v>
                </c:pt>
                <c:pt idx="3512">
                  <c:v>0.074483454</c:v>
                </c:pt>
                <c:pt idx="3513">
                  <c:v>0.07481128</c:v>
                </c:pt>
                <c:pt idx="3514">
                  <c:v>0.074580312</c:v>
                </c:pt>
                <c:pt idx="3515">
                  <c:v>0.073872507</c:v>
                </c:pt>
                <c:pt idx="3516">
                  <c:v>0.073343515</c:v>
                </c:pt>
                <c:pt idx="3517">
                  <c:v>0.073030591</c:v>
                </c:pt>
                <c:pt idx="3518">
                  <c:v>0.072970986</c:v>
                </c:pt>
                <c:pt idx="3519">
                  <c:v>0.073008239</c:v>
                </c:pt>
                <c:pt idx="3520">
                  <c:v>0.07340312</c:v>
                </c:pt>
                <c:pt idx="3521">
                  <c:v>0.074110925</c:v>
                </c:pt>
                <c:pt idx="3522">
                  <c:v>0.074267387</c:v>
                </c:pt>
                <c:pt idx="3523">
                  <c:v>0.074036419</c:v>
                </c:pt>
                <c:pt idx="3524">
                  <c:v>0.073641539</c:v>
                </c:pt>
                <c:pt idx="3525">
                  <c:v>0.07327646</c:v>
                </c:pt>
                <c:pt idx="3526">
                  <c:v>0.072918832</c:v>
                </c:pt>
                <c:pt idx="3527">
                  <c:v>0.072464347</c:v>
                </c:pt>
                <c:pt idx="3528">
                  <c:v>0.072449446</c:v>
                </c:pt>
                <c:pt idx="3529">
                  <c:v>0.072263181</c:v>
                </c:pt>
                <c:pt idx="3530">
                  <c:v>0.071957707</c:v>
                </c:pt>
                <c:pt idx="3531">
                  <c:v>0.071659684</c:v>
                </c:pt>
                <c:pt idx="3532">
                  <c:v>0.071667135</c:v>
                </c:pt>
                <c:pt idx="3533">
                  <c:v>0.071778893</c:v>
                </c:pt>
                <c:pt idx="3534">
                  <c:v>0.071592629</c:v>
                </c:pt>
                <c:pt idx="3535">
                  <c:v>0.071421266</c:v>
                </c:pt>
                <c:pt idx="3536">
                  <c:v>0.071242452</c:v>
                </c:pt>
                <c:pt idx="3537">
                  <c:v>0.071071088</c:v>
                </c:pt>
                <c:pt idx="3538">
                  <c:v>0.070676208</c:v>
                </c:pt>
                <c:pt idx="3539">
                  <c:v>0.070311129</c:v>
                </c:pt>
                <c:pt idx="3540">
                  <c:v>0.070169568</c:v>
                </c:pt>
                <c:pt idx="3541">
                  <c:v>0.070124865</c:v>
                </c:pt>
                <c:pt idx="3542">
                  <c:v>0.069998205</c:v>
                </c:pt>
                <c:pt idx="3543">
                  <c:v>0.069729984</c:v>
                </c:pt>
                <c:pt idx="3544">
                  <c:v>0.069342554</c:v>
                </c:pt>
                <c:pt idx="3545">
                  <c:v>0.069350004</c:v>
                </c:pt>
                <c:pt idx="3546">
                  <c:v>0.069655478</c:v>
                </c:pt>
                <c:pt idx="3547">
                  <c:v>0.070370734</c:v>
                </c:pt>
                <c:pt idx="3548">
                  <c:v>0.071235001</c:v>
                </c:pt>
                <c:pt idx="3549">
                  <c:v>0.072069466</c:v>
                </c:pt>
                <c:pt idx="3550">
                  <c:v>0.072672963</c:v>
                </c:pt>
                <c:pt idx="3551">
                  <c:v>0.072568655</c:v>
                </c:pt>
                <c:pt idx="3552">
                  <c:v>0.071845949</c:v>
                </c:pt>
                <c:pt idx="3553">
                  <c:v>0.070542097</c:v>
                </c:pt>
                <c:pt idx="3554">
                  <c:v>0.069089234</c:v>
                </c:pt>
                <c:pt idx="3555">
                  <c:v>0.067964196</c:v>
                </c:pt>
                <c:pt idx="3556">
                  <c:v>0.067606568</c:v>
                </c:pt>
                <c:pt idx="3557">
                  <c:v>0.0680089</c:v>
                </c:pt>
                <c:pt idx="3558">
                  <c:v>0.068917871</c:v>
                </c:pt>
                <c:pt idx="3559">
                  <c:v>0.070139766</c:v>
                </c:pt>
                <c:pt idx="3560">
                  <c:v>0.071294606</c:v>
                </c:pt>
                <c:pt idx="3561">
                  <c:v>0.072017312</c:v>
                </c:pt>
                <c:pt idx="3562">
                  <c:v>0.072270632</c:v>
                </c:pt>
                <c:pt idx="3563">
                  <c:v>0.072270632</c:v>
                </c:pt>
                <c:pt idx="3564">
                  <c:v>0.072136521</c:v>
                </c:pt>
                <c:pt idx="3565">
                  <c:v>0.072017312</c:v>
                </c:pt>
                <c:pt idx="3566">
                  <c:v>0.071659684</c:v>
                </c:pt>
                <c:pt idx="3567">
                  <c:v>0.071279705</c:v>
                </c:pt>
                <c:pt idx="3568">
                  <c:v>0.070765615</c:v>
                </c:pt>
                <c:pt idx="3569">
                  <c:v>0.070378184</c:v>
                </c:pt>
                <c:pt idx="3570">
                  <c:v>0.070109963</c:v>
                </c:pt>
                <c:pt idx="3571">
                  <c:v>0.069893897</c:v>
                </c:pt>
                <c:pt idx="3572">
                  <c:v>0.070035458</c:v>
                </c:pt>
                <c:pt idx="3573">
                  <c:v>0.070743263</c:v>
                </c:pt>
                <c:pt idx="3574">
                  <c:v>0.071674585</c:v>
                </c:pt>
                <c:pt idx="3575">
                  <c:v>0.072218478</c:v>
                </c:pt>
                <c:pt idx="3576">
                  <c:v>0.072464347</c:v>
                </c:pt>
                <c:pt idx="3577">
                  <c:v>0.072576106</c:v>
                </c:pt>
                <c:pt idx="3578">
                  <c:v>0.073038042</c:v>
                </c:pt>
                <c:pt idx="3579">
                  <c:v>0.073127449</c:v>
                </c:pt>
                <c:pt idx="3580">
                  <c:v>0.073000789</c:v>
                </c:pt>
                <c:pt idx="3581">
                  <c:v>0.072710216</c:v>
                </c:pt>
                <c:pt idx="3582">
                  <c:v>0.072181225</c:v>
                </c:pt>
                <c:pt idx="3583">
                  <c:v>0.071547925</c:v>
                </c:pt>
                <c:pt idx="3584">
                  <c:v>0.070609152</c:v>
                </c:pt>
                <c:pt idx="3585">
                  <c:v>0.070117414</c:v>
                </c:pt>
                <c:pt idx="3586">
                  <c:v>0.069953501</c:v>
                </c:pt>
                <c:pt idx="3587">
                  <c:v>0.069878995</c:v>
                </c:pt>
                <c:pt idx="3588">
                  <c:v>0.069960952</c:v>
                </c:pt>
                <c:pt idx="3589">
                  <c:v>0.070124865</c:v>
                </c:pt>
                <c:pt idx="3590">
                  <c:v>0.070415437</c:v>
                </c:pt>
                <c:pt idx="3591">
                  <c:v>0.070534647</c:v>
                </c:pt>
                <c:pt idx="3592">
                  <c:v>0.07070601</c:v>
                </c:pt>
                <c:pt idx="3593">
                  <c:v>0.070914626</c:v>
                </c:pt>
                <c:pt idx="3594">
                  <c:v>0.071100891</c:v>
                </c:pt>
                <c:pt idx="3595">
                  <c:v>0.071495771</c:v>
                </c:pt>
                <c:pt idx="3596">
                  <c:v>0.072211027</c:v>
                </c:pt>
                <c:pt idx="3597">
                  <c:v>0.072829425</c:v>
                </c:pt>
                <c:pt idx="3598">
                  <c:v>0.07301569</c:v>
                </c:pt>
                <c:pt idx="3599">
                  <c:v>0.073157251</c:v>
                </c:pt>
                <c:pt idx="3600">
                  <c:v>0.073872507</c:v>
                </c:pt>
                <c:pt idx="3601">
                  <c:v>0.074580312</c:v>
                </c:pt>
                <c:pt idx="3602">
                  <c:v>0.07481873</c:v>
                </c:pt>
                <c:pt idx="3603">
                  <c:v>0.074699521</c:v>
                </c:pt>
                <c:pt idx="3604">
                  <c:v>0.074625015</c:v>
                </c:pt>
                <c:pt idx="3605">
                  <c:v>0.074602664</c:v>
                </c:pt>
                <c:pt idx="3606">
                  <c:v>0.074341893</c:v>
                </c:pt>
                <c:pt idx="3607">
                  <c:v>0.074245036</c:v>
                </c:pt>
                <c:pt idx="3608">
                  <c:v>0.074416399</c:v>
                </c:pt>
                <c:pt idx="3609">
                  <c:v>0.074855983</c:v>
                </c:pt>
                <c:pt idx="3610">
                  <c:v>0.075280666</c:v>
                </c:pt>
                <c:pt idx="3611">
                  <c:v>0.075444579</c:v>
                </c:pt>
                <c:pt idx="3612">
                  <c:v>0.075250864</c:v>
                </c:pt>
                <c:pt idx="3613">
                  <c:v>0.07481128</c:v>
                </c:pt>
                <c:pt idx="3614">
                  <c:v>0.074334443</c:v>
                </c:pt>
                <c:pt idx="3615">
                  <c:v>0.073969364</c:v>
                </c:pt>
                <c:pt idx="3616">
                  <c:v>0.073805451</c:v>
                </c:pt>
                <c:pt idx="3617">
                  <c:v>0.074185431</c:v>
                </c:pt>
                <c:pt idx="3618">
                  <c:v>0.074788928</c:v>
                </c:pt>
                <c:pt idx="3619">
                  <c:v>0.075213611</c:v>
                </c:pt>
                <c:pt idx="3620">
                  <c:v>0.075399876</c:v>
                </c:pt>
                <c:pt idx="3621">
                  <c:v>0.075317919</c:v>
                </c:pt>
                <c:pt idx="3622">
                  <c:v>0.075086951</c:v>
                </c:pt>
                <c:pt idx="3623">
                  <c:v>0.074438751</c:v>
                </c:pt>
                <c:pt idx="3624">
                  <c:v>0.073492527</c:v>
                </c:pt>
                <c:pt idx="3625">
                  <c:v>0.072337687</c:v>
                </c:pt>
                <c:pt idx="3626">
                  <c:v>0.070922077</c:v>
                </c:pt>
                <c:pt idx="3627">
                  <c:v>0.06967783</c:v>
                </c:pt>
                <c:pt idx="3628">
                  <c:v>0.068798661</c:v>
                </c:pt>
                <c:pt idx="3629">
                  <c:v>0.068157911</c:v>
                </c:pt>
                <c:pt idx="3630">
                  <c:v>0.067770481</c:v>
                </c:pt>
                <c:pt idx="3631">
                  <c:v>0.067584217</c:v>
                </c:pt>
                <c:pt idx="3632">
                  <c:v>0.067934394</c:v>
                </c:pt>
                <c:pt idx="3633">
                  <c:v>0.069007277</c:v>
                </c:pt>
                <c:pt idx="3634">
                  <c:v>0.070385635</c:v>
                </c:pt>
                <c:pt idx="3635">
                  <c:v>0.071883202</c:v>
                </c:pt>
                <c:pt idx="3636">
                  <c:v>0.073127449</c:v>
                </c:pt>
                <c:pt idx="3637">
                  <c:v>0.074617565</c:v>
                </c:pt>
                <c:pt idx="3638">
                  <c:v>0.076211989</c:v>
                </c:pt>
                <c:pt idx="3639">
                  <c:v>0.076971948</c:v>
                </c:pt>
                <c:pt idx="3640">
                  <c:v>0.076904893</c:v>
                </c:pt>
                <c:pt idx="3641">
                  <c:v>0.076413155</c:v>
                </c:pt>
                <c:pt idx="3642">
                  <c:v>0.076301396</c:v>
                </c:pt>
                <c:pt idx="3643">
                  <c:v>0.076062977</c:v>
                </c:pt>
                <c:pt idx="3644">
                  <c:v>0.075407326</c:v>
                </c:pt>
                <c:pt idx="3645">
                  <c:v>0.074520707</c:v>
                </c:pt>
                <c:pt idx="3646">
                  <c:v>0.07352978</c:v>
                </c:pt>
                <c:pt idx="3647">
                  <c:v>0.072561204</c:v>
                </c:pt>
                <c:pt idx="3648">
                  <c:v>0.07135421</c:v>
                </c:pt>
                <c:pt idx="3649">
                  <c:v>0.070258975</c:v>
                </c:pt>
                <c:pt idx="3650">
                  <c:v>0.069461763</c:v>
                </c:pt>
                <c:pt idx="3651">
                  <c:v>0.0692904</c:v>
                </c:pt>
                <c:pt idx="3652">
                  <c:v>0.069752336</c:v>
                </c:pt>
                <c:pt idx="3653">
                  <c:v>0.070229173</c:v>
                </c:pt>
                <c:pt idx="3654">
                  <c:v>0.070594251</c:v>
                </c:pt>
                <c:pt idx="3655">
                  <c:v>0.070631504</c:v>
                </c:pt>
                <c:pt idx="3656">
                  <c:v>0.070743263</c:v>
                </c:pt>
                <c:pt idx="3657">
                  <c:v>0.070936978</c:v>
                </c:pt>
                <c:pt idx="3658">
                  <c:v>0.071063638</c:v>
                </c:pt>
                <c:pt idx="3659">
                  <c:v>0.071033835</c:v>
                </c:pt>
                <c:pt idx="3660">
                  <c:v>0.070787966</c:v>
                </c:pt>
                <c:pt idx="3661">
                  <c:v>0.070646405</c:v>
                </c:pt>
                <c:pt idx="3662">
                  <c:v>0.070497394</c:v>
                </c:pt>
                <c:pt idx="3663">
                  <c:v>0.070132315</c:v>
                </c:pt>
                <c:pt idx="3664">
                  <c:v>0.069759786</c:v>
                </c:pt>
                <c:pt idx="3665">
                  <c:v>0.070050359</c:v>
                </c:pt>
                <c:pt idx="3666">
                  <c:v>0.07109344</c:v>
                </c:pt>
                <c:pt idx="3667">
                  <c:v>0.072427094</c:v>
                </c:pt>
                <c:pt idx="3668">
                  <c:v>0.073492527</c:v>
                </c:pt>
                <c:pt idx="3669">
                  <c:v>0.073894858</c:v>
                </c:pt>
                <c:pt idx="3670">
                  <c:v>0.073835254</c:v>
                </c:pt>
                <c:pt idx="3671">
                  <c:v>0.073730946</c:v>
                </c:pt>
                <c:pt idx="3672">
                  <c:v>0.073984265</c:v>
                </c:pt>
                <c:pt idx="3673">
                  <c:v>0.07429719</c:v>
                </c:pt>
                <c:pt idx="3674">
                  <c:v>0.074461102</c:v>
                </c:pt>
                <c:pt idx="3675">
                  <c:v>0.07494539</c:v>
                </c:pt>
                <c:pt idx="3676">
                  <c:v>0.075750053</c:v>
                </c:pt>
                <c:pt idx="3677">
                  <c:v>0.076465309</c:v>
                </c:pt>
                <c:pt idx="3678">
                  <c:v>0.076390803</c:v>
                </c:pt>
                <c:pt idx="3679">
                  <c:v>0.075735152</c:v>
                </c:pt>
                <c:pt idx="3680">
                  <c:v>0.07494539</c:v>
                </c:pt>
                <c:pt idx="3681">
                  <c:v>0.074461102</c:v>
                </c:pt>
                <c:pt idx="3682">
                  <c:v>0.074148178</c:v>
                </c:pt>
                <c:pt idx="3683">
                  <c:v>0.073932111</c:v>
                </c:pt>
                <c:pt idx="3684">
                  <c:v>0.073835254</c:v>
                </c:pt>
                <c:pt idx="3685">
                  <c:v>0.074021518</c:v>
                </c:pt>
                <c:pt idx="3686">
                  <c:v>0.074245036</c:v>
                </c:pt>
                <c:pt idx="3687">
                  <c:v>0.07417053</c:v>
                </c:pt>
                <c:pt idx="3688">
                  <c:v>0.073984265</c:v>
                </c:pt>
                <c:pt idx="3689">
                  <c:v>0.073619187</c:v>
                </c:pt>
                <c:pt idx="3690">
                  <c:v>0.073388219</c:v>
                </c:pt>
                <c:pt idx="3691">
                  <c:v>0.073544681</c:v>
                </c:pt>
                <c:pt idx="3692">
                  <c:v>0.074185431</c:v>
                </c:pt>
                <c:pt idx="3693">
                  <c:v>0.074788928</c:v>
                </c:pt>
                <c:pt idx="3694">
                  <c:v>0.074662268</c:v>
                </c:pt>
                <c:pt idx="3695">
                  <c:v>0.073954463</c:v>
                </c:pt>
                <c:pt idx="3696">
                  <c:v>0.073187053</c:v>
                </c:pt>
                <c:pt idx="3697">
                  <c:v>0.072337687</c:v>
                </c:pt>
                <c:pt idx="3698">
                  <c:v>0.071212649</c:v>
                </c:pt>
                <c:pt idx="3699">
                  <c:v>0.069916248</c:v>
                </c:pt>
                <c:pt idx="3700">
                  <c:v>0.069014728</c:v>
                </c:pt>
                <c:pt idx="3701">
                  <c:v>0.068731606</c:v>
                </c:pt>
                <c:pt idx="3702">
                  <c:v>0.06864965</c:v>
                </c:pt>
                <c:pt idx="3703">
                  <c:v>0.068679452</c:v>
                </c:pt>
                <c:pt idx="3704">
                  <c:v>0.069089234</c:v>
                </c:pt>
                <c:pt idx="3705">
                  <c:v>0.070013106</c:v>
                </c:pt>
                <c:pt idx="3706">
                  <c:v>0.071026385</c:v>
                </c:pt>
                <c:pt idx="3707">
                  <c:v>0.072017312</c:v>
                </c:pt>
                <c:pt idx="3708">
                  <c:v>0.072903931</c:v>
                </c:pt>
                <c:pt idx="3709">
                  <c:v>0.073321164</c:v>
                </c:pt>
                <c:pt idx="3710">
                  <c:v>0.072807074</c:v>
                </c:pt>
                <c:pt idx="3711">
                  <c:v>0.071421266</c:v>
                </c:pt>
                <c:pt idx="3712">
                  <c:v>0.070050359</c:v>
                </c:pt>
                <c:pt idx="3713">
                  <c:v>0.069051981</c:v>
                </c:pt>
                <c:pt idx="3714">
                  <c:v>0.068344176</c:v>
                </c:pt>
                <c:pt idx="3715">
                  <c:v>0.067986548</c:v>
                </c:pt>
                <c:pt idx="3716">
                  <c:v>0.068128109</c:v>
                </c:pt>
                <c:pt idx="3717">
                  <c:v>0.069111586</c:v>
                </c:pt>
                <c:pt idx="3718">
                  <c:v>0.070415437</c:v>
                </c:pt>
                <c:pt idx="3719">
                  <c:v>0.071704388</c:v>
                </c:pt>
                <c:pt idx="3720">
                  <c:v>0.072829425</c:v>
                </c:pt>
                <c:pt idx="3721">
                  <c:v>0.073798001</c:v>
                </c:pt>
                <c:pt idx="3722">
                  <c:v>0.074721873</c:v>
                </c:pt>
                <c:pt idx="3723">
                  <c:v>0.075355172</c:v>
                </c:pt>
                <c:pt idx="3724">
                  <c:v>0.075988472</c:v>
                </c:pt>
                <c:pt idx="3725">
                  <c:v>0.076152384</c:v>
                </c:pt>
                <c:pt idx="3726">
                  <c:v>0.075735152</c:v>
                </c:pt>
                <c:pt idx="3727">
                  <c:v>0.074654818</c:v>
                </c:pt>
                <c:pt idx="3728">
                  <c:v>0.073492527</c:v>
                </c:pt>
                <c:pt idx="3729">
                  <c:v>0.072598457</c:v>
                </c:pt>
                <c:pt idx="3730">
                  <c:v>0.071533024</c:v>
                </c:pt>
                <c:pt idx="3731">
                  <c:v>0.070519745</c:v>
                </c:pt>
                <c:pt idx="3732">
                  <c:v>0.069946051</c:v>
                </c:pt>
                <c:pt idx="3733">
                  <c:v>0.070177019</c:v>
                </c:pt>
                <c:pt idx="3734">
                  <c:v>0.070676208</c:v>
                </c:pt>
                <c:pt idx="3735">
                  <c:v>0.071339309</c:v>
                </c:pt>
                <c:pt idx="3736">
                  <c:v>0.072412193</c:v>
                </c:pt>
                <c:pt idx="3737">
                  <c:v>0.073432922</c:v>
                </c:pt>
                <c:pt idx="3738">
                  <c:v>0.073835254</c:v>
                </c:pt>
                <c:pt idx="3739">
                  <c:v>0.073552132</c:v>
                </c:pt>
                <c:pt idx="3740">
                  <c:v>0.073418021</c:v>
                </c:pt>
                <c:pt idx="3741">
                  <c:v>0.07353723</c:v>
                </c:pt>
                <c:pt idx="3742">
                  <c:v>0.073440373</c:v>
                </c:pt>
                <c:pt idx="3743">
                  <c:v>0.073410571</c:v>
                </c:pt>
                <c:pt idx="3744">
                  <c:v>0.073939562</c:v>
                </c:pt>
                <c:pt idx="3745">
                  <c:v>0.075057149</c:v>
                </c:pt>
                <c:pt idx="3746">
                  <c:v>0.07596612</c:v>
                </c:pt>
                <c:pt idx="3747">
                  <c:v>0.076152384</c:v>
                </c:pt>
                <c:pt idx="3748">
                  <c:v>0.075750053</c:v>
                </c:pt>
                <c:pt idx="3749">
                  <c:v>0.075049698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6891704"/>
        <c:axId val="2086897304"/>
      </c:scatterChart>
      <c:valAx>
        <c:axId val="2086891704"/>
        <c:scaling>
          <c:orientation val="minMax"/>
          <c:max val="12.0"/>
          <c:min val="8.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(min)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86897304"/>
        <c:crosses val="autoZero"/>
        <c:crossBetween val="midCat"/>
      </c:valAx>
      <c:valAx>
        <c:axId val="2086897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A280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868917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6350</xdr:colOff>
      <xdr:row>3</xdr:row>
      <xdr:rowOff>63500</xdr:rowOff>
    </xdr:from>
    <xdr:to>
      <xdr:col>58</xdr:col>
      <xdr:colOff>495300</xdr:colOff>
      <xdr:row>29</xdr:row>
      <xdr:rowOff>139700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2:AT3755"/>
  <sheetViews>
    <sheetView tabSelected="1" topLeftCell="AB1386" workbookViewId="0">
      <selection activeCell="AS1424" sqref="AS1424"/>
    </sheetView>
  </sheetViews>
  <sheetFormatPr baseColWidth="10" defaultRowHeight="15" x14ac:dyDescent="0"/>
  <sheetData>
    <row r="2" spans="1:46">
      <c r="A2" s="4" t="s">
        <v>5</v>
      </c>
      <c r="B2" s="4"/>
      <c r="E2" s="4" t="s">
        <v>7</v>
      </c>
      <c r="F2" s="4"/>
      <c r="I2" s="4" t="s">
        <v>8</v>
      </c>
      <c r="J2" s="4"/>
      <c r="M2" s="4" t="s">
        <v>9</v>
      </c>
      <c r="N2" s="4"/>
      <c r="Q2" s="4" t="s">
        <v>14</v>
      </c>
      <c r="R2" s="4"/>
      <c r="S2" s="2"/>
      <c r="T2" s="2"/>
      <c r="U2" s="4" t="s">
        <v>16</v>
      </c>
      <c r="V2" s="4"/>
      <c r="W2" s="2"/>
      <c r="X2" s="2"/>
      <c r="Y2" s="4" t="s">
        <v>18</v>
      </c>
      <c r="Z2" s="4"/>
      <c r="AA2" s="2"/>
      <c r="AB2" s="2"/>
      <c r="AC2" s="4" t="s">
        <v>20</v>
      </c>
      <c r="AD2" s="4"/>
      <c r="AG2" s="4" t="s">
        <v>2</v>
      </c>
      <c r="AH2" s="4"/>
      <c r="AI2" s="2"/>
      <c r="AJ2" s="2"/>
      <c r="AK2" s="4" t="s">
        <v>1</v>
      </c>
      <c r="AL2" s="4"/>
      <c r="AM2" s="2"/>
      <c r="AN2" s="2"/>
      <c r="AO2" s="4" t="s">
        <v>4</v>
      </c>
      <c r="AP2" s="4"/>
      <c r="AQ2" s="2"/>
      <c r="AR2" s="2"/>
      <c r="AS2" s="4" t="s">
        <v>3</v>
      </c>
      <c r="AT2" s="4"/>
    </row>
    <row r="3" spans="1:46">
      <c r="A3" s="4" t="s">
        <v>13</v>
      </c>
      <c r="B3" s="4"/>
      <c r="E3" s="4" t="s">
        <v>12</v>
      </c>
      <c r="F3" s="4"/>
      <c r="I3" s="4" t="s">
        <v>11</v>
      </c>
      <c r="J3" s="4"/>
      <c r="M3" s="4" t="s">
        <v>10</v>
      </c>
      <c r="N3" s="4"/>
      <c r="Q3" s="4" t="s">
        <v>15</v>
      </c>
      <c r="R3" s="4"/>
      <c r="S3" s="2"/>
      <c r="T3" s="2"/>
      <c r="U3" s="4" t="s">
        <v>17</v>
      </c>
      <c r="V3" s="4"/>
      <c r="W3" s="2"/>
      <c r="X3" s="2"/>
      <c r="Y3" s="4" t="s">
        <v>19</v>
      </c>
      <c r="Z3" s="4"/>
      <c r="AA3" s="2"/>
      <c r="AB3" s="2"/>
      <c r="AC3" s="4" t="s">
        <v>21</v>
      </c>
      <c r="AD3" s="4"/>
      <c r="AG3" s="4" t="s">
        <v>25</v>
      </c>
      <c r="AH3" s="4"/>
      <c r="AI3" s="2"/>
      <c r="AJ3" s="2"/>
      <c r="AK3" s="4" t="s">
        <v>24</v>
      </c>
      <c r="AL3" s="4"/>
      <c r="AM3" s="2"/>
      <c r="AN3" s="2"/>
      <c r="AO3" s="4" t="s">
        <v>23</v>
      </c>
      <c r="AP3" s="4"/>
      <c r="AQ3" s="2"/>
      <c r="AR3" s="2"/>
      <c r="AS3" s="4" t="s">
        <v>22</v>
      </c>
      <c r="AT3" s="4"/>
    </row>
    <row r="4" spans="1:46">
      <c r="A4" t="s">
        <v>0</v>
      </c>
      <c r="B4" t="s">
        <v>6</v>
      </c>
      <c r="E4" t="s">
        <v>0</v>
      </c>
      <c r="F4" s="2" t="s">
        <v>6</v>
      </c>
      <c r="I4" t="s">
        <v>0</v>
      </c>
      <c r="J4" s="2" t="s">
        <v>6</v>
      </c>
      <c r="M4" t="s">
        <v>0</v>
      </c>
      <c r="N4" s="2" t="s">
        <v>6</v>
      </c>
      <c r="Q4" s="2" t="s">
        <v>0</v>
      </c>
      <c r="R4" s="2" t="s">
        <v>6</v>
      </c>
      <c r="S4" s="2"/>
      <c r="T4" s="2"/>
      <c r="U4" s="2" t="s">
        <v>0</v>
      </c>
      <c r="V4" s="2" t="s">
        <v>6</v>
      </c>
      <c r="W4" s="2"/>
      <c r="X4" s="2"/>
      <c r="Y4" s="2" t="s">
        <v>0</v>
      </c>
      <c r="Z4" s="2" t="s">
        <v>6</v>
      </c>
      <c r="AA4" s="2"/>
      <c r="AB4" s="2"/>
      <c r="AC4" s="2" t="s">
        <v>0</v>
      </c>
      <c r="AD4" s="2" t="s">
        <v>6</v>
      </c>
      <c r="AG4" s="2" t="s">
        <v>0</v>
      </c>
      <c r="AH4" s="2" t="s">
        <v>6</v>
      </c>
      <c r="AI4" s="2"/>
      <c r="AJ4" s="2"/>
      <c r="AK4" s="2" t="s">
        <v>0</v>
      </c>
      <c r="AL4" s="2" t="s">
        <v>6</v>
      </c>
      <c r="AM4" s="2"/>
      <c r="AN4" s="2"/>
      <c r="AO4" s="2" t="s">
        <v>0</v>
      </c>
      <c r="AP4" s="2" t="s">
        <v>6</v>
      </c>
      <c r="AQ4" s="2"/>
      <c r="AR4" s="2"/>
      <c r="AS4" s="2" t="s">
        <v>0</v>
      </c>
      <c r="AT4" s="2" t="s">
        <v>6</v>
      </c>
    </row>
    <row r="6" spans="1:46">
      <c r="A6" s="2">
        <v>5.6166666666669996E-3</v>
      </c>
      <c r="B6" s="2">
        <v>9.2387199401859996E-3</v>
      </c>
      <c r="E6" s="2">
        <v>6.1666666666700001E-4</v>
      </c>
      <c r="F6" s="2">
        <v>9.6410512924189999E-3</v>
      </c>
      <c r="I6" s="1">
        <v>3.9500000000000004E-3</v>
      </c>
      <c r="J6" s="1">
        <v>1.2487173000000001E-2</v>
      </c>
      <c r="M6" s="1">
        <v>5.6166669999999997E-3</v>
      </c>
      <c r="N6" s="1">
        <v>1.0706484E-2</v>
      </c>
      <c r="Q6" s="2">
        <v>2.0833333333329998E-3</v>
      </c>
      <c r="R6" s="2">
        <v>3.9488077163700001E-3</v>
      </c>
      <c r="U6" s="2">
        <v>5.6166666666669996E-3</v>
      </c>
      <c r="V6" s="2">
        <v>1.3254582881928E-2</v>
      </c>
      <c r="Y6" s="2">
        <v>2.2833333333329999E-3</v>
      </c>
      <c r="Z6" s="2">
        <v>1.7650425434113E-2</v>
      </c>
      <c r="AC6" s="2">
        <v>3.9500000000000004E-3</v>
      </c>
      <c r="AD6" s="2">
        <v>1.3537704944611E-2</v>
      </c>
      <c r="AG6" s="1">
        <v>5.1999999999999998E-3</v>
      </c>
      <c r="AH6" s="1">
        <v>1.142174E-2</v>
      </c>
      <c r="AK6" s="2">
        <v>5.4166666666669999E-3</v>
      </c>
      <c r="AL6" s="2">
        <v>3.7029385566709999E-3</v>
      </c>
      <c r="AO6" s="2">
        <v>4.7833333333329999E-3</v>
      </c>
      <c r="AP6" s="2">
        <v>1.6547739505767999E-2</v>
      </c>
      <c r="AS6" s="2">
        <v>2.2833333333329999E-3</v>
      </c>
      <c r="AT6" s="2">
        <v>4.0158629417419997E-3</v>
      </c>
    </row>
    <row r="7" spans="1:46">
      <c r="A7" s="2">
        <v>1.2283333333333001E-2</v>
      </c>
      <c r="B7" s="2">
        <v>1.1742115020752E-2</v>
      </c>
      <c r="E7" s="2">
        <v>7.2833333333330004E-3</v>
      </c>
      <c r="F7" s="2">
        <v>1.0378658771515E-2</v>
      </c>
      <c r="I7" s="1">
        <v>1.0616667E-2</v>
      </c>
      <c r="J7" s="1">
        <v>1.2747942999999999E-2</v>
      </c>
      <c r="M7" s="1">
        <v>1.2283333E-2</v>
      </c>
      <c r="N7" s="1">
        <v>1.0922551000000001E-2</v>
      </c>
      <c r="Q7" s="2">
        <v>8.7500000000000008E-3</v>
      </c>
      <c r="R7" s="2">
        <v>4.8205256462100004E-3</v>
      </c>
      <c r="U7" s="2">
        <v>1.2283333333333001E-2</v>
      </c>
      <c r="V7" s="2">
        <v>1.3478100299835E-2</v>
      </c>
      <c r="Y7" s="2">
        <v>8.9499999999999996E-3</v>
      </c>
      <c r="Z7" s="2">
        <v>1.7650425434113E-2</v>
      </c>
      <c r="AC7" s="2">
        <v>1.0616666666667E-2</v>
      </c>
      <c r="AD7" s="2">
        <v>1.4752149581908999E-2</v>
      </c>
      <c r="AG7" s="1">
        <v>1.1866666999999999E-2</v>
      </c>
      <c r="AH7" s="1">
        <v>1.3008713999999999E-2</v>
      </c>
      <c r="AK7" s="2">
        <v>1.2083333333333E-2</v>
      </c>
      <c r="AL7" s="2">
        <v>5.5879354476930003E-3</v>
      </c>
      <c r="AO7" s="2">
        <v>1.145E-2</v>
      </c>
      <c r="AP7" s="2">
        <v>1.6205012798309E-2</v>
      </c>
      <c r="AS7" s="2">
        <v>8.9499999999999996E-3</v>
      </c>
      <c r="AT7" s="2">
        <v>4.5821070671079999E-3</v>
      </c>
    </row>
    <row r="8" spans="1:46">
      <c r="A8" s="2">
        <v>1.8950000000000002E-2</v>
      </c>
      <c r="B8" s="2">
        <v>1.3962388038635001E-2</v>
      </c>
      <c r="E8" s="2">
        <v>1.3950000000000001E-2</v>
      </c>
      <c r="F8" s="2">
        <v>1.1540949344634999E-2</v>
      </c>
      <c r="I8" s="1">
        <v>1.7283333000000001E-2</v>
      </c>
      <c r="J8" s="1">
        <v>1.3582408000000001E-2</v>
      </c>
      <c r="M8" s="1">
        <v>1.8950000000000002E-2</v>
      </c>
      <c r="N8" s="1">
        <v>1.1175871E-2</v>
      </c>
      <c r="Q8" s="2">
        <v>1.5416666666667E-2</v>
      </c>
      <c r="R8" s="2">
        <v>5.7294964790339997E-3</v>
      </c>
      <c r="U8" s="2">
        <v>1.8950000000000002E-2</v>
      </c>
      <c r="V8" s="2">
        <v>1.3887882232666E-2</v>
      </c>
      <c r="Y8" s="2">
        <v>1.5616666666667001E-2</v>
      </c>
      <c r="Z8" s="2">
        <v>1.7747282981872999E-2</v>
      </c>
      <c r="AC8" s="2">
        <v>1.7283333333333002E-2</v>
      </c>
      <c r="AD8" s="2">
        <v>1.5817582607268999E-2</v>
      </c>
      <c r="AG8" s="1">
        <v>1.8533332999999999E-2</v>
      </c>
      <c r="AH8" s="1">
        <v>1.4558434E-2</v>
      </c>
      <c r="AK8" s="2">
        <v>1.8749999999999999E-2</v>
      </c>
      <c r="AL8" s="2">
        <v>7.3537230491639996E-3</v>
      </c>
      <c r="AO8" s="2">
        <v>1.8116666666666999E-2</v>
      </c>
      <c r="AP8" s="2">
        <v>1.5981495380402E-2</v>
      </c>
      <c r="AS8" s="2">
        <v>1.5616666666667001E-2</v>
      </c>
      <c r="AT8" s="2">
        <v>4.9397349357610002E-3</v>
      </c>
    </row>
    <row r="9" spans="1:46">
      <c r="A9" s="2">
        <v>2.5616666666666999E-2</v>
      </c>
      <c r="B9" s="2">
        <v>1.5720725059509E-2</v>
      </c>
      <c r="E9" s="2">
        <v>2.0616666666667002E-2</v>
      </c>
      <c r="F9" s="2">
        <v>1.2680888175964E-2</v>
      </c>
      <c r="I9" s="1">
        <v>2.3949999999999999E-2</v>
      </c>
      <c r="J9" s="1">
        <v>1.4521182000000001E-2</v>
      </c>
      <c r="M9" s="1">
        <v>2.5616666999999999E-2</v>
      </c>
      <c r="N9" s="1">
        <v>1.1876225000000001E-2</v>
      </c>
      <c r="Q9" s="2">
        <v>2.2083333333333E-2</v>
      </c>
      <c r="R9" s="2">
        <v>7.1004033088679997E-3</v>
      </c>
      <c r="U9" s="2">
        <v>2.5616666666666999E-2</v>
      </c>
      <c r="V9" s="2">
        <v>1.4491379261017E-2</v>
      </c>
      <c r="Y9" s="2">
        <v>2.2283333333332999E-2</v>
      </c>
      <c r="Z9" s="2">
        <v>1.7940998077393001E-2</v>
      </c>
      <c r="AC9" s="2">
        <v>2.3949999999999999E-2</v>
      </c>
      <c r="AD9" s="2">
        <v>1.6905367374419999E-2</v>
      </c>
      <c r="AG9" s="1">
        <v>2.52E-2</v>
      </c>
      <c r="AH9" s="1">
        <v>1.5750527E-2</v>
      </c>
      <c r="AK9" s="2">
        <v>2.5416666666667E-2</v>
      </c>
      <c r="AL9" s="2">
        <v>8.7693333625790005E-3</v>
      </c>
      <c r="AO9" s="2">
        <v>2.4783333333333001E-2</v>
      </c>
      <c r="AP9" s="2">
        <v>1.5877187252045E-2</v>
      </c>
      <c r="AS9" s="2">
        <v>2.2283333333332999E-2</v>
      </c>
      <c r="AT9" s="2">
        <v>5.2675604820249999E-3</v>
      </c>
    </row>
    <row r="10" spans="1:46">
      <c r="A10" s="2">
        <v>3.2283333333332997E-2</v>
      </c>
      <c r="B10" s="2">
        <v>1.7285346984863E-2</v>
      </c>
      <c r="E10" s="2">
        <v>2.7283333333333E-2</v>
      </c>
      <c r="F10" s="2">
        <v>1.3470649719238E-2</v>
      </c>
      <c r="I10" s="1">
        <v>3.0616667E-2</v>
      </c>
      <c r="J10" s="1">
        <v>1.5035272000000001E-2</v>
      </c>
      <c r="M10" s="1">
        <v>3.2283332999999997E-2</v>
      </c>
      <c r="N10" s="1">
        <v>1.2397765999999999E-2</v>
      </c>
      <c r="Q10" s="2">
        <v>2.8750000000000001E-2</v>
      </c>
      <c r="R10" s="2">
        <v>8.3744525909419994E-3</v>
      </c>
      <c r="U10" s="2">
        <v>3.2283333333332997E-2</v>
      </c>
      <c r="V10" s="2">
        <v>1.5482306480407999E-2</v>
      </c>
      <c r="Y10" s="2">
        <v>2.895E-2</v>
      </c>
      <c r="Z10" s="2">
        <v>1.7963349819182999E-2</v>
      </c>
      <c r="AC10" s="2">
        <v>3.0616666666667E-2</v>
      </c>
      <c r="AD10" s="2">
        <v>1.814216375351E-2</v>
      </c>
      <c r="AG10" s="1">
        <v>3.1866667000000001E-2</v>
      </c>
      <c r="AH10" s="1">
        <v>1.6152858999999999E-2</v>
      </c>
      <c r="AK10" s="2">
        <v>3.2083333333332999E-2</v>
      </c>
      <c r="AL10" s="2">
        <v>9.8049640655520007E-3</v>
      </c>
      <c r="AO10" s="2">
        <v>3.1449999999999999E-2</v>
      </c>
      <c r="AP10" s="2">
        <v>1.5415251255035E-2</v>
      </c>
      <c r="AS10" s="2">
        <v>2.895E-2</v>
      </c>
      <c r="AT10" s="2">
        <v>5.3271651268010003E-3</v>
      </c>
    </row>
    <row r="11" spans="1:46">
      <c r="A11" s="2">
        <v>3.8949999999999999E-2</v>
      </c>
      <c r="B11" s="2">
        <v>1.8514692783356001E-2</v>
      </c>
      <c r="E11" s="2">
        <v>3.3950000000000001E-2</v>
      </c>
      <c r="F11" s="2">
        <v>1.3269484043121E-2</v>
      </c>
      <c r="I11" s="1">
        <v>3.7283333000000002E-2</v>
      </c>
      <c r="J11" s="1">
        <v>1.4767051E-2</v>
      </c>
      <c r="M11" s="1">
        <v>3.8949999999999999E-2</v>
      </c>
      <c r="N11" s="1">
        <v>1.2345612000000001E-2</v>
      </c>
      <c r="Q11" s="2">
        <v>3.5416666666666999E-2</v>
      </c>
      <c r="R11" s="2">
        <v>8.9630484580989992E-3</v>
      </c>
      <c r="U11" s="2">
        <v>3.8949999999999999E-2</v>
      </c>
      <c r="V11" s="2">
        <v>1.6443431377411E-2</v>
      </c>
      <c r="Y11" s="2">
        <v>3.5616666666666998E-2</v>
      </c>
      <c r="Z11" s="2">
        <v>1.7605721950530999E-2</v>
      </c>
      <c r="AC11" s="2">
        <v>3.7283333333333002E-2</v>
      </c>
      <c r="AD11" s="2">
        <v>1.9244849681854002E-2</v>
      </c>
      <c r="AG11" s="1">
        <v>3.8533333000000003E-2</v>
      </c>
      <c r="AH11" s="1">
        <v>1.6018747999999999E-2</v>
      </c>
      <c r="AK11" s="2">
        <v>3.875E-2</v>
      </c>
      <c r="AL11" s="2">
        <v>1.0423362255096E-2</v>
      </c>
      <c r="AO11" s="2">
        <v>3.8116666666667E-2</v>
      </c>
      <c r="AP11" s="2">
        <v>1.4565885066986001E-2</v>
      </c>
      <c r="AS11" s="2">
        <v>3.5616666666666998E-2</v>
      </c>
      <c r="AT11" s="2">
        <v>5.1483511924740001E-3</v>
      </c>
    </row>
    <row r="12" spans="1:46">
      <c r="A12" s="2">
        <v>4.5616666666667E-2</v>
      </c>
      <c r="B12" s="2">
        <v>1.8797814846038999E-2</v>
      </c>
      <c r="E12" s="2">
        <v>4.0616666666667002E-2</v>
      </c>
      <c r="F12" s="2">
        <v>1.2479722499846999E-2</v>
      </c>
      <c r="I12" s="1">
        <v>4.3950000000000003E-2</v>
      </c>
      <c r="J12" s="1">
        <v>1.3716519E-2</v>
      </c>
      <c r="M12" s="1">
        <v>4.5616667E-2</v>
      </c>
      <c r="N12" s="1">
        <v>1.1987984E-2</v>
      </c>
      <c r="Q12" s="2">
        <v>4.2083333333333001E-2</v>
      </c>
      <c r="R12" s="2">
        <v>8.7171792984010003E-3</v>
      </c>
      <c r="U12" s="2">
        <v>4.5616666666667E-2</v>
      </c>
      <c r="V12" s="2">
        <v>1.6815960407257E-2</v>
      </c>
      <c r="Y12" s="2">
        <v>4.2283333333332999E-2</v>
      </c>
      <c r="Z12" s="2">
        <v>1.6838312149048001E-2</v>
      </c>
      <c r="AC12" s="2">
        <v>4.3950000000000003E-2</v>
      </c>
      <c r="AD12" s="2">
        <v>1.9542872905731E-2</v>
      </c>
      <c r="AG12" s="1">
        <v>4.5199999999999997E-2</v>
      </c>
      <c r="AH12" s="1">
        <v>1.5608966E-2</v>
      </c>
      <c r="AK12" s="2">
        <v>4.5416666666667001E-2</v>
      </c>
      <c r="AL12" s="2">
        <v>1.0475516319274999E-2</v>
      </c>
      <c r="AO12" s="2">
        <v>4.4783333333333002E-2</v>
      </c>
      <c r="AP12" s="2">
        <v>1.3798475265503001E-2</v>
      </c>
      <c r="AS12" s="2">
        <v>4.2283333333332999E-2</v>
      </c>
      <c r="AT12" s="2">
        <v>5.2377581596370001E-3</v>
      </c>
    </row>
    <row r="13" spans="1:46">
      <c r="A13" s="2">
        <v>5.2283333333333001E-2</v>
      </c>
      <c r="B13" s="2">
        <v>1.8104910850524999E-2</v>
      </c>
      <c r="E13" s="2">
        <v>4.7283333333332997E-2</v>
      </c>
      <c r="F13" s="2">
        <v>1.1481344699860001E-2</v>
      </c>
      <c r="I13" s="1">
        <v>5.0616666999999997E-2</v>
      </c>
      <c r="J13" s="1">
        <v>1.2151897E-2</v>
      </c>
      <c r="M13" s="1">
        <v>5.2283333000000001E-2</v>
      </c>
      <c r="N13" s="1">
        <v>1.2084842E-2</v>
      </c>
      <c r="Q13" s="2">
        <v>4.8750000000000002E-2</v>
      </c>
      <c r="R13" s="2">
        <v>7.7709555625920003E-3</v>
      </c>
      <c r="U13" s="2">
        <v>5.2283333333333001E-2</v>
      </c>
      <c r="V13" s="2">
        <v>1.6860663890839001E-2</v>
      </c>
      <c r="Y13" s="2">
        <v>4.895E-2</v>
      </c>
      <c r="Z13" s="2">
        <v>1.5899538993835002E-2</v>
      </c>
      <c r="AC13" s="2">
        <v>5.0616666666666997E-2</v>
      </c>
      <c r="AD13" s="2">
        <v>1.9066035747528E-2</v>
      </c>
      <c r="AG13" s="1">
        <v>5.1866666999999998E-2</v>
      </c>
      <c r="AH13" s="1">
        <v>1.4916062000000001E-2</v>
      </c>
      <c r="AK13" s="2">
        <v>5.2083333333333003E-2</v>
      </c>
      <c r="AL13" s="2">
        <v>9.7453594207759994E-3</v>
      </c>
      <c r="AO13" s="2">
        <v>5.1450000000000003E-2</v>
      </c>
      <c r="AP13" s="2">
        <v>1.2911856174468999E-2</v>
      </c>
      <c r="AS13" s="2">
        <v>4.895E-2</v>
      </c>
      <c r="AT13" s="2">
        <v>5.3644180297850001E-3</v>
      </c>
    </row>
    <row r="14" spans="1:46">
      <c r="A14" s="2">
        <v>5.8950000000000002E-2</v>
      </c>
      <c r="B14" s="2">
        <v>1.7322599887848001E-2</v>
      </c>
      <c r="E14" s="2">
        <v>5.3949999999999998E-2</v>
      </c>
      <c r="F14" s="2">
        <v>1.0408461093903001E-2</v>
      </c>
      <c r="I14" s="1">
        <v>5.7283332999999999E-2</v>
      </c>
      <c r="J14" s="1">
        <v>1.0617077000000001E-2</v>
      </c>
      <c r="M14" s="1">
        <v>5.8950000000000002E-2</v>
      </c>
      <c r="N14" s="1">
        <v>1.2397765999999999E-2</v>
      </c>
      <c r="Q14" s="2">
        <v>5.5416666666667003E-2</v>
      </c>
      <c r="R14" s="2">
        <v>6.7055225372310004E-3</v>
      </c>
      <c r="U14" s="2">
        <v>5.8950000000000002E-2</v>
      </c>
      <c r="V14" s="2">
        <v>1.6942620277405E-2</v>
      </c>
      <c r="Y14" s="2">
        <v>5.5616666666667001E-2</v>
      </c>
      <c r="Z14" s="2">
        <v>1.4811754226685001E-2</v>
      </c>
      <c r="AC14" s="2">
        <v>5.7283333333332999E-2</v>
      </c>
      <c r="AD14" s="2">
        <v>1.8134713172913E-2</v>
      </c>
      <c r="AG14" s="1">
        <v>5.8533333E-2</v>
      </c>
      <c r="AH14" s="1">
        <v>1.3828277999999999E-2</v>
      </c>
      <c r="AK14" s="2">
        <v>5.8749999999999997E-2</v>
      </c>
      <c r="AL14" s="2">
        <v>8.6650252342219992E-3</v>
      </c>
      <c r="AO14" s="2">
        <v>5.8116666666666997E-2</v>
      </c>
      <c r="AP14" s="2">
        <v>1.1533498764037999E-2</v>
      </c>
      <c r="AS14" s="2">
        <v>5.5616666666667001E-2</v>
      </c>
      <c r="AT14" s="2">
        <v>5.2079558372499996E-3</v>
      </c>
    </row>
    <row r="15" spans="1:46">
      <c r="A15" s="2">
        <v>6.5616666666667003E-2</v>
      </c>
      <c r="B15" s="2">
        <v>1.6696751117706E-2</v>
      </c>
      <c r="E15" s="2">
        <v>6.0616666666666999E-2</v>
      </c>
      <c r="F15" s="2">
        <v>9.4920396804810004E-3</v>
      </c>
      <c r="I15" s="1">
        <v>6.3950000000000007E-2</v>
      </c>
      <c r="J15" s="1">
        <v>9.2014669999999996E-3</v>
      </c>
      <c r="M15" s="1">
        <v>6.5616667000000004E-2</v>
      </c>
      <c r="N15" s="1">
        <v>1.2546778E-2</v>
      </c>
      <c r="Q15" s="2">
        <v>6.2083333333332998E-2</v>
      </c>
      <c r="R15" s="2">
        <v>5.4761767387389998E-3</v>
      </c>
      <c r="U15" s="2">
        <v>6.5616666666667003E-2</v>
      </c>
      <c r="V15" s="2">
        <v>1.7188489437103001E-2</v>
      </c>
      <c r="Y15" s="2">
        <v>6.2283333333333003E-2</v>
      </c>
      <c r="Z15" s="2">
        <v>1.3515353202819999E-2</v>
      </c>
      <c r="AC15" s="2">
        <v>6.3950000000000007E-2</v>
      </c>
      <c r="AD15" s="2">
        <v>1.7017126083373999E-2</v>
      </c>
      <c r="AG15" s="1">
        <v>6.5199999999999994E-2</v>
      </c>
      <c r="AH15" s="1">
        <v>1.2643635E-2</v>
      </c>
      <c r="AK15" s="2">
        <v>6.5416666666666998E-2</v>
      </c>
      <c r="AL15" s="2">
        <v>7.5250864028929996E-3</v>
      </c>
      <c r="AO15" s="2">
        <v>6.4783333333332999E-2</v>
      </c>
      <c r="AP15" s="2">
        <v>9.7453594207759994E-3</v>
      </c>
      <c r="AS15" s="2">
        <v>6.2283333333333003E-2</v>
      </c>
      <c r="AT15" s="2">
        <v>4.760921001434E-3</v>
      </c>
    </row>
    <row r="16" spans="1:46">
      <c r="A16" s="2">
        <v>7.2283333333333005E-2</v>
      </c>
      <c r="B16" s="2">
        <v>1.6048550605773999E-2</v>
      </c>
      <c r="E16" s="2">
        <v>6.7283333333333001E-2</v>
      </c>
      <c r="F16" s="2">
        <v>8.9630484580989992E-3</v>
      </c>
      <c r="I16" s="1">
        <v>7.0616666999999994E-2</v>
      </c>
      <c r="J16" s="1">
        <v>7.7486040000000001E-3</v>
      </c>
      <c r="M16" s="1">
        <v>7.2283333000000005E-2</v>
      </c>
      <c r="N16" s="1">
        <v>1.2412667E-2</v>
      </c>
      <c r="Q16" s="2">
        <v>6.8750000000000006E-2</v>
      </c>
      <c r="R16" s="2">
        <v>4.5374035835269999E-3</v>
      </c>
      <c r="U16" s="2">
        <v>7.2283333333333005E-2</v>
      </c>
      <c r="V16" s="2">
        <v>1.6912817955017E-2</v>
      </c>
      <c r="Y16" s="2">
        <v>6.8949999999999997E-2</v>
      </c>
      <c r="Z16" s="2">
        <v>1.244992017746E-2</v>
      </c>
      <c r="AC16" s="2">
        <v>7.0616666666666994E-2</v>
      </c>
      <c r="AD16" s="2">
        <v>1.5988945960999E-2</v>
      </c>
      <c r="AG16" s="1">
        <v>7.1866666999999995E-2</v>
      </c>
      <c r="AH16" s="1">
        <v>1.2040138000000001E-2</v>
      </c>
      <c r="AK16" s="2">
        <v>7.2083333333333E-2</v>
      </c>
      <c r="AL16" s="2">
        <v>6.4000487327580003E-3</v>
      </c>
      <c r="AO16" s="2">
        <v>7.145E-2</v>
      </c>
      <c r="AP16" s="2">
        <v>8.1509351730349993E-3</v>
      </c>
      <c r="AS16" s="2">
        <v>6.8949999999999997E-2</v>
      </c>
      <c r="AT16" s="2">
        <v>4.500150680542E-3</v>
      </c>
    </row>
    <row r="17" spans="1:46">
      <c r="A17" s="2">
        <v>7.8950000000000006E-2</v>
      </c>
      <c r="B17" s="2">
        <v>1.5147030353546E-2</v>
      </c>
      <c r="E17" s="2">
        <v>7.3950000000000002E-2</v>
      </c>
      <c r="F17" s="2">
        <v>9.2610716819759992E-3</v>
      </c>
      <c r="I17" s="1">
        <v>7.7283332999999996E-2</v>
      </c>
      <c r="J17" s="1">
        <v>6.5416099999999998E-3</v>
      </c>
      <c r="M17" s="1">
        <v>7.8950000000000006E-2</v>
      </c>
      <c r="N17" s="1">
        <v>1.2382865E-2</v>
      </c>
      <c r="Q17" s="2">
        <v>7.5416666666667007E-2</v>
      </c>
      <c r="R17" s="2">
        <v>4.0158629417419997E-3</v>
      </c>
      <c r="U17" s="2">
        <v>7.8950000000000006E-2</v>
      </c>
      <c r="V17" s="2">
        <v>1.6130506992340001E-2</v>
      </c>
      <c r="Y17" s="2">
        <v>7.5616666666666998E-2</v>
      </c>
      <c r="Z17" s="2">
        <v>1.1548399925232E-2</v>
      </c>
      <c r="AC17" s="2">
        <v>7.7283333333332996E-2</v>
      </c>
      <c r="AD17" s="2">
        <v>1.5422701835632E-2</v>
      </c>
      <c r="AG17" s="1">
        <v>7.8533332999999997E-2</v>
      </c>
      <c r="AH17" s="1">
        <v>1.1496246E-2</v>
      </c>
      <c r="AK17" s="2">
        <v>7.8750000000000001E-2</v>
      </c>
      <c r="AL17" s="2">
        <v>5.2899122238160004E-3</v>
      </c>
      <c r="AO17" s="2">
        <v>7.8116666666667001E-2</v>
      </c>
      <c r="AP17" s="2">
        <v>7.1376562118529996E-3</v>
      </c>
      <c r="AS17" s="2">
        <v>7.5616666666666998E-2</v>
      </c>
      <c r="AT17" s="2">
        <v>4.3064355850220004E-3</v>
      </c>
    </row>
    <row r="18" spans="1:46">
      <c r="A18" s="2">
        <v>8.5616666666666993E-2</v>
      </c>
      <c r="B18" s="2">
        <v>1.4029443264008E-2</v>
      </c>
      <c r="E18" s="2">
        <v>8.0616666666667003E-2</v>
      </c>
      <c r="F18" s="2">
        <v>9.9614262580870003E-3</v>
      </c>
      <c r="I18" s="1">
        <v>8.3949999999999997E-2</v>
      </c>
      <c r="J18" s="1">
        <v>5.796552E-3</v>
      </c>
      <c r="M18" s="1">
        <v>8.5616666999999994E-2</v>
      </c>
      <c r="N18" s="1">
        <v>1.2598932E-2</v>
      </c>
      <c r="Q18" s="2">
        <v>8.2083333333332995E-2</v>
      </c>
      <c r="R18" s="2">
        <v>4.3064355850220004E-3</v>
      </c>
      <c r="U18" s="2">
        <v>8.5616666666666993E-2</v>
      </c>
      <c r="V18" s="2">
        <v>1.5467405319214001E-2</v>
      </c>
      <c r="Y18" s="2">
        <v>8.2283333333333E-2</v>
      </c>
      <c r="Z18" s="2">
        <v>1.0922551155090001E-2</v>
      </c>
      <c r="AC18" s="2">
        <v>8.3949999999999997E-2</v>
      </c>
      <c r="AD18" s="2">
        <v>1.5214085578918001E-2</v>
      </c>
      <c r="AG18" s="1">
        <v>8.5199999999999998E-2</v>
      </c>
      <c r="AH18" s="1">
        <v>1.1198223E-2</v>
      </c>
      <c r="AK18" s="2">
        <v>8.5416666666667002E-2</v>
      </c>
      <c r="AL18" s="2">
        <v>4.4777989387510004E-3</v>
      </c>
      <c r="AO18" s="2">
        <v>8.4783333333333002E-2</v>
      </c>
      <c r="AP18" s="2">
        <v>6.7055225372310004E-3</v>
      </c>
      <c r="AS18" s="2">
        <v>8.2283333333333E-2</v>
      </c>
      <c r="AT18" s="2">
        <v>3.8444995880130002E-3</v>
      </c>
    </row>
    <row r="19" spans="1:46">
      <c r="A19" s="2">
        <v>9.2283333333332995E-2</v>
      </c>
      <c r="B19" s="2">
        <v>1.3135373592377E-2</v>
      </c>
      <c r="E19" s="2">
        <v>8.7283333333333005E-2</v>
      </c>
      <c r="F19" s="2">
        <v>1.0594725608825999E-2</v>
      </c>
      <c r="I19" s="1">
        <v>9.0616666999999998E-2</v>
      </c>
      <c r="J19" s="1">
        <v>5.2079559999999997E-3</v>
      </c>
      <c r="M19" s="1">
        <v>9.2283332999999995E-2</v>
      </c>
      <c r="N19" s="1">
        <v>1.2755394E-2</v>
      </c>
      <c r="Q19" s="2">
        <v>8.8749999999999996E-2</v>
      </c>
      <c r="R19" s="2">
        <v>5.1110982894900002E-3</v>
      </c>
      <c r="U19" s="2">
        <v>9.2283333333332995E-2</v>
      </c>
      <c r="V19" s="2">
        <v>1.4804303646088E-2</v>
      </c>
      <c r="Y19" s="2">
        <v>8.8950000000000001E-2</v>
      </c>
      <c r="Z19" s="2">
        <v>1.0177493095398E-2</v>
      </c>
      <c r="AC19" s="2">
        <v>9.0616666666666998E-2</v>
      </c>
      <c r="AD19" s="2">
        <v>1.5228986740111999E-2</v>
      </c>
      <c r="AG19" s="1">
        <v>9.1866666999999999E-2</v>
      </c>
      <c r="AH19" s="1">
        <v>1.1257827E-2</v>
      </c>
      <c r="AK19" s="2">
        <v>9.2083333333333003E-2</v>
      </c>
      <c r="AL19" s="2">
        <v>4.2915344238280001E-3</v>
      </c>
      <c r="AO19" s="2">
        <v>9.1450000000000004E-2</v>
      </c>
      <c r="AP19" s="2">
        <v>6.5788626670839996E-3</v>
      </c>
      <c r="AS19" s="2">
        <v>8.8950000000000001E-2</v>
      </c>
      <c r="AT19" s="2">
        <v>3.5315752029419999E-3</v>
      </c>
    </row>
    <row r="20" spans="1:46">
      <c r="A20" s="2">
        <v>9.8949999999999996E-2</v>
      </c>
      <c r="B20" s="2">
        <v>1.2464821338654E-2</v>
      </c>
      <c r="E20" s="2">
        <v>9.3950000000000006E-2</v>
      </c>
      <c r="F20" s="2">
        <v>1.1026859283447E-2</v>
      </c>
      <c r="I20" s="1">
        <v>9.7283333E-2</v>
      </c>
      <c r="J20" s="1">
        <v>4.2393800000000001E-3</v>
      </c>
      <c r="M20" s="1">
        <v>9.8949999999999996E-2</v>
      </c>
      <c r="N20" s="1">
        <v>1.2673438E-2</v>
      </c>
      <c r="Q20" s="2">
        <v>9.5416666666666997E-2</v>
      </c>
      <c r="R20" s="2">
        <v>5.7145953178410003E-3</v>
      </c>
      <c r="U20" s="2">
        <v>9.8949999999999996E-2</v>
      </c>
      <c r="V20" s="2">
        <v>1.3917684555054001E-2</v>
      </c>
      <c r="Y20" s="2">
        <v>9.5616666666667002E-2</v>
      </c>
      <c r="Z20" s="2">
        <v>9.5292925834659994E-3</v>
      </c>
      <c r="AC20" s="2">
        <v>9.7283333333333E-2</v>
      </c>
      <c r="AD20" s="2">
        <v>1.5556812286377E-2</v>
      </c>
      <c r="AG20" s="1">
        <v>9.8533333000000001E-2</v>
      </c>
      <c r="AH20" s="1">
        <v>1.1578201999999999E-2</v>
      </c>
      <c r="AK20" s="2">
        <v>9.8750000000000004E-2</v>
      </c>
      <c r="AL20" s="2">
        <v>4.1946768760679999E-3</v>
      </c>
      <c r="AO20" s="2">
        <v>9.8116666666667005E-2</v>
      </c>
      <c r="AP20" s="2">
        <v>6.7055225372310004E-3</v>
      </c>
      <c r="AS20" s="2">
        <v>9.5616666666667002E-2</v>
      </c>
      <c r="AT20" s="2">
        <v>3.7997961044310001E-3</v>
      </c>
    </row>
    <row r="21" spans="1:46">
      <c r="A21" s="2">
        <v>0.105616666666667</v>
      </c>
      <c r="B21" s="2">
        <v>1.206248998642E-2</v>
      </c>
      <c r="E21" s="2">
        <v>0.10061666666666701</v>
      </c>
      <c r="F21" s="2">
        <v>1.1235475540160999E-2</v>
      </c>
      <c r="I21" s="1">
        <v>0.10395</v>
      </c>
      <c r="J21" s="1">
        <v>3.0174849999999999E-3</v>
      </c>
      <c r="M21" s="1">
        <v>0.105616667</v>
      </c>
      <c r="N21" s="1">
        <v>1.2248755E-2</v>
      </c>
      <c r="Q21" s="2">
        <v>0.102083333333334</v>
      </c>
      <c r="R21" s="2">
        <v>6.0796737670899999E-3</v>
      </c>
      <c r="U21" s="2">
        <v>0.105616666666667</v>
      </c>
      <c r="V21" s="2">
        <v>1.2591481208801001E-2</v>
      </c>
      <c r="Y21" s="2">
        <v>0.102283333333334</v>
      </c>
      <c r="Z21" s="2">
        <v>9.343028068542E-3</v>
      </c>
      <c r="AC21" s="2">
        <v>0.10395</v>
      </c>
      <c r="AD21" s="2">
        <v>1.5944242477416999E-2</v>
      </c>
      <c r="AG21" s="1">
        <v>0.1052</v>
      </c>
      <c r="AH21" s="1">
        <v>1.1406839E-2</v>
      </c>
      <c r="AK21" s="2">
        <v>0.10541666666666701</v>
      </c>
      <c r="AL21" s="2">
        <v>3.643333911896E-3</v>
      </c>
      <c r="AO21" s="2">
        <v>0.10478333333333401</v>
      </c>
      <c r="AP21" s="2">
        <v>6.9588422775270003E-3</v>
      </c>
      <c r="AS21" s="2">
        <v>0.102283333333334</v>
      </c>
      <c r="AT21" s="2">
        <v>4.4181942939760001E-3</v>
      </c>
    </row>
    <row r="22" spans="1:46">
      <c r="A22" s="2">
        <v>0.112283333333334</v>
      </c>
      <c r="B22" s="2">
        <v>1.179426908493E-2</v>
      </c>
      <c r="E22" s="2">
        <v>0.10728333333333399</v>
      </c>
      <c r="F22" s="2">
        <v>1.1086463928223E-2</v>
      </c>
      <c r="I22" s="1">
        <v>0.110616667</v>
      </c>
      <c r="J22" s="1">
        <v>2.376735E-3</v>
      </c>
      <c r="M22" s="1">
        <v>0.112283333</v>
      </c>
      <c r="N22" s="1">
        <v>1.1794269E-2</v>
      </c>
      <c r="Q22" s="2">
        <v>0.10875</v>
      </c>
      <c r="R22" s="2">
        <v>6.3404440879819999E-3</v>
      </c>
      <c r="U22" s="2">
        <v>0.112283333333334</v>
      </c>
      <c r="V22" s="2">
        <v>1.1436641216278E-2</v>
      </c>
      <c r="Y22" s="2">
        <v>0.10895000000000001</v>
      </c>
      <c r="Z22" s="2">
        <v>9.2163681983949992E-3</v>
      </c>
      <c r="AC22" s="2">
        <v>0.110616666666667</v>
      </c>
      <c r="AD22" s="2">
        <v>1.5638768672943001E-2</v>
      </c>
      <c r="AG22" s="1">
        <v>0.111866667</v>
      </c>
      <c r="AH22" s="1">
        <v>1.0743737E-2</v>
      </c>
      <c r="AK22" s="2">
        <v>0.11208333333333401</v>
      </c>
      <c r="AL22" s="2">
        <v>2.6300549507139999E-3</v>
      </c>
      <c r="AO22" s="2">
        <v>0.11144999999999999</v>
      </c>
      <c r="AP22" s="2">
        <v>7.4058771133419998E-3</v>
      </c>
      <c r="AS22" s="2">
        <v>0.10895000000000001</v>
      </c>
      <c r="AT22" s="2">
        <v>4.7087669372559999E-3</v>
      </c>
    </row>
    <row r="23" spans="1:46">
      <c r="A23" s="2">
        <v>0.11895</v>
      </c>
      <c r="B23" s="2">
        <v>1.1622905731201E-2</v>
      </c>
      <c r="E23" s="2">
        <v>0.11395</v>
      </c>
      <c r="F23" s="2">
        <v>1.0475516319274999E-2</v>
      </c>
      <c r="I23" s="1">
        <v>0.117283333</v>
      </c>
      <c r="J23" s="1">
        <v>2.4512409999999998E-3</v>
      </c>
      <c r="M23" s="1">
        <v>0.11895</v>
      </c>
      <c r="N23" s="1">
        <v>1.1406839E-2</v>
      </c>
      <c r="Q23" s="2">
        <v>0.115416666666667</v>
      </c>
      <c r="R23" s="2">
        <v>6.5490603446959998E-3</v>
      </c>
      <c r="U23" s="2">
        <v>0.11895</v>
      </c>
      <c r="V23" s="2">
        <v>1.1049211025238001E-2</v>
      </c>
      <c r="Y23" s="2">
        <v>0.11561666666666701</v>
      </c>
      <c r="Z23" s="2">
        <v>9.298324584961E-3</v>
      </c>
      <c r="AC23" s="2">
        <v>0.117283333333334</v>
      </c>
      <c r="AD23" s="2">
        <v>1.4595687389374E-2</v>
      </c>
      <c r="AG23" s="1">
        <v>0.118533333</v>
      </c>
      <c r="AH23" s="1">
        <v>1.065433E-2</v>
      </c>
      <c r="AK23" s="2">
        <v>0.11874999999999999</v>
      </c>
      <c r="AL23" s="2">
        <v>1.7732381820679999E-3</v>
      </c>
      <c r="AO23" s="2">
        <v>0.11811666666666699</v>
      </c>
      <c r="AP23" s="2">
        <v>7.6740980148320001E-3</v>
      </c>
      <c r="AS23" s="2">
        <v>0.11561666666666701</v>
      </c>
      <c r="AT23" s="2">
        <v>4.8503279685970001E-3</v>
      </c>
    </row>
    <row r="24" spans="1:46">
      <c r="A24" s="2">
        <v>0.12561666666666699</v>
      </c>
      <c r="B24" s="2">
        <v>1.1637806892395E-2</v>
      </c>
      <c r="E24" s="2">
        <v>0.120616666666667</v>
      </c>
      <c r="F24" s="2">
        <v>9.3877315521239992E-3</v>
      </c>
      <c r="I24" s="1">
        <v>0.12395</v>
      </c>
      <c r="J24" s="1">
        <v>2.644956E-3</v>
      </c>
      <c r="M24" s="1">
        <v>0.12561666699999999</v>
      </c>
      <c r="N24" s="1">
        <v>1.1123717E-2</v>
      </c>
      <c r="Q24" s="2">
        <v>0.122083333333334</v>
      </c>
      <c r="R24" s="2">
        <v>6.4745545387270001E-3</v>
      </c>
      <c r="U24" s="2">
        <v>0.12561666666666699</v>
      </c>
      <c r="V24" s="2">
        <v>1.1049211025238001E-2</v>
      </c>
      <c r="Y24" s="2">
        <v>0.12228333333333399</v>
      </c>
      <c r="Z24" s="2">
        <v>9.3504786491390001E-3</v>
      </c>
      <c r="AC24" s="2">
        <v>0.12395</v>
      </c>
      <c r="AD24" s="2">
        <v>1.3470649719238E-2</v>
      </c>
      <c r="AG24" s="1">
        <v>0.12520000000000001</v>
      </c>
      <c r="AH24" s="1">
        <v>1.0989606000000001E-2</v>
      </c>
      <c r="AK24" s="2">
        <v>0.12541666666666701</v>
      </c>
      <c r="AL24" s="2">
        <v>1.1101365089419999E-3</v>
      </c>
      <c r="AO24" s="2">
        <v>0.124783333333334</v>
      </c>
      <c r="AP24" s="2">
        <v>7.5623393058780004E-3</v>
      </c>
      <c r="AS24" s="2">
        <v>0.12228333333333399</v>
      </c>
      <c r="AT24" s="2">
        <v>4.9620866775509998E-3</v>
      </c>
    </row>
    <row r="25" spans="1:46">
      <c r="A25" s="2">
        <v>0.132283333333334</v>
      </c>
      <c r="B25" s="2">
        <v>1.1734664440155E-2</v>
      </c>
      <c r="E25" s="2">
        <v>0.127283333333334</v>
      </c>
      <c r="F25" s="2">
        <v>8.2552433013920005E-3</v>
      </c>
      <c r="I25" s="1">
        <v>0.13061666699999999</v>
      </c>
      <c r="J25" s="1">
        <v>2.7194620000000002E-3</v>
      </c>
      <c r="M25" s="1">
        <v>0.132283333</v>
      </c>
      <c r="N25" s="1">
        <v>1.0930001999999999E-2</v>
      </c>
      <c r="Q25" s="2">
        <v>0.12875</v>
      </c>
      <c r="R25" s="2">
        <v>6.0498714447020001E-3</v>
      </c>
      <c r="U25" s="2">
        <v>0.132283333333334</v>
      </c>
      <c r="V25" s="2">
        <v>1.1160969734192E-2</v>
      </c>
      <c r="Y25" s="2">
        <v>0.12895000000000001</v>
      </c>
      <c r="Z25" s="2">
        <v>9.4696879386899999E-3</v>
      </c>
      <c r="AC25" s="2">
        <v>0.13061666666666699</v>
      </c>
      <c r="AD25" s="2">
        <v>1.2941658496857E-2</v>
      </c>
      <c r="AG25" s="1">
        <v>0.13186666699999999</v>
      </c>
      <c r="AH25" s="1">
        <v>1.1295080000000001E-2</v>
      </c>
      <c r="AK25" s="2">
        <v>0.132083333333334</v>
      </c>
      <c r="AL25" s="2">
        <v>5.5879354476900001E-4</v>
      </c>
      <c r="AO25" s="2">
        <v>0.13145000000000001</v>
      </c>
      <c r="AP25" s="2">
        <v>7.4282288551330003E-3</v>
      </c>
      <c r="AS25" s="2">
        <v>0.12895000000000001</v>
      </c>
      <c r="AT25" s="2">
        <v>4.6417117118840003E-3</v>
      </c>
    </row>
    <row r="26" spans="1:46">
      <c r="A26" s="2">
        <v>0.13894999999999999</v>
      </c>
      <c r="B26" s="2">
        <v>1.1958181858062999E-2</v>
      </c>
      <c r="E26" s="2">
        <v>0.13395000000000001</v>
      </c>
      <c r="F26" s="2">
        <v>7.4356794357300004E-3</v>
      </c>
      <c r="I26" s="1">
        <v>0.13728333300000001</v>
      </c>
      <c r="J26" s="1">
        <v>2.8759240000000002E-3</v>
      </c>
      <c r="M26" s="1">
        <v>0.13894999999999999</v>
      </c>
      <c r="N26" s="1">
        <v>1.1205672999999999E-2</v>
      </c>
      <c r="Q26" s="2">
        <v>0.13541666666666699</v>
      </c>
      <c r="R26" s="2">
        <v>5.3495168685909998E-3</v>
      </c>
      <c r="U26" s="2">
        <v>0.13894999999999999</v>
      </c>
      <c r="V26" s="2">
        <v>1.1205673217773E-2</v>
      </c>
      <c r="Y26" s="2">
        <v>0.135616666666667</v>
      </c>
      <c r="Z26" s="2">
        <v>9.6708536148070005E-3</v>
      </c>
      <c r="AC26" s="2">
        <v>0.13728333333333401</v>
      </c>
      <c r="AD26" s="2">
        <v>1.2636184692383E-2</v>
      </c>
      <c r="AG26" s="1">
        <v>0.13853333300000001</v>
      </c>
      <c r="AH26" s="1">
        <v>1.1041759999999999E-2</v>
      </c>
      <c r="AK26" s="2">
        <v>0.13875000000000001</v>
      </c>
      <c r="AL26" s="2">
        <v>7.4505805969000001E-5</v>
      </c>
      <c r="AO26" s="2">
        <v>0.138116666666667</v>
      </c>
      <c r="AP26" s="2">
        <v>6.9290399551389997E-3</v>
      </c>
      <c r="AS26" s="2">
        <v>0.135616666666667</v>
      </c>
      <c r="AT26" s="2">
        <v>3.6582350730899999E-3</v>
      </c>
    </row>
    <row r="27" spans="1:46">
      <c r="A27" s="2">
        <v>0.14561666666666701</v>
      </c>
      <c r="B27" s="2">
        <v>1.2114644050598001E-2</v>
      </c>
      <c r="E27" s="2">
        <v>0.140616666666667</v>
      </c>
      <c r="F27" s="2">
        <v>7.2643160820009996E-3</v>
      </c>
      <c r="I27" s="1">
        <v>0.14394999999999999</v>
      </c>
      <c r="J27" s="1">
        <v>3.20375E-3</v>
      </c>
      <c r="M27" s="1">
        <v>0.14561666700000001</v>
      </c>
      <c r="N27" s="1">
        <v>1.1511146999999999E-2</v>
      </c>
      <c r="Q27" s="2">
        <v>0.14208333333333401</v>
      </c>
      <c r="R27" s="2">
        <v>4.5672059059139996E-3</v>
      </c>
      <c r="U27" s="2">
        <v>0.14561666666666701</v>
      </c>
      <c r="V27" s="2">
        <v>1.157820224762E-2</v>
      </c>
      <c r="Y27" s="2">
        <v>0.14228333333333401</v>
      </c>
      <c r="Z27" s="2">
        <v>9.4920396804810004E-3</v>
      </c>
      <c r="AC27" s="2">
        <v>0.14394999999999999</v>
      </c>
      <c r="AD27" s="2">
        <v>1.2420117855072001E-2</v>
      </c>
      <c r="AG27" s="1">
        <v>0.1452</v>
      </c>
      <c r="AH27" s="1">
        <v>1.0743737E-2</v>
      </c>
      <c r="AK27" s="2">
        <v>0.145416666666667</v>
      </c>
      <c r="AL27" s="2">
        <v>-2.2351741791E-5</v>
      </c>
      <c r="AO27" s="2">
        <v>0.14478333333333401</v>
      </c>
      <c r="AP27" s="2">
        <v>6.1392784118650002E-3</v>
      </c>
      <c r="AS27" s="2">
        <v>0.14228333333333401</v>
      </c>
      <c r="AT27" s="2">
        <v>2.4139881134029998E-3</v>
      </c>
    </row>
    <row r="28" spans="1:46">
      <c r="A28" s="2">
        <v>0.15228333333333399</v>
      </c>
      <c r="B28" s="2">
        <v>1.23530626297E-2</v>
      </c>
      <c r="E28" s="2">
        <v>0.14728333333333399</v>
      </c>
      <c r="F28" s="2">
        <v>7.6815485954280002E-3</v>
      </c>
      <c r="I28" s="1">
        <v>0.15061666700000001</v>
      </c>
      <c r="J28" s="1">
        <v>3.1664969999999999E-3</v>
      </c>
      <c r="M28" s="1">
        <v>0.15228333299999999</v>
      </c>
      <c r="N28" s="1">
        <v>1.180172E-2</v>
      </c>
      <c r="Q28" s="2">
        <v>0.14874999999999999</v>
      </c>
      <c r="R28" s="2">
        <v>3.747642040253E-3</v>
      </c>
      <c r="U28" s="2">
        <v>0.15228333333333399</v>
      </c>
      <c r="V28" s="2">
        <v>1.2196600437164E-2</v>
      </c>
      <c r="Y28" s="2">
        <v>0.14895</v>
      </c>
      <c r="Z28" s="2">
        <v>9.2163681983949992E-3</v>
      </c>
      <c r="AC28" s="2">
        <v>0.15061666666666701</v>
      </c>
      <c r="AD28" s="2">
        <v>1.2576580047607E-2</v>
      </c>
      <c r="AG28" s="1">
        <v>0.15186666700000001</v>
      </c>
      <c r="AH28" s="1">
        <v>1.0542572E-2</v>
      </c>
      <c r="AK28" s="2">
        <v>0.15208333333333399</v>
      </c>
      <c r="AL28" s="2">
        <v>5.2154064178E-5</v>
      </c>
      <c r="AO28" s="2">
        <v>0.15145</v>
      </c>
      <c r="AP28" s="2">
        <v>5.2973628044129997E-3</v>
      </c>
      <c r="AS28" s="2">
        <v>0.14895</v>
      </c>
      <c r="AT28" s="2">
        <v>1.467764377594E-3</v>
      </c>
    </row>
    <row r="29" spans="1:46">
      <c r="A29" s="2">
        <v>0.15895000000000001</v>
      </c>
      <c r="B29" s="2">
        <v>1.2598931789398001E-2</v>
      </c>
      <c r="E29" s="2">
        <v>0.15395</v>
      </c>
      <c r="F29" s="2">
        <v>8.7097287178040002E-3</v>
      </c>
      <c r="I29" s="1">
        <v>0.157283333</v>
      </c>
      <c r="J29" s="1">
        <v>2.9429790000000001E-3</v>
      </c>
      <c r="M29" s="1">
        <v>0.15895000000000001</v>
      </c>
      <c r="N29" s="1">
        <v>1.2077391E-2</v>
      </c>
      <c r="Q29" s="2">
        <v>0.15541666666666701</v>
      </c>
      <c r="R29" s="2">
        <v>2.9429793357850001E-3</v>
      </c>
      <c r="U29" s="2">
        <v>0.15895000000000001</v>
      </c>
      <c r="V29" s="2">
        <v>1.2502074241638E-2</v>
      </c>
      <c r="Y29" s="2">
        <v>0.15561666666666699</v>
      </c>
      <c r="Z29" s="2">
        <v>8.7246298789980005E-3</v>
      </c>
      <c r="AC29" s="2">
        <v>0.157283333333334</v>
      </c>
      <c r="AD29" s="2">
        <v>1.3075768947600999E-2</v>
      </c>
      <c r="AG29" s="1">
        <v>0.158533333</v>
      </c>
      <c r="AH29" s="1">
        <v>1.0237098E-2</v>
      </c>
      <c r="AK29" s="2">
        <v>0.15875</v>
      </c>
      <c r="AL29" s="2">
        <v>-2.16066837311E-4</v>
      </c>
      <c r="AO29" s="2">
        <v>0.15811666666666699</v>
      </c>
      <c r="AP29" s="2">
        <v>4.8354268074039999E-3</v>
      </c>
      <c r="AS29" s="2">
        <v>0.15561666666666699</v>
      </c>
      <c r="AT29" s="2">
        <v>4.9173831939699998E-4</v>
      </c>
    </row>
    <row r="30" spans="1:46">
      <c r="A30" s="2">
        <v>0.165616666666667</v>
      </c>
      <c r="B30" s="2">
        <v>1.2904405593871999E-2</v>
      </c>
      <c r="E30" s="2">
        <v>0.16061666666666699</v>
      </c>
      <c r="F30" s="2">
        <v>1.0386109352112E-2</v>
      </c>
      <c r="I30" s="1">
        <v>0.16395000000000001</v>
      </c>
      <c r="J30" s="1">
        <v>3.0323860000000002E-3</v>
      </c>
      <c r="M30" s="1">
        <v>0.165616667</v>
      </c>
      <c r="N30" s="1">
        <v>1.2628734000000001E-2</v>
      </c>
      <c r="Q30" s="2">
        <v>0.162083333333334</v>
      </c>
      <c r="R30" s="2">
        <v>2.1159648895259999E-3</v>
      </c>
      <c r="U30" s="2">
        <v>0.165616666666667</v>
      </c>
      <c r="V30" s="2">
        <v>1.2367963790894001E-2</v>
      </c>
      <c r="Y30" s="2">
        <v>0.162283333333334</v>
      </c>
      <c r="Z30" s="2">
        <v>8.5979700088500005E-3</v>
      </c>
      <c r="AC30" s="2">
        <v>0.16395000000000001</v>
      </c>
      <c r="AD30" s="2">
        <v>1.3552606105803999E-2</v>
      </c>
      <c r="AG30" s="1">
        <v>0.16520000000000001</v>
      </c>
      <c r="AH30" s="1">
        <v>1.0132789999999999E-2</v>
      </c>
      <c r="AK30" s="2">
        <v>0.16541666666666699</v>
      </c>
      <c r="AL30" s="2">
        <v>-7.3760747909500004E-4</v>
      </c>
      <c r="AO30" s="2">
        <v>0.164783333333334</v>
      </c>
      <c r="AP30" s="2">
        <v>4.798173904419E-3</v>
      </c>
      <c r="AS30" s="2">
        <v>0.162283333333334</v>
      </c>
      <c r="AT30" s="2">
        <v>-5.2154064178499995E-4</v>
      </c>
    </row>
    <row r="31" spans="1:46">
      <c r="A31" s="2">
        <v>0.17228333333333401</v>
      </c>
      <c r="B31" s="2">
        <v>1.2964010238647E-2</v>
      </c>
      <c r="E31" s="2">
        <v>0.16728333333333401</v>
      </c>
      <c r="F31" s="2">
        <v>1.2360513210297E-2</v>
      </c>
      <c r="I31" s="1">
        <v>0.170616667</v>
      </c>
      <c r="J31" s="1">
        <v>3.4049150000000001E-3</v>
      </c>
      <c r="M31" s="1">
        <v>0.17228333300000001</v>
      </c>
      <c r="N31" s="1">
        <v>1.3239681999999999E-2</v>
      </c>
      <c r="Q31" s="2">
        <v>0.16875000000000001</v>
      </c>
      <c r="R31" s="2">
        <v>1.735985279083E-3</v>
      </c>
      <c r="U31" s="2">
        <v>0.17228333333333401</v>
      </c>
      <c r="V31" s="2">
        <v>1.2241303920746001E-2</v>
      </c>
      <c r="Y31" s="2">
        <v>0.16894999999999999</v>
      </c>
      <c r="Z31" s="2">
        <v>8.6203217506409992E-3</v>
      </c>
      <c r="AC31" s="2">
        <v>0.170616666666667</v>
      </c>
      <c r="AD31" s="2">
        <v>1.3396143913269E-2</v>
      </c>
      <c r="AG31" s="1">
        <v>0.171866667</v>
      </c>
      <c r="AH31" s="1">
        <v>1.0348856E-2</v>
      </c>
      <c r="AK31" s="2">
        <v>0.172083333333334</v>
      </c>
      <c r="AL31" s="2">
        <v>-1.177191734314E-3</v>
      </c>
      <c r="AO31" s="2">
        <v>0.17144999999999999</v>
      </c>
      <c r="AP31" s="2">
        <v>4.798173904419E-3</v>
      </c>
      <c r="AS31" s="2">
        <v>0.16894999999999999</v>
      </c>
      <c r="AT31" s="2">
        <v>-9.8347663879399996E-4</v>
      </c>
    </row>
    <row r="32" spans="1:46">
      <c r="A32" s="2">
        <v>0.17895</v>
      </c>
      <c r="B32" s="2">
        <v>1.2539327144623E-2</v>
      </c>
      <c r="E32" s="2">
        <v>0.17394999999999999</v>
      </c>
      <c r="F32" s="2">
        <v>1.3537704944611E-2</v>
      </c>
      <c r="I32" s="1">
        <v>0.17728333299999999</v>
      </c>
      <c r="J32" s="1">
        <v>3.881752E-3</v>
      </c>
      <c r="M32" s="1">
        <v>0.17895</v>
      </c>
      <c r="N32" s="1">
        <v>1.3142824000000001E-2</v>
      </c>
      <c r="Q32" s="2">
        <v>0.175416666666667</v>
      </c>
      <c r="R32" s="2">
        <v>1.8700957298279999E-3</v>
      </c>
      <c r="U32" s="2">
        <v>0.17895</v>
      </c>
      <c r="V32" s="2">
        <v>1.2189149856566999E-2</v>
      </c>
      <c r="Y32" s="2">
        <v>0.175616666666667</v>
      </c>
      <c r="Z32" s="2">
        <v>8.4787607192990007E-3</v>
      </c>
      <c r="AC32" s="2">
        <v>0.17728333333333399</v>
      </c>
      <c r="AD32" s="2">
        <v>1.2829899787903E-2</v>
      </c>
      <c r="AG32" s="1">
        <v>0.17853333299999999</v>
      </c>
      <c r="AH32" s="1">
        <v>1.0989606000000001E-2</v>
      </c>
      <c r="AK32" s="2">
        <v>0.17874999999999999</v>
      </c>
      <c r="AL32" s="2">
        <v>-1.0952353477480001E-3</v>
      </c>
      <c r="AO32" s="2">
        <v>0.17811666666666701</v>
      </c>
      <c r="AP32" s="2">
        <v>5.1110982894900002E-3</v>
      </c>
      <c r="AS32" s="2">
        <v>0.175616666666667</v>
      </c>
      <c r="AT32" s="2">
        <v>-8.7171792983999996E-4</v>
      </c>
    </row>
    <row r="33" spans="1:46">
      <c r="A33" s="2">
        <v>0.18561666666666701</v>
      </c>
      <c r="B33" s="2">
        <v>1.1786818504333999E-2</v>
      </c>
      <c r="E33" s="2">
        <v>0.18061666666666701</v>
      </c>
      <c r="F33" s="2">
        <v>1.3671815395355001E-2</v>
      </c>
      <c r="I33" s="1">
        <v>0.18395</v>
      </c>
      <c r="J33" s="1">
        <v>4.298985E-3</v>
      </c>
      <c r="M33" s="1">
        <v>0.18561666700000001</v>
      </c>
      <c r="N33" s="1">
        <v>1.2889504E-2</v>
      </c>
      <c r="Q33" s="2">
        <v>0.18208333333333401</v>
      </c>
      <c r="R33" s="2">
        <v>2.3841857910160001E-3</v>
      </c>
      <c r="U33" s="2">
        <v>0.18561666666666701</v>
      </c>
      <c r="V33" s="2">
        <v>1.1883676052094E-2</v>
      </c>
      <c r="Y33" s="2">
        <v>0.18228333333333399</v>
      </c>
      <c r="Z33" s="2">
        <v>8.4936618804929993E-3</v>
      </c>
      <c r="AC33" s="2">
        <v>0.18395</v>
      </c>
      <c r="AD33" s="2">
        <v>1.2271106243133999E-2</v>
      </c>
      <c r="AG33" s="1">
        <v>0.1852</v>
      </c>
      <c r="AH33" s="1">
        <v>1.1518598E-2</v>
      </c>
      <c r="AK33" s="2">
        <v>0.18541666666666701</v>
      </c>
      <c r="AL33" s="2">
        <v>-1.0207295417790001E-3</v>
      </c>
      <c r="AO33" s="2">
        <v>0.18478333333333399</v>
      </c>
      <c r="AP33" s="2">
        <v>5.4985284805300003E-3</v>
      </c>
      <c r="AS33" s="2">
        <v>0.18228333333333399</v>
      </c>
      <c r="AT33" s="2">
        <v>-2.3096799850500001E-4</v>
      </c>
    </row>
    <row r="34" spans="1:46">
      <c r="A34" s="2">
        <v>0.192283333333334</v>
      </c>
      <c r="B34" s="2">
        <v>1.0982155799866E-2</v>
      </c>
      <c r="E34" s="2">
        <v>0.187283333333334</v>
      </c>
      <c r="F34" s="2">
        <v>1.3016164302826001E-2</v>
      </c>
      <c r="I34" s="1">
        <v>0.19061666699999999</v>
      </c>
      <c r="J34" s="1">
        <v>5.1036479999999997E-3</v>
      </c>
      <c r="M34" s="1">
        <v>0.192283333</v>
      </c>
      <c r="N34" s="1">
        <v>1.2934208000000001E-2</v>
      </c>
      <c r="Q34" s="2">
        <v>0.18875</v>
      </c>
      <c r="R34" s="2">
        <v>2.868473529816E-3</v>
      </c>
      <c r="U34" s="2">
        <v>0.192283333333334</v>
      </c>
      <c r="V34" s="2">
        <v>1.1377036571503E-2</v>
      </c>
      <c r="Y34" s="2">
        <v>0.18895000000000001</v>
      </c>
      <c r="Z34" s="2">
        <v>8.6277723312379994E-3</v>
      </c>
      <c r="AC34" s="2">
        <v>0.19061666666666699</v>
      </c>
      <c r="AD34" s="2">
        <v>1.1809170246124E-2</v>
      </c>
      <c r="AG34" s="1">
        <v>0.19186666699999999</v>
      </c>
      <c r="AH34" s="1">
        <v>1.1943281E-2</v>
      </c>
      <c r="AK34" s="2">
        <v>0.19208333333333399</v>
      </c>
      <c r="AL34" s="2">
        <v>-8.7171792983999996E-4</v>
      </c>
      <c r="AO34" s="2">
        <v>0.19145000000000001</v>
      </c>
      <c r="AP34" s="2">
        <v>5.4165720939640003E-3</v>
      </c>
      <c r="AS34" s="2">
        <v>0.18895000000000001</v>
      </c>
      <c r="AT34" s="2">
        <v>5.5879354476900001E-4</v>
      </c>
    </row>
    <row r="35" spans="1:46">
      <c r="A35" s="2">
        <v>0.19894999999999999</v>
      </c>
      <c r="B35" s="2">
        <v>1.0401010513306001E-2</v>
      </c>
      <c r="E35" s="2">
        <v>0.19395000000000001</v>
      </c>
      <c r="F35" s="2">
        <v>1.1935830116272E-2</v>
      </c>
      <c r="I35" s="1">
        <v>0.19728333300000001</v>
      </c>
      <c r="J35" s="1">
        <v>5.7443980000000004E-3</v>
      </c>
      <c r="M35" s="1">
        <v>0.19894999999999999</v>
      </c>
      <c r="N35" s="1">
        <v>1.3425945999999999E-2</v>
      </c>
      <c r="Q35" s="2">
        <v>0.19541666666666699</v>
      </c>
      <c r="R35" s="2">
        <v>3.5390257835390001E-3</v>
      </c>
      <c r="U35" s="2">
        <v>0.19894999999999999</v>
      </c>
      <c r="V35" s="2">
        <v>1.0736286640167E-2</v>
      </c>
      <c r="Y35" s="2">
        <v>0.19561666666666699</v>
      </c>
      <c r="Z35" s="2">
        <v>8.9779496192929995E-3</v>
      </c>
      <c r="AC35" s="2">
        <v>0.197283333333334</v>
      </c>
      <c r="AD35" s="2">
        <v>1.1011958122253E-2</v>
      </c>
      <c r="AG35" s="1">
        <v>0.19853333300000001</v>
      </c>
      <c r="AH35" s="1">
        <v>1.2293458E-2</v>
      </c>
      <c r="AK35" s="2">
        <v>0.19875000000000001</v>
      </c>
      <c r="AL35" s="2">
        <v>-4.7683715820299999E-4</v>
      </c>
      <c r="AO35" s="2">
        <v>0.198116666666667</v>
      </c>
      <c r="AP35" s="2">
        <v>4.8801302909849999E-3</v>
      </c>
      <c r="AS35" s="2">
        <v>0.19561666666666699</v>
      </c>
      <c r="AT35" s="2">
        <v>1.400709152222E-3</v>
      </c>
    </row>
    <row r="36" spans="1:46">
      <c r="A36" s="2">
        <v>0.205616666666667</v>
      </c>
      <c r="B36" s="2">
        <v>1.0333955287932999E-2</v>
      </c>
      <c r="E36" s="2">
        <v>0.200616666666667</v>
      </c>
      <c r="F36" s="2">
        <v>1.0855495929718E-2</v>
      </c>
      <c r="I36" s="1">
        <v>0.20394999999999999</v>
      </c>
      <c r="J36" s="1">
        <v>5.7369470000000001E-3</v>
      </c>
      <c r="M36" s="1">
        <v>0.205616667</v>
      </c>
      <c r="N36" s="1">
        <v>1.3865529999999999E-2</v>
      </c>
      <c r="Q36" s="2">
        <v>0.202083333333334</v>
      </c>
      <c r="R36" s="2">
        <v>4.202127456665E-3</v>
      </c>
      <c r="U36" s="2">
        <v>0.205616666666667</v>
      </c>
      <c r="V36" s="2">
        <v>1.0140240192413E-2</v>
      </c>
      <c r="Y36" s="2">
        <v>0.20228333333333401</v>
      </c>
      <c r="Z36" s="2">
        <v>8.9183449745179992E-3</v>
      </c>
      <c r="AC36" s="2">
        <v>0.20394999999999999</v>
      </c>
      <c r="AD36" s="2">
        <v>9.9763274192810007E-3</v>
      </c>
      <c r="AG36" s="1">
        <v>0.20519999999999999</v>
      </c>
      <c r="AH36" s="1">
        <v>1.244992E-2</v>
      </c>
      <c r="AK36" s="2">
        <v>0.205416666666667</v>
      </c>
      <c r="AL36" s="2">
        <v>9.6857547759999994E-5</v>
      </c>
      <c r="AO36" s="2">
        <v>0.20478333333333401</v>
      </c>
      <c r="AP36" s="2">
        <v>4.1723251342770003E-3</v>
      </c>
      <c r="AS36" s="2">
        <v>0.20228333333333401</v>
      </c>
      <c r="AT36" s="2">
        <v>1.788139343262E-3</v>
      </c>
    </row>
    <row r="37" spans="1:46">
      <c r="A37" s="2">
        <v>0.21228333333333399</v>
      </c>
      <c r="B37" s="2">
        <v>1.0691583156586E-2</v>
      </c>
      <c r="E37" s="2">
        <v>0.20728333333333401</v>
      </c>
      <c r="F37" s="2">
        <v>9.9837779998780008E-3</v>
      </c>
      <c r="I37" s="1">
        <v>0.21061666700000001</v>
      </c>
      <c r="J37" s="1">
        <v>5.4612760000000002E-3</v>
      </c>
      <c r="M37" s="1">
        <v>0.21228333299999999</v>
      </c>
      <c r="N37" s="1">
        <v>1.4036893999999999E-2</v>
      </c>
      <c r="Q37" s="2">
        <v>0.20874999999999999</v>
      </c>
      <c r="R37" s="2">
        <v>4.5746564865109998E-3</v>
      </c>
      <c r="U37" s="2">
        <v>0.21228333333333399</v>
      </c>
      <c r="V37" s="2">
        <v>9.4696879386899999E-3</v>
      </c>
      <c r="Y37" s="2">
        <v>0.20895</v>
      </c>
      <c r="Z37" s="2">
        <v>8.8661909103389999E-3</v>
      </c>
      <c r="AC37" s="2">
        <v>0.21061666666666701</v>
      </c>
      <c r="AD37" s="2">
        <v>9.3132257461550003E-3</v>
      </c>
      <c r="AG37" s="1">
        <v>0.21186666700000001</v>
      </c>
      <c r="AH37" s="1">
        <v>1.2293458E-2</v>
      </c>
      <c r="AK37" s="2">
        <v>0.21208333333333401</v>
      </c>
      <c r="AL37" s="2">
        <v>6.8545341491699999E-4</v>
      </c>
      <c r="AO37" s="2">
        <v>0.21145</v>
      </c>
      <c r="AP37" s="2">
        <v>3.7997961044310001E-3</v>
      </c>
      <c r="AS37" s="2">
        <v>0.20895</v>
      </c>
      <c r="AT37" s="2">
        <v>1.586973667145E-3</v>
      </c>
    </row>
    <row r="38" spans="1:46">
      <c r="A38" s="2">
        <v>0.21895000000000001</v>
      </c>
      <c r="B38" s="2">
        <v>1.1116266250609999E-2</v>
      </c>
      <c r="E38" s="2">
        <v>0.21395</v>
      </c>
      <c r="F38" s="2">
        <v>9.8645687103269993E-3</v>
      </c>
      <c r="I38" s="1">
        <v>0.217283333</v>
      </c>
      <c r="J38" s="1">
        <v>5.2377580000000003E-3</v>
      </c>
      <c r="M38" s="1">
        <v>0.21895000000000001</v>
      </c>
      <c r="N38" s="1">
        <v>1.4267861999999999E-2</v>
      </c>
      <c r="Q38" s="2">
        <v>0.21541666666666701</v>
      </c>
      <c r="R38" s="2">
        <v>4.798173904419E-3</v>
      </c>
      <c r="U38" s="2">
        <v>0.21895000000000001</v>
      </c>
      <c r="V38" s="2">
        <v>9.2089176177980007E-3</v>
      </c>
      <c r="Y38" s="2">
        <v>0.21561666666666701</v>
      </c>
      <c r="Z38" s="2">
        <v>9.2238187789919993E-3</v>
      </c>
      <c r="AC38" s="2">
        <v>0.21728333333333399</v>
      </c>
      <c r="AD38" s="2">
        <v>9.1865658760070003E-3</v>
      </c>
      <c r="AG38" s="1">
        <v>0.218533333</v>
      </c>
      <c r="AH38" s="1">
        <v>1.2010336E-2</v>
      </c>
      <c r="AK38" s="2">
        <v>0.21875</v>
      </c>
      <c r="AL38" s="2">
        <v>1.169741153717E-3</v>
      </c>
      <c r="AO38" s="2">
        <v>0.21811666666666699</v>
      </c>
      <c r="AP38" s="2">
        <v>3.9488077163700001E-3</v>
      </c>
      <c r="AS38" s="2">
        <v>0.21561666666666701</v>
      </c>
      <c r="AT38" s="2">
        <v>1.3113021850589999E-3</v>
      </c>
    </row>
    <row r="39" spans="1:46">
      <c r="A39" s="2">
        <v>0.22561666666666699</v>
      </c>
      <c r="B39" s="2">
        <v>1.1347234249115001E-2</v>
      </c>
      <c r="E39" s="2">
        <v>0.22061666666666699</v>
      </c>
      <c r="F39" s="2">
        <v>1.0274350643158001E-2</v>
      </c>
      <c r="I39" s="1">
        <v>0.22395000000000001</v>
      </c>
      <c r="J39" s="1">
        <v>5.1930550000000002E-3</v>
      </c>
      <c r="M39" s="1">
        <v>0.22561666699999999</v>
      </c>
      <c r="N39" s="1">
        <v>1.4401972000000001E-2</v>
      </c>
      <c r="Q39" s="2">
        <v>0.22208333333333399</v>
      </c>
      <c r="R39" s="2">
        <v>4.7534704208369999E-3</v>
      </c>
      <c r="U39" s="2">
        <v>0.22561666666666699</v>
      </c>
      <c r="V39" s="2">
        <v>9.5516443252560007E-3</v>
      </c>
      <c r="Y39" s="2">
        <v>0.222283333333334</v>
      </c>
      <c r="Z39" s="2">
        <v>1.0170042514800999E-2</v>
      </c>
      <c r="AC39" s="2">
        <v>0.22395000000000001</v>
      </c>
      <c r="AD39" s="2">
        <v>9.3579292297360003E-3</v>
      </c>
      <c r="AG39" s="1">
        <v>0.22520000000000001</v>
      </c>
      <c r="AH39" s="1">
        <v>1.2032688E-2</v>
      </c>
      <c r="AK39" s="2">
        <v>0.22541666666666699</v>
      </c>
      <c r="AL39" s="2">
        <v>1.907348632813E-3</v>
      </c>
      <c r="AO39" s="2">
        <v>0.224783333333334</v>
      </c>
      <c r="AP39" s="2">
        <v>4.4852495193479997E-3</v>
      </c>
      <c r="AS39" s="2">
        <v>0.222283333333334</v>
      </c>
      <c r="AT39" s="2">
        <v>9.1642141342200003E-4</v>
      </c>
    </row>
    <row r="40" spans="1:46">
      <c r="A40" s="2">
        <v>0.23228333333333401</v>
      </c>
      <c r="B40" s="2">
        <v>1.1458992958069E-2</v>
      </c>
      <c r="E40" s="2">
        <v>0.227283333333334</v>
      </c>
      <c r="F40" s="2">
        <v>1.1123716831207E-2</v>
      </c>
      <c r="I40" s="1">
        <v>0.230616667</v>
      </c>
      <c r="J40" s="1">
        <v>4.5672059999999999E-3</v>
      </c>
      <c r="M40" s="1">
        <v>0.23228333300000001</v>
      </c>
      <c r="N40" s="1">
        <v>1.4260411000000001E-2</v>
      </c>
      <c r="Q40" s="2">
        <v>0.22875000000000001</v>
      </c>
      <c r="R40" s="2">
        <v>4.6417117118840003E-3</v>
      </c>
      <c r="U40" s="2">
        <v>0.23228333333333401</v>
      </c>
      <c r="V40" s="2">
        <v>1.0162591934203999E-2</v>
      </c>
      <c r="Y40" s="2">
        <v>0.22894999999999999</v>
      </c>
      <c r="Z40" s="2">
        <v>1.1548399925232E-2</v>
      </c>
      <c r="AC40" s="2">
        <v>0.230616666666667</v>
      </c>
      <c r="AD40" s="2">
        <v>9.3653798103330004E-3</v>
      </c>
      <c r="AG40" s="1">
        <v>0.231866667</v>
      </c>
      <c r="AH40" s="1">
        <v>1.2233852999999999E-2</v>
      </c>
      <c r="AK40" s="2">
        <v>0.232083333333334</v>
      </c>
      <c r="AL40" s="2">
        <v>2.6747584342959999E-3</v>
      </c>
      <c r="AO40" s="2">
        <v>0.23144999999999999</v>
      </c>
      <c r="AP40" s="2">
        <v>5.2526593208309996E-3</v>
      </c>
      <c r="AS40" s="2">
        <v>0.22894999999999999</v>
      </c>
      <c r="AT40" s="2">
        <v>3.9488077163700002E-4</v>
      </c>
    </row>
    <row r="41" spans="1:46">
      <c r="A41" s="2">
        <v>0.23895</v>
      </c>
      <c r="B41" s="2">
        <v>1.1444091796875E-2</v>
      </c>
      <c r="E41" s="2">
        <v>0.23394999999999999</v>
      </c>
      <c r="F41" s="2">
        <v>1.2069940567017001E-2</v>
      </c>
      <c r="I41" s="1">
        <v>0.23728333300000001</v>
      </c>
      <c r="J41" s="1">
        <v>3.5911799999999998E-3</v>
      </c>
      <c r="M41" s="1">
        <v>0.23895</v>
      </c>
      <c r="N41" s="1">
        <v>1.3560057E-2</v>
      </c>
      <c r="Q41" s="2">
        <v>0.235416666666667</v>
      </c>
      <c r="R41" s="2">
        <v>4.5076012611390001E-3</v>
      </c>
      <c r="U41" s="2">
        <v>0.23895</v>
      </c>
      <c r="V41" s="2">
        <v>1.0587275028228999E-2</v>
      </c>
      <c r="Y41" s="2">
        <v>0.235616666666667</v>
      </c>
      <c r="Z41" s="2">
        <v>1.244992017746E-2</v>
      </c>
      <c r="AC41" s="2">
        <v>0.23728333333333401</v>
      </c>
      <c r="AD41" s="2">
        <v>9.5814466476439996E-3</v>
      </c>
      <c r="AG41" s="1">
        <v>0.23853333299999999</v>
      </c>
      <c r="AH41" s="1">
        <v>1.2293458E-2</v>
      </c>
      <c r="AK41" s="2">
        <v>0.23874999999999999</v>
      </c>
      <c r="AL41" s="2">
        <v>3.2484531402589998E-3</v>
      </c>
      <c r="AO41" s="2">
        <v>0.238116666666667</v>
      </c>
      <c r="AP41" s="2">
        <v>5.744397640228E-3</v>
      </c>
      <c r="AS41" s="2">
        <v>0.235616666666667</v>
      </c>
      <c r="AT41" s="2">
        <v>-4.0978193283100001E-4</v>
      </c>
    </row>
    <row r="42" spans="1:46">
      <c r="A42" s="2">
        <v>0.24561666666666701</v>
      </c>
      <c r="B42" s="2">
        <v>1.0959804058075E-2</v>
      </c>
      <c r="E42" s="2">
        <v>0.24061666666666701</v>
      </c>
      <c r="F42" s="2">
        <v>1.2971460819244E-2</v>
      </c>
      <c r="I42" s="1">
        <v>0.24395</v>
      </c>
      <c r="J42" s="1">
        <v>2.95043E-3</v>
      </c>
      <c r="M42" s="1">
        <v>0.24561666700000001</v>
      </c>
      <c r="N42" s="1">
        <v>1.2487173000000001E-2</v>
      </c>
      <c r="Q42" s="2">
        <v>0.24208333333333401</v>
      </c>
      <c r="R42" s="2">
        <v>4.9471855163570003E-3</v>
      </c>
      <c r="U42" s="2">
        <v>0.24561666666666701</v>
      </c>
      <c r="V42" s="2">
        <v>1.0862946510315E-2</v>
      </c>
      <c r="Y42" s="2">
        <v>0.24228333333333399</v>
      </c>
      <c r="Z42" s="2">
        <v>1.2338161468506E-2</v>
      </c>
      <c r="AC42" s="2">
        <v>0.24395</v>
      </c>
      <c r="AD42" s="2">
        <v>1.0170042514800999E-2</v>
      </c>
      <c r="AG42" s="1">
        <v>0.2452</v>
      </c>
      <c r="AH42" s="1">
        <v>1.2040138000000001E-2</v>
      </c>
      <c r="AK42" s="2">
        <v>0.245416666666667</v>
      </c>
      <c r="AL42" s="2">
        <v>3.427267074585E-3</v>
      </c>
      <c r="AO42" s="2">
        <v>0.24478333333333399</v>
      </c>
      <c r="AP42" s="2">
        <v>5.6847929954529997E-3</v>
      </c>
      <c r="AS42" s="2">
        <v>0.24228333333333399</v>
      </c>
      <c r="AT42" s="2">
        <v>-8.7171792983999996E-4</v>
      </c>
    </row>
    <row r="43" spans="1:46">
      <c r="A43" s="2">
        <v>0.25228333333333403</v>
      </c>
      <c r="B43" s="2">
        <v>1.0296702384948999E-2</v>
      </c>
      <c r="E43" s="2">
        <v>0.24728333333333399</v>
      </c>
      <c r="F43" s="2">
        <v>1.3843178749084001E-2</v>
      </c>
      <c r="I43" s="1">
        <v>0.25061666700000002</v>
      </c>
      <c r="J43" s="1">
        <v>2.8312210000000001E-3</v>
      </c>
      <c r="M43" s="1">
        <v>0.252283333</v>
      </c>
      <c r="N43" s="1">
        <v>1.1228025000000001E-2</v>
      </c>
      <c r="Q43" s="2">
        <v>0.24875</v>
      </c>
      <c r="R43" s="2">
        <v>6.0126185417180003E-3</v>
      </c>
      <c r="U43" s="2">
        <v>0.25228333333333403</v>
      </c>
      <c r="V43" s="2">
        <v>1.1473894119263001E-2</v>
      </c>
      <c r="Y43" s="2">
        <v>0.24895</v>
      </c>
      <c r="Z43" s="2">
        <v>1.1399388313293001E-2</v>
      </c>
      <c r="AC43" s="2">
        <v>0.25061666666666699</v>
      </c>
      <c r="AD43" s="2">
        <v>1.0572373867035001E-2</v>
      </c>
      <c r="AG43" s="1">
        <v>0.25186666699999999</v>
      </c>
      <c r="AH43" s="1">
        <v>1.1496246E-2</v>
      </c>
      <c r="AK43" s="2">
        <v>0.25208333333333399</v>
      </c>
      <c r="AL43" s="2">
        <v>3.4570693969730002E-3</v>
      </c>
      <c r="AO43" s="2">
        <v>0.25145000000000001</v>
      </c>
      <c r="AP43" s="2">
        <v>5.3048133850099998E-3</v>
      </c>
      <c r="AS43" s="2">
        <v>0.24895</v>
      </c>
      <c r="AT43" s="2">
        <v>-1.0430812835690001E-3</v>
      </c>
    </row>
    <row r="44" spans="1:46">
      <c r="A44" s="2">
        <v>0.25895000000000001</v>
      </c>
      <c r="B44" s="2">
        <v>1.0415911674499999E-2</v>
      </c>
      <c r="E44" s="2">
        <v>0.25395000000000001</v>
      </c>
      <c r="F44" s="2">
        <v>1.4357268810272E-2</v>
      </c>
      <c r="I44" s="1">
        <v>0.257283333</v>
      </c>
      <c r="J44" s="1">
        <v>2.95788E-3</v>
      </c>
      <c r="M44" s="1">
        <v>0.25895000000000001</v>
      </c>
      <c r="N44" s="1">
        <v>9.9390750000000003E-3</v>
      </c>
      <c r="Q44" s="2">
        <v>0.25541666666666701</v>
      </c>
      <c r="R44" s="2">
        <v>6.8694353103640002E-3</v>
      </c>
      <c r="U44" s="2">
        <v>0.25895000000000001</v>
      </c>
      <c r="V44" s="2">
        <v>1.2248754501343001E-2</v>
      </c>
      <c r="Y44" s="2">
        <v>0.25561666666666699</v>
      </c>
      <c r="Z44" s="2">
        <v>1.0661780834198E-2</v>
      </c>
      <c r="AC44" s="2">
        <v>0.25728333333333397</v>
      </c>
      <c r="AD44" s="2">
        <v>1.0691583156586E-2</v>
      </c>
      <c r="AG44" s="1">
        <v>0.25853333299999998</v>
      </c>
      <c r="AH44" s="1">
        <v>1.0624527999999999E-2</v>
      </c>
      <c r="AK44" s="2">
        <v>0.25874999999999998</v>
      </c>
      <c r="AL44" s="2">
        <v>3.5092234611509999E-3</v>
      </c>
      <c r="AO44" s="2">
        <v>0.25811666666666699</v>
      </c>
      <c r="AP44" s="2">
        <v>4.5523047447200002E-3</v>
      </c>
      <c r="AS44" s="2">
        <v>0.25561666666666699</v>
      </c>
      <c r="AT44" s="2">
        <v>-1.177191734314E-3</v>
      </c>
    </row>
    <row r="45" spans="1:46">
      <c r="A45" s="2">
        <v>0.265616666666667</v>
      </c>
      <c r="B45" s="2">
        <v>1.1242926120757999E-2</v>
      </c>
      <c r="E45" s="2">
        <v>0.260616666666667</v>
      </c>
      <c r="F45" s="2">
        <v>1.4305114746094E-2</v>
      </c>
      <c r="I45" s="1">
        <v>0.26395000000000002</v>
      </c>
      <c r="J45" s="1">
        <v>3.4049150000000001E-3</v>
      </c>
      <c r="M45" s="1">
        <v>0.26561666699999997</v>
      </c>
      <c r="N45" s="1">
        <v>8.8512899999999995E-3</v>
      </c>
      <c r="Q45" s="2">
        <v>0.262083333333334</v>
      </c>
      <c r="R45" s="2">
        <v>7.286667823792E-3</v>
      </c>
      <c r="U45" s="2">
        <v>0.265616666666667</v>
      </c>
      <c r="V45" s="2">
        <v>1.2829899787903E-2</v>
      </c>
      <c r="Y45" s="2">
        <v>0.26228333333333398</v>
      </c>
      <c r="Z45" s="2">
        <v>1.0386109352112E-2</v>
      </c>
      <c r="AC45" s="2">
        <v>0.26395000000000002</v>
      </c>
      <c r="AD45" s="2">
        <v>1.0386109352112E-2</v>
      </c>
      <c r="AG45" s="1">
        <v>0.26519999999999999</v>
      </c>
      <c r="AH45" s="1">
        <v>9.9390750000000003E-3</v>
      </c>
      <c r="AK45" s="2">
        <v>0.26541666666666702</v>
      </c>
      <c r="AL45" s="2">
        <v>3.7848949432369998E-3</v>
      </c>
      <c r="AO45" s="2">
        <v>0.26478333333333398</v>
      </c>
      <c r="AP45" s="2">
        <v>3.6135315895079998E-3</v>
      </c>
      <c r="AS45" s="2">
        <v>0.26228333333333398</v>
      </c>
      <c r="AT45" s="2">
        <v>-1.4603137969970001E-3</v>
      </c>
    </row>
    <row r="46" spans="1:46">
      <c r="A46" s="2">
        <v>0.27228333333333399</v>
      </c>
      <c r="B46" s="2">
        <v>1.1719763278960999E-2</v>
      </c>
      <c r="E46" s="2">
        <v>0.26728333333333398</v>
      </c>
      <c r="F46" s="2">
        <v>1.3798475265503001E-2</v>
      </c>
      <c r="I46" s="1">
        <v>0.27061666699999998</v>
      </c>
      <c r="J46" s="1">
        <v>4.298985E-3</v>
      </c>
      <c r="M46" s="1">
        <v>0.27228333300000002</v>
      </c>
      <c r="N46" s="1">
        <v>7.8380110000000006E-3</v>
      </c>
      <c r="Q46" s="2">
        <v>0.26874999999999999</v>
      </c>
      <c r="R46" s="2">
        <v>7.0556998252869997E-3</v>
      </c>
      <c r="U46" s="2">
        <v>0.27228333333333399</v>
      </c>
      <c r="V46" s="2">
        <v>1.3157725334167999E-2</v>
      </c>
      <c r="Y46" s="2">
        <v>0.26895000000000002</v>
      </c>
      <c r="Z46" s="2">
        <v>1.0177493095398E-2</v>
      </c>
      <c r="AC46" s="2">
        <v>0.27061666666666701</v>
      </c>
      <c r="AD46" s="2">
        <v>1.0117888450622999E-2</v>
      </c>
      <c r="AG46" s="1">
        <v>0.27186666700000001</v>
      </c>
      <c r="AH46" s="1">
        <v>9.6410509999999994E-3</v>
      </c>
      <c r="AK46" s="2">
        <v>0.27208333333333401</v>
      </c>
      <c r="AL46" s="2">
        <v>4.0531158447269997E-3</v>
      </c>
      <c r="AO46" s="2">
        <v>0.27145000000000002</v>
      </c>
      <c r="AP46" s="2">
        <v>2.4586915969849999E-3</v>
      </c>
      <c r="AS46" s="2">
        <v>0.26895000000000002</v>
      </c>
      <c r="AT46" s="2">
        <v>-1.884996891022E-3</v>
      </c>
    </row>
    <row r="47" spans="1:46">
      <c r="A47" s="2">
        <v>0.27894999999999998</v>
      </c>
      <c r="B47" s="2">
        <v>1.1585652828217E-2</v>
      </c>
      <c r="E47" s="2">
        <v>0.27395000000000003</v>
      </c>
      <c r="F47" s="2">
        <v>1.3582408428192E-2</v>
      </c>
      <c r="I47" s="1">
        <v>0.27728333300000002</v>
      </c>
      <c r="J47" s="1">
        <v>5.632639E-3</v>
      </c>
      <c r="M47" s="1">
        <v>0.27894999999999998</v>
      </c>
      <c r="N47" s="1">
        <v>7.4356789999999997E-3</v>
      </c>
      <c r="Q47" s="2">
        <v>0.27541666666666698</v>
      </c>
      <c r="R47" s="2">
        <v>6.3106417655940002E-3</v>
      </c>
      <c r="U47" s="2">
        <v>0.27894999999999998</v>
      </c>
      <c r="V47" s="2">
        <v>1.3634562492370999E-2</v>
      </c>
      <c r="Y47" s="2">
        <v>0.27561666666666701</v>
      </c>
      <c r="Z47" s="2">
        <v>1.0147690773010001E-2</v>
      </c>
      <c r="AC47" s="2">
        <v>0.27728333333333399</v>
      </c>
      <c r="AD47" s="2">
        <v>9.8124146461490008E-3</v>
      </c>
      <c r="AG47" s="1">
        <v>0.27853333299999999</v>
      </c>
      <c r="AH47" s="1">
        <v>9.5814469999999999E-3</v>
      </c>
      <c r="AK47" s="2">
        <v>0.27875</v>
      </c>
      <c r="AL47" s="2">
        <v>4.0009617805480003E-3</v>
      </c>
      <c r="AO47" s="2">
        <v>0.27811666666666701</v>
      </c>
      <c r="AP47" s="2">
        <v>1.6018748283389999E-3</v>
      </c>
      <c r="AS47" s="2">
        <v>0.27561666666666701</v>
      </c>
      <c r="AT47" s="2">
        <v>-2.1681189537050001E-3</v>
      </c>
    </row>
    <row r="48" spans="1:46">
      <c r="A48" s="2">
        <v>0.28561666666666702</v>
      </c>
      <c r="B48" s="2">
        <v>1.1526048183441001E-2</v>
      </c>
      <c r="E48" s="2">
        <v>0.28061666666666701</v>
      </c>
      <c r="F48" s="2">
        <v>1.3478100299835E-2</v>
      </c>
      <c r="I48" s="1">
        <v>0.28394999999999998</v>
      </c>
      <c r="J48" s="1">
        <v>6.7800279999999996E-3</v>
      </c>
      <c r="M48" s="1">
        <v>0.28561666699999999</v>
      </c>
      <c r="N48" s="1">
        <v>7.4952839999999996E-3</v>
      </c>
      <c r="Q48" s="2">
        <v>0.28208333333333402</v>
      </c>
      <c r="R48" s="2">
        <v>4.9471855163570003E-3</v>
      </c>
      <c r="U48" s="2">
        <v>0.28561666666666702</v>
      </c>
      <c r="V48" s="2">
        <v>1.4290213584899999E-2</v>
      </c>
      <c r="Y48" s="2">
        <v>0.282283333333334</v>
      </c>
      <c r="Z48" s="2">
        <v>1.0691583156586E-2</v>
      </c>
      <c r="AC48" s="2">
        <v>0.28394999999999998</v>
      </c>
      <c r="AD48" s="2">
        <v>9.4398856163019993E-3</v>
      </c>
      <c r="AG48" s="1">
        <v>0.28520000000000001</v>
      </c>
      <c r="AH48" s="1">
        <v>9.3802810000000007E-3</v>
      </c>
      <c r="AK48" s="2">
        <v>0.28541666666666698</v>
      </c>
      <c r="AL48" s="2">
        <v>3.6507844924930002E-3</v>
      </c>
      <c r="AO48" s="2">
        <v>0.284783333333334</v>
      </c>
      <c r="AP48" s="2">
        <v>1.3336539268490001E-3</v>
      </c>
      <c r="AS48" s="2">
        <v>0.282283333333334</v>
      </c>
      <c r="AT48" s="2">
        <v>-2.2351741790770001E-3</v>
      </c>
    </row>
    <row r="49" spans="1:46">
      <c r="A49" s="2">
        <v>0.29228333333333401</v>
      </c>
      <c r="B49" s="2">
        <v>1.2047588825226E-2</v>
      </c>
      <c r="E49" s="2">
        <v>0.287283333333334</v>
      </c>
      <c r="F49" s="2">
        <v>1.2613832950591999E-2</v>
      </c>
      <c r="I49" s="1">
        <v>0.290616667</v>
      </c>
      <c r="J49" s="1">
        <v>7.2717670000000002E-3</v>
      </c>
      <c r="M49" s="1">
        <v>0.29228333299999998</v>
      </c>
      <c r="N49" s="1">
        <v>8.3073969999999994E-3</v>
      </c>
      <c r="Q49" s="2">
        <v>0.28875000000000001</v>
      </c>
      <c r="R49" s="2">
        <v>3.2633543014530001E-3</v>
      </c>
      <c r="U49" s="2">
        <v>0.29228333333333401</v>
      </c>
      <c r="V49" s="2">
        <v>1.4826655387878E-2</v>
      </c>
      <c r="Y49" s="2">
        <v>0.28894999999999998</v>
      </c>
      <c r="Z49" s="2">
        <v>1.13844871521E-2</v>
      </c>
      <c r="AC49" s="2">
        <v>0.29061666666666702</v>
      </c>
      <c r="AD49" s="2">
        <v>9.2461705207820006E-3</v>
      </c>
      <c r="AG49" s="1">
        <v>0.29186666700000002</v>
      </c>
      <c r="AH49" s="1">
        <v>9.4622370000000001E-3</v>
      </c>
      <c r="AK49" s="2">
        <v>0.29208333333333403</v>
      </c>
      <c r="AL49" s="2">
        <v>3.0770897865299998E-3</v>
      </c>
      <c r="AO49" s="2">
        <v>0.29144999999999999</v>
      </c>
      <c r="AP49" s="2">
        <v>1.5720725059509999E-3</v>
      </c>
      <c r="AS49" s="2">
        <v>0.28894999999999998</v>
      </c>
      <c r="AT49" s="2">
        <v>-2.3916363716129999E-3</v>
      </c>
    </row>
    <row r="50" spans="1:46">
      <c r="A50" s="2">
        <v>0.29894999999999999</v>
      </c>
      <c r="B50" s="2">
        <v>1.2554228305817001E-2</v>
      </c>
      <c r="E50" s="2">
        <v>0.29394999999999999</v>
      </c>
      <c r="F50" s="2">
        <v>1.0922551155090001E-2</v>
      </c>
      <c r="I50" s="1">
        <v>0.29728333299999998</v>
      </c>
      <c r="J50" s="1">
        <v>7.2196129999999997E-3</v>
      </c>
      <c r="M50" s="1">
        <v>0.29894999999999999</v>
      </c>
      <c r="N50" s="1">
        <v>9.5069409999999997E-3</v>
      </c>
      <c r="Q50" s="2">
        <v>0.29541666666666699</v>
      </c>
      <c r="R50" s="2">
        <v>2.1681189537050001E-3</v>
      </c>
      <c r="U50" s="2">
        <v>0.29894999999999999</v>
      </c>
      <c r="V50" s="2">
        <v>1.5564262866974E-2</v>
      </c>
      <c r="Y50" s="2">
        <v>0.29561666666666703</v>
      </c>
      <c r="Z50" s="2">
        <v>1.13844871521E-2</v>
      </c>
      <c r="AC50" s="2">
        <v>0.29728333333333401</v>
      </c>
      <c r="AD50" s="2">
        <v>9.2685222625729993E-3</v>
      </c>
      <c r="AG50" s="1">
        <v>0.29853333300000001</v>
      </c>
      <c r="AH50" s="1">
        <v>1.0162592E-2</v>
      </c>
      <c r="AK50" s="2">
        <v>0.29875000000000002</v>
      </c>
      <c r="AL50" s="2">
        <v>2.5182962417600002E-3</v>
      </c>
      <c r="AO50" s="2">
        <v>0.29811666666666697</v>
      </c>
      <c r="AP50" s="2">
        <v>2.2426247596739998E-3</v>
      </c>
      <c r="AS50" s="2">
        <v>0.29561666666666703</v>
      </c>
      <c r="AT50" s="2">
        <v>-2.637505531311E-3</v>
      </c>
    </row>
    <row r="51" spans="1:46">
      <c r="A51" s="2">
        <v>0.30561666666666698</v>
      </c>
      <c r="B51" s="2">
        <v>1.2792646884918E-2</v>
      </c>
      <c r="E51" s="2">
        <v>0.30061666666666698</v>
      </c>
      <c r="F51" s="2">
        <v>9.3951821327209993E-3</v>
      </c>
      <c r="I51" s="1">
        <v>0.30395</v>
      </c>
      <c r="J51" s="1">
        <v>6.4000489999999997E-3</v>
      </c>
      <c r="M51" s="1">
        <v>0.30561666700000001</v>
      </c>
      <c r="N51" s="1">
        <v>1.0639429000000001E-2</v>
      </c>
      <c r="Q51" s="2">
        <v>0.30208333333333398</v>
      </c>
      <c r="R51" s="2">
        <v>2.1606683731079999E-3</v>
      </c>
      <c r="U51" s="2">
        <v>0.30561666666666698</v>
      </c>
      <c r="V51" s="2">
        <v>1.6435980796814E-2</v>
      </c>
      <c r="Y51" s="2">
        <v>0.30228333333333401</v>
      </c>
      <c r="Z51" s="2">
        <v>1.0669231414795E-2</v>
      </c>
      <c r="AC51" s="2">
        <v>0.30395</v>
      </c>
      <c r="AD51" s="2">
        <v>9.4920396804810004E-3</v>
      </c>
      <c r="AG51" s="1">
        <v>0.30520000000000003</v>
      </c>
      <c r="AH51" s="1">
        <v>1.0468066E-2</v>
      </c>
      <c r="AK51" s="2">
        <v>0.305416666666667</v>
      </c>
      <c r="AL51" s="2">
        <v>2.1308660507200002E-3</v>
      </c>
      <c r="AO51" s="2">
        <v>0.30478333333333402</v>
      </c>
      <c r="AP51" s="2">
        <v>3.0919909477230001E-3</v>
      </c>
      <c r="AS51" s="2">
        <v>0.30228333333333401</v>
      </c>
      <c r="AT51" s="2">
        <v>-2.4810433387759999E-3</v>
      </c>
    </row>
    <row r="52" spans="1:46">
      <c r="A52" s="2">
        <v>0.31228333333333402</v>
      </c>
      <c r="B52" s="2">
        <v>1.3202428817748999E-2</v>
      </c>
      <c r="E52" s="2">
        <v>0.30728333333333402</v>
      </c>
      <c r="F52" s="2">
        <v>8.3968043327329999E-3</v>
      </c>
      <c r="I52" s="1">
        <v>0.31061666700000001</v>
      </c>
      <c r="J52" s="1">
        <v>5.3122639999999997E-3</v>
      </c>
      <c r="M52" s="1">
        <v>0.312283333</v>
      </c>
      <c r="N52" s="1">
        <v>1.1503696000000001E-2</v>
      </c>
      <c r="Q52" s="2">
        <v>0.30875000000000002</v>
      </c>
      <c r="R52" s="2">
        <v>3.1813979148860002E-3</v>
      </c>
      <c r="U52" s="2">
        <v>0.31228333333333402</v>
      </c>
      <c r="V52" s="2">
        <v>1.6987323760985999E-2</v>
      </c>
      <c r="Y52" s="2">
        <v>0.30895</v>
      </c>
      <c r="Z52" s="2">
        <v>9.6485018730160001E-3</v>
      </c>
      <c r="AC52" s="2">
        <v>0.31061666666666699</v>
      </c>
      <c r="AD52" s="2">
        <v>1.0110437870026001E-2</v>
      </c>
      <c r="AG52" s="1">
        <v>0.31186666699999999</v>
      </c>
      <c r="AH52" s="1">
        <v>9.7751620000000004E-3</v>
      </c>
      <c r="AK52" s="2">
        <v>0.31208333333333399</v>
      </c>
      <c r="AL52" s="2">
        <v>1.832842826843E-3</v>
      </c>
      <c r="AO52" s="2">
        <v>0.31145</v>
      </c>
      <c r="AP52" s="2">
        <v>3.986060619354E-3</v>
      </c>
      <c r="AS52" s="2">
        <v>0.30895</v>
      </c>
      <c r="AT52" s="2">
        <v>-1.8030405044560001E-3</v>
      </c>
    </row>
    <row r="53" spans="1:46">
      <c r="A53" s="2">
        <v>0.31895000000000001</v>
      </c>
      <c r="B53" s="2">
        <v>1.3992190361023E-2</v>
      </c>
      <c r="E53" s="2">
        <v>0.31395000000000001</v>
      </c>
      <c r="F53" s="2">
        <v>7.24196434021E-3</v>
      </c>
      <c r="I53" s="1">
        <v>0.317283333</v>
      </c>
      <c r="J53" s="1">
        <v>4.2021269999999999E-3</v>
      </c>
      <c r="M53" s="1">
        <v>0.31895000000000001</v>
      </c>
      <c r="N53" s="1">
        <v>1.1920929E-2</v>
      </c>
      <c r="Q53" s="2">
        <v>0.31541666666666701</v>
      </c>
      <c r="R53" s="2">
        <v>4.4852495193479997E-3</v>
      </c>
      <c r="U53" s="2">
        <v>0.31895000000000001</v>
      </c>
      <c r="V53" s="2">
        <v>1.6935169696808E-2</v>
      </c>
      <c r="Y53" s="2">
        <v>0.31561666666666699</v>
      </c>
      <c r="Z53" s="2">
        <v>8.5830688476560002E-3</v>
      </c>
      <c r="AC53" s="2">
        <v>0.31728333333333397</v>
      </c>
      <c r="AD53" s="2">
        <v>1.1034309864044E-2</v>
      </c>
      <c r="AG53" s="1">
        <v>0.31853333299999997</v>
      </c>
      <c r="AH53" s="1">
        <v>8.4713099999999993E-3</v>
      </c>
      <c r="AK53" s="2">
        <v>0.31874999999999998</v>
      </c>
      <c r="AL53" s="2">
        <v>1.7434358596799999E-3</v>
      </c>
      <c r="AO53" s="2">
        <v>0.31811666666666699</v>
      </c>
      <c r="AP53" s="2">
        <v>4.4554471969599999E-3</v>
      </c>
      <c r="AS53" s="2">
        <v>0.31561666666666699</v>
      </c>
      <c r="AT53" s="2">
        <v>-1.0132789611819999E-3</v>
      </c>
    </row>
    <row r="54" spans="1:46">
      <c r="A54" s="2">
        <v>0.325616666666667</v>
      </c>
      <c r="B54" s="2">
        <v>1.4990568161011001E-2</v>
      </c>
      <c r="E54" s="2">
        <v>0.32061666666666699</v>
      </c>
      <c r="F54" s="2">
        <v>6.0796737670899999E-3</v>
      </c>
      <c r="I54" s="1">
        <v>0.32395000000000002</v>
      </c>
      <c r="J54" s="1">
        <v>3.7103890000000001E-3</v>
      </c>
      <c r="M54" s="1">
        <v>0.32561666700000003</v>
      </c>
      <c r="N54" s="1">
        <v>1.2271106E-2</v>
      </c>
      <c r="Q54" s="2">
        <v>0.322083333333334</v>
      </c>
      <c r="R54" s="2">
        <v>5.6549906730649999E-3</v>
      </c>
      <c r="U54" s="2">
        <v>0.325616666666667</v>
      </c>
      <c r="V54" s="2">
        <v>1.6391277313231999E-2</v>
      </c>
      <c r="Y54" s="2">
        <v>0.32228333333333398</v>
      </c>
      <c r="Z54" s="2">
        <v>7.7039003372189998E-3</v>
      </c>
      <c r="AC54" s="2">
        <v>0.32395000000000002</v>
      </c>
      <c r="AD54" s="2">
        <v>1.1980533599854E-2</v>
      </c>
      <c r="AG54" s="1">
        <v>0.32519999999999999</v>
      </c>
      <c r="AH54" s="1">
        <v>7.6964499999999996E-3</v>
      </c>
      <c r="AK54" s="2">
        <v>0.32541666666666702</v>
      </c>
      <c r="AL54" s="2">
        <v>2.2873282432559999E-3</v>
      </c>
      <c r="AO54" s="2">
        <v>0.32478333333333398</v>
      </c>
      <c r="AP54" s="2">
        <v>4.4107437133789999E-3</v>
      </c>
      <c r="AS54" s="2">
        <v>0.32228333333333398</v>
      </c>
      <c r="AT54" s="2">
        <v>-6.3329935073899995E-4</v>
      </c>
    </row>
    <row r="55" spans="1:46">
      <c r="A55" s="2">
        <v>0.33228333333333399</v>
      </c>
      <c r="B55" s="2">
        <v>1.5541911125183E-2</v>
      </c>
      <c r="E55" s="2">
        <v>0.32728333333333398</v>
      </c>
      <c r="F55" s="2">
        <v>5.8412551879880002E-3</v>
      </c>
      <c r="I55" s="1">
        <v>0.33061666699999998</v>
      </c>
      <c r="J55" s="1">
        <v>3.9786099999999996E-3</v>
      </c>
      <c r="M55" s="1">
        <v>0.33228333300000001</v>
      </c>
      <c r="N55" s="1">
        <v>1.2263656E-2</v>
      </c>
      <c r="Q55" s="2">
        <v>0.32874999999999999</v>
      </c>
      <c r="R55" s="2">
        <v>6.2733888626100003E-3</v>
      </c>
      <c r="U55" s="2">
        <v>0.33228333333333399</v>
      </c>
      <c r="V55" s="2">
        <v>1.5482306480407999E-2</v>
      </c>
      <c r="Y55" s="2">
        <v>0.32895000000000002</v>
      </c>
      <c r="Z55" s="2">
        <v>7.5995922088620002E-3</v>
      </c>
      <c r="AC55" s="2">
        <v>0.330616666666667</v>
      </c>
      <c r="AD55" s="2">
        <v>1.2725591659546001E-2</v>
      </c>
      <c r="AG55" s="1">
        <v>0.331866667</v>
      </c>
      <c r="AH55" s="1">
        <v>7.4654819999999998E-3</v>
      </c>
      <c r="AK55" s="2">
        <v>0.33208333333333401</v>
      </c>
      <c r="AL55" s="2">
        <v>3.4570693969730002E-3</v>
      </c>
      <c r="AO55" s="2">
        <v>0.33145000000000002</v>
      </c>
      <c r="AP55" s="2">
        <v>3.7699937820429999E-3</v>
      </c>
      <c r="AS55" s="2">
        <v>0.32895000000000002</v>
      </c>
      <c r="AT55" s="2">
        <v>-4.8428773879999998E-4</v>
      </c>
    </row>
    <row r="56" spans="1:46">
      <c r="A56" s="2">
        <v>0.33894999999999997</v>
      </c>
      <c r="B56" s="2">
        <v>1.5236437320709E-2</v>
      </c>
      <c r="E56" s="2">
        <v>0.33395000000000002</v>
      </c>
      <c r="F56" s="2">
        <v>6.817281246185E-3</v>
      </c>
      <c r="I56" s="1">
        <v>0.33728333300000002</v>
      </c>
      <c r="J56" s="1">
        <v>4.5374040000000001E-3</v>
      </c>
      <c r="M56" s="1">
        <v>0.33894999999999997</v>
      </c>
      <c r="N56" s="1">
        <v>1.1943281E-2</v>
      </c>
      <c r="Q56" s="2">
        <v>0.33541666666666697</v>
      </c>
      <c r="R56" s="2">
        <v>6.3180923461910003E-3</v>
      </c>
      <c r="U56" s="2">
        <v>0.33894999999999997</v>
      </c>
      <c r="V56" s="2">
        <v>1.3977289199828999E-2</v>
      </c>
      <c r="Y56" s="2">
        <v>0.33561666666666701</v>
      </c>
      <c r="Z56" s="2">
        <v>8.0764293670649995E-3</v>
      </c>
      <c r="AC56" s="2">
        <v>0.33728333333333399</v>
      </c>
      <c r="AD56" s="2">
        <v>1.3232231140137E-2</v>
      </c>
      <c r="AG56" s="1">
        <v>0.33853333299999999</v>
      </c>
      <c r="AH56" s="1">
        <v>7.5325369999999997E-3</v>
      </c>
      <c r="AK56" s="2">
        <v>0.33875</v>
      </c>
      <c r="AL56" s="2">
        <v>4.4777989387510004E-3</v>
      </c>
      <c r="AO56" s="2">
        <v>0.33811666666666701</v>
      </c>
      <c r="AP56" s="2">
        <v>2.570450305939E-3</v>
      </c>
      <c r="AS56" s="2">
        <v>0.33561666666666701</v>
      </c>
      <c r="AT56" s="2">
        <v>-4.0233135223400002E-4</v>
      </c>
    </row>
    <row r="57" spans="1:46">
      <c r="A57" s="2">
        <v>0.34561666666666702</v>
      </c>
      <c r="B57" s="2">
        <v>1.4163553714752E-2</v>
      </c>
      <c r="E57" s="2">
        <v>0.34061666666666701</v>
      </c>
      <c r="F57" s="2">
        <v>7.8603625297549995E-3</v>
      </c>
      <c r="I57" s="1">
        <v>0.34394999999999998</v>
      </c>
      <c r="J57" s="1">
        <v>4.9546360000000001E-3</v>
      </c>
      <c r="M57" s="1">
        <v>0.34561666699999999</v>
      </c>
      <c r="N57" s="1">
        <v>1.1488795E-2</v>
      </c>
      <c r="Q57" s="2">
        <v>0.34208333333333402</v>
      </c>
      <c r="R57" s="2">
        <v>5.3867697715759997E-3</v>
      </c>
      <c r="U57" s="2">
        <v>0.34561666666666702</v>
      </c>
      <c r="V57" s="2">
        <v>1.2323260307312E-2</v>
      </c>
      <c r="Y57" s="2">
        <v>0.34228333333333399</v>
      </c>
      <c r="Z57" s="2">
        <v>8.5905194282530004E-3</v>
      </c>
      <c r="AC57" s="2">
        <v>0.34394999999999998</v>
      </c>
      <c r="AD57" s="2">
        <v>1.3642013072967999E-2</v>
      </c>
      <c r="AG57" s="1">
        <v>0.34520000000000001</v>
      </c>
      <c r="AH57" s="1">
        <v>7.8380110000000006E-3</v>
      </c>
      <c r="AK57" s="2">
        <v>0.34541666666666698</v>
      </c>
      <c r="AL57" s="2">
        <v>4.3213367462159999E-3</v>
      </c>
      <c r="AO57" s="2">
        <v>0.344783333333334</v>
      </c>
      <c r="AP57" s="2">
        <v>1.2889504432680001E-3</v>
      </c>
      <c r="AS57" s="2">
        <v>0.34228333333333399</v>
      </c>
      <c r="AT57" s="2">
        <v>-5.28991222382E-4</v>
      </c>
    </row>
    <row r="58" spans="1:46">
      <c r="A58" s="2">
        <v>0.352283333333334</v>
      </c>
      <c r="B58" s="2">
        <v>1.3083219528197999E-2</v>
      </c>
      <c r="E58" s="2">
        <v>0.347283333333334</v>
      </c>
      <c r="F58" s="2">
        <v>8.3446502685549998E-3</v>
      </c>
      <c r="I58" s="1">
        <v>0.35061666699999999</v>
      </c>
      <c r="J58" s="1">
        <v>5.125999E-3</v>
      </c>
      <c r="M58" s="1">
        <v>0.35228333299999998</v>
      </c>
      <c r="N58" s="1">
        <v>1.1108816000000001E-2</v>
      </c>
      <c r="Q58" s="2">
        <v>0.34875</v>
      </c>
      <c r="R58" s="2">
        <v>3.7327408790590001E-3</v>
      </c>
      <c r="U58" s="2">
        <v>0.352283333333334</v>
      </c>
      <c r="V58" s="2">
        <v>1.101940870285E-2</v>
      </c>
      <c r="Y58" s="2">
        <v>0.34894999999999998</v>
      </c>
      <c r="Z58" s="2">
        <v>8.702278137207E-3</v>
      </c>
      <c r="AC58" s="2">
        <v>0.35061666666666702</v>
      </c>
      <c r="AD58" s="2">
        <v>1.3567507266998E-2</v>
      </c>
      <c r="AG58" s="1">
        <v>0.35186666700000002</v>
      </c>
      <c r="AH58" s="1">
        <v>7.9274180000000003E-3</v>
      </c>
      <c r="AK58" s="2">
        <v>0.35208333333333403</v>
      </c>
      <c r="AL58" s="2">
        <v>3.3155083656309999E-3</v>
      </c>
      <c r="AO58" s="2">
        <v>0.35144999999999998</v>
      </c>
      <c r="AP58" s="2">
        <v>3.4272670745800002E-4</v>
      </c>
      <c r="AS58" s="2">
        <v>0.34894999999999998</v>
      </c>
      <c r="AT58" s="2">
        <v>-1.0207295417790001E-3</v>
      </c>
    </row>
    <row r="59" spans="1:46">
      <c r="A59" s="2">
        <v>0.35894999999999999</v>
      </c>
      <c r="B59" s="2">
        <v>1.2047588825226E-2</v>
      </c>
      <c r="E59" s="2">
        <v>0.35394999999999999</v>
      </c>
      <c r="F59" s="2">
        <v>8.5383653640750002E-3</v>
      </c>
      <c r="I59" s="1">
        <v>0.35728333299999998</v>
      </c>
      <c r="J59" s="1">
        <v>5.1707029999999996E-3</v>
      </c>
      <c r="M59" s="1">
        <v>0.35894999999999999</v>
      </c>
      <c r="N59" s="1">
        <v>1.0691582999999999E-2</v>
      </c>
      <c r="Q59" s="2">
        <v>0.35541666666666699</v>
      </c>
      <c r="R59" s="2">
        <v>1.8775463104250001E-3</v>
      </c>
      <c r="U59" s="2">
        <v>0.35894999999999999</v>
      </c>
      <c r="V59" s="2">
        <v>1.0333955287932999E-2</v>
      </c>
      <c r="Y59" s="2">
        <v>0.35561666666666703</v>
      </c>
      <c r="Z59" s="2">
        <v>9.000301361084E-3</v>
      </c>
      <c r="AC59" s="2">
        <v>0.35728333333333401</v>
      </c>
      <c r="AD59" s="2">
        <v>1.2904405593871999E-2</v>
      </c>
      <c r="AG59" s="1">
        <v>0.35853333300000001</v>
      </c>
      <c r="AH59" s="1">
        <v>7.919967E-3</v>
      </c>
      <c r="AK59" s="2">
        <v>0.35875000000000001</v>
      </c>
      <c r="AL59" s="2">
        <v>2.3692846298219998E-3</v>
      </c>
      <c r="AO59" s="2">
        <v>0.35811666666666703</v>
      </c>
      <c r="AP59" s="2">
        <v>7.4505805969000001E-5</v>
      </c>
      <c r="AS59" s="2">
        <v>0.35561666666666703</v>
      </c>
      <c r="AT59" s="2">
        <v>-1.8030405044560001E-3</v>
      </c>
    </row>
    <row r="60" spans="1:46">
      <c r="A60" s="2">
        <v>0.36561666666666698</v>
      </c>
      <c r="B60" s="2">
        <v>1.0967254638672E-2</v>
      </c>
      <c r="E60" s="2">
        <v>0.36061666666666697</v>
      </c>
      <c r="F60" s="2">
        <v>8.9034438133240006E-3</v>
      </c>
      <c r="I60" s="1">
        <v>0.36395</v>
      </c>
      <c r="J60" s="1">
        <v>5.0365920000000003E-3</v>
      </c>
      <c r="M60" s="1">
        <v>0.36561666700000001</v>
      </c>
      <c r="N60" s="1">
        <v>1.0281801E-2</v>
      </c>
      <c r="Q60" s="2">
        <v>0.36208333333333398</v>
      </c>
      <c r="R60" s="2">
        <v>4.61935997009E-4</v>
      </c>
      <c r="U60" s="2">
        <v>0.36561666666666698</v>
      </c>
      <c r="V60" s="2">
        <v>1.0356307029724E-2</v>
      </c>
      <c r="Y60" s="2">
        <v>0.36228333333333401</v>
      </c>
      <c r="Z60" s="2">
        <v>9.5739960670469994E-3</v>
      </c>
      <c r="AC60" s="2">
        <v>0.36395</v>
      </c>
      <c r="AD60" s="2">
        <v>1.2077391147614001E-2</v>
      </c>
      <c r="AG60" s="1">
        <v>0.36520000000000002</v>
      </c>
      <c r="AH60" s="1">
        <v>7.9125170000000009E-3</v>
      </c>
      <c r="AK60" s="2">
        <v>0.365416666666667</v>
      </c>
      <c r="AL60" s="2">
        <v>1.758337020874E-3</v>
      </c>
      <c r="AO60" s="2">
        <v>0.36478333333333401</v>
      </c>
      <c r="AP60" s="2">
        <v>2.9057264328000002E-4</v>
      </c>
      <c r="AS60" s="2">
        <v>0.36228333333333401</v>
      </c>
      <c r="AT60" s="2">
        <v>-2.3096799850459999E-3</v>
      </c>
    </row>
    <row r="61" spans="1:46">
      <c r="A61" s="2">
        <v>0.37228333333333402</v>
      </c>
      <c r="B61" s="2">
        <v>9.9539756774900002E-3</v>
      </c>
      <c r="E61" s="2">
        <v>0.36728333333333402</v>
      </c>
      <c r="F61" s="2">
        <v>9.3653798103330004E-3</v>
      </c>
      <c r="I61" s="1">
        <v>0.37061666700000001</v>
      </c>
      <c r="J61" s="1">
        <v>4.4479970000000004E-3</v>
      </c>
      <c r="M61" s="1">
        <v>0.37228333299999999</v>
      </c>
      <c r="N61" s="1">
        <v>1.0125339000000001E-2</v>
      </c>
      <c r="Q61" s="2">
        <v>0.36875000000000002</v>
      </c>
      <c r="R61" s="2">
        <v>2.2351741791E-5</v>
      </c>
      <c r="U61" s="2">
        <v>0.37228333333333402</v>
      </c>
      <c r="V61" s="2">
        <v>1.1079013347626E-2</v>
      </c>
      <c r="Y61" s="2">
        <v>0.36895</v>
      </c>
      <c r="Z61" s="2">
        <v>1.0170042514800999E-2</v>
      </c>
      <c r="AC61" s="2">
        <v>0.37061666666666698</v>
      </c>
      <c r="AD61" s="2">
        <v>1.1727213859558E-2</v>
      </c>
      <c r="AG61" s="1">
        <v>0.37186666699999998</v>
      </c>
      <c r="AH61" s="1">
        <v>8.1434850000000007E-3</v>
      </c>
      <c r="AK61" s="2">
        <v>0.37208333333333399</v>
      </c>
      <c r="AL61" s="2">
        <v>1.221895217896E-3</v>
      </c>
      <c r="AO61" s="2">
        <v>0.37145</v>
      </c>
      <c r="AP61" s="2">
        <v>9.7602605819700002E-4</v>
      </c>
      <c r="AS61" s="2">
        <v>0.36895</v>
      </c>
      <c r="AT61" s="2">
        <v>-2.3990869522089999E-3</v>
      </c>
    </row>
    <row r="62" spans="1:46">
      <c r="A62" s="2">
        <v>0.37895000000000001</v>
      </c>
      <c r="B62" s="2">
        <v>9.7900629043580004E-3</v>
      </c>
      <c r="E62" s="2">
        <v>0.37395</v>
      </c>
      <c r="F62" s="2">
        <v>9.5143914222719991E-3</v>
      </c>
      <c r="I62" s="1">
        <v>0.377283333</v>
      </c>
      <c r="J62" s="1">
        <v>3.8370489999999999E-3</v>
      </c>
      <c r="M62" s="1">
        <v>0.37895000000000001</v>
      </c>
      <c r="N62" s="1">
        <v>1.0386108999999999E-2</v>
      </c>
      <c r="Q62" s="2">
        <v>0.37541666666666701</v>
      </c>
      <c r="R62" s="2">
        <v>4.9173831939699998E-4</v>
      </c>
      <c r="U62" s="2">
        <v>0.37895000000000001</v>
      </c>
      <c r="V62" s="2">
        <v>1.1876225471497E-2</v>
      </c>
      <c r="Y62" s="2">
        <v>0.37561666666666699</v>
      </c>
      <c r="Z62" s="2">
        <v>1.0341405868529999E-2</v>
      </c>
      <c r="AC62" s="2">
        <v>0.37728333333333403</v>
      </c>
      <c r="AD62" s="2">
        <v>1.2144446372985999E-2</v>
      </c>
      <c r="AG62" s="1">
        <v>0.37853333300000003</v>
      </c>
      <c r="AH62" s="1">
        <v>7.8752639999999999E-3</v>
      </c>
      <c r="AK62" s="2">
        <v>0.37874999999999998</v>
      </c>
      <c r="AL62" s="2">
        <v>4.3213367462199999E-4</v>
      </c>
      <c r="AO62" s="2">
        <v>0.37811666666666699</v>
      </c>
      <c r="AP62" s="2">
        <v>1.929700374603E-3</v>
      </c>
      <c r="AS62" s="2">
        <v>0.37561666666666699</v>
      </c>
      <c r="AT62" s="2">
        <v>-2.5033950805659999E-3</v>
      </c>
    </row>
    <row r="63" spans="1:46">
      <c r="A63" s="2">
        <v>0.385616666666667</v>
      </c>
      <c r="B63" s="2">
        <v>1.0780990123749E-2</v>
      </c>
      <c r="E63" s="2">
        <v>0.38061666666666699</v>
      </c>
      <c r="F63" s="2">
        <v>9.6932053565979993E-3</v>
      </c>
      <c r="I63" s="1">
        <v>0.38395000000000001</v>
      </c>
      <c r="J63" s="1">
        <v>3.8444999999999998E-3</v>
      </c>
      <c r="M63" s="1">
        <v>0.38561666700000002</v>
      </c>
      <c r="N63" s="1">
        <v>1.0795891E-2</v>
      </c>
      <c r="Q63" s="2">
        <v>0.382083333333334</v>
      </c>
      <c r="R63" s="2">
        <v>1.788139343262E-3</v>
      </c>
      <c r="U63" s="2">
        <v>0.385616666666667</v>
      </c>
      <c r="V63" s="2">
        <v>1.2055039405823E-2</v>
      </c>
      <c r="Y63" s="2">
        <v>0.38228333333333397</v>
      </c>
      <c r="Z63" s="2">
        <v>1.0155141353607001E-2</v>
      </c>
      <c r="AC63" s="2">
        <v>0.38395000000000001</v>
      </c>
      <c r="AD63" s="2">
        <v>1.3053417205811E-2</v>
      </c>
      <c r="AG63" s="1">
        <v>0.38519999999999999</v>
      </c>
      <c r="AH63" s="1">
        <v>7.1600079999999998E-3</v>
      </c>
      <c r="AK63" s="2">
        <v>0.38541666666666702</v>
      </c>
      <c r="AL63" s="2">
        <v>-3.0547380447400001E-4</v>
      </c>
      <c r="AO63" s="2">
        <v>0.38478333333333398</v>
      </c>
      <c r="AP63" s="2">
        <v>2.637505531311E-3</v>
      </c>
      <c r="AS63" s="2">
        <v>0.38228333333333397</v>
      </c>
      <c r="AT63" s="2">
        <v>-2.9057264327999998E-3</v>
      </c>
    </row>
    <row r="64" spans="1:46">
      <c r="A64" s="2">
        <v>0.39228333333333398</v>
      </c>
      <c r="B64" s="2">
        <v>1.2077391147614001E-2</v>
      </c>
      <c r="E64" s="2">
        <v>0.38728333333333398</v>
      </c>
      <c r="F64" s="2">
        <v>9.9763274192810007E-3</v>
      </c>
      <c r="I64" s="1">
        <v>0.39061666699999997</v>
      </c>
      <c r="J64" s="1">
        <v>4.507601E-3</v>
      </c>
      <c r="M64" s="1">
        <v>0.39228333300000001</v>
      </c>
      <c r="N64" s="1">
        <v>1.1272727999999999E-2</v>
      </c>
      <c r="Q64" s="2">
        <v>0.38874999999999998</v>
      </c>
      <c r="R64" s="2">
        <v>3.620982170105E-3</v>
      </c>
      <c r="U64" s="2">
        <v>0.39228333333333398</v>
      </c>
      <c r="V64" s="2">
        <v>1.1712312698363999E-2</v>
      </c>
      <c r="Y64" s="2">
        <v>0.38895000000000002</v>
      </c>
      <c r="Z64" s="2">
        <v>1.0408461093903001E-2</v>
      </c>
      <c r="AC64" s="2">
        <v>0.390616666666667</v>
      </c>
      <c r="AD64" s="2">
        <v>1.3947486877441E-2</v>
      </c>
      <c r="AG64" s="1">
        <v>0.391866667</v>
      </c>
      <c r="AH64" s="1">
        <v>7.1227549999999997E-3</v>
      </c>
      <c r="AK64" s="2">
        <v>0.39208333333333401</v>
      </c>
      <c r="AL64" s="2">
        <v>-4.17232513428E-4</v>
      </c>
      <c r="AO64" s="2">
        <v>0.39145000000000002</v>
      </c>
      <c r="AP64" s="2">
        <v>3.2708048820499999E-3</v>
      </c>
      <c r="AS64" s="2">
        <v>0.38895000000000002</v>
      </c>
      <c r="AT64" s="2">
        <v>-3.2112002372739999E-3</v>
      </c>
    </row>
    <row r="65" spans="1:46">
      <c r="A65" s="2">
        <v>0.39895000000000003</v>
      </c>
      <c r="B65" s="2">
        <v>1.312792301178E-2</v>
      </c>
      <c r="E65" s="2">
        <v>0.39395000000000002</v>
      </c>
      <c r="F65" s="2">
        <v>1.0490417480469E-2</v>
      </c>
      <c r="I65" s="1">
        <v>0.39728333300000002</v>
      </c>
      <c r="J65" s="1">
        <v>5.4538249999999998E-3</v>
      </c>
      <c r="M65" s="1">
        <v>0.39895000000000003</v>
      </c>
      <c r="N65" s="1">
        <v>1.1779368E-2</v>
      </c>
      <c r="Q65" s="2">
        <v>0.39541666666666703</v>
      </c>
      <c r="R65" s="2">
        <v>5.4091215133670002E-3</v>
      </c>
      <c r="U65" s="2">
        <v>0.39895000000000003</v>
      </c>
      <c r="V65" s="2">
        <v>1.1518597602844001E-2</v>
      </c>
      <c r="Y65" s="2">
        <v>0.39561666666666701</v>
      </c>
      <c r="Z65" s="2">
        <v>1.1131167411804E-2</v>
      </c>
      <c r="AC65" s="2">
        <v>0.39728333333333399</v>
      </c>
      <c r="AD65" s="2">
        <v>1.4901161193848E-2</v>
      </c>
      <c r="AG65" s="1">
        <v>0.39853333299999999</v>
      </c>
      <c r="AH65" s="1">
        <v>7.7486040000000001E-3</v>
      </c>
      <c r="AK65" s="2">
        <v>0.39874999999999999</v>
      </c>
      <c r="AL65" s="2">
        <v>-4.3213367462199999E-4</v>
      </c>
      <c r="AO65" s="2">
        <v>0.39811666666666701</v>
      </c>
      <c r="AP65" s="2">
        <v>3.7774443626400001E-3</v>
      </c>
      <c r="AS65" s="2">
        <v>0.39561666666666701</v>
      </c>
      <c r="AT65" s="2">
        <v>-3.0323863029480002E-3</v>
      </c>
    </row>
    <row r="66" spans="1:46">
      <c r="A66" s="2">
        <v>0.40561666666666701</v>
      </c>
      <c r="B66" s="2">
        <v>1.3366341590881001E-2</v>
      </c>
      <c r="E66" s="2">
        <v>0.40061666666666701</v>
      </c>
      <c r="F66" s="2">
        <v>1.0602176189422999E-2</v>
      </c>
      <c r="I66" s="1">
        <v>0.40394999999999998</v>
      </c>
      <c r="J66" s="1">
        <v>6.213784E-3</v>
      </c>
      <c r="M66" s="1">
        <v>0.40561666699999999</v>
      </c>
      <c r="N66" s="1">
        <v>1.2457371E-2</v>
      </c>
      <c r="Q66" s="2">
        <v>0.40208333333333401</v>
      </c>
      <c r="R66" s="2">
        <v>6.7055225372310004E-3</v>
      </c>
      <c r="U66" s="2">
        <v>0.40561666666666701</v>
      </c>
      <c r="V66" s="2">
        <v>1.1555850505829E-2</v>
      </c>
      <c r="Y66" s="2">
        <v>0.40228333333333399</v>
      </c>
      <c r="Z66" s="2">
        <v>1.1987984180450001E-2</v>
      </c>
      <c r="AC66" s="2">
        <v>0.40394999999999998</v>
      </c>
      <c r="AD66" s="2">
        <v>1.5825033187865999E-2</v>
      </c>
      <c r="AG66" s="1">
        <v>0.4052</v>
      </c>
      <c r="AH66" s="1">
        <v>8.3670020000000001E-3</v>
      </c>
      <c r="AK66" s="2">
        <v>0.40541666666666698</v>
      </c>
      <c r="AL66" s="2">
        <v>-5.73694705963E-4</v>
      </c>
      <c r="AO66" s="2">
        <v>0.40478333333333399</v>
      </c>
      <c r="AP66" s="2">
        <v>4.2691826820369996E-3</v>
      </c>
      <c r="AS66" s="2">
        <v>0.40228333333333399</v>
      </c>
      <c r="AT66" s="2">
        <v>-2.8908252716059999E-3</v>
      </c>
    </row>
    <row r="67" spans="1:46">
      <c r="A67" s="2">
        <v>0.412283333333334</v>
      </c>
      <c r="B67" s="2">
        <v>1.3150274753571001E-2</v>
      </c>
      <c r="E67" s="2">
        <v>0.407283333333334</v>
      </c>
      <c r="F67" s="2">
        <v>1.0177493095398E-2</v>
      </c>
      <c r="I67" s="1">
        <v>0.41061666699999999</v>
      </c>
      <c r="J67" s="1">
        <v>7.0407990000000004E-3</v>
      </c>
      <c r="M67" s="1">
        <v>0.41228333299999997</v>
      </c>
      <c r="N67" s="1">
        <v>1.3157725E-2</v>
      </c>
      <c r="Q67" s="2">
        <v>0.40875</v>
      </c>
      <c r="R67" s="2">
        <v>6.9737434387209998E-3</v>
      </c>
      <c r="U67" s="2">
        <v>0.412283333333334</v>
      </c>
      <c r="V67" s="2">
        <v>1.1444091796875E-2</v>
      </c>
      <c r="Y67" s="2">
        <v>0.40894999999999998</v>
      </c>
      <c r="Z67" s="2">
        <v>1.2055039405823E-2</v>
      </c>
      <c r="AC67" s="2">
        <v>0.41061666666666702</v>
      </c>
      <c r="AD67" s="2">
        <v>1.6093254089355E-2</v>
      </c>
      <c r="AG67" s="1">
        <v>0.41186666700000002</v>
      </c>
      <c r="AH67" s="1">
        <v>8.3521010000000007E-3</v>
      </c>
      <c r="AK67" s="2">
        <v>0.41208333333333402</v>
      </c>
      <c r="AL67" s="2">
        <v>-1.028180122375E-3</v>
      </c>
      <c r="AO67" s="2">
        <v>0.41144999999999998</v>
      </c>
      <c r="AP67" s="2">
        <v>4.2095780372620002E-3</v>
      </c>
      <c r="AS67" s="2">
        <v>0.40894999999999998</v>
      </c>
      <c r="AT67" s="2">
        <v>-3.0174851417539999E-3</v>
      </c>
    </row>
    <row r="68" spans="1:46">
      <c r="A68" s="2">
        <v>0.41894999999999999</v>
      </c>
      <c r="B68" s="2">
        <v>1.244992017746E-2</v>
      </c>
      <c r="E68" s="2">
        <v>0.41394999999999998</v>
      </c>
      <c r="F68" s="2">
        <v>9.7453594207759994E-3</v>
      </c>
      <c r="I68" s="1">
        <v>0.41728333299999998</v>
      </c>
      <c r="J68" s="1">
        <v>7.607043E-3</v>
      </c>
      <c r="M68" s="1">
        <v>0.41894999999999999</v>
      </c>
      <c r="N68" s="1">
        <v>1.3820827000000001E-2</v>
      </c>
      <c r="Q68" s="2">
        <v>0.41541666666666699</v>
      </c>
      <c r="R68" s="2">
        <v>6.5490603446959998E-3</v>
      </c>
      <c r="U68" s="2">
        <v>0.41894999999999999</v>
      </c>
      <c r="V68" s="2">
        <v>1.1101365089417E-2</v>
      </c>
      <c r="Y68" s="2">
        <v>0.41561666666666702</v>
      </c>
      <c r="Z68" s="2">
        <v>1.1749565601349E-2</v>
      </c>
      <c r="AC68" s="2">
        <v>0.41728333333333401</v>
      </c>
      <c r="AD68" s="2">
        <v>1.5273690223694E-2</v>
      </c>
      <c r="AG68" s="1">
        <v>0.41853333300000001</v>
      </c>
      <c r="AH68" s="1">
        <v>8.1881880000000008E-3</v>
      </c>
      <c r="AK68" s="2">
        <v>0.41875000000000001</v>
      </c>
      <c r="AL68" s="2">
        <v>-1.1920928955080001E-3</v>
      </c>
      <c r="AO68" s="2">
        <v>0.41811666666666703</v>
      </c>
      <c r="AP68" s="2">
        <v>3.516674041748E-3</v>
      </c>
      <c r="AS68" s="2">
        <v>0.41561666666666702</v>
      </c>
      <c r="AT68" s="2">
        <v>-2.913177013397E-3</v>
      </c>
    </row>
    <row r="69" spans="1:46">
      <c r="A69" s="2">
        <v>0.42561666666666698</v>
      </c>
      <c r="B69" s="2">
        <v>1.1533498764037999E-2</v>
      </c>
      <c r="E69" s="2">
        <v>0.42061666666666703</v>
      </c>
      <c r="F69" s="2">
        <v>9.3802809715270007E-3</v>
      </c>
      <c r="I69" s="1">
        <v>0.42394999999999999</v>
      </c>
      <c r="J69" s="1">
        <v>7.6368449999999997E-3</v>
      </c>
      <c r="M69" s="1">
        <v>0.425616667</v>
      </c>
      <c r="N69" s="1">
        <v>1.4245509999999999E-2</v>
      </c>
      <c r="Q69" s="2">
        <v>0.42208333333333398</v>
      </c>
      <c r="R69" s="2">
        <v>5.9381127357479996E-3</v>
      </c>
      <c r="U69" s="2">
        <v>0.42561666666666698</v>
      </c>
      <c r="V69" s="2">
        <v>1.0780990123749E-2</v>
      </c>
      <c r="Y69" s="2">
        <v>0.42228333333333401</v>
      </c>
      <c r="Z69" s="2">
        <v>1.1458992958069E-2</v>
      </c>
      <c r="AC69" s="2">
        <v>0.42394999999999999</v>
      </c>
      <c r="AD69" s="2">
        <v>1.3746321201324E-2</v>
      </c>
      <c r="AG69" s="1">
        <v>0.42520000000000002</v>
      </c>
      <c r="AH69" s="1">
        <v>8.1211330000000009E-3</v>
      </c>
      <c r="AK69" s="2">
        <v>0.425416666666667</v>
      </c>
      <c r="AL69" s="2">
        <v>-8.0466270446800004E-4</v>
      </c>
      <c r="AO69" s="2">
        <v>0.42478333333333401</v>
      </c>
      <c r="AP69" s="2">
        <v>3.1143426895140001E-3</v>
      </c>
      <c r="AS69" s="2">
        <v>0.42228333333333401</v>
      </c>
      <c r="AT69" s="2">
        <v>-2.4586915969849999E-3</v>
      </c>
    </row>
    <row r="70" spans="1:46">
      <c r="A70" s="2">
        <v>0.43228333333333402</v>
      </c>
      <c r="B70" s="2">
        <v>1.0579824447632001E-2</v>
      </c>
      <c r="E70" s="2">
        <v>0.42728333333333401</v>
      </c>
      <c r="F70" s="2">
        <v>9.3132257461550003E-3</v>
      </c>
      <c r="I70" s="1">
        <v>0.43061666700000001</v>
      </c>
      <c r="J70" s="1">
        <v>7.1600079999999998E-3</v>
      </c>
      <c r="M70" s="1">
        <v>0.43228333299999999</v>
      </c>
      <c r="N70" s="1">
        <v>1.4178455E-2</v>
      </c>
      <c r="Q70" s="2">
        <v>0.42875000000000002</v>
      </c>
      <c r="R70" s="2">
        <v>5.4538249969480002E-3</v>
      </c>
      <c r="U70" s="2">
        <v>0.43228333333333402</v>
      </c>
      <c r="V70" s="2">
        <v>1.0520219802855999E-2</v>
      </c>
      <c r="Y70" s="2">
        <v>0.42895</v>
      </c>
      <c r="Z70" s="2">
        <v>1.1242926120757999E-2</v>
      </c>
      <c r="AC70" s="2">
        <v>0.43061666666666698</v>
      </c>
      <c r="AD70" s="2">
        <v>1.2323260307312E-2</v>
      </c>
      <c r="AG70" s="1">
        <v>0.43186666699999998</v>
      </c>
      <c r="AH70" s="1">
        <v>8.0689790000000004E-3</v>
      </c>
      <c r="AK70" s="2">
        <v>0.43208333333333399</v>
      </c>
      <c r="AL70" s="2">
        <v>2.9802322388E-5</v>
      </c>
      <c r="AO70" s="2">
        <v>0.43145</v>
      </c>
      <c r="AP70" s="2">
        <v>2.9653310775760002E-3</v>
      </c>
      <c r="AS70" s="2">
        <v>0.42895</v>
      </c>
      <c r="AT70" s="2">
        <v>-1.832842826843E-3</v>
      </c>
    </row>
    <row r="71" spans="1:46">
      <c r="A71" s="2">
        <v>0.43895000000000001</v>
      </c>
      <c r="B71" s="2">
        <v>1.0147690773010001E-2</v>
      </c>
      <c r="E71" s="2">
        <v>0.43395</v>
      </c>
      <c r="F71" s="2">
        <v>8.828938007355E-3</v>
      </c>
      <c r="I71" s="1">
        <v>0.437283333</v>
      </c>
      <c r="J71" s="1">
        <v>6.5863129999999999E-3</v>
      </c>
      <c r="M71" s="1">
        <v>0.43895000000000001</v>
      </c>
      <c r="N71" s="1">
        <v>1.3783574E-2</v>
      </c>
      <c r="Q71" s="2">
        <v>0.43541666666666701</v>
      </c>
      <c r="R71" s="2">
        <v>5.2303075790410001E-3</v>
      </c>
      <c r="U71" s="2">
        <v>0.43895000000000001</v>
      </c>
      <c r="V71" s="2">
        <v>1.0199844837189E-2</v>
      </c>
      <c r="Y71" s="2">
        <v>0.43561666666666699</v>
      </c>
      <c r="Z71" s="2">
        <v>1.0646879673003999E-2</v>
      </c>
      <c r="AC71" s="2">
        <v>0.43728333333333402</v>
      </c>
      <c r="AD71" s="2">
        <v>1.1108815670012999E-2</v>
      </c>
      <c r="AG71" s="1">
        <v>0.43853333300000003</v>
      </c>
      <c r="AH71" s="1">
        <v>8.1956389999999994E-3</v>
      </c>
      <c r="AK71" s="2">
        <v>0.43874999999999997</v>
      </c>
      <c r="AL71" s="2">
        <v>1.169741153717E-3</v>
      </c>
      <c r="AO71" s="2">
        <v>0.43811666666666699</v>
      </c>
      <c r="AP71" s="2">
        <v>3.0547380447389998E-3</v>
      </c>
      <c r="AS71" s="2">
        <v>0.43561666666666699</v>
      </c>
      <c r="AT71" s="2">
        <v>-1.244246959686E-3</v>
      </c>
    </row>
    <row r="72" spans="1:46">
      <c r="A72" s="2">
        <v>0.44561666666666699</v>
      </c>
      <c r="B72" s="2">
        <v>1.0617077350616001E-2</v>
      </c>
      <c r="E72" s="2">
        <v>0.44061666666666699</v>
      </c>
      <c r="F72" s="2">
        <v>8.3148479461670009E-3</v>
      </c>
      <c r="I72" s="1">
        <v>0.44395000000000001</v>
      </c>
      <c r="J72" s="1">
        <v>5.8263539999999997E-3</v>
      </c>
      <c r="M72" s="1">
        <v>0.44561666700000002</v>
      </c>
      <c r="N72" s="1">
        <v>1.3284384999999999E-2</v>
      </c>
      <c r="Q72" s="2">
        <v>0.44208333333333399</v>
      </c>
      <c r="R72" s="2">
        <v>5.4240226745609996E-3</v>
      </c>
      <c r="U72" s="2">
        <v>0.44561666666666699</v>
      </c>
      <c r="V72" s="2">
        <v>9.9763274192810007E-3</v>
      </c>
      <c r="Y72" s="2">
        <v>0.44228333333333397</v>
      </c>
      <c r="Z72" s="2">
        <v>9.8273158073429994E-3</v>
      </c>
      <c r="AC72" s="2">
        <v>0.44395000000000001</v>
      </c>
      <c r="AD72" s="2">
        <v>1.0035932064055999E-2</v>
      </c>
      <c r="AG72" s="1">
        <v>0.44519999999999998</v>
      </c>
      <c r="AH72" s="1">
        <v>8.6203219999999997E-3</v>
      </c>
      <c r="AK72" s="2">
        <v>0.44541666666666702</v>
      </c>
      <c r="AL72" s="2">
        <v>1.728534698486E-3</v>
      </c>
      <c r="AO72" s="2">
        <v>0.44478333333333397</v>
      </c>
      <c r="AP72" s="2">
        <v>2.9951333999629999E-3</v>
      </c>
      <c r="AS72" s="2">
        <v>0.44228333333333397</v>
      </c>
      <c r="AT72" s="2">
        <v>-5.9604644775400003E-4</v>
      </c>
    </row>
    <row r="73" spans="1:46">
      <c r="A73" s="2">
        <v>0.45228333333333398</v>
      </c>
      <c r="B73" s="2">
        <v>1.1540949344634999E-2</v>
      </c>
      <c r="E73" s="2">
        <v>0.44728333333333398</v>
      </c>
      <c r="F73" s="2">
        <v>8.2626938819890007E-3</v>
      </c>
      <c r="I73" s="1">
        <v>0.45061666700000003</v>
      </c>
      <c r="J73" s="1">
        <v>4.5746559999999999E-3</v>
      </c>
      <c r="M73" s="1">
        <v>0.45228333300000001</v>
      </c>
      <c r="N73" s="1">
        <v>1.2993813E-2</v>
      </c>
      <c r="Q73" s="2">
        <v>0.44874999999999998</v>
      </c>
      <c r="R73" s="2">
        <v>6.0796737670899999E-3</v>
      </c>
      <c r="U73" s="2">
        <v>0.45228333333333398</v>
      </c>
      <c r="V73" s="2">
        <v>1.0065734386444E-2</v>
      </c>
      <c r="Y73" s="2">
        <v>0.44895000000000002</v>
      </c>
      <c r="Z73" s="2">
        <v>9.2834234237669996E-3</v>
      </c>
      <c r="AC73" s="2">
        <v>0.450616666666667</v>
      </c>
      <c r="AD73" s="2">
        <v>9.5665454864499993E-3</v>
      </c>
      <c r="AG73" s="1">
        <v>0.451866667</v>
      </c>
      <c r="AH73" s="1">
        <v>8.9555980000000004E-3</v>
      </c>
      <c r="AK73" s="2">
        <v>0.452083333333334</v>
      </c>
      <c r="AL73" s="2">
        <v>1.832842826843E-3</v>
      </c>
      <c r="AO73" s="2">
        <v>0.45145000000000002</v>
      </c>
      <c r="AP73" s="2">
        <v>3.0547380447389998E-3</v>
      </c>
      <c r="AS73" s="2">
        <v>0.44895000000000002</v>
      </c>
      <c r="AT73" s="2">
        <v>1.34110450745E-4</v>
      </c>
    </row>
    <row r="74" spans="1:46">
      <c r="A74" s="2">
        <v>0.45895000000000002</v>
      </c>
      <c r="B74" s="2">
        <v>1.2665987014771E-2</v>
      </c>
      <c r="E74" s="2">
        <v>0.45395000000000002</v>
      </c>
      <c r="F74" s="2">
        <v>8.5532665252690005E-3</v>
      </c>
      <c r="I74" s="1">
        <v>0.45728333300000001</v>
      </c>
      <c r="J74" s="1">
        <v>3.5837289999999999E-3</v>
      </c>
      <c r="M74" s="1">
        <v>0.45895000000000002</v>
      </c>
      <c r="N74" s="1">
        <v>1.2882054E-2</v>
      </c>
      <c r="Q74" s="2">
        <v>0.45541666666666702</v>
      </c>
      <c r="R74" s="2">
        <v>6.6310167312619997E-3</v>
      </c>
      <c r="U74" s="2">
        <v>0.45895000000000002</v>
      </c>
      <c r="V74" s="2">
        <v>1.0840594768524E-2</v>
      </c>
      <c r="Y74" s="2">
        <v>0.455616666666667</v>
      </c>
      <c r="Z74" s="2">
        <v>9.2014670372010006E-3</v>
      </c>
      <c r="AC74" s="2">
        <v>0.45728333333333399</v>
      </c>
      <c r="AD74" s="2">
        <v>9.8571181297300008E-3</v>
      </c>
      <c r="AG74" s="1">
        <v>0.45853333299999999</v>
      </c>
      <c r="AH74" s="1">
        <v>9.1493129999999992E-3</v>
      </c>
      <c r="AK74" s="2">
        <v>0.45874999999999999</v>
      </c>
      <c r="AL74" s="2">
        <v>1.631677150726E-3</v>
      </c>
      <c r="AO74" s="2">
        <v>0.45811666666666701</v>
      </c>
      <c r="AP74" s="2">
        <v>3.6135315895079998E-3</v>
      </c>
      <c r="AS74" s="2">
        <v>0.455616666666667</v>
      </c>
      <c r="AT74" s="2">
        <v>1.78813934326E-4</v>
      </c>
    </row>
    <row r="75" spans="1:46">
      <c r="A75" s="2">
        <v>0.46561666666666701</v>
      </c>
      <c r="B75" s="2">
        <v>1.3642013072967999E-2</v>
      </c>
      <c r="E75" s="2">
        <v>0.46061666666666701</v>
      </c>
      <c r="F75" s="2">
        <v>9.0450048446659992E-3</v>
      </c>
      <c r="I75" s="1">
        <v>0.46394999999999997</v>
      </c>
      <c r="J75" s="1">
        <v>3.2857060000000002E-3</v>
      </c>
      <c r="M75" s="1">
        <v>0.46561666699999998</v>
      </c>
      <c r="N75" s="1">
        <v>1.3127923E-2</v>
      </c>
      <c r="Q75" s="2">
        <v>0.46208333333333401</v>
      </c>
      <c r="R75" s="2">
        <v>6.4820051193240002E-3</v>
      </c>
      <c r="U75" s="2">
        <v>0.46561666666666701</v>
      </c>
      <c r="V75" s="2">
        <v>1.1987984180450001E-2</v>
      </c>
      <c r="Y75" s="2">
        <v>0.46228333333333399</v>
      </c>
      <c r="Z75" s="2">
        <v>9.2461705207820006E-3</v>
      </c>
      <c r="AC75" s="2">
        <v>0.46394999999999997</v>
      </c>
      <c r="AD75" s="2">
        <v>1.0661780834198E-2</v>
      </c>
      <c r="AG75" s="1">
        <v>0.4652</v>
      </c>
      <c r="AH75" s="1">
        <v>9.0152029999999994E-3</v>
      </c>
      <c r="AK75" s="2">
        <v>0.46541666666666698</v>
      </c>
      <c r="AL75" s="2">
        <v>1.4752149581909999E-3</v>
      </c>
      <c r="AO75" s="2">
        <v>0.46478333333333399</v>
      </c>
      <c r="AP75" s="2">
        <v>4.0009617805480003E-3</v>
      </c>
      <c r="AS75" s="2">
        <v>0.46228333333333399</v>
      </c>
      <c r="AT75" s="2">
        <v>-7.0780515670800003E-4</v>
      </c>
    </row>
    <row r="76" spans="1:46">
      <c r="A76" s="2">
        <v>0.472283333333334</v>
      </c>
      <c r="B76" s="2">
        <v>1.4923512935637999E-2</v>
      </c>
      <c r="E76" s="2">
        <v>0.46728333333333399</v>
      </c>
      <c r="F76" s="2">
        <v>9.2089176177980007E-3</v>
      </c>
      <c r="I76" s="1">
        <v>0.47061666699999999</v>
      </c>
      <c r="J76" s="1">
        <v>3.3527610000000001E-3</v>
      </c>
      <c r="M76" s="1">
        <v>0.47228333300000003</v>
      </c>
      <c r="N76" s="1">
        <v>1.3656913999999999E-2</v>
      </c>
      <c r="Q76" s="2">
        <v>0.46875</v>
      </c>
      <c r="R76" s="2">
        <v>5.5059790611270004E-3</v>
      </c>
      <c r="U76" s="2">
        <v>0.472283333333334</v>
      </c>
      <c r="V76" s="2">
        <v>1.3209879398345999E-2</v>
      </c>
      <c r="Y76" s="2">
        <v>0.46894999999999998</v>
      </c>
      <c r="Z76" s="2">
        <v>9.0152025222780003E-3</v>
      </c>
      <c r="AC76" s="2">
        <v>0.47061666666666702</v>
      </c>
      <c r="AD76" s="2">
        <v>1.1041760444641001E-2</v>
      </c>
      <c r="AG76" s="1">
        <v>0.47186666700000002</v>
      </c>
      <c r="AH76" s="1">
        <v>8.6948279999999999E-3</v>
      </c>
      <c r="AK76" s="2">
        <v>0.47208333333333402</v>
      </c>
      <c r="AL76" s="2">
        <v>1.2367963790890001E-3</v>
      </c>
      <c r="AO76" s="2">
        <v>0.47144999999999998</v>
      </c>
      <c r="AP76" s="2">
        <v>4.157423973083E-3</v>
      </c>
      <c r="AS76" s="2">
        <v>0.46894999999999998</v>
      </c>
      <c r="AT76" s="2">
        <v>-2.3543834686279999E-3</v>
      </c>
    </row>
    <row r="77" spans="1:46">
      <c r="A77" s="2">
        <v>0.47894999999999999</v>
      </c>
      <c r="B77" s="2">
        <v>1.6063451766967999E-2</v>
      </c>
      <c r="E77" s="2">
        <v>0.47394999999999998</v>
      </c>
      <c r="F77" s="2">
        <v>9.2610716819759992E-3</v>
      </c>
      <c r="I77" s="1">
        <v>0.47728333299999998</v>
      </c>
      <c r="J77" s="1">
        <v>3.1441450000000001E-3</v>
      </c>
      <c r="M77" s="1">
        <v>0.47894999999999999</v>
      </c>
      <c r="N77" s="1">
        <v>1.4528632E-2</v>
      </c>
      <c r="Q77" s="2">
        <v>0.47541666666666699</v>
      </c>
      <c r="R77" s="2">
        <v>4.2691826820369996E-3</v>
      </c>
      <c r="U77" s="2">
        <v>0.47894999999999999</v>
      </c>
      <c r="V77" s="2">
        <v>1.419335603714E-2</v>
      </c>
      <c r="Y77" s="2">
        <v>0.47561666666666702</v>
      </c>
      <c r="Z77" s="2">
        <v>8.6799263954159996E-3</v>
      </c>
      <c r="AC77" s="2">
        <v>0.477283333333334</v>
      </c>
      <c r="AD77" s="2">
        <v>1.1108815670012999E-2</v>
      </c>
      <c r="AG77" s="1">
        <v>0.47853333300000001</v>
      </c>
      <c r="AH77" s="1">
        <v>8.2328920000000003E-3</v>
      </c>
      <c r="AK77" s="2">
        <v>0.47875000000000001</v>
      </c>
      <c r="AL77" s="2">
        <v>7.8976154327400005E-4</v>
      </c>
      <c r="AO77" s="2">
        <v>0.47811666666666702</v>
      </c>
      <c r="AP77" s="2">
        <v>4.373490810394E-3</v>
      </c>
      <c r="AS77" s="2">
        <v>0.47561666666666702</v>
      </c>
      <c r="AT77" s="2">
        <v>-4.1946768760679999E-3</v>
      </c>
    </row>
    <row r="78" spans="1:46">
      <c r="A78" s="2">
        <v>0.48561666666666697</v>
      </c>
      <c r="B78" s="2">
        <v>1.6756355762482002E-2</v>
      </c>
      <c r="E78" s="2">
        <v>0.48061666666666703</v>
      </c>
      <c r="F78" s="2">
        <v>9.126961231232E-3</v>
      </c>
      <c r="I78" s="1">
        <v>0.48394999999999999</v>
      </c>
      <c r="J78" s="1">
        <v>3.3453110000000001E-3</v>
      </c>
      <c r="M78" s="1">
        <v>0.485616667</v>
      </c>
      <c r="N78" s="1">
        <v>1.5199183999999999E-2</v>
      </c>
      <c r="Q78" s="2">
        <v>0.48208333333333397</v>
      </c>
      <c r="R78" s="2">
        <v>3.0845403671259999E-3</v>
      </c>
      <c r="U78" s="2">
        <v>0.48561666666666697</v>
      </c>
      <c r="V78" s="2">
        <v>1.4558434486389001E-2</v>
      </c>
      <c r="Y78" s="2">
        <v>0.48228333333333401</v>
      </c>
      <c r="Z78" s="2">
        <v>8.2999467849730005E-3</v>
      </c>
      <c r="AC78" s="2">
        <v>0.48394999999999999</v>
      </c>
      <c r="AD78" s="2">
        <v>1.1175870895386001E-2</v>
      </c>
      <c r="AG78" s="1">
        <v>0.48520000000000002</v>
      </c>
      <c r="AH78" s="1">
        <v>7.7858570000000002E-3</v>
      </c>
      <c r="AK78" s="2">
        <v>0.485416666666667</v>
      </c>
      <c r="AL78" s="2">
        <v>6.7800283431999995E-4</v>
      </c>
      <c r="AO78" s="2">
        <v>0.48478333333333401</v>
      </c>
      <c r="AP78" s="2">
        <v>4.6491622924800004E-3</v>
      </c>
      <c r="AS78" s="2">
        <v>0.48228333333333401</v>
      </c>
      <c r="AT78" s="2">
        <v>-5.6847929954529997E-3</v>
      </c>
    </row>
    <row r="79" spans="1:46">
      <c r="A79" s="2">
        <v>0.49228333333333402</v>
      </c>
      <c r="B79" s="2">
        <v>1.6957521438599001E-2</v>
      </c>
      <c r="E79" s="2">
        <v>0.48728333333333401</v>
      </c>
      <c r="F79" s="2">
        <v>8.6948275566099999E-3</v>
      </c>
      <c r="I79" s="1">
        <v>0.49061666700000001</v>
      </c>
      <c r="J79" s="1">
        <v>4.5597550000000004E-3</v>
      </c>
      <c r="M79" s="1">
        <v>0.49228333299999999</v>
      </c>
      <c r="N79" s="1">
        <v>1.5519559E-2</v>
      </c>
      <c r="Q79" s="2">
        <v>0.48875000000000002</v>
      </c>
      <c r="R79" s="2">
        <v>2.421438694E-3</v>
      </c>
      <c r="U79" s="2">
        <v>0.49228333333333402</v>
      </c>
      <c r="V79" s="2">
        <v>1.4141201972961001E-2</v>
      </c>
      <c r="Y79" s="2">
        <v>0.48895</v>
      </c>
      <c r="Z79" s="2">
        <v>8.4117054939270002E-3</v>
      </c>
      <c r="AC79" s="2">
        <v>0.49061666666666698</v>
      </c>
      <c r="AD79" s="2">
        <v>1.1436641216278E-2</v>
      </c>
      <c r="AG79" s="1">
        <v>0.49186666699999998</v>
      </c>
      <c r="AH79" s="1">
        <v>7.8752639999999999E-3</v>
      </c>
      <c r="AK79" s="2">
        <v>0.49208333333333398</v>
      </c>
      <c r="AL79" s="2">
        <v>8.1956386566200002E-4</v>
      </c>
      <c r="AO79" s="2">
        <v>0.49145</v>
      </c>
      <c r="AP79" s="2">
        <v>5.1409006118769999E-3</v>
      </c>
      <c r="AS79" s="2">
        <v>0.48895</v>
      </c>
      <c r="AT79" s="2">
        <v>-6.7651271820069999E-3</v>
      </c>
    </row>
    <row r="80" spans="1:46">
      <c r="A80" s="2">
        <v>0.49895</v>
      </c>
      <c r="B80" s="2">
        <v>1.6681849956512E-2</v>
      </c>
      <c r="E80" s="2">
        <v>0.49395</v>
      </c>
      <c r="F80" s="2">
        <v>8.4042549133300001E-3</v>
      </c>
      <c r="I80" s="1">
        <v>0.49728333299999999</v>
      </c>
      <c r="J80" s="1">
        <v>5.8412550000000001E-3</v>
      </c>
      <c r="M80" s="1">
        <v>0.49895</v>
      </c>
      <c r="N80" s="1">
        <v>1.5281141E-2</v>
      </c>
      <c r="Q80" s="2">
        <v>0.495416666666667</v>
      </c>
      <c r="R80" s="2">
        <v>2.3394823074340001E-3</v>
      </c>
      <c r="U80" s="2">
        <v>0.49895</v>
      </c>
      <c r="V80" s="2">
        <v>1.2904405593871999E-2</v>
      </c>
      <c r="Y80" s="2">
        <v>0.49561666666666698</v>
      </c>
      <c r="Z80" s="2">
        <v>8.7767839431760006E-3</v>
      </c>
      <c r="AC80" s="2">
        <v>0.49728333333333402</v>
      </c>
      <c r="AD80" s="2">
        <v>1.2077391147614001E-2</v>
      </c>
      <c r="AG80" s="1">
        <v>0.49853333300000002</v>
      </c>
      <c r="AH80" s="1">
        <v>8.5383649999999991E-3</v>
      </c>
      <c r="AK80" s="2">
        <v>0.49875000000000003</v>
      </c>
      <c r="AL80" s="2">
        <v>1.102685928345E-3</v>
      </c>
      <c r="AO80" s="2">
        <v>0.49811666666666699</v>
      </c>
      <c r="AP80" s="2">
        <v>5.6400895118709996E-3</v>
      </c>
      <c r="AS80" s="2">
        <v>0.49561666666666698</v>
      </c>
      <c r="AT80" s="2">
        <v>-6.9364905357359999E-3</v>
      </c>
    </row>
    <row r="81" spans="1:46">
      <c r="A81" s="2">
        <v>0.50561666666666705</v>
      </c>
      <c r="B81" s="2">
        <v>1.6048550605773999E-2</v>
      </c>
      <c r="E81" s="2">
        <v>0.50061666666666704</v>
      </c>
      <c r="F81" s="2">
        <v>8.4415078163150008E-3</v>
      </c>
      <c r="I81" s="1">
        <v>0.50395000000000001</v>
      </c>
      <c r="J81" s="1">
        <v>6.6682699999999996E-3</v>
      </c>
      <c r="M81" s="1">
        <v>0.50561666699999996</v>
      </c>
      <c r="N81" s="1">
        <v>1.4595687E-2</v>
      </c>
      <c r="Q81" s="2">
        <v>0.50208333333333399</v>
      </c>
      <c r="R81" s="2">
        <v>2.9727816581729999E-3</v>
      </c>
      <c r="U81" s="2">
        <v>0.50561666666666705</v>
      </c>
      <c r="V81" s="2">
        <v>1.1891126632689999E-2</v>
      </c>
      <c r="Y81" s="2">
        <v>0.50228333333333397</v>
      </c>
      <c r="Z81" s="2">
        <v>9.1865658760070003E-3</v>
      </c>
      <c r="AC81" s="2">
        <v>0.50395000000000001</v>
      </c>
      <c r="AD81" s="2">
        <v>1.2710690498352E-2</v>
      </c>
      <c r="AG81" s="1">
        <v>0.50519999999999998</v>
      </c>
      <c r="AH81" s="1">
        <v>9.7081070000000005E-3</v>
      </c>
      <c r="AK81" s="2">
        <v>0.50541666666666696</v>
      </c>
      <c r="AL81" s="2">
        <v>1.266598701477E-3</v>
      </c>
      <c r="AO81" s="2">
        <v>0.50478333333333403</v>
      </c>
      <c r="AP81" s="2">
        <v>6.2510371208189999E-3</v>
      </c>
      <c r="AS81" s="2">
        <v>0.50228333333333397</v>
      </c>
      <c r="AT81" s="2">
        <v>-5.9381127357479996E-3</v>
      </c>
    </row>
    <row r="82" spans="1:46">
      <c r="A82" s="2">
        <v>0.51228333333333398</v>
      </c>
      <c r="B82" s="2">
        <v>1.4945864677429E-2</v>
      </c>
      <c r="E82" s="2">
        <v>0.50728333333333397</v>
      </c>
      <c r="F82" s="2">
        <v>8.8587403297419997E-3</v>
      </c>
      <c r="I82" s="1">
        <v>0.51061666699999997</v>
      </c>
      <c r="J82" s="1">
        <v>7.3239209999999997E-3</v>
      </c>
      <c r="M82" s="1">
        <v>0.51228333299999995</v>
      </c>
      <c r="N82" s="1">
        <v>1.4178455E-2</v>
      </c>
      <c r="Q82" s="2">
        <v>0.50875000000000004</v>
      </c>
      <c r="R82" s="2">
        <v>3.9711594581599997E-3</v>
      </c>
      <c r="U82" s="2">
        <v>0.51228333333333398</v>
      </c>
      <c r="V82" s="2">
        <v>1.1704862117766999E-2</v>
      </c>
      <c r="Y82" s="2">
        <v>0.50895000000000001</v>
      </c>
      <c r="Z82" s="2">
        <v>9.6485018730160001E-3</v>
      </c>
      <c r="AC82" s="2">
        <v>0.51061666666666705</v>
      </c>
      <c r="AD82" s="2">
        <v>1.3321638107300001E-2</v>
      </c>
      <c r="AG82" s="1">
        <v>0.51186666700000005</v>
      </c>
      <c r="AH82" s="1">
        <v>1.0930001999999999E-2</v>
      </c>
      <c r="AK82" s="2">
        <v>0.512083333333334</v>
      </c>
      <c r="AL82" s="2">
        <v>1.1175870895390001E-3</v>
      </c>
      <c r="AO82" s="2">
        <v>0.51144999999999996</v>
      </c>
      <c r="AP82" s="2">
        <v>6.4745545387270001E-3</v>
      </c>
      <c r="AS82" s="2">
        <v>0.50895000000000001</v>
      </c>
      <c r="AT82" s="2">
        <v>-4.2840838432309999E-3</v>
      </c>
    </row>
    <row r="83" spans="1:46">
      <c r="A83" s="2">
        <v>0.51895000000000002</v>
      </c>
      <c r="B83" s="2">
        <v>1.3776123523712E-2</v>
      </c>
      <c r="E83" s="2">
        <v>0.51395000000000002</v>
      </c>
      <c r="F83" s="2">
        <v>9.5143914222719991E-3</v>
      </c>
      <c r="I83" s="1">
        <v>0.51728333299999996</v>
      </c>
      <c r="J83" s="1">
        <v>8.2179899999999997E-3</v>
      </c>
      <c r="M83" s="1">
        <v>0.51895000000000002</v>
      </c>
      <c r="N83" s="1">
        <v>1.4007092000000001E-2</v>
      </c>
      <c r="Q83" s="2">
        <v>0.51541666666666697</v>
      </c>
      <c r="R83" s="2">
        <v>5.1558017730710002E-3</v>
      </c>
      <c r="U83" s="2">
        <v>0.51895000000000002</v>
      </c>
      <c r="V83" s="2">
        <v>1.2151896953583E-2</v>
      </c>
      <c r="Y83" s="2">
        <v>0.51561666666666695</v>
      </c>
      <c r="Z83" s="2">
        <v>1.0393559932709E-2</v>
      </c>
      <c r="AC83" s="2">
        <v>0.51728333333333398</v>
      </c>
      <c r="AD83" s="2">
        <v>1.3530254364014E-2</v>
      </c>
      <c r="AG83" s="1">
        <v>0.51853333300000004</v>
      </c>
      <c r="AH83" s="1">
        <v>1.1645256999999999E-2</v>
      </c>
      <c r="AK83" s="2">
        <v>0.51875000000000004</v>
      </c>
      <c r="AL83" s="2">
        <v>9.9837779998800005E-4</v>
      </c>
      <c r="AO83" s="2">
        <v>0.518116666666667</v>
      </c>
      <c r="AP83" s="2">
        <v>5.8934092521669996E-3</v>
      </c>
      <c r="AS83" s="2">
        <v>0.51561666666666695</v>
      </c>
      <c r="AT83" s="2">
        <v>-2.7790665626529999E-3</v>
      </c>
    </row>
    <row r="84" spans="1:46">
      <c r="A84" s="2">
        <v>0.52561666666666695</v>
      </c>
      <c r="B84" s="2">
        <v>1.3016164302826001E-2</v>
      </c>
      <c r="E84" s="2">
        <v>0.52061666666666695</v>
      </c>
      <c r="F84" s="2">
        <v>1.0363757610321E-2</v>
      </c>
      <c r="I84" s="1">
        <v>0.52395000000000003</v>
      </c>
      <c r="J84" s="1">
        <v>8.6724760000000001E-3</v>
      </c>
      <c r="M84" s="1">
        <v>0.52561666699999998</v>
      </c>
      <c r="N84" s="1">
        <v>1.4066696E-2</v>
      </c>
      <c r="Q84" s="2">
        <v>0.52208333333333401</v>
      </c>
      <c r="R84" s="2">
        <v>6.2808394432069996E-3</v>
      </c>
      <c r="U84" s="2">
        <v>0.52561666666666695</v>
      </c>
      <c r="V84" s="2">
        <v>1.2800097465515E-2</v>
      </c>
      <c r="Y84" s="2">
        <v>0.52228333333333399</v>
      </c>
      <c r="Z84" s="2">
        <v>1.1414289474486999E-2</v>
      </c>
      <c r="AC84" s="2">
        <v>0.52395000000000003</v>
      </c>
      <c r="AD84" s="2">
        <v>1.3433396816254E-2</v>
      </c>
      <c r="AG84" s="1">
        <v>0.5252</v>
      </c>
      <c r="AH84" s="1">
        <v>1.2084842E-2</v>
      </c>
      <c r="AK84" s="2">
        <v>0.52541666666666698</v>
      </c>
      <c r="AL84" s="2">
        <v>9.5367431640599998E-4</v>
      </c>
      <c r="AO84" s="2">
        <v>0.52478333333333405</v>
      </c>
      <c r="AP84" s="2">
        <v>5.356967449188E-3</v>
      </c>
      <c r="AS84" s="2">
        <v>0.52228333333333399</v>
      </c>
      <c r="AT84" s="2">
        <v>-2.145767211914E-3</v>
      </c>
    </row>
    <row r="85" spans="1:46">
      <c r="A85" s="2">
        <v>0.532283333333334</v>
      </c>
      <c r="B85" s="2">
        <v>1.2688338756561E-2</v>
      </c>
      <c r="E85" s="2">
        <v>0.52728333333333399</v>
      </c>
      <c r="F85" s="2">
        <v>1.1213123798370001E-2</v>
      </c>
      <c r="I85" s="1">
        <v>0.53061666699999999</v>
      </c>
      <c r="J85" s="1">
        <v>8.1211330000000009E-3</v>
      </c>
      <c r="M85" s="1">
        <v>0.53228333299999997</v>
      </c>
      <c r="N85" s="1">
        <v>1.4021993E-2</v>
      </c>
      <c r="Q85" s="2">
        <v>0.52875000000000005</v>
      </c>
      <c r="R85" s="2">
        <v>7.0184469223019998E-3</v>
      </c>
      <c r="U85" s="2">
        <v>0.532283333333334</v>
      </c>
      <c r="V85" s="2">
        <v>1.3515353202819999E-2</v>
      </c>
      <c r="Y85" s="2">
        <v>0.52895000000000003</v>
      </c>
      <c r="Z85" s="2">
        <v>1.2069940567017001E-2</v>
      </c>
      <c r="AC85" s="2">
        <v>0.53061666666666696</v>
      </c>
      <c r="AD85" s="2">
        <v>1.3165175914764E-2</v>
      </c>
      <c r="AG85" s="1">
        <v>0.53186666699999996</v>
      </c>
      <c r="AH85" s="1">
        <v>1.2233852999999999E-2</v>
      </c>
      <c r="AK85" s="2">
        <v>0.53208333333333402</v>
      </c>
      <c r="AL85" s="2">
        <v>1.147389411926E-3</v>
      </c>
      <c r="AO85" s="2">
        <v>0.53144999999999998</v>
      </c>
      <c r="AP85" s="2">
        <v>5.1781535148619998E-3</v>
      </c>
      <c r="AS85" s="2">
        <v>0.52895000000000003</v>
      </c>
      <c r="AT85" s="2">
        <v>-2.1606683731079999E-3</v>
      </c>
    </row>
    <row r="86" spans="1:46">
      <c r="A86" s="2">
        <v>0.53895000000000004</v>
      </c>
      <c r="B86" s="2">
        <v>1.2777745723723999E-2</v>
      </c>
      <c r="E86" s="2">
        <v>0.53395000000000004</v>
      </c>
      <c r="F86" s="2">
        <v>1.1406838893889999E-2</v>
      </c>
      <c r="I86" s="1">
        <v>0.53728333299999997</v>
      </c>
      <c r="J86" s="1">
        <v>7.2717670000000002E-3</v>
      </c>
      <c r="M86" s="1">
        <v>0.53895000000000004</v>
      </c>
      <c r="N86" s="1">
        <v>1.4081597E-2</v>
      </c>
      <c r="Q86" s="2">
        <v>0.53541666666666698</v>
      </c>
      <c r="R86" s="2">
        <v>7.1302056312560003E-3</v>
      </c>
      <c r="U86" s="2">
        <v>0.53895000000000004</v>
      </c>
      <c r="V86" s="2">
        <v>1.4640390872955E-2</v>
      </c>
      <c r="Y86" s="2">
        <v>0.53561666666666696</v>
      </c>
      <c r="Z86" s="2">
        <v>1.2271106243133999E-2</v>
      </c>
      <c r="AC86" s="2">
        <v>0.537283333333334</v>
      </c>
      <c r="AD86" s="2">
        <v>1.2315809726714999E-2</v>
      </c>
      <c r="AG86" s="1">
        <v>0.53853333299999995</v>
      </c>
      <c r="AH86" s="1">
        <v>1.1943281E-2</v>
      </c>
      <c r="AK86" s="2">
        <v>0.53874999999999995</v>
      </c>
      <c r="AL86" s="2">
        <v>1.5273690223690001E-3</v>
      </c>
      <c r="AO86" s="2">
        <v>0.53811666666666702</v>
      </c>
      <c r="AP86" s="2">
        <v>5.2079558372499996E-3</v>
      </c>
      <c r="AS86" s="2">
        <v>0.53561666666666696</v>
      </c>
      <c r="AT86" s="2">
        <v>-2.637505531311E-3</v>
      </c>
    </row>
    <row r="87" spans="1:46">
      <c r="A87" s="2">
        <v>0.54561666666666697</v>
      </c>
      <c r="B87" s="2">
        <v>1.3157725334167999E-2</v>
      </c>
      <c r="E87" s="2">
        <v>0.54061666666666697</v>
      </c>
      <c r="F87" s="2">
        <v>1.0840594768524E-2</v>
      </c>
      <c r="I87" s="1">
        <v>0.54395000000000004</v>
      </c>
      <c r="J87" s="1">
        <v>6.6012140000000002E-3</v>
      </c>
      <c r="M87" s="1">
        <v>0.545616667</v>
      </c>
      <c r="N87" s="1">
        <v>1.4439225E-2</v>
      </c>
      <c r="Q87" s="2">
        <v>0.54208333333333403</v>
      </c>
      <c r="R87" s="2">
        <v>6.645917892456E-3</v>
      </c>
      <c r="U87" s="2">
        <v>0.54561666666666697</v>
      </c>
      <c r="V87" s="2">
        <v>1.5780329704285001E-2</v>
      </c>
      <c r="Y87" s="2">
        <v>0.54228333333333401</v>
      </c>
      <c r="Z87" s="2">
        <v>1.2397766113281E-2</v>
      </c>
      <c r="AC87" s="2">
        <v>0.54395000000000004</v>
      </c>
      <c r="AD87" s="2">
        <v>1.1198222637176999E-2</v>
      </c>
      <c r="AG87" s="1">
        <v>0.54520000000000002</v>
      </c>
      <c r="AH87" s="1">
        <v>1.1108816000000001E-2</v>
      </c>
      <c r="AK87" s="2">
        <v>0.54541666666666699</v>
      </c>
      <c r="AL87" s="2">
        <v>2.2351741790770001E-3</v>
      </c>
      <c r="AO87" s="2">
        <v>0.54478333333333395</v>
      </c>
      <c r="AP87" s="2">
        <v>4.9844384193420002E-3</v>
      </c>
      <c r="AS87" s="2">
        <v>0.54228333333333401</v>
      </c>
      <c r="AT87" s="2">
        <v>-3.4570693969730002E-3</v>
      </c>
    </row>
    <row r="88" spans="1:46">
      <c r="A88" s="2">
        <v>0.55228333333333401</v>
      </c>
      <c r="B88" s="2">
        <v>1.3969838619232001E-2</v>
      </c>
      <c r="E88" s="2">
        <v>0.54728333333333401</v>
      </c>
      <c r="F88" s="2">
        <v>1.0080635547638E-2</v>
      </c>
      <c r="I88" s="1">
        <v>0.550616667</v>
      </c>
      <c r="J88" s="1">
        <v>6.1765309999999999E-3</v>
      </c>
      <c r="M88" s="1">
        <v>0.55228333299999999</v>
      </c>
      <c r="N88" s="1">
        <v>1.4655292E-2</v>
      </c>
      <c r="Q88" s="2">
        <v>0.54874999999999996</v>
      </c>
      <c r="R88" s="2">
        <v>6.1169266700739997E-3</v>
      </c>
      <c r="U88" s="2">
        <v>0.55228333333333401</v>
      </c>
      <c r="V88" s="2">
        <v>1.6301870346068999E-2</v>
      </c>
      <c r="Y88" s="2">
        <v>0.54895000000000005</v>
      </c>
      <c r="Z88" s="2">
        <v>1.2300908565521001E-2</v>
      </c>
      <c r="AC88" s="2">
        <v>0.55061666666666698</v>
      </c>
      <c r="AD88" s="2">
        <v>1.0527670383453E-2</v>
      </c>
      <c r="AG88" s="1">
        <v>0.55186666699999998</v>
      </c>
      <c r="AH88" s="1">
        <v>1.0095537E-2</v>
      </c>
      <c r="AK88" s="2">
        <v>0.55208333333333404</v>
      </c>
      <c r="AL88" s="2">
        <v>2.9504299163819999E-3</v>
      </c>
      <c r="AO88" s="2">
        <v>0.55145</v>
      </c>
      <c r="AP88" s="2">
        <v>4.5821070671079999E-3</v>
      </c>
      <c r="AS88" s="2">
        <v>0.54895000000000005</v>
      </c>
      <c r="AT88" s="2">
        <v>-4.2542815208440003E-3</v>
      </c>
    </row>
    <row r="89" spans="1:46">
      <c r="A89" s="2">
        <v>0.55894999999999995</v>
      </c>
      <c r="B89" s="2">
        <v>1.5132129192352E-2</v>
      </c>
      <c r="E89" s="2">
        <v>0.55395000000000005</v>
      </c>
      <c r="F89" s="2">
        <v>9.5218420028689993E-3</v>
      </c>
      <c r="I89" s="1">
        <v>0.55728333299999999</v>
      </c>
      <c r="J89" s="1">
        <v>6.1914320000000002E-3</v>
      </c>
      <c r="M89" s="1">
        <v>0.55894999999999995</v>
      </c>
      <c r="N89" s="1">
        <v>1.4655292E-2</v>
      </c>
      <c r="Q89" s="2">
        <v>0.555416666666667</v>
      </c>
      <c r="R89" s="2">
        <v>5.6549906730649999E-3</v>
      </c>
      <c r="U89" s="2">
        <v>0.55894999999999995</v>
      </c>
      <c r="V89" s="2">
        <v>1.6100704669952001E-2</v>
      </c>
      <c r="Y89" s="2">
        <v>0.55561666666666698</v>
      </c>
      <c r="Z89" s="2">
        <v>1.1749565601349E-2</v>
      </c>
      <c r="AC89" s="2">
        <v>0.55728333333333402</v>
      </c>
      <c r="AD89" s="2">
        <v>1.0736286640167E-2</v>
      </c>
      <c r="AG89" s="1">
        <v>0.55853333299999997</v>
      </c>
      <c r="AH89" s="1">
        <v>9.6037980000000002E-3</v>
      </c>
      <c r="AK89" s="2">
        <v>0.55874999999999997</v>
      </c>
      <c r="AL89" s="2">
        <v>3.3676624298100001E-3</v>
      </c>
      <c r="AO89" s="2">
        <v>0.55811666666666704</v>
      </c>
      <c r="AP89" s="2">
        <v>4.2691826820369996E-3</v>
      </c>
      <c r="AS89" s="2">
        <v>0.55561666666666698</v>
      </c>
      <c r="AT89" s="2">
        <v>-4.7311186790470004E-3</v>
      </c>
    </row>
    <row r="90" spans="1:46">
      <c r="A90" s="2">
        <v>0.56561666666666699</v>
      </c>
      <c r="B90" s="2">
        <v>1.6152858734131002E-2</v>
      </c>
      <c r="E90" s="2">
        <v>0.56061666666666699</v>
      </c>
      <c r="F90" s="2">
        <v>9.0524554252620001E-3</v>
      </c>
      <c r="I90" s="1">
        <v>0.56394999999999995</v>
      </c>
      <c r="J90" s="1">
        <v>6.5565110000000001E-3</v>
      </c>
      <c r="M90" s="1">
        <v>0.56561666700000002</v>
      </c>
      <c r="N90" s="1">
        <v>1.4379621E-2</v>
      </c>
      <c r="Q90" s="2">
        <v>0.56208333333333405</v>
      </c>
      <c r="R90" s="2">
        <v>4.8950314521790002E-3</v>
      </c>
      <c r="U90" s="2">
        <v>0.56561666666666699</v>
      </c>
      <c r="V90" s="2">
        <v>1.5705823898314999E-2</v>
      </c>
      <c r="Y90" s="2">
        <v>0.56228333333333402</v>
      </c>
      <c r="Z90" s="2">
        <v>1.0862946510315E-2</v>
      </c>
      <c r="AC90" s="2">
        <v>0.56394999999999995</v>
      </c>
      <c r="AD90" s="2">
        <v>1.1071562767028999E-2</v>
      </c>
      <c r="AG90" s="1">
        <v>0.56520000000000004</v>
      </c>
      <c r="AH90" s="1">
        <v>9.1642140000000004E-3</v>
      </c>
      <c r="AK90" s="2">
        <v>0.56541666666666701</v>
      </c>
      <c r="AL90" s="2">
        <v>3.6060810089110001E-3</v>
      </c>
      <c r="AO90" s="2">
        <v>0.56478333333333397</v>
      </c>
      <c r="AP90" s="2">
        <v>4.1797757148740004E-3</v>
      </c>
      <c r="AS90" s="2">
        <v>0.56228333333333402</v>
      </c>
      <c r="AT90" s="2">
        <v>-4.62681055069E-3</v>
      </c>
    </row>
    <row r="91" spans="1:46">
      <c r="A91" s="2">
        <v>0.57228333333333403</v>
      </c>
      <c r="B91" s="2">
        <v>1.6614794731140001E-2</v>
      </c>
      <c r="E91" s="2">
        <v>0.56728333333333403</v>
      </c>
      <c r="F91" s="2">
        <v>8.4042549133300001E-3</v>
      </c>
      <c r="I91" s="1">
        <v>0.57061666700000002</v>
      </c>
      <c r="J91" s="1">
        <v>6.9588419999999998E-3</v>
      </c>
      <c r="M91" s="1">
        <v>0.57228333300000001</v>
      </c>
      <c r="N91" s="1">
        <v>1.4029443000000001E-2</v>
      </c>
      <c r="Q91" s="2">
        <v>0.56874999999999998</v>
      </c>
      <c r="R91" s="2">
        <v>3.6358833312989999E-3</v>
      </c>
      <c r="U91" s="2">
        <v>0.57228333333333403</v>
      </c>
      <c r="V91" s="2">
        <v>1.5437602996826E-2</v>
      </c>
      <c r="Y91" s="2">
        <v>0.56894999999999996</v>
      </c>
      <c r="Z91" s="2">
        <v>1.0102987289429001E-2</v>
      </c>
      <c r="AC91" s="2">
        <v>0.57061666666666699</v>
      </c>
      <c r="AD91" s="2">
        <v>1.0944902896880999E-2</v>
      </c>
      <c r="AG91" s="1">
        <v>0.571866667</v>
      </c>
      <c r="AH91" s="1">
        <v>8.2626939999999992E-3</v>
      </c>
      <c r="AK91" s="2">
        <v>0.57208333333333405</v>
      </c>
      <c r="AL91" s="2">
        <v>3.7774443626400001E-3</v>
      </c>
      <c r="AO91" s="2">
        <v>0.57145000000000001</v>
      </c>
      <c r="AP91" s="2">
        <v>4.3883919715880003E-3</v>
      </c>
      <c r="AS91" s="2">
        <v>0.56894999999999996</v>
      </c>
      <c r="AT91" s="2">
        <v>-4.3064355850220004E-3</v>
      </c>
    </row>
    <row r="92" spans="1:46">
      <c r="A92" s="2">
        <v>0.57894999999999996</v>
      </c>
      <c r="B92" s="2">
        <v>1.6301870346068999E-2</v>
      </c>
      <c r="E92" s="2">
        <v>0.57394999999999996</v>
      </c>
      <c r="F92" s="2">
        <v>7.8454613685609992E-3</v>
      </c>
      <c r="I92" s="1">
        <v>0.57728333300000001</v>
      </c>
      <c r="J92" s="1">
        <v>6.832182E-3</v>
      </c>
      <c r="M92" s="1">
        <v>0.57894999999999996</v>
      </c>
      <c r="N92" s="1">
        <v>1.3738871E-2</v>
      </c>
      <c r="Q92" s="2">
        <v>0.57541666666666702</v>
      </c>
      <c r="R92" s="2">
        <v>2.4139881134029998E-3</v>
      </c>
      <c r="U92" s="2">
        <v>0.57894999999999996</v>
      </c>
      <c r="V92" s="2">
        <v>1.5012919902801999E-2</v>
      </c>
      <c r="Y92" s="2">
        <v>0.575616666666667</v>
      </c>
      <c r="Z92" s="2">
        <v>9.6783041954040007E-3</v>
      </c>
      <c r="AC92" s="2">
        <v>0.57728333333333404</v>
      </c>
      <c r="AD92" s="2">
        <v>1.0788440704346E-2</v>
      </c>
      <c r="AG92" s="1">
        <v>0.57853333299999998</v>
      </c>
      <c r="AH92" s="1">
        <v>7.4133280000000003E-3</v>
      </c>
      <c r="AK92" s="2">
        <v>0.57874999999999999</v>
      </c>
      <c r="AL92" s="2">
        <v>3.9786100387569998E-3</v>
      </c>
      <c r="AO92" s="2">
        <v>0.57811666666666695</v>
      </c>
      <c r="AP92" s="2">
        <v>4.7907233238219998E-3</v>
      </c>
      <c r="AS92" s="2">
        <v>0.575616666666667</v>
      </c>
      <c r="AT92" s="2">
        <v>-4.3809413909910002E-3</v>
      </c>
    </row>
    <row r="93" spans="1:46">
      <c r="A93" s="2">
        <v>0.58561666666666701</v>
      </c>
      <c r="B93" s="2">
        <v>1.5348196029662999E-2</v>
      </c>
      <c r="E93" s="2">
        <v>0.580616666666667</v>
      </c>
      <c r="F93" s="2">
        <v>7.5623393058780004E-3</v>
      </c>
      <c r="I93" s="1">
        <v>0.58394999999999997</v>
      </c>
      <c r="J93" s="1">
        <v>6.1616300000000004E-3</v>
      </c>
      <c r="M93" s="1">
        <v>0.58561666700000004</v>
      </c>
      <c r="N93" s="1">
        <v>1.3761222E-2</v>
      </c>
      <c r="Q93" s="2">
        <v>0.58208333333333395</v>
      </c>
      <c r="R93" s="2">
        <v>1.9818544387819998E-3</v>
      </c>
      <c r="U93" s="2">
        <v>0.58561666666666701</v>
      </c>
      <c r="V93" s="2">
        <v>1.4327466487885E-2</v>
      </c>
      <c r="Y93" s="2">
        <v>0.58228333333333404</v>
      </c>
      <c r="Z93" s="2">
        <v>9.3281269073490006E-3</v>
      </c>
      <c r="AC93" s="2">
        <v>0.58394999999999997</v>
      </c>
      <c r="AD93" s="2">
        <v>1.0967254638672E-2</v>
      </c>
      <c r="AG93" s="1">
        <v>0.58520000000000005</v>
      </c>
      <c r="AH93" s="1">
        <v>7.510185E-3</v>
      </c>
      <c r="AK93" s="2">
        <v>0.58541666666666703</v>
      </c>
      <c r="AL93" s="2">
        <v>3.8668513298030002E-3</v>
      </c>
      <c r="AO93" s="2">
        <v>0.58478333333333399</v>
      </c>
      <c r="AP93" s="2">
        <v>5.2601099014279997E-3</v>
      </c>
      <c r="AS93" s="2">
        <v>0.58228333333333404</v>
      </c>
      <c r="AT93" s="2">
        <v>-4.887580871582E-3</v>
      </c>
    </row>
    <row r="94" spans="1:46">
      <c r="A94" s="2">
        <v>0.59228333333333405</v>
      </c>
      <c r="B94" s="2">
        <v>1.419335603714E-2</v>
      </c>
      <c r="E94" s="2">
        <v>0.58728333333333405</v>
      </c>
      <c r="F94" s="2">
        <v>7.4356794357300004E-3</v>
      </c>
      <c r="I94" s="1">
        <v>0.59061666700000004</v>
      </c>
      <c r="J94" s="1">
        <v>5.3122639999999997E-3</v>
      </c>
      <c r="M94" s="1">
        <v>0.59228333300000002</v>
      </c>
      <c r="N94" s="1">
        <v>1.3954937000000001E-2</v>
      </c>
      <c r="Q94" s="2">
        <v>0.58875</v>
      </c>
      <c r="R94" s="2">
        <v>2.443790435791E-3</v>
      </c>
      <c r="U94" s="2">
        <v>0.59228333333333405</v>
      </c>
      <c r="V94" s="2">
        <v>1.3835728168488E-2</v>
      </c>
      <c r="Y94" s="2">
        <v>0.58894999999999997</v>
      </c>
      <c r="Z94" s="2">
        <v>9.2312693595889995E-3</v>
      </c>
      <c r="AC94" s="2">
        <v>0.59061666666666701</v>
      </c>
      <c r="AD94" s="2">
        <v>1.130998134613E-2</v>
      </c>
      <c r="AG94" s="1">
        <v>0.59186666700000001</v>
      </c>
      <c r="AH94" s="1">
        <v>8.3446500000000003E-3</v>
      </c>
      <c r="AK94" s="2">
        <v>0.59208333333333396</v>
      </c>
      <c r="AL94" s="2">
        <v>3.7550926208500001E-3</v>
      </c>
      <c r="AO94" s="2">
        <v>0.59145000000000003</v>
      </c>
      <c r="AP94" s="2">
        <v>5.7891011238100001E-3</v>
      </c>
      <c r="AS94" s="2">
        <v>0.58894999999999997</v>
      </c>
      <c r="AT94" s="2">
        <v>-5.4910778999330001E-3</v>
      </c>
    </row>
    <row r="95" spans="1:46">
      <c r="A95" s="2">
        <v>0.59894999999999998</v>
      </c>
      <c r="B95" s="2">
        <v>1.2993812561035E-2</v>
      </c>
      <c r="E95" s="2">
        <v>0.59394999999999998</v>
      </c>
      <c r="F95" s="2">
        <v>7.3537230491639996E-3</v>
      </c>
      <c r="I95" s="1">
        <v>0.59728333300000003</v>
      </c>
      <c r="J95" s="1">
        <v>4.0978189999999999E-3</v>
      </c>
      <c r="M95" s="1">
        <v>0.59894999999999998</v>
      </c>
      <c r="N95" s="1">
        <v>1.4193356000000001E-2</v>
      </c>
      <c r="Q95" s="2">
        <v>0.59541666666666704</v>
      </c>
      <c r="R95" s="2">
        <v>3.3527612686160002E-3</v>
      </c>
      <c r="U95" s="2">
        <v>0.59894999999999998</v>
      </c>
      <c r="V95" s="2">
        <v>1.3679265975951999E-2</v>
      </c>
      <c r="Y95" s="2">
        <v>0.59561666666666702</v>
      </c>
      <c r="Z95" s="2">
        <v>9.5441937446590006E-3</v>
      </c>
      <c r="AC95" s="2">
        <v>0.59728333333333405</v>
      </c>
      <c r="AD95" s="2">
        <v>1.1339783668518E-2</v>
      </c>
      <c r="AG95" s="1">
        <v>0.598533333</v>
      </c>
      <c r="AH95" s="1">
        <v>9.1865660000000002E-3</v>
      </c>
      <c r="AK95" s="2">
        <v>0.59875</v>
      </c>
      <c r="AL95" s="2">
        <v>3.5539269447329999E-3</v>
      </c>
      <c r="AO95" s="2">
        <v>0.59811666666666696</v>
      </c>
      <c r="AP95" s="2">
        <v>6.4820051193240002E-3</v>
      </c>
      <c r="AS95" s="2">
        <v>0.59561666666666702</v>
      </c>
      <c r="AT95" s="2">
        <v>-5.7592988014220003E-3</v>
      </c>
    </row>
    <row r="96" spans="1:46">
      <c r="A96" s="2">
        <v>0.60561666666666703</v>
      </c>
      <c r="B96" s="2">
        <v>1.18687748909E-2</v>
      </c>
      <c r="E96" s="2">
        <v>0.60061666666666702</v>
      </c>
      <c r="F96" s="2">
        <v>7.3388218879700002E-3</v>
      </c>
      <c r="I96" s="1">
        <v>0.60394999999999999</v>
      </c>
      <c r="J96" s="1">
        <v>2.8908250000000001E-3</v>
      </c>
      <c r="M96" s="1">
        <v>0.60561666700000005</v>
      </c>
      <c r="N96" s="1">
        <v>1.462549E-2</v>
      </c>
      <c r="Q96" s="2">
        <v>0.60208333333333397</v>
      </c>
      <c r="R96" s="2">
        <v>4.6417117118840003E-3</v>
      </c>
      <c r="U96" s="2">
        <v>0.60561666666666703</v>
      </c>
      <c r="V96" s="2">
        <v>1.3440847396851001E-2</v>
      </c>
      <c r="Y96" s="2">
        <v>0.60228333333333395</v>
      </c>
      <c r="Z96" s="2">
        <v>9.9241733551030005E-3</v>
      </c>
      <c r="AC96" s="2">
        <v>0.60394999999999999</v>
      </c>
      <c r="AD96" s="2">
        <v>1.1540949344634999E-2</v>
      </c>
      <c r="AG96" s="1">
        <v>0.60519999999999996</v>
      </c>
      <c r="AH96" s="1">
        <v>9.8273159999999991E-3</v>
      </c>
      <c r="AK96" s="2">
        <v>0.60541666666666705</v>
      </c>
      <c r="AL96" s="2">
        <v>3.0323863029480002E-3</v>
      </c>
      <c r="AO96" s="2">
        <v>0.60478333333333401</v>
      </c>
      <c r="AP96" s="2">
        <v>6.7055225372310004E-3</v>
      </c>
      <c r="AS96" s="2">
        <v>0.60228333333333395</v>
      </c>
      <c r="AT96" s="2">
        <v>-5.8338046073910001E-3</v>
      </c>
    </row>
    <row r="97" spans="1:46">
      <c r="A97" s="2">
        <v>0.61228333333333396</v>
      </c>
      <c r="B97" s="2">
        <v>1.1034309864044E-2</v>
      </c>
      <c r="E97" s="2">
        <v>0.60728333333333395</v>
      </c>
      <c r="F97" s="2">
        <v>7.6517462730409996E-3</v>
      </c>
      <c r="I97" s="1">
        <v>0.61061666699999995</v>
      </c>
      <c r="J97" s="1">
        <v>2.0861629999999998E-3</v>
      </c>
      <c r="M97" s="1">
        <v>0.61228333300000004</v>
      </c>
      <c r="N97" s="1">
        <v>1.5497208E-2</v>
      </c>
      <c r="Q97" s="2">
        <v>0.60875000000000001</v>
      </c>
      <c r="R97" s="2">
        <v>6.0647726058960004E-3</v>
      </c>
      <c r="U97" s="2">
        <v>0.61228333333333396</v>
      </c>
      <c r="V97" s="2">
        <v>1.3157725334167999E-2</v>
      </c>
      <c r="Y97" s="2">
        <v>0.60894999999999999</v>
      </c>
      <c r="Z97" s="2">
        <v>1.0043382644652999E-2</v>
      </c>
      <c r="AC97" s="2">
        <v>0.61061666666666703</v>
      </c>
      <c r="AD97" s="2">
        <v>1.1876225471497E-2</v>
      </c>
      <c r="AG97" s="1">
        <v>0.61186666700000003</v>
      </c>
      <c r="AH97" s="1">
        <v>1.0631979E-2</v>
      </c>
      <c r="AK97" s="2">
        <v>0.61208333333333398</v>
      </c>
      <c r="AL97" s="2">
        <v>2.1979212760929998E-3</v>
      </c>
      <c r="AO97" s="2">
        <v>0.61145000000000005</v>
      </c>
      <c r="AP97" s="2">
        <v>6.1690807342529999E-3</v>
      </c>
      <c r="AS97" s="2">
        <v>0.60894999999999999</v>
      </c>
      <c r="AT97" s="2">
        <v>-5.8934092521669996E-3</v>
      </c>
    </row>
    <row r="98" spans="1:46">
      <c r="A98" s="2">
        <v>0.61895</v>
      </c>
      <c r="B98" s="2">
        <v>1.0579824447632001E-2</v>
      </c>
      <c r="E98" s="2">
        <v>0.61395</v>
      </c>
      <c r="F98" s="2">
        <v>8.1509351730349993E-3</v>
      </c>
      <c r="I98" s="1">
        <v>0.61728333300000005</v>
      </c>
      <c r="J98" s="1">
        <v>2.2798779999999999E-3</v>
      </c>
      <c r="M98" s="1">
        <v>0.61895</v>
      </c>
      <c r="N98" s="1">
        <v>1.6622245000000001E-2</v>
      </c>
      <c r="Q98" s="2">
        <v>0.61541666666666694</v>
      </c>
      <c r="R98" s="2">
        <v>7.5548887252810002E-3</v>
      </c>
      <c r="U98" s="2">
        <v>0.61895</v>
      </c>
      <c r="V98" s="2">
        <v>1.2844800949097001E-2</v>
      </c>
      <c r="Y98" s="2">
        <v>0.61561666666666703</v>
      </c>
      <c r="Z98" s="2">
        <v>1.0080635547638E-2</v>
      </c>
      <c r="AC98" s="2">
        <v>0.61728333333333396</v>
      </c>
      <c r="AD98" s="2">
        <v>1.2189149856566999E-2</v>
      </c>
      <c r="AG98" s="1">
        <v>0.61853333300000002</v>
      </c>
      <c r="AH98" s="1">
        <v>1.1347233999999999E-2</v>
      </c>
      <c r="AK98" s="2">
        <v>0.61875000000000002</v>
      </c>
      <c r="AL98" s="2">
        <v>1.028180122375E-3</v>
      </c>
      <c r="AO98" s="2">
        <v>0.61811666666666698</v>
      </c>
      <c r="AP98" s="2">
        <v>5.2005052566530003E-3</v>
      </c>
      <c r="AS98" s="2">
        <v>0.61561666666666703</v>
      </c>
      <c r="AT98" s="2">
        <v>-5.2973628044129997E-3</v>
      </c>
    </row>
    <row r="99" spans="1:46">
      <c r="A99" s="2">
        <v>0.62561666666666704</v>
      </c>
      <c r="B99" s="2">
        <v>1.0706484317780001E-2</v>
      </c>
      <c r="E99" s="2">
        <v>0.62061666666666704</v>
      </c>
      <c r="F99" s="2">
        <v>8.8065862655639995E-3</v>
      </c>
      <c r="I99" s="1">
        <v>0.62395</v>
      </c>
      <c r="J99" s="1">
        <v>3.151596E-3</v>
      </c>
      <c r="M99" s="1">
        <v>0.62561666699999996</v>
      </c>
      <c r="N99" s="1">
        <v>1.7359853000000001E-2</v>
      </c>
      <c r="Q99" s="2">
        <v>0.62208333333333399</v>
      </c>
      <c r="R99" s="2">
        <v>8.5234642028809999E-3</v>
      </c>
      <c r="U99" s="2">
        <v>0.62561666666666704</v>
      </c>
      <c r="V99" s="2">
        <v>1.2636184692383E-2</v>
      </c>
      <c r="Y99" s="2">
        <v>0.62228333333333397</v>
      </c>
      <c r="Z99" s="2">
        <v>1.0423362255096E-2</v>
      </c>
      <c r="AC99" s="2">
        <v>0.62395</v>
      </c>
      <c r="AD99" s="2">
        <v>1.2092292308807E-2</v>
      </c>
      <c r="AG99" s="1">
        <v>0.62519999999999998</v>
      </c>
      <c r="AH99" s="1">
        <v>1.1675059999999999E-2</v>
      </c>
      <c r="AK99" s="2">
        <v>0.62541666666666695</v>
      </c>
      <c r="AL99" s="2">
        <v>6.7055225371999994E-5</v>
      </c>
      <c r="AO99" s="2">
        <v>0.62478333333333402</v>
      </c>
      <c r="AP99" s="2">
        <v>4.2840838432309999E-3</v>
      </c>
      <c r="AS99" s="2">
        <v>0.62228333333333397</v>
      </c>
      <c r="AT99" s="2">
        <v>-4.1201710700990001E-3</v>
      </c>
    </row>
    <row r="100" spans="1:46">
      <c r="A100" s="2">
        <v>0.63228333333333397</v>
      </c>
      <c r="B100" s="2">
        <v>1.1064112186431999E-2</v>
      </c>
      <c r="E100" s="2">
        <v>0.62728333333333397</v>
      </c>
      <c r="F100" s="2">
        <v>9.5814466476439996E-3</v>
      </c>
      <c r="I100" s="1">
        <v>0.63061666699999996</v>
      </c>
      <c r="J100" s="1">
        <v>4.194677E-3</v>
      </c>
      <c r="M100" s="1">
        <v>0.63228333299999995</v>
      </c>
      <c r="N100" s="1">
        <v>1.7918646E-2</v>
      </c>
      <c r="Q100" s="2">
        <v>0.62875000000000003</v>
      </c>
      <c r="R100" s="2">
        <v>8.9183449745179992E-3</v>
      </c>
      <c r="U100" s="2">
        <v>0.63228333333333397</v>
      </c>
      <c r="V100" s="2">
        <v>1.2204051017761E-2</v>
      </c>
      <c r="Y100" s="2">
        <v>0.62895000000000001</v>
      </c>
      <c r="Z100" s="2">
        <v>1.0848045349121E-2</v>
      </c>
      <c r="AC100" s="2">
        <v>0.63061666666666705</v>
      </c>
      <c r="AD100" s="2">
        <v>1.160055398941E-2</v>
      </c>
      <c r="AG100" s="1">
        <v>0.63186666700000005</v>
      </c>
      <c r="AH100" s="1">
        <v>1.1868775E-2</v>
      </c>
      <c r="AK100" s="2">
        <v>0.632083333333334</v>
      </c>
      <c r="AL100" s="2">
        <v>-7.7486038207999995E-4</v>
      </c>
      <c r="AO100" s="2">
        <v>0.63144999999999996</v>
      </c>
      <c r="AP100" s="2">
        <v>3.7103891372680001E-3</v>
      </c>
      <c r="AS100" s="2">
        <v>0.62895000000000001</v>
      </c>
      <c r="AT100" s="2">
        <v>-3.0398368835449999E-3</v>
      </c>
    </row>
    <row r="101" spans="1:46">
      <c r="A101" s="2">
        <v>0.63895000000000002</v>
      </c>
      <c r="B101" s="2">
        <v>1.1682510375977E-2</v>
      </c>
      <c r="E101" s="2">
        <v>0.63395000000000001</v>
      </c>
      <c r="F101" s="2">
        <v>1.0415911674499999E-2</v>
      </c>
      <c r="I101" s="1">
        <v>0.63728333299999995</v>
      </c>
      <c r="J101" s="1">
        <v>5.2824619999999999E-3</v>
      </c>
      <c r="M101" s="1">
        <v>0.63895000000000002</v>
      </c>
      <c r="N101" s="1">
        <v>1.809001E-2</v>
      </c>
      <c r="Q101" s="2">
        <v>0.63541666666666696</v>
      </c>
      <c r="R101" s="2">
        <v>8.6426734924319997E-3</v>
      </c>
      <c r="U101" s="2">
        <v>0.63895000000000002</v>
      </c>
      <c r="V101" s="2">
        <v>1.1764466762543E-2</v>
      </c>
      <c r="Y101" s="2">
        <v>0.63561666666666705</v>
      </c>
      <c r="Z101" s="2">
        <v>1.0780990123749E-2</v>
      </c>
      <c r="AC101" s="2">
        <v>0.63728333333333398</v>
      </c>
      <c r="AD101" s="2">
        <v>1.1168420314789001E-2</v>
      </c>
      <c r="AG101" s="1">
        <v>0.63853333300000004</v>
      </c>
      <c r="AH101" s="1">
        <v>1.1928380000000001E-2</v>
      </c>
      <c r="AK101" s="2">
        <v>0.63875000000000004</v>
      </c>
      <c r="AL101" s="2">
        <v>-1.2591481208800001E-3</v>
      </c>
      <c r="AO101" s="2">
        <v>0.638116666666667</v>
      </c>
      <c r="AP101" s="2">
        <v>3.3155083656309999E-3</v>
      </c>
      <c r="AS101" s="2">
        <v>0.63561666666666705</v>
      </c>
      <c r="AT101" s="2">
        <v>-2.9876828193660001E-3</v>
      </c>
    </row>
    <row r="102" spans="1:46">
      <c r="A102" s="2">
        <v>0.64561666666666695</v>
      </c>
      <c r="B102" s="2">
        <v>1.2613832950591999E-2</v>
      </c>
      <c r="E102" s="2">
        <v>0.64061666666666695</v>
      </c>
      <c r="F102" s="2">
        <v>1.1391937732697E-2</v>
      </c>
      <c r="I102" s="1">
        <v>0.64395000000000002</v>
      </c>
      <c r="J102" s="1">
        <v>6.4820049999999999E-3</v>
      </c>
      <c r="M102" s="1">
        <v>0.64561666699999998</v>
      </c>
      <c r="N102" s="1">
        <v>1.7985701999999999E-2</v>
      </c>
      <c r="Q102" s="2">
        <v>0.64208333333333401</v>
      </c>
      <c r="R102" s="2">
        <v>7.756054401398E-3</v>
      </c>
      <c r="U102" s="2">
        <v>0.64561666666666695</v>
      </c>
      <c r="V102" s="2">
        <v>1.1488795280456999E-2</v>
      </c>
      <c r="Y102" s="2">
        <v>0.64228333333333398</v>
      </c>
      <c r="Z102" s="2">
        <v>1.0259449481964E-2</v>
      </c>
      <c r="AC102" s="2">
        <v>0.64395000000000002</v>
      </c>
      <c r="AD102" s="2">
        <v>1.0959804058075E-2</v>
      </c>
      <c r="AG102" s="1">
        <v>0.6452</v>
      </c>
      <c r="AH102" s="1">
        <v>1.1727214E-2</v>
      </c>
      <c r="AK102" s="2">
        <v>0.64541666666666697</v>
      </c>
      <c r="AL102" s="2">
        <v>-1.274049282074E-3</v>
      </c>
      <c r="AO102" s="2">
        <v>0.64478333333333404</v>
      </c>
      <c r="AP102" s="2">
        <v>3.1217932701109999E-3</v>
      </c>
      <c r="AS102" s="2">
        <v>0.64228333333333398</v>
      </c>
      <c r="AT102" s="2">
        <v>-3.3453106880190001E-3</v>
      </c>
    </row>
    <row r="103" spans="1:46">
      <c r="A103" s="2">
        <v>0.65228333333333399</v>
      </c>
      <c r="B103" s="2">
        <v>1.3582408428192E-2</v>
      </c>
      <c r="E103" s="2">
        <v>0.64728333333333399</v>
      </c>
      <c r="F103" s="2">
        <v>1.2479722499846999E-2</v>
      </c>
      <c r="I103" s="1">
        <v>0.65061666699999998</v>
      </c>
      <c r="J103" s="1">
        <v>7.614493E-3</v>
      </c>
      <c r="M103" s="1">
        <v>0.65228333299999997</v>
      </c>
      <c r="N103" s="1">
        <v>1.7501414E-2</v>
      </c>
      <c r="Q103" s="2">
        <v>0.64875000000000005</v>
      </c>
      <c r="R103" s="2">
        <v>6.9811940193179999E-3</v>
      </c>
      <c r="U103" s="2">
        <v>0.65228333333333399</v>
      </c>
      <c r="V103" s="2">
        <v>1.1347234249115001E-2</v>
      </c>
      <c r="Y103" s="2">
        <v>0.64895000000000003</v>
      </c>
      <c r="Z103" s="2">
        <v>9.7602605819699997E-3</v>
      </c>
      <c r="AC103" s="2">
        <v>0.65061666666666695</v>
      </c>
      <c r="AD103" s="2">
        <v>1.1086463928223E-2</v>
      </c>
      <c r="AG103" s="1">
        <v>0.65186666699999996</v>
      </c>
      <c r="AH103" s="1">
        <v>1.1332333E-2</v>
      </c>
      <c r="AK103" s="2">
        <v>0.65208333333333401</v>
      </c>
      <c r="AL103" s="2">
        <v>-8.1956386566200002E-4</v>
      </c>
      <c r="AO103" s="2">
        <v>0.65144999999999997</v>
      </c>
      <c r="AP103" s="2">
        <v>3.1590461730960002E-3</v>
      </c>
      <c r="AS103" s="2">
        <v>0.64895000000000003</v>
      </c>
      <c r="AT103" s="2">
        <v>-3.516674041748E-3</v>
      </c>
    </row>
    <row r="104" spans="1:46">
      <c r="A104" s="2">
        <v>0.65895000000000004</v>
      </c>
      <c r="B104" s="2">
        <v>1.4387071132660001E-2</v>
      </c>
      <c r="E104" s="2">
        <v>0.65395000000000003</v>
      </c>
      <c r="F104" s="2">
        <v>1.3388693332671999E-2</v>
      </c>
      <c r="I104" s="1">
        <v>0.65728333299999997</v>
      </c>
      <c r="J104" s="1">
        <v>8.1136820000000005E-3</v>
      </c>
      <c r="M104" s="1">
        <v>0.65895000000000004</v>
      </c>
      <c r="N104" s="1">
        <v>1.7024576999999999E-2</v>
      </c>
      <c r="Q104" s="2">
        <v>0.65541666666666698</v>
      </c>
      <c r="R104" s="2">
        <v>6.6608190536500004E-3</v>
      </c>
      <c r="U104" s="2">
        <v>0.65895000000000004</v>
      </c>
      <c r="V104" s="2">
        <v>1.1667609214782999E-2</v>
      </c>
      <c r="Y104" s="2">
        <v>0.65561666666666696</v>
      </c>
      <c r="Z104" s="2">
        <v>9.1791152954100001E-3</v>
      </c>
      <c r="AC104" s="2">
        <v>0.657283333333334</v>
      </c>
      <c r="AD104" s="2">
        <v>1.1645257472992001E-2</v>
      </c>
      <c r="AG104" s="1">
        <v>0.65853333300000005</v>
      </c>
      <c r="AH104" s="1">
        <v>1.1205672999999999E-2</v>
      </c>
      <c r="AK104" s="2">
        <v>0.65874999999999995</v>
      </c>
      <c r="AL104" s="2">
        <v>1.2665987014800001E-4</v>
      </c>
      <c r="AO104" s="2">
        <v>0.65811666666666702</v>
      </c>
      <c r="AP104" s="2">
        <v>3.0100345611570002E-3</v>
      </c>
      <c r="AS104" s="2">
        <v>0.65561666666666696</v>
      </c>
      <c r="AT104" s="2">
        <v>-3.6805868148799999E-3</v>
      </c>
    </row>
    <row r="105" spans="1:46">
      <c r="A105" s="2">
        <v>0.66561666666666697</v>
      </c>
      <c r="B105" s="2">
        <v>1.4990568161011001E-2</v>
      </c>
      <c r="E105" s="2">
        <v>0.66061666666666696</v>
      </c>
      <c r="F105" s="2">
        <v>1.3433396816254E-2</v>
      </c>
      <c r="I105" s="1">
        <v>0.66395000000000004</v>
      </c>
      <c r="J105" s="1">
        <v>8.2626939999999992E-3</v>
      </c>
      <c r="M105" s="1">
        <v>0.665616667</v>
      </c>
      <c r="N105" s="1">
        <v>1.6584992E-2</v>
      </c>
      <c r="Q105" s="2">
        <v>0.66208333333333402</v>
      </c>
      <c r="R105" s="2">
        <v>6.6906213760380001E-3</v>
      </c>
      <c r="U105" s="2">
        <v>0.66561666666666697</v>
      </c>
      <c r="V105" s="2">
        <v>1.2375414371491001E-2</v>
      </c>
      <c r="Y105" s="2">
        <v>0.662283333333334</v>
      </c>
      <c r="Z105" s="2">
        <v>8.3521008491519999E-3</v>
      </c>
      <c r="AC105" s="2">
        <v>0.66395000000000004</v>
      </c>
      <c r="AD105" s="2">
        <v>1.2561678886413999E-2</v>
      </c>
      <c r="AG105" s="1">
        <v>0.66520000000000001</v>
      </c>
      <c r="AH105" s="1">
        <v>1.1727214E-2</v>
      </c>
      <c r="AK105" s="2">
        <v>0.66541666666666699</v>
      </c>
      <c r="AL105" s="2">
        <v>8.0466270446800004E-4</v>
      </c>
      <c r="AO105" s="2">
        <v>0.66478333333333395</v>
      </c>
      <c r="AP105" s="2">
        <v>2.8386712074280002E-3</v>
      </c>
      <c r="AS105" s="2">
        <v>0.662283333333334</v>
      </c>
      <c r="AT105" s="2">
        <v>-4.0978193283079997E-3</v>
      </c>
    </row>
    <row r="106" spans="1:46">
      <c r="A106" s="2">
        <v>0.67228333333333401</v>
      </c>
      <c r="B106" s="2">
        <v>1.52587890625E-2</v>
      </c>
      <c r="E106" s="2">
        <v>0.66728333333333401</v>
      </c>
      <c r="F106" s="2">
        <v>1.2628734111786E-2</v>
      </c>
      <c r="I106" s="1">
        <v>0.670616667</v>
      </c>
      <c r="J106" s="1">
        <v>8.2850460000000008E-3</v>
      </c>
      <c r="M106" s="1">
        <v>0.67228333299999998</v>
      </c>
      <c r="N106" s="1">
        <v>1.5899539000000001E-2</v>
      </c>
      <c r="Q106" s="2">
        <v>0.66874999999999996</v>
      </c>
      <c r="R106" s="2">
        <v>6.4373016357420001E-3</v>
      </c>
      <c r="U106" s="2">
        <v>0.67228333333333401</v>
      </c>
      <c r="V106" s="2">
        <v>1.3343989849090999E-2</v>
      </c>
      <c r="Y106" s="2">
        <v>0.66895000000000004</v>
      </c>
      <c r="Z106" s="2">
        <v>7.6070427894590004E-3</v>
      </c>
      <c r="AC106" s="2">
        <v>0.67061666666666697</v>
      </c>
      <c r="AD106" s="2">
        <v>1.3716518878937E-2</v>
      </c>
      <c r="AG106" s="1">
        <v>0.67186666699999997</v>
      </c>
      <c r="AH106" s="1">
        <v>1.2651086000000001E-2</v>
      </c>
      <c r="AK106" s="2">
        <v>0.67208333333333403</v>
      </c>
      <c r="AL106" s="2">
        <v>1.348555088043E-3</v>
      </c>
      <c r="AO106" s="2">
        <v>0.67144999999999999</v>
      </c>
      <c r="AP106" s="2">
        <v>2.80886888504E-3</v>
      </c>
      <c r="AS106" s="2">
        <v>0.66895000000000004</v>
      </c>
      <c r="AT106" s="2">
        <v>-4.5746564865109998E-3</v>
      </c>
    </row>
    <row r="107" spans="1:46">
      <c r="A107" s="2">
        <v>0.67895000000000005</v>
      </c>
      <c r="B107" s="2">
        <v>1.4998018741608001E-2</v>
      </c>
      <c r="E107" s="2">
        <v>0.67395000000000005</v>
      </c>
      <c r="F107" s="2">
        <v>1.18687748909E-2</v>
      </c>
      <c r="I107" s="1">
        <v>0.67728333299999999</v>
      </c>
      <c r="J107" s="1">
        <v>8.2626939999999992E-3</v>
      </c>
      <c r="M107" s="1">
        <v>0.67895000000000005</v>
      </c>
      <c r="N107" s="1">
        <v>1.5288591000000001E-2</v>
      </c>
      <c r="Q107" s="2">
        <v>0.675416666666667</v>
      </c>
      <c r="R107" s="2">
        <v>6.087124347687E-3</v>
      </c>
      <c r="U107" s="2">
        <v>0.67895000000000005</v>
      </c>
      <c r="V107" s="2">
        <v>1.4074146747589E-2</v>
      </c>
      <c r="Y107" s="2">
        <v>0.67561666666666698</v>
      </c>
      <c r="Z107" s="2">
        <v>7.1376562118529996E-3</v>
      </c>
      <c r="AC107" s="2">
        <v>0.67728333333333401</v>
      </c>
      <c r="AD107" s="2">
        <v>1.4685094356537001E-2</v>
      </c>
      <c r="AG107" s="1">
        <v>0.67853333299999996</v>
      </c>
      <c r="AH107" s="1">
        <v>1.3582408000000001E-2</v>
      </c>
      <c r="AK107" s="2">
        <v>0.67874999999999996</v>
      </c>
      <c r="AL107" s="2">
        <v>1.691281795502E-3</v>
      </c>
      <c r="AO107" s="2">
        <v>0.67811666666666703</v>
      </c>
      <c r="AP107" s="2">
        <v>2.9653310775760002E-3</v>
      </c>
      <c r="AS107" s="2">
        <v>0.67561666666666698</v>
      </c>
      <c r="AT107" s="2">
        <v>-4.3138861656189997E-3</v>
      </c>
    </row>
    <row r="108" spans="1:46">
      <c r="A108" s="2">
        <v>0.68561666666666699</v>
      </c>
      <c r="B108" s="2">
        <v>1.4230608940124999E-2</v>
      </c>
      <c r="E108" s="2">
        <v>0.68061666666666698</v>
      </c>
      <c r="F108" s="2">
        <v>1.1250376701355E-2</v>
      </c>
      <c r="I108" s="1">
        <v>0.68394999999999995</v>
      </c>
      <c r="J108" s="1">
        <v>7.9274180000000003E-3</v>
      </c>
      <c r="M108" s="1">
        <v>0.68561666700000001</v>
      </c>
      <c r="N108" s="1">
        <v>1.4729798000000001E-2</v>
      </c>
      <c r="Q108" s="2">
        <v>0.68208333333333404</v>
      </c>
      <c r="R108" s="2">
        <v>6.1690807342529999E-3</v>
      </c>
      <c r="U108" s="2">
        <v>0.68561666666666699</v>
      </c>
      <c r="V108" s="2">
        <v>1.4521181583405001E-2</v>
      </c>
      <c r="Y108" s="2">
        <v>0.68228333333333402</v>
      </c>
      <c r="Z108" s="2">
        <v>7.1078538894649998E-3</v>
      </c>
      <c r="AC108" s="2">
        <v>0.68394999999999995</v>
      </c>
      <c r="AD108" s="2">
        <v>1.5050172805785999E-2</v>
      </c>
      <c r="AG108" s="1">
        <v>0.68520000000000003</v>
      </c>
      <c r="AH108" s="1">
        <v>1.4007092000000001E-2</v>
      </c>
      <c r="AK108" s="2">
        <v>0.68541666666666701</v>
      </c>
      <c r="AL108" s="2">
        <v>1.907348632813E-3</v>
      </c>
      <c r="AO108" s="2">
        <v>0.68478333333333397</v>
      </c>
      <c r="AP108" s="2">
        <v>3.1813979148860002E-3</v>
      </c>
      <c r="AS108" s="2">
        <v>0.68228333333333402</v>
      </c>
      <c r="AT108" s="2">
        <v>-3.8444995880130002E-3</v>
      </c>
    </row>
    <row r="109" spans="1:46">
      <c r="A109" s="2">
        <v>0.69228333333333403</v>
      </c>
      <c r="B109" s="2">
        <v>1.3783574104309E-2</v>
      </c>
      <c r="E109" s="2">
        <v>0.68728333333333402</v>
      </c>
      <c r="F109" s="2">
        <v>1.053512096405E-2</v>
      </c>
      <c r="I109" s="1">
        <v>0.69061666700000002</v>
      </c>
      <c r="J109" s="1">
        <v>7.3760750000000002E-3</v>
      </c>
      <c r="M109" s="1">
        <v>0.692283333</v>
      </c>
      <c r="N109" s="1">
        <v>1.4632940000000001E-2</v>
      </c>
      <c r="Q109" s="2">
        <v>0.68874999999999997</v>
      </c>
      <c r="R109" s="2">
        <v>6.2882900238039998E-3</v>
      </c>
      <c r="U109" s="2">
        <v>0.69228333333333403</v>
      </c>
      <c r="V109" s="2">
        <v>1.4692544937134001E-2</v>
      </c>
      <c r="Y109" s="2">
        <v>0.68894999999999995</v>
      </c>
      <c r="Z109" s="2">
        <v>7.2121620178220002E-3</v>
      </c>
      <c r="AC109" s="2">
        <v>0.69061666666666699</v>
      </c>
      <c r="AD109" s="2">
        <v>1.47745013237E-2</v>
      </c>
      <c r="AG109" s="1">
        <v>0.69186666699999999</v>
      </c>
      <c r="AH109" s="1">
        <v>1.3910234E-2</v>
      </c>
      <c r="AK109" s="2">
        <v>0.69208333333333405</v>
      </c>
      <c r="AL109" s="2">
        <v>1.9669532775879999E-3</v>
      </c>
      <c r="AO109" s="2">
        <v>0.69145000000000001</v>
      </c>
      <c r="AP109" s="2">
        <v>3.2112002372739999E-3</v>
      </c>
      <c r="AS109" s="2">
        <v>0.68894999999999995</v>
      </c>
      <c r="AT109" s="2">
        <v>-3.5837292671200001E-3</v>
      </c>
    </row>
    <row r="110" spans="1:46">
      <c r="A110" s="2">
        <v>0.69894999999999996</v>
      </c>
      <c r="B110" s="2">
        <v>1.4156103134154999E-2</v>
      </c>
      <c r="E110" s="2">
        <v>0.69394999999999996</v>
      </c>
      <c r="F110" s="2">
        <v>9.775161743164E-3</v>
      </c>
      <c r="I110" s="1">
        <v>0.69728333300000001</v>
      </c>
      <c r="J110" s="1">
        <v>7.3164700000000003E-3</v>
      </c>
      <c r="M110" s="1">
        <v>0.69894999999999996</v>
      </c>
      <c r="N110" s="1">
        <v>1.4729798000000001E-2</v>
      </c>
      <c r="Q110" s="2">
        <v>0.69541666666666702</v>
      </c>
      <c r="R110" s="2">
        <v>5.8561563491819997E-3</v>
      </c>
      <c r="U110" s="2">
        <v>0.69894999999999996</v>
      </c>
      <c r="V110" s="2">
        <v>1.4647841453552E-2</v>
      </c>
      <c r="Y110" s="2">
        <v>0.69561666666666699</v>
      </c>
      <c r="Z110" s="2">
        <v>7.502734661102E-3</v>
      </c>
      <c r="AC110" s="2">
        <v>0.69728333333333403</v>
      </c>
      <c r="AD110" s="2">
        <v>1.3776123523712E-2</v>
      </c>
      <c r="AG110" s="1">
        <v>0.69853333299999998</v>
      </c>
      <c r="AH110" s="1">
        <v>1.3194978E-2</v>
      </c>
      <c r="AK110" s="2">
        <v>0.69874999999999998</v>
      </c>
      <c r="AL110" s="2">
        <v>2.0414590835570001E-3</v>
      </c>
      <c r="AO110" s="2">
        <v>0.69811666666666705</v>
      </c>
      <c r="AP110" s="2">
        <v>3.3676624298100001E-3</v>
      </c>
      <c r="AS110" s="2">
        <v>0.69561666666666699</v>
      </c>
      <c r="AT110" s="2">
        <v>-4.0978193283079997E-3</v>
      </c>
    </row>
    <row r="111" spans="1:46">
      <c r="A111" s="2">
        <v>0.705616666666667</v>
      </c>
      <c r="B111" s="2">
        <v>1.4558434486389001E-2</v>
      </c>
      <c r="E111" s="2">
        <v>0.700616666666667</v>
      </c>
      <c r="F111" s="2">
        <v>9.7155570983889997E-3</v>
      </c>
      <c r="I111" s="1">
        <v>0.70394999999999996</v>
      </c>
      <c r="J111" s="1">
        <v>7.346272E-3</v>
      </c>
      <c r="M111" s="1">
        <v>0.70561666700000003</v>
      </c>
      <c r="N111" s="1">
        <v>1.4841557E-2</v>
      </c>
      <c r="Q111" s="2">
        <v>0.70208333333333395</v>
      </c>
      <c r="R111" s="2">
        <v>4.887580871582E-3</v>
      </c>
      <c r="U111" s="2">
        <v>0.705616666666667</v>
      </c>
      <c r="V111" s="2">
        <v>1.419335603714E-2</v>
      </c>
      <c r="Y111" s="2">
        <v>0.70228333333333404</v>
      </c>
      <c r="Z111" s="2">
        <v>7.5399875640869999E-3</v>
      </c>
      <c r="AC111" s="2">
        <v>0.70394999999999996</v>
      </c>
      <c r="AD111" s="2">
        <v>1.2725591659546001E-2</v>
      </c>
      <c r="AG111" s="1">
        <v>0.70520000000000005</v>
      </c>
      <c r="AH111" s="1">
        <v>1.1757016E-2</v>
      </c>
      <c r="AK111" s="2">
        <v>0.70541666666666702</v>
      </c>
      <c r="AL111" s="2">
        <v>2.6524066925049999E-3</v>
      </c>
      <c r="AO111" s="2">
        <v>0.70478333333333398</v>
      </c>
      <c r="AP111" s="2">
        <v>3.5390257835390001E-3</v>
      </c>
      <c r="AS111" s="2">
        <v>0.70228333333333404</v>
      </c>
      <c r="AT111" s="2">
        <v>-5.01424074173E-3</v>
      </c>
    </row>
    <row r="112" spans="1:46">
      <c r="A112" s="2">
        <v>0.71228333333333405</v>
      </c>
      <c r="B112" s="2">
        <v>1.4580786228179999E-2</v>
      </c>
      <c r="E112" s="2">
        <v>0.70728333333333404</v>
      </c>
      <c r="F112" s="2">
        <v>1.0184943675995E-2</v>
      </c>
      <c r="I112" s="1">
        <v>0.71061666700000004</v>
      </c>
      <c r="J112" s="1">
        <v>7.3239209999999997E-3</v>
      </c>
      <c r="M112" s="1">
        <v>0.71228333300000002</v>
      </c>
      <c r="N112" s="1">
        <v>1.4759599999999999E-2</v>
      </c>
      <c r="Q112" s="2">
        <v>0.70874999999999999</v>
      </c>
      <c r="R112" s="2">
        <v>4.0009617805480003E-3</v>
      </c>
      <c r="U112" s="2">
        <v>0.71228333333333405</v>
      </c>
      <c r="V112" s="2">
        <v>1.3403594493866E-2</v>
      </c>
      <c r="Y112" s="2">
        <v>0.70894999999999997</v>
      </c>
      <c r="Z112" s="2">
        <v>7.3462724685670003E-3</v>
      </c>
      <c r="AC112" s="2">
        <v>0.71061666666666701</v>
      </c>
      <c r="AD112" s="2">
        <v>1.1838972568511999E-2</v>
      </c>
      <c r="AG112" s="1">
        <v>0.71186666700000001</v>
      </c>
      <c r="AH112" s="1">
        <v>1.0021031E-2</v>
      </c>
      <c r="AK112" s="2">
        <v>0.71208333333333396</v>
      </c>
      <c r="AL112" s="2">
        <v>3.6060810089110001E-3</v>
      </c>
      <c r="AO112" s="2">
        <v>0.71145000000000003</v>
      </c>
      <c r="AP112" s="2">
        <v>3.643333911896E-3</v>
      </c>
      <c r="AS112" s="2">
        <v>0.70894999999999997</v>
      </c>
      <c r="AT112" s="2">
        <v>-5.9828162193299997E-3</v>
      </c>
    </row>
    <row r="113" spans="1:46">
      <c r="A113" s="2">
        <v>0.71894999999999998</v>
      </c>
      <c r="B113" s="2">
        <v>1.4334917068480999E-2</v>
      </c>
      <c r="E113" s="2">
        <v>0.71394999999999997</v>
      </c>
      <c r="F113" s="2">
        <v>1.0341405868529999E-2</v>
      </c>
      <c r="I113" s="1">
        <v>0.71728333300000002</v>
      </c>
      <c r="J113" s="1">
        <v>6.92904E-3</v>
      </c>
      <c r="M113" s="1">
        <v>0.71894999999999998</v>
      </c>
      <c r="N113" s="1">
        <v>1.4513731E-2</v>
      </c>
      <c r="Q113" s="2">
        <v>0.71541666666666703</v>
      </c>
      <c r="R113" s="2">
        <v>3.5464763641359998E-3</v>
      </c>
      <c r="U113" s="2">
        <v>0.71894999999999998</v>
      </c>
      <c r="V113" s="2">
        <v>1.2695789337158E-2</v>
      </c>
      <c r="Y113" s="2">
        <v>0.71561666666666701</v>
      </c>
      <c r="Z113" s="2">
        <v>7.4654817581180002E-3</v>
      </c>
      <c r="AC113" s="2">
        <v>0.71728333333333405</v>
      </c>
      <c r="AD113" s="2">
        <v>1.1108815670012999E-2</v>
      </c>
      <c r="AG113" s="1">
        <v>0.718533333</v>
      </c>
      <c r="AH113" s="1">
        <v>8.5830690000000005E-3</v>
      </c>
      <c r="AK113" s="2">
        <v>0.71875</v>
      </c>
      <c r="AL113" s="2">
        <v>4.4256448745730002E-3</v>
      </c>
      <c r="AO113" s="2">
        <v>0.71811666666666696</v>
      </c>
      <c r="AP113" s="2">
        <v>3.6507844924930002E-3</v>
      </c>
      <c r="AS113" s="2">
        <v>0.71561666666666701</v>
      </c>
      <c r="AT113" s="2">
        <v>-6.8321824073790003E-3</v>
      </c>
    </row>
    <row r="114" spans="1:46">
      <c r="A114" s="2">
        <v>0.72561666666666702</v>
      </c>
      <c r="B114" s="2">
        <v>1.4014542102814E-2</v>
      </c>
      <c r="E114" s="2">
        <v>0.72061666666666702</v>
      </c>
      <c r="F114" s="2">
        <v>1.0184943675995E-2</v>
      </c>
      <c r="I114" s="1">
        <v>0.72394999999999998</v>
      </c>
      <c r="J114" s="1">
        <v>6.5043569999999997E-3</v>
      </c>
      <c r="M114" s="1">
        <v>0.72561666700000005</v>
      </c>
      <c r="N114" s="1">
        <v>1.4387071E-2</v>
      </c>
      <c r="Q114" s="2">
        <v>0.72208333333333397</v>
      </c>
      <c r="R114" s="2">
        <v>3.1366944313050002E-3</v>
      </c>
      <c r="U114" s="2">
        <v>0.72561666666666702</v>
      </c>
      <c r="V114" s="2">
        <v>1.2457370758057E-2</v>
      </c>
      <c r="Y114" s="2">
        <v>0.72228333333333405</v>
      </c>
      <c r="Z114" s="2">
        <v>8.0093741416930007E-3</v>
      </c>
      <c r="AC114" s="2">
        <v>0.72394999999999998</v>
      </c>
      <c r="AD114" s="2">
        <v>1.0430812835693E-2</v>
      </c>
      <c r="AG114" s="1">
        <v>0.72519999999999996</v>
      </c>
      <c r="AH114" s="1">
        <v>8.3744530000000005E-3</v>
      </c>
      <c r="AK114" s="2">
        <v>0.72541666666666704</v>
      </c>
      <c r="AL114" s="2">
        <v>4.62681055069E-3</v>
      </c>
      <c r="AO114" s="2">
        <v>0.724783333333334</v>
      </c>
      <c r="AP114" s="2">
        <v>3.881752490997E-3</v>
      </c>
      <c r="AS114" s="2">
        <v>0.72228333333333405</v>
      </c>
      <c r="AT114" s="2">
        <v>-7.4207782745360001E-3</v>
      </c>
    </row>
    <row r="115" spans="1:46">
      <c r="A115" s="2">
        <v>0.73228333333333395</v>
      </c>
      <c r="B115" s="2">
        <v>1.3560056686400999E-2</v>
      </c>
      <c r="E115" s="2">
        <v>0.72728333333333395</v>
      </c>
      <c r="F115" s="2">
        <v>1.0028481483459001E-2</v>
      </c>
      <c r="I115" s="1">
        <v>0.73061666700000005</v>
      </c>
      <c r="J115" s="1">
        <v>6.206334E-3</v>
      </c>
      <c r="M115" s="1">
        <v>0.73228333300000004</v>
      </c>
      <c r="N115" s="1">
        <v>1.3969839E-2</v>
      </c>
      <c r="Q115" s="2">
        <v>0.72875000000000001</v>
      </c>
      <c r="R115" s="2">
        <v>2.9057264327999998E-3</v>
      </c>
      <c r="U115" s="2">
        <v>0.73228333333333395</v>
      </c>
      <c r="V115" s="2">
        <v>1.2502074241638E-2</v>
      </c>
      <c r="Y115" s="2">
        <v>0.72894999999999999</v>
      </c>
      <c r="Z115" s="2">
        <v>8.4936618804929993E-3</v>
      </c>
      <c r="AC115" s="2">
        <v>0.73061666666666703</v>
      </c>
      <c r="AD115" s="2">
        <v>1.0021030902863E-2</v>
      </c>
      <c r="AG115" s="1">
        <v>0.73186666700000003</v>
      </c>
      <c r="AH115" s="1">
        <v>9.4994899999999993E-3</v>
      </c>
      <c r="AK115" s="2">
        <v>0.73208333333333397</v>
      </c>
      <c r="AL115" s="2">
        <v>4.5076012611390001E-3</v>
      </c>
      <c r="AO115" s="2">
        <v>0.73145000000000004</v>
      </c>
      <c r="AP115" s="2">
        <v>4.4405460357669997E-3</v>
      </c>
      <c r="AS115" s="2">
        <v>0.72894999999999999</v>
      </c>
      <c r="AT115" s="2">
        <v>-7.5474381446840001E-3</v>
      </c>
    </row>
    <row r="116" spans="1:46">
      <c r="A116" s="2">
        <v>0.73895</v>
      </c>
      <c r="B116" s="2">
        <v>1.2964010238647E-2</v>
      </c>
      <c r="E116" s="2">
        <v>0.73394999999999999</v>
      </c>
      <c r="F116" s="2">
        <v>1.0237097740173E-2</v>
      </c>
      <c r="I116" s="1">
        <v>0.73728333300000004</v>
      </c>
      <c r="J116" s="1">
        <v>6.1318279999999998E-3</v>
      </c>
      <c r="M116" s="1">
        <v>0.73895</v>
      </c>
      <c r="N116" s="1">
        <v>1.3060868E-2</v>
      </c>
      <c r="Q116" s="2">
        <v>0.73541666666666705</v>
      </c>
      <c r="R116" s="2">
        <v>2.9951333999629999E-3</v>
      </c>
      <c r="U116" s="2">
        <v>0.73895</v>
      </c>
      <c r="V116" s="2">
        <v>1.2330710887909E-2</v>
      </c>
      <c r="Y116" s="2">
        <v>0.73561666666666703</v>
      </c>
      <c r="Z116" s="2">
        <v>8.3446502685549998E-3</v>
      </c>
      <c r="AC116" s="2">
        <v>0.73728333333333396</v>
      </c>
      <c r="AD116" s="2">
        <v>1.053512096405E-2</v>
      </c>
      <c r="AG116" s="1">
        <v>0.73853333300000001</v>
      </c>
      <c r="AH116" s="1">
        <v>1.1533498999999999E-2</v>
      </c>
      <c r="AK116" s="2">
        <v>0.73875000000000002</v>
      </c>
      <c r="AL116" s="2">
        <v>3.8295984268189999E-3</v>
      </c>
      <c r="AO116" s="2">
        <v>0.73811666666666698</v>
      </c>
      <c r="AP116" s="2">
        <v>5.1036477088930001E-3</v>
      </c>
      <c r="AS116" s="2">
        <v>0.73561666666666703</v>
      </c>
      <c r="AT116" s="2">
        <v>-6.9588422775270003E-3</v>
      </c>
    </row>
    <row r="117" spans="1:46">
      <c r="A117" s="2">
        <v>0.74561666666666704</v>
      </c>
      <c r="B117" s="2">
        <v>1.2561678886413999E-2</v>
      </c>
      <c r="E117" s="2">
        <v>0.74061666666666703</v>
      </c>
      <c r="F117" s="2">
        <v>1.0594725608825999E-2</v>
      </c>
      <c r="I117" s="1">
        <v>0.74395</v>
      </c>
      <c r="J117" s="1">
        <v>6.2286850000000003E-3</v>
      </c>
      <c r="M117" s="1">
        <v>0.74561666699999996</v>
      </c>
      <c r="N117" s="1">
        <v>1.2502074E-2</v>
      </c>
      <c r="Q117" s="2">
        <v>0.74208333333333398</v>
      </c>
      <c r="R117" s="2">
        <v>3.5092234611509999E-3</v>
      </c>
      <c r="U117" s="2">
        <v>0.74561666666666704</v>
      </c>
      <c r="V117" s="2">
        <v>1.2204051017761E-2</v>
      </c>
      <c r="Y117" s="2">
        <v>0.74228333333333396</v>
      </c>
      <c r="Z117" s="2">
        <v>7.9795718193050001E-3</v>
      </c>
      <c r="AC117" s="2">
        <v>0.74395</v>
      </c>
      <c r="AD117" s="2">
        <v>1.1511147022247E-2</v>
      </c>
      <c r="AG117" s="1">
        <v>0.74519999999999997</v>
      </c>
      <c r="AH117" s="1">
        <v>1.3709068E-2</v>
      </c>
      <c r="AK117" s="2">
        <v>0.74541666666666695</v>
      </c>
      <c r="AL117" s="2">
        <v>2.7939677238460001E-3</v>
      </c>
      <c r="AO117" s="2">
        <v>0.74478333333333402</v>
      </c>
      <c r="AP117" s="2">
        <v>5.4687261581419996E-3</v>
      </c>
      <c r="AS117" s="2">
        <v>0.74228333333333396</v>
      </c>
      <c r="AT117" s="2">
        <v>-5.8114528656009997E-3</v>
      </c>
    </row>
    <row r="118" spans="1:46">
      <c r="A118" s="2">
        <v>0.75228333333333397</v>
      </c>
      <c r="B118" s="2">
        <v>1.2412667274475001E-2</v>
      </c>
      <c r="E118" s="2">
        <v>0.74728333333333397</v>
      </c>
      <c r="F118" s="2">
        <v>1.1190772056579999E-2</v>
      </c>
      <c r="I118" s="1">
        <v>0.75061666699999996</v>
      </c>
      <c r="J118" s="1">
        <v>6.0871240000000002E-3</v>
      </c>
      <c r="M118" s="1">
        <v>0.75228333300000005</v>
      </c>
      <c r="N118" s="1">
        <v>1.2755394E-2</v>
      </c>
      <c r="Q118" s="2">
        <v>0.74875000000000003</v>
      </c>
      <c r="R118" s="2">
        <v>4.0084123611449996E-3</v>
      </c>
      <c r="U118" s="2">
        <v>0.75228333333333397</v>
      </c>
      <c r="V118" s="2">
        <v>1.2539327144623E-2</v>
      </c>
      <c r="Y118" s="2">
        <v>0.74895</v>
      </c>
      <c r="Z118" s="2">
        <v>7.6815485954280002E-3</v>
      </c>
      <c r="AC118" s="2">
        <v>0.75061666666666704</v>
      </c>
      <c r="AD118" s="2">
        <v>1.2561678886413999E-2</v>
      </c>
      <c r="AG118" s="1">
        <v>0.75186666700000004</v>
      </c>
      <c r="AH118" s="1">
        <v>1.5281141E-2</v>
      </c>
      <c r="AK118" s="2">
        <v>0.75208333333333399</v>
      </c>
      <c r="AL118" s="2">
        <v>1.467764377594E-3</v>
      </c>
      <c r="AO118" s="2">
        <v>0.75144999999999995</v>
      </c>
      <c r="AP118" s="2">
        <v>5.3346157073970004E-3</v>
      </c>
      <c r="AS118" s="2">
        <v>0.74895</v>
      </c>
      <c r="AT118" s="2">
        <v>-4.3585896491999997E-3</v>
      </c>
    </row>
    <row r="119" spans="1:46">
      <c r="A119" s="2">
        <v>0.75895000000000001</v>
      </c>
      <c r="B119" s="2">
        <v>1.2427568435669001E-2</v>
      </c>
      <c r="E119" s="2">
        <v>0.75395000000000001</v>
      </c>
      <c r="F119" s="2">
        <v>1.1824071407318001E-2</v>
      </c>
      <c r="I119" s="1">
        <v>0.75728333299999995</v>
      </c>
      <c r="J119" s="1">
        <v>5.5953859999999999E-3</v>
      </c>
      <c r="M119" s="1">
        <v>0.75895000000000001</v>
      </c>
      <c r="N119" s="1">
        <v>1.3679266000000001E-2</v>
      </c>
      <c r="Q119" s="2">
        <v>0.75541666666666696</v>
      </c>
      <c r="R119" s="2">
        <v>4.3958425521849996E-3</v>
      </c>
      <c r="U119" s="2">
        <v>0.75895000000000001</v>
      </c>
      <c r="V119" s="2">
        <v>1.3075768947600999E-2</v>
      </c>
      <c r="Y119" s="2">
        <v>0.75561666666666705</v>
      </c>
      <c r="Z119" s="2">
        <v>7.4207782745360001E-3</v>
      </c>
      <c r="AC119" s="2">
        <v>0.75728333333333397</v>
      </c>
      <c r="AD119" s="2">
        <v>1.3470649719238E-2</v>
      </c>
      <c r="AG119" s="1">
        <v>0.75853333300000003</v>
      </c>
      <c r="AH119" s="1">
        <v>1.6368925999999999E-2</v>
      </c>
      <c r="AK119" s="2">
        <v>0.75875000000000004</v>
      </c>
      <c r="AL119" s="2">
        <v>3.2782554626499999E-4</v>
      </c>
      <c r="AO119" s="2">
        <v>0.75811666666666699</v>
      </c>
      <c r="AP119" s="2">
        <v>4.9918889999390004E-3</v>
      </c>
      <c r="AS119" s="2">
        <v>0.75561666666666705</v>
      </c>
      <c r="AT119" s="2">
        <v>-3.1590461730960002E-3</v>
      </c>
    </row>
    <row r="120" spans="1:46">
      <c r="A120" s="2">
        <v>0.76561666666666695</v>
      </c>
      <c r="B120" s="2">
        <v>1.2628734111786E-2</v>
      </c>
      <c r="E120" s="2">
        <v>0.76061666666666705</v>
      </c>
      <c r="F120" s="2">
        <v>1.2420117855072001E-2</v>
      </c>
      <c r="I120" s="1">
        <v>0.76395000000000002</v>
      </c>
      <c r="J120" s="1">
        <v>4.917383E-3</v>
      </c>
      <c r="M120" s="1">
        <v>0.76561666699999997</v>
      </c>
      <c r="N120" s="1">
        <v>1.4401972000000001E-2</v>
      </c>
      <c r="Q120" s="2">
        <v>0.762083333333334</v>
      </c>
      <c r="R120" s="2">
        <v>4.8950314521790002E-3</v>
      </c>
      <c r="U120" s="2">
        <v>0.76561666666666695</v>
      </c>
      <c r="V120" s="2">
        <v>1.3209879398345999E-2</v>
      </c>
      <c r="Y120" s="2">
        <v>0.76228333333333398</v>
      </c>
      <c r="Z120" s="2">
        <v>7.1749091148380004E-3</v>
      </c>
      <c r="AC120" s="2">
        <v>0.76395000000000002</v>
      </c>
      <c r="AD120" s="2">
        <v>1.4230608940124999E-2</v>
      </c>
      <c r="AG120" s="1">
        <v>0.76519999999999999</v>
      </c>
      <c r="AH120" s="1">
        <v>1.6711652E-2</v>
      </c>
      <c r="AK120" s="2">
        <v>0.76541666666666697</v>
      </c>
      <c r="AL120" s="2">
        <v>-1.7136335372900001E-4</v>
      </c>
      <c r="AO120" s="2">
        <v>0.76478333333333404</v>
      </c>
      <c r="AP120" s="2">
        <v>4.6342611312870001E-3</v>
      </c>
      <c r="AS120" s="2">
        <v>0.76228333333333398</v>
      </c>
      <c r="AT120" s="2">
        <v>-2.250075340271E-3</v>
      </c>
    </row>
    <row r="121" spans="1:46">
      <c r="A121" s="2">
        <v>0.77228333333333399</v>
      </c>
      <c r="B121" s="2">
        <v>1.2978911399841E-2</v>
      </c>
      <c r="E121" s="2">
        <v>0.76728333333333398</v>
      </c>
      <c r="F121" s="2">
        <v>1.2852251529694001E-2</v>
      </c>
      <c r="I121" s="1">
        <v>0.77061666699999998</v>
      </c>
      <c r="J121" s="1">
        <v>4.7832730000000002E-3</v>
      </c>
      <c r="M121" s="1">
        <v>0.77228333299999996</v>
      </c>
      <c r="N121" s="1">
        <v>1.462549E-2</v>
      </c>
      <c r="Q121" s="2">
        <v>0.76875000000000004</v>
      </c>
      <c r="R121" s="2">
        <v>5.6326389312740003E-3</v>
      </c>
      <c r="U121" s="2">
        <v>0.77228333333333399</v>
      </c>
      <c r="V121" s="2">
        <v>1.2807548046112E-2</v>
      </c>
      <c r="Y121" s="2">
        <v>0.76895000000000002</v>
      </c>
      <c r="Z121" s="2">
        <v>7.2494149208070001E-3</v>
      </c>
      <c r="AC121" s="2">
        <v>0.77061666666666695</v>
      </c>
      <c r="AD121" s="2">
        <v>1.4729797840118001E-2</v>
      </c>
      <c r="AG121" s="1">
        <v>0.77186666699999995</v>
      </c>
      <c r="AH121" s="1">
        <v>1.6406178E-2</v>
      </c>
      <c r="AK121" s="2">
        <v>0.77208333333333401</v>
      </c>
      <c r="AL121" s="2">
        <v>-3.9488077163700002E-4</v>
      </c>
      <c r="AO121" s="2">
        <v>0.77144999999999997</v>
      </c>
      <c r="AP121" s="2">
        <v>4.6640634536739998E-3</v>
      </c>
      <c r="AS121" s="2">
        <v>0.76895000000000002</v>
      </c>
      <c r="AT121" s="2">
        <v>-1.735985279083E-3</v>
      </c>
    </row>
    <row r="122" spans="1:46">
      <c r="A122" s="2">
        <v>0.77895000000000003</v>
      </c>
      <c r="B122" s="2">
        <v>1.3045966625213999E-2</v>
      </c>
      <c r="E122" s="2">
        <v>0.77395000000000003</v>
      </c>
      <c r="F122" s="2">
        <v>1.2986361980438E-2</v>
      </c>
      <c r="I122" s="1">
        <v>0.77728333299999997</v>
      </c>
      <c r="J122" s="1">
        <v>4.7311189999999998E-3</v>
      </c>
      <c r="M122" s="1">
        <v>0.77895000000000003</v>
      </c>
      <c r="N122" s="1">
        <v>1.5132128999999999E-2</v>
      </c>
      <c r="Q122" s="2">
        <v>0.77541666666666698</v>
      </c>
      <c r="R122" s="2">
        <v>6.3106417655940002E-3</v>
      </c>
      <c r="U122" s="2">
        <v>0.77895000000000003</v>
      </c>
      <c r="V122" s="2">
        <v>1.2665987014771E-2</v>
      </c>
      <c r="Y122" s="2">
        <v>0.77561666666666695</v>
      </c>
      <c r="Z122" s="2">
        <v>7.7039003372189998E-3</v>
      </c>
      <c r="AC122" s="2">
        <v>0.77728333333333399</v>
      </c>
      <c r="AD122" s="2">
        <v>1.4223158359528001E-2</v>
      </c>
      <c r="AG122" s="1">
        <v>0.77853333300000005</v>
      </c>
      <c r="AH122" s="1">
        <v>1.5482305999999999E-2</v>
      </c>
      <c r="AK122" s="2">
        <v>0.77875000000000005</v>
      </c>
      <c r="AL122" s="2">
        <v>-8.9406967163000001E-5</v>
      </c>
      <c r="AO122" s="2">
        <v>0.77811666666666701</v>
      </c>
      <c r="AP122" s="2">
        <v>5.1483511924740001E-3</v>
      </c>
      <c r="AS122" s="2">
        <v>0.77561666666666695</v>
      </c>
      <c r="AT122" s="2">
        <v>-1.5124678611760001E-3</v>
      </c>
    </row>
    <row r="123" spans="1:46">
      <c r="A123" s="2">
        <v>0.78561666666666696</v>
      </c>
      <c r="B123" s="2">
        <v>1.2964010238647E-2</v>
      </c>
      <c r="E123" s="2">
        <v>0.78061666666666696</v>
      </c>
      <c r="F123" s="2">
        <v>1.2896955013275001E-2</v>
      </c>
      <c r="I123" s="1">
        <v>0.78395000000000004</v>
      </c>
      <c r="J123" s="1">
        <v>4.6640630000000004E-3</v>
      </c>
      <c r="M123" s="1">
        <v>0.78561666699999999</v>
      </c>
      <c r="N123" s="1">
        <v>1.5929341E-2</v>
      </c>
      <c r="Q123" s="2">
        <v>0.78208333333333402</v>
      </c>
      <c r="R123" s="2">
        <v>6.6757202148439998E-3</v>
      </c>
      <c r="U123" s="2">
        <v>0.78561666666666696</v>
      </c>
      <c r="V123" s="2">
        <v>1.3090670108794999E-2</v>
      </c>
      <c r="Y123" s="2">
        <v>0.782283333333334</v>
      </c>
      <c r="Z123" s="2">
        <v>8.5458159446720004E-3</v>
      </c>
      <c r="AC123" s="2">
        <v>0.78395000000000004</v>
      </c>
      <c r="AD123" s="2">
        <v>1.3217329978942999E-2</v>
      </c>
      <c r="AG123" s="1">
        <v>0.78520000000000001</v>
      </c>
      <c r="AH123" s="1">
        <v>1.4439225E-2</v>
      </c>
      <c r="AK123" s="2">
        <v>0.78541666666666698</v>
      </c>
      <c r="AL123" s="2">
        <v>4.3213367462199999E-4</v>
      </c>
      <c r="AO123" s="2">
        <v>0.78478333333333405</v>
      </c>
      <c r="AP123" s="2">
        <v>5.9232115745540001E-3</v>
      </c>
      <c r="AS123" s="2">
        <v>0.782283333333334</v>
      </c>
      <c r="AT123" s="2">
        <v>-1.5795230865480001E-3</v>
      </c>
    </row>
    <row r="124" spans="1:46">
      <c r="A124" s="2">
        <v>0.79228333333333401</v>
      </c>
      <c r="B124" s="2">
        <v>1.2941658496857E-2</v>
      </c>
      <c r="E124" s="2">
        <v>0.787283333333334</v>
      </c>
      <c r="F124" s="2">
        <v>1.2658536434174E-2</v>
      </c>
      <c r="I124" s="1">
        <v>0.790616667</v>
      </c>
      <c r="J124" s="1">
        <v>4.4107440000000003E-3</v>
      </c>
      <c r="M124" s="1">
        <v>0.79228333299999998</v>
      </c>
      <c r="N124" s="1">
        <v>1.6838312000000001E-2</v>
      </c>
      <c r="Q124" s="2">
        <v>0.78874999999999995</v>
      </c>
      <c r="R124" s="2">
        <v>6.9960951805110002E-3</v>
      </c>
      <c r="U124" s="2">
        <v>0.79228333333333401</v>
      </c>
      <c r="V124" s="2">
        <v>1.3753771781921E-2</v>
      </c>
      <c r="Y124" s="2">
        <v>0.78895000000000004</v>
      </c>
      <c r="Z124" s="2">
        <v>9.2908740043639998E-3</v>
      </c>
      <c r="AC124" s="2">
        <v>0.79061666666666697</v>
      </c>
      <c r="AD124" s="2">
        <v>1.1891126632689999E-2</v>
      </c>
      <c r="AG124" s="1">
        <v>0.79186666699999997</v>
      </c>
      <c r="AH124" s="1">
        <v>1.3776124000000001E-2</v>
      </c>
      <c r="AK124" s="2">
        <v>0.79208333333333403</v>
      </c>
      <c r="AL124" s="2">
        <v>1.2367963790890001E-3</v>
      </c>
      <c r="AO124" s="2">
        <v>0.79144999999999999</v>
      </c>
      <c r="AP124" s="2">
        <v>6.7874789237980003E-3</v>
      </c>
      <c r="AS124" s="2">
        <v>0.78895000000000004</v>
      </c>
      <c r="AT124" s="2">
        <v>-2.123415470123E-3</v>
      </c>
    </row>
    <row r="125" spans="1:46">
      <c r="A125" s="2">
        <v>0.79895000000000005</v>
      </c>
      <c r="B125" s="2">
        <v>1.3165175914764E-2</v>
      </c>
      <c r="E125" s="2">
        <v>0.79395000000000004</v>
      </c>
      <c r="F125" s="2">
        <v>1.2412667274475001E-2</v>
      </c>
      <c r="I125" s="1">
        <v>0.79728333299999998</v>
      </c>
      <c r="J125" s="1">
        <v>4.5523050000000004E-3</v>
      </c>
      <c r="M125" s="1">
        <v>0.79895000000000005</v>
      </c>
      <c r="N125" s="1">
        <v>1.7344952E-2</v>
      </c>
      <c r="Q125" s="2">
        <v>0.79541666666666699</v>
      </c>
      <c r="R125" s="2">
        <v>7.1749091148380004E-3</v>
      </c>
      <c r="U125" s="2">
        <v>0.79895000000000005</v>
      </c>
      <c r="V125" s="2">
        <v>1.4178454875946E-2</v>
      </c>
      <c r="Y125" s="2">
        <v>0.79561666666666697</v>
      </c>
      <c r="Z125" s="2">
        <v>1.0192394256592E-2</v>
      </c>
      <c r="AC125" s="2">
        <v>0.79728333333333401</v>
      </c>
      <c r="AD125" s="2">
        <v>1.109391450882E-2</v>
      </c>
      <c r="AG125" s="1">
        <v>0.79853333299999996</v>
      </c>
      <c r="AH125" s="1">
        <v>1.3500452E-2</v>
      </c>
      <c r="AK125" s="2">
        <v>0.79874999999999996</v>
      </c>
      <c r="AL125" s="2">
        <v>2.1308660507200002E-3</v>
      </c>
      <c r="AO125" s="2">
        <v>0.79811666666666703</v>
      </c>
      <c r="AP125" s="2">
        <v>7.5474381446840001E-3</v>
      </c>
      <c r="AS125" s="2">
        <v>0.79561666666666697</v>
      </c>
      <c r="AT125" s="2">
        <v>-3.0696392059330001E-3</v>
      </c>
    </row>
    <row r="126" spans="1:46">
      <c r="A126" s="2">
        <v>0.80561666666666698</v>
      </c>
      <c r="B126" s="2">
        <v>1.3798475265503001E-2</v>
      </c>
      <c r="E126" s="2">
        <v>0.80061666666666698</v>
      </c>
      <c r="F126" s="2">
        <v>1.2122094631195001E-2</v>
      </c>
      <c r="I126" s="1">
        <v>0.80395000000000005</v>
      </c>
      <c r="J126" s="1">
        <v>5.0738449999999996E-3</v>
      </c>
      <c r="M126" s="1">
        <v>0.80561666700000001</v>
      </c>
      <c r="N126" s="1">
        <v>1.7717481E-2</v>
      </c>
      <c r="Q126" s="2">
        <v>0.80208333333333404</v>
      </c>
      <c r="R126" s="2">
        <v>7.3015689849850003E-3</v>
      </c>
      <c r="U126" s="2">
        <v>0.80561666666666698</v>
      </c>
      <c r="V126" s="2">
        <v>1.4267861843109001E-2</v>
      </c>
      <c r="Y126" s="2">
        <v>0.80228333333333401</v>
      </c>
      <c r="Z126" s="2">
        <v>1.1086463928223E-2</v>
      </c>
      <c r="AC126" s="2">
        <v>0.80395000000000005</v>
      </c>
      <c r="AD126" s="2">
        <v>1.0922551155090001E-2</v>
      </c>
      <c r="AG126" s="1">
        <v>0.80520000000000003</v>
      </c>
      <c r="AH126" s="1">
        <v>1.3701618E-2</v>
      </c>
      <c r="AK126" s="2">
        <v>0.805416666666667</v>
      </c>
      <c r="AL126" s="2">
        <v>3.0398368835449999E-3</v>
      </c>
      <c r="AO126" s="2">
        <v>0.80478333333333396</v>
      </c>
      <c r="AP126" s="2">
        <v>8.0913305282589998E-3</v>
      </c>
      <c r="AS126" s="2">
        <v>0.80228333333333401</v>
      </c>
      <c r="AT126" s="2">
        <v>-4.2393803596499999E-3</v>
      </c>
    </row>
    <row r="127" spans="1:46">
      <c r="A127" s="2">
        <v>0.81228333333333402</v>
      </c>
      <c r="B127" s="2">
        <v>1.4320015907288E-2</v>
      </c>
      <c r="E127" s="2">
        <v>0.80728333333333402</v>
      </c>
      <c r="F127" s="2">
        <v>1.1727213859558E-2</v>
      </c>
      <c r="I127" s="1">
        <v>0.81061666700000001</v>
      </c>
      <c r="J127" s="1">
        <v>5.4538249999999998E-3</v>
      </c>
      <c r="M127" s="1">
        <v>0.812283333</v>
      </c>
      <c r="N127" s="1">
        <v>1.8477440000000001E-2</v>
      </c>
      <c r="Q127" s="2">
        <v>0.80874999999999997</v>
      </c>
      <c r="R127" s="2">
        <v>7.0855021476750003E-3</v>
      </c>
      <c r="U127" s="2">
        <v>0.81228333333333402</v>
      </c>
      <c r="V127" s="2">
        <v>1.4759600162505999E-2</v>
      </c>
      <c r="Y127" s="2">
        <v>0.80894999999999995</v>
      </c>
      <c r="Z127" s="2">
        <v>1.1637806892395E-2</v>
      </c>
      <c r="AC127" s="2">
        <v>0.81061666666666699</v>
      </c>
      <c r="AD127" s="2">
        <v>1.1175870895386001E-2</v>
      </c>
      <c r="AG127" s="1">
        <v>0.81186666699999999</v>
      </c>
      <c r="AH127" s="1">
        <v>1.3954937000000001E-2</v>
      </c>
      <c r="AK127" s="2">
        <v>0.81208333333333405</v>
      </c>
      <c r="AL127" s="2">
        <v>3.8221478462220002E-3</v>
      </c>
      <c r="AO127" s="2">
        <v>0.81145</v>
      </c>
      <c r="AP127" s="2">
        <v>8.0019235610960006E-3</v>
      </c>
      <c r="AS127" s="2">
        <v>0.80894999999999995</v>
      </c>
      <c r="AT127" s="2">
        <v>-5.5953860282899996E-3</v>
      </c>
    </row>
    <row r="128" spans="1:46">
      <c r="A128" s="2">
        <v>0.81894999999999996</v>
      </c>
      <c r="B128" s="2">
        <v>1.4506280422211E-2</v>
      </c>
      <c r="E128" s="2">
        <v>0.81394999999999995</v>
      </c>
      <c r="F128" s="2">
        <v>1.1481344699860001E-2</v>
      </c>
      <c r="I128" s="1">
        <v>0.817283333</v>
      </c>
      <c r="J128" s="1">
        <v>5.6773420000000002E-3</v>
      </c>
      <c r="M128" s="1">
        <v>0.81894999999999996</v>
      </c>
      <c r="N128" s="1">
        <v>1.9110739000000002E-2</v>
      </c>
      <c r="Q128" s="2">
        <v>0.81541666666666701</v>
      </c>
      <c r="R128" s="2">
        <v>6.7651271820069999E-3</v>
      </c>
      <c r="U128" s="2">
        <v>0.81894999999999996</v>
      </c>
      <c r="V128" s="2">
        <v>1.5288591384888001E-2</v>
      </c>
      <c r="Y128" s="2">
        <v>0.81561666666666699</v>
      </c>
      <c r="Z128" s="2">
        <v>1.1935830116272E-2</v>
      </c>
      <c r="AC128" s="2">
        <v>0.81728333333333403</v>
      </c>
      <c r="AD128" s="2">
        <v>1.1801719665527E-2</v>
      </c>
      <c r="AG128" s="1">
        <v>0.81853333299999997</v>
      </c>
      <c r="AH128" s="1">
        <v>1.41114E-2</v>
      </c>
      <c r="AK128" s="2">
        <v>0.81874999999999998</v>
      </c>
      <c r="AL128" s="2">
        <v>4.1797757148740004E-3</v>
      </c>
      <c r="AO128" s="2">
        <v>0.81811666666666705</v>
      </c>
      <c r="AP128" s="2">
        <v>7.5921416282650001E-3</v>
      </c>
      <c r="AS128" s="2">
        <v>0.81561666666666699</v>
      </c>
      <c r="AT128" s="2">
        <v>-6.556510925293E-3</v>
      </c>
    </row>
    <row r="129" spans="1:46">
      <c r="A129" s="2">
        <v>0.825616666666667</v>
      </c>
      <c r="B129" s="2">
        <v>1.4364719390869E-2</v>
      </c>
      <c r="E129" s="2">
        <v>0.82061666666666699</v>
      </c>
      <c r="F129" s="2">
        <v>1.1213123798370001E-2</v>
      </c>
      <c r="I129" s="1">
        <v>0.82394999999999996</v>
      </c>
      <c r="J129" s="1">
        <v>5.8338050000000001E-3</v>
      </c>
      <c r="M129" s="1">
        <v>0.82561666700000003</v>
      </c>
      <c r="N129" s="1">
        <v>1.9170343999999999E-2</v>
      </c>
      <c r="Q129" s="2">
        <v>0.82208333333333405</v>
      </c>
      <c r="R129" s="2">
        <v>6.5639615058900001E-3</v>
      </c>
      <c r="U129" s="2">
        <v>0.825616666666667</v>
      </c>
      <c r="V129" s="2">
        <v>1.5392899513245E-2</v>
      </c>
      <c r="Y129" s="2">
        <v>0.82228333333333403</v>
      </c>
      <c r="Z129" s="2">
        <v>1.1511147022247E-2</v>
      </c>
      <c r="AC129" s="2">
        <v>0.82394999999999996</v>
      </c>
      <c r="AD129" s="2">
        <v>1.2464821338654E-2</v>
      </c>
      <c r="AG129" s="1">
        <v>0.82520000000000004</v>
      </c>
      <c r="AH129" s="1">
        <v>1.4282763E-2</v>
      </c>
      <c r="AK129" s="2">
        <v>0.82541666666666702</v>
      </c>
      <c r="AL129" s="2">
        <v>4.0158629417419997E-3</v>
      </c>
      <c r="AO129" s="2">
        <v>0.82478333333333398</v>
      </c>
      <c r="AP129" s="2">
        <v>7.5325369834899998E-3</v>
      </c>
      <c r="AS129" s="2">
        <v>0.82228333333333403</v>
      </c>
      <c r="AT129" s="2">
        <v>-6.8470835685729998E-3</v>
      </c>
    </row>
    <row r="130" spans="1:46">
      <c r="A130" s="2">
        <v>0.83228333333333404</v>
      </c>
      <c r="B130" s="2">
        <v>1.4200806617737E-2</v>
      </c>
      <c r="E130" s="2">
        <v>0.82728333333333404</v>
      </c>
      <c r="F130" s="2">
        <v>1.0907649993897E-2</v>
      </c>
      <c r="I130" s="1">
        <v>0.83061666700000003</v>
      </c>
      <c r="J130" s="1">
        <v>6.3031909999999997E-3</v>
      </c>
      <c r="M130" s="1">
        <v>0.83228333300000001</v>
      </c>
      <c r="N130" s="1">
        <v>1.8455088000000001E-2</v>
      </c>
      <c r="Q130" s="2">
        <v>0.82874999999999999</v>
      </c>
      <c r="R130" s="2">
        <v>6.429851055145E-3</v>
      </c>
      <c r="U130" s="2">
        <v>0.83228333333333404</v>
      </c>
      <c r="V130" s="2">
        <v>1.4938414096832E-2</v>
      </c>
      <c r="Y130" s="2">
        <v>0.82894999999999996</v>
      </c>
      <c r="Z130" s="2">
        <v>1.0892748832702999E-2</v>
      </c>
      <c r="AC130" s="2">
        <v>0.830616666666667</v>
      </c>
      <c r="AD130" s="2">
        <v>1.3425946235657E-2</v>
      </c>
      <c r="AG130" s="1">
        <v>0.831866667</v>
      </c>
      <c r="AH130" s="1">
        <v>1.4498830000000001E-2</v>
      </c>
      <c r="AK130" s="2">
        <v>0.83208333333333395</v>
      </c>
      <c r="AL130" s="2">
        <v>3.7252902984619999E-3</v>
      </c>
      <c r="AO130" s="2">
        <v>0.83145000000000002</v>
      </c>
      <c r="AP130" s="2">
        <v>7.7709555625920003E-3</v>
      </c>
      <c r="AS130" s="2">
        <v>0.82894999999999996</v>
      </c>
      <c r="AT130" s="2">
        <v>-6.556510925293E-3</v>
      </c>
    </row>
    <row r="131" spans="1:46">
      <c r="A131" s="2">
        <v>0.83894999999999997</v>
      </c>
      <c r="B131" s="2">
        <v>1.4200806617737E-2</v>
      </c>
      <c r="E131" s="2">
        <v>0.83394999999999997</v>
      </c>
      <c r="F131" s="2">
        <v>1.0743737220764001E-2</v>
      </c>
      <c r="I131" s="1">
        <v>0.83728333300000002</v>
      </c>
      <c r="J131" s="1">
        <v>6.9588419999999998E-3</v>
      </c>
      <c r="M131" s="1">
        <v>0.83894999999999997</v>
      </c>
      <c r="N131" s="1">
        <v>1.7248093999999999E-2</v>
      </c>
      <c r="Q131" s="2">
        <v>0.83541666666666703</v>
      </c>
      <c r="R131" s="2">
        <v>6.3031911849980001E-3</v>
      </c>
      <c r="U131" s="2">
        <v>0.83894999999999997</v>
      </c>
      <c r="V131" s="2">
        <v>1.4737248420715001E-2</v>
      </c>
      <c r="Y131" s="2">
        <v>0.83561666666666701</v>
      </c>
      <c r="Z131" s="2">
        <v>9.7379088401789993E-3</v>
      </c>
      <c r="AC131" s="2">
        <v>0.83728333333333405</v>
      </c>
      <c r="AD131" s="2">
        <v>1.4171004295349E-2</v>
      </c>
      <c r="AG131" s="1">
        <v>0.83853333299999999</v>
      </c>
      <c r="AH131" s="1">
        <v>1.4550983999999999E-2</v>
      </c>
      <c r="AK131" s="2">
        <v>0.83875</v>
      </c>
      <c r="AL131" s="2">
        <v>3.471970558167E-3</v>
      </c>
      <c r="AO131" s="2">
        <v>0.83811666666666695</v>
      </c>
      <c r="AP131" s="2">
        <v>7.7113509178159999E-3</v>
      </c>
      <c r="AS131" s="2">
        <v>0.83561666666666701</v>
      </c>
      <c r="AT131" s="2">
        <v>-6.1020255088810003E-3</v>
      </c>
    </row>
    <row r="132" spans="1:46">
      <c r="A132" s="2">
        <v>0.84561666666666702</v>
      </c>
      <c r="B132" s="2">
        <v>1.3828277587891E-2</v>
      </c>
      <c r="E132" s="2">
        <v>0.84061666666666701</v>
      </c>
      <c r="F132" s="2">
        <v>1.082569360733E-2</v>
      </c>
      <c r="I132" s="1">
        <v>0.84394999999999998</v>
      </c>
      <c r="J132" s="1">
        <v>7.5250860000000003E-3</v>
      </c>
      <c r="M132" s="1">
        <v>0.84561666700000004</v>
      </c>
      <c r="N132" s="1">
        <v>1.6048551000000001E-2</v>
      </c>
      <c r="Q132" s="2">
        <v>0.84208333333333396</v>
      </c>
      <c r="R132" s="2">
        <v>5.7891011238100001E-3</v>
      </c>
      <c r="U132" s="2">
        <v>0.84561666666666702</v>
      </c>
      <c r="V132" s="2">
        <v>1.5310943126678E-2</v>
      </c>
      <c r="Y132" s="2">
        <v>0.84228333333333405</v>
      </c>
      <c r="Z132" s="2">
        <v>8.4042549133300001E-3</v>
      </c>
      <c r="AC132" s="2">
        <v>0.84394999999999998</v>
      </c>
      <c r="AD132" s="2">
        <v>1.4513731002808001E-2</v>
      </c>
      <c r="AG132" s="1">
        <v>0.84519999999999995</v>
      </c>
      <c r="AH132" s="1">
        <v>1.4230609E-2</v>
      </c>
      <c r="AK132" s="2">
        <v>0.84541666666666704</v>
      </c>
      <c r="AL132" s="2">
        <v>3.1217932701109999E-3</v>
      </c>
      <c r="AO132" s="2">
        <v>0.844783333333334</v>
      </c>
      <c r="AP132" s="2">
        <v>7.4505805969239999E-3</v>
      </c>
      <c r="AS132" s="2">
        <v>0.84228333333333405</v>
      </c>
      <c r="AT132" s="2">
        <v>-5.960464477539E-3</v>
      </c>
    </row>
    <row r="133" spans="1:46">
      <c r="A133" s="2">
        <v>0.85228333333333395</v>
      </c>
      <c r="B133" s="2">
        <v>1.2949109077454E-2</v>
      </c>
      <c r="E133" s="2">
        <v>0.84728333333333405</v>
      </c>
      <c r="F133" s="2">
        <v>1.1228024959564001E-2</v>
      </c>
      <c r="I133" s="1">
        <v>0.85061666700000005</v>
      </c>
      <c r="J133" s="1">
        <v>7.711351E-3</v>
      </c>
      <c r="M133" s="1">
        <v>0.85228333300000003</v>
      </c>
      <c r="N133" s="1">
        <v>1.4856457999999999E-2</v>
      </c>
      <c r="Q133" s="2">
        <v>0.84875</v>
      </c>
      <c r="R133" s="2">
        <v>5.0738453865050003E-3</v>
      </c>
      <c r="U133" s="2">
        <v>0.85228333333333395</v>
      </c>
      <c r="V133" s="2">
        <v>1.5862286090851E-2</v>
      </c>
      <c r="Y133" s="2">
        <v>0.84894999999999998</v>
      </c>
      <c r="Z133" s="2">
        <v>7.3686242103579999E-3</v>
      </c>
      <c r="AC133" s="2">
        <v>0.85061666666666702</v>
      </c>
      <c r="AD133" s="2">
        <v>1.4603137969971E-2</v>
      </c>
      <c r="AG133" s="1">
        <v>0.85186666700000002</v>
      </c>
      <c r="AH133" s="1">
        <v>1.3761222E-2</v>
      </c>
      <c r="AK133" s="2">
        <v>0.85208333333333397</v>
      </c>
      <c r="AL133" s="2">
        <v>2.7939677238460001E-3</v>
      </c>
      <c r="AO133" s="2">
        <v>0.85145000000000004</v>
      </c>
      <c r="AP133" s="2">
        <v>7.4878334999079997E-3</v>
      </c>
      <c r="AS133" s="2">
        <v>0.84894999999999998</v>
      </c>
      <c r="AT133" s="2">
        <v>-5.7667493820189996E-3</v>
      </c>
    </row>
    <row r="134" spans="1:46">
      <c r="A134" s="2">
        <v>0.85894999999999999</v>
      </c>
      <c r="B134" s="2">
        <v>1.2226402759552E-2</v>
      </c>
      <c r="E134" s="2">
        <v>0.85394999999999999</v>
      </c>
      <c r="F134" s="2">
        <v>1.1831521987914999E-2</v>
      </c>
      <c r="I134" s="1">
        <v>0.85728333300000004</v>
      </c>
      <c r="J134" s="1">
        <v>7.614493E-3</v>
      </c>
      <c r="M134" s="1">
        <v>0.85894999999999999</v>
      </c>
      <c r="N134" s="1">
        <v>1.3791025E-2</v>
      </c>
      <c r="Q134" s="2">
        <v>0.85541666666666705</v>
      </c>
      <c r="R134" s="2">
        <v>4.7013163566589997E-3</v>
      </c>
      <c r="U134" s="2">
        <v>0.85894999999999999</v>
      </c>
      <c r="V134" s="2">
        <v>1.5780329704285001E-2</v>
      </c>
      <c r="Y134" s="2">
        <v>0.85561666666666703</v>
      </c>
      <c r="Z134" s="2">
        <v>6.817281246185E-3</v>
      </c>
      <c r="AC134" s="2">
        <v>0.85728333333333395</v>
      </c>
      <c r="AD134" s="2">
        <v>1.4699995517731001E-2</v>
      </c>
      <c r="AG134" s="1">
        <v>0.85853333300000001</v>
      </c>
      <c r="AH134" s="1">
        <v>1.3537705000000001E-2</v>
      </c>
      <c r="AK134" s="2">
        <v>0.85875000000000001</v>
      </c>
      <c r="AL134" s="2">
        <v>2.957880496979E-3</v>
      </c>
      <c r="AO134" s="2">
        <v>0.85811666666666697</v>
      </c>
      <c r="AP134" s="2">
        <v>7.5325369834899998E-3</v>
      </c>
      <c r="AS134" s="2">
        <v>0.85561666666666703</v>
      </c>
      <c r="AT134" s="2">
        <v>-5.9902667999269998E-3</v>
      </c>
    </row>
    <row r="135" spans="1:46">
      <c r="A135" s="2">
        <v>0.86561666666666703</v>
      </c>
      <c r="B135" s="2">
        <v>1.1853873729706E-2</v>
      </c>
      <c r="E135" s="2">
        <v>0.86061666666666703</v>
      </c>
      <c r="F135" s="2">
        <v>1.2606382369994999E-2</v>
      </c>
      <c r="I135" s="1">
        <v>0.86395</v>
      </c>
      <c r="J135" s="1">
        <v>7.3909759999999996E-3</v>
      </c>
      <c r="M135" s="1">
        <v>0.86561666699999995</v>
      </c>
      <c r="N135" s="1">
        <v>1.2800097E-2</v>
      </c>
      <c r="Q135" s="2">
        <v>0.86208333333333398</v>
      </c>
      <c r="R135" s="2">
        <v>4.9173831939699998E-3</v>
      </c>
      <c r="U135" s="2">
        <v>0.86561666666666703</v>
      </c>
      <c r="V135" s="2">
        <v>1.5042722225189001E-2</v>
      </c>
      <c r="Y135" s="2">
        <v>0.86228333333333396</v>
      </c>
      <c r="Z135" s="2">
        <v>7.0556998252869997E-3</v>
      </c>
      <c r="AC135" s="2">
        <v>0.86395</v>
      </c>
      <c r="AD135" s="2">
        <v>1.4796853065491E-2</v>
      </c>
      <c r="AG135" s="1">
        <v>0.86519999999999997</v>
      </c>
      <c r="AH135" s="1">
        <v>1.3329089000000001E-2</v>
      </c>
      <c r="AK135" s="2">
        <v>0.86541666666666694</v>
      </c>
      <c r="AL135" s="2">
        <v>3.9041042327880001E-3</v>
      </c>
      <c r="AO135" s="2">
        <v>0.86478333333333401</v>
      </c>
      <c r="AP135" s="2">
        <v>7.2121620178220002E-3</v>
      </c>
      <c r="AS135" s="2">
        <v>0.86228333333333396</v>
      </c>
      <c r="AT135" s="2">
        <v>-6.8694353103640002E-3</v>
      </c>
    </row>
    <row r="136" spans="1:46">
      <c r="A136" s="2">
        <v>0.87228333333333397</v>
      </c>
      <c r="B136" s="2">
        <v>1.1704862117766999E-2</v>
      </c>
      <c r="E136" s="2">
        <v>0.86728333333333396</v>
      </c>
      <c r="F136" s="2">
        <v>1.3105571269989E-2</v>
      </c>
      <c r="I136" s="1">
        <v>0.87061666699999996</v>
      </c>
      <c r="J136" s="1">
        <v>7.137656E-3</v>
      </c>
      <c r="M136" s="1">
        <v>0.87228333300000005</v>
      </c>
      <c r="N136" s="1">
        <v>1.2256204999999999E-2</v>
      </c>
      <c r="Q136" s="2">
        <v>0.86875000000000002</v>
      </c>
      <c r="R136" s="2">
        <v>5.5581331253049997E-3</v>
      </c>
      <c r="U136" s="2">
        <v>0.87228333333333397</v>
      </c>
      <c r="V136" s="2">
        <v>1.4521181583405001E-2</v>
      </c>
      <c r="Y136" s="2">
        <v>0.86895</v>
      </c>
      <c r="Z136" s="2">
        <v>7.7486038208009998E-3</v>
      </c>
      <c r="AC136" s="2">
        <v>0.87061666666666704</v>
      </c>
      <c r="AD136" s="2">
        <v>1.4550983905792E-2</v>
      </c>
      <c r="AG136" s="1">
        <v>0.87186666700000004</v>
      </c>
      <c r="AH136" s="1">
        <v>1.2733042E-2</v>
      </c>
      <c r="AK136" s="2">
        <v>0.87208333333333399</v>
      </c>
      <c r="AL136" s="2">
        <v>5.0812959671019996E-3</v>
      </c>
      <c r="AO136" s="2">
        <v>0.87144999999999995</v>
      </c>
      <c r="AP136" s="2">
        <v>6.8768858909610004E-3</v>
      </c>
      <c r="AS136" s="2">
        <v>0.86895</v>
      </c>
      <c r="AT136" s="2">
        <v>-8.1881880760189991E-3</v>
      </c>
    </row>
    <row r="137" spans="1:46">
      <c r="A137" s="2">
        <v>0.87895000000000001</v>
      </c>
      <c r="B137" s="2">
        <v>1.1168420314789001E-2</v>
      </c>
      <c r="E137" s="2">
        <v>0.87395</v>
      </c>
      <c r="F137" s="2">
        <v>1.3150274753571001E-2</v>
      </c>
      <c r="I137" s="1">
        <v>0.87728333300000005</v>
      </c>
      <c r="J137" s="1">
        <v>6.7129729999999997E-3</v>
      </c>
      <c r="M137" s="1">
        <v>0.87895000000000001</v>
      </c>
      <c r="N137" s="1">
        <v>1.2464820999999999E-2</v>
      </c>
      <c r="Q137" s="2">
        <v>0.87541666666666695</v>
      </c>
      <c r="R137" s="2">
        <v>6.4149498939509997E-3</v>
      </c>
      <c r="U137" s="2">
        <v>0.87895000000000001</v>
      </c>
      <c r="V137" s="2">
        <v>1.4357268810272E-2</v>
      </c>
      <c r="Y137" s="2">
        <v>0.87561666666666704</v>
      </c>
      <c r="Z137" s="2">
        <v>8.5830688476560002E-3</v>
      </c>
      <c r="AC137" s="2">
        <v>0.87728333333333397</v>
      </c>
      <c r="AD137" s="2">
        <v>1.4163553714752E-2</v>
      </c>
      <c r="AG137" s="1">
        <v>0.87853333300000003</v>
      </c>
      <c r="AH137" s="1">
        <v>1.2040138000000001E-2</v>
      </c>
      <c r="AK137" s="2">
        <v>0.87875000000000003</v>
      </c>
      <c r="AL137" s="2">
        <v>5.9679150581360002E-3</v>
      </c>
      <c r="AO137" s="2">
        <v>0.87811666666666699</v>
      </c>
      <c r="AP137" s="2">
        <v>6.8619847297670001E-3</v>
      </c>
      <c r="AS137" s="2">
        <v>0.87561666666666704</v>
      </c>
      <c r="AT137" s="2">
        <v>-9.5292925834659994E-3</v>
      </c>
    </row>
    <row r="138" spans="1:46">
      <c r="A138" s="2">
        <v>0.88561666666666705</v>
      </c>
      <c r="B138" s="2">
        <v>1.0520219802855999E-2</v>
      </c>
      <c r="E138" s="2">
        <v>0.88061666666666705</v>
      </c>
      <c r="F138" s="2">
        <v>1.3105571269989E-2</v>
      </c>
      <c r="I138" s="1">
        <v>0.88395000000000001</v>
      </c>
      <c r="J138" s="1">
        <v>6.2510370000000001E-3</v>
      </c>
      <c r="M138" s="1">
        <v>0.88561666699999997</v>
      </c>
      <c r="N138" s="1">
        <v>1.3038516E-2</v>
      </c>
      <c r="Q138" s="2">
        <v>0.882083333333334</v>
      </c>
      <c r="R138" s="2">
        <v>7.3239207267759999E-3</v>
      </c>
      <c r="U138" s="2">
        <v>0.88561666666666705</v>
      </c>
      <c r="V138" s="2">
        <v>1.4044344425201E-2</v>
      </c>
      <c r="Y138" s="2">
        <v>0.88228333333333397</v>
      </c>
      <c r="Z138" s="2">
        <v>9.1418623924260003E-3</v>
      </c>
      <c r="AC138" s="2">
        <v>0.88395000000000001</v>
      </c>
      <c r="AD138" s="2">
        <v>1.4029443264008E-2</v>
      </c>
      <c r="AG138" s="1">
        <v>0.88519999999999999</v>
      </c>
      <c r="AH138" s="1">
        <v>1.1503696000000001E-2</v>
      </c>
      <c r="AK138" s="2">
        <v>0.88541666666666696</v>
      </c>
      <c r="AL138" s="2">
        <v>6.556510925293E-3</v>
      </c>
      <c r="AO138" s="2">
        <v>0.88478333333333403</v>
      </c>
      <c r="AP138" s="2">
        <v>6.9066882133480001E-3</v>
      </c>
      <c r="AS138" s="2">
        <v>0.88228333333333397</v>
      </c>
      <c r="AT138" s="2">
        <v>-1.0721385478973E-2</v>
      </c>
    </row>
    <row r="139" spans="1:46">
      <c r="A139" s="2">
        <v>0.89228333333333398</v>
      </c>
      <c r="B139" s="2">
        <v>1.0475516319274999E-2</v>
      </c>
      <c r="E139" s="2">
        <v>0.88728333333333398</v>
      </c>
      <c r="F139" s="2">
        <v>1.3053417205811E-2</v>
      </c>
      <c r="I139" s="1">
        <v>0.89061666699999997</v>
      </c>
      <c r="J139" s="1">
        <v>5.8412550000000001E-3</v>
      </c>
      <c r="M139" s="1">
        <v>0.89228333299999996</v>
      </c>
      <c r="N139" s="1">
        <v>1.3813376E-2</v>
      </c>
      <c r="Q139" s="2">
        <v>0.88875000000000004</v>
      </c>
      <c r="R139" s="2">
        <v>8.1211328506470004E-3</v>
      </c>
      <c r="U139" s="2">
        <v>0.89228333333333398</v>
      </c>
      <c r="V139" s="2">
        <v>1.3045966625213999E-2</v>
      </c>
      <c r="Y139" s="2">
        <v>0.88895000000000002</v>
      </c>
      <c r="Z139" s="2">
        <v>9.1642141342159998E-3</v>
      </c>
      <c r="AC139" s="2">
        <v>0.89061666666666695</v>
      </c>
      <c r="AD139" s="2">
        <v>1.3865530490875E-2</v>
      </c>
      <c r="AG139" s="1">
        <v>0.89186666699999995</v>
      </c>
      <c r="AH139" s="1">
        <v>1.0825694E-2</v>
      </c>
      <c r="AK139" s="2">
        <v>0.89208333333333401</v>
      </c>
      <c r="AL139" s="2">
        <v>6.7576766014099997E-3</v>
      </c>
      <c r="AO139" s="2">
        <v>0.89144999999999996</v>
      </c>
      <c r="AP139" s="2">
        <v>6.6310167312619997E-3</v>
      </c>
      <c r="AS139" s="2">
        <v>0.88895000000000002</v>
      </c>
      <c r="AT139" s="2">
        <v>-1.2092292308807E-2</v>
      </c>
    </row>
    <row r="140" spans="1:46">
      <c r="A140" s="2">
        <v>0.89895000000000003</v>
      </c>
      <c r="B140" s="2">
        <v>1.0982155799866E-2</v>
      </c>
      <c r="E140" s="2">
        <v>0.89395000000000002</v>
      </c>
      <c r="F140" s="2">
        <v>1.2949109077454E-2</v>
      </c>
      <c r="I140" s="1">
        <v>0.89728333299999996</v>
      </c>
      <c r="J140" s="1">
        <v>5.431473E-3</v>
      </c>
      <c r="M140" s="1">
        <v>0.89895000000000003</v>
      </c>
      <c r="N140" s="1">
        <v>1.4588237E-2</v>
      </c>
      <c r="Q140" s="2">
        <v>0.89541666666666697</v>
      </c>
      <c r="R140" s="2">
        <v>8.3819031715389996E-3</v>
      </c>
      <c r="U140" s="2">
        <v>0.89895000000000003</v>
      </c>
      <c r="V140" s="2">
        <v>1.1652708053589001E-2</v>
      </c>
      <c r="Y140" s="2">
        <v>0.89561666666666695</v>
      </c>
      <c r="Z140" s="2">
        <v>8.8587403297419997E-3</v>
      </c>
      <c r="AC140" s="2">
        <v>0.89728333333333399</v>
      </c>
      <c r="AD140" s="2">
        <v>1.3619661331177001E-2</v>
      </c>
      <c r="AG140" s="1">
        <v>0.89853333300000005</v>
      </c>
      <c r="AH140" s="1">
        <v>1.0125339000000001E-2</v>
      </c>
      <c r="AK140" s="2">
        <v>0.89875000000000005</v>
      </c>
      <c r="AL140" s="2">
        <v>6.2435865402219997E-3</v>
      </c>
      <c r="AO140" s="2">
        <v>0.89811666666666701</v>
      </c>
      <c r="AP140" s="2">
        <v>6.1541795730589996E-3</v>
      </c>
      <c r="AS140" s="2">
        <v>0.89561666666666695</v>
      </c>
      <c r="AT140" s="2">
        <v>-1.3262033462523999E-2</v>
      </c>
    </row>
    <row r="141" spans="1:46">
      <c r="A141" s="2">
        <v>0.90561666666666696</v>
      </c>
      <c r="B141" s="2">
        <v>1.1764466762543E-2</v>
      </c>
      <c r="E141" s="2">
        <v>0.90061666666666695</v>
      </c>
      <c r="F141" s="2">
        <v>1.2621283531189E-2</v>
      </c>
      <c r="I141" s="1">
        <v>0.90395000000000003</v>
      </c>
      <c r="J141" s="1">
        <v>5.3569669999999998E-3</v>
      </c>
      <c r="M141" s="1">
        <v>0.90561666699999999</v>
      </c>
      <c r="N141" s="1">
        <v>1.5541911E-2</v>
      </c>
      <c r="Q141" s="2">
        <v>0.90208333333333401</v>
      </c>
      <c r="R141" s="2">
        <v>8.0689787864690003E-3</v>
      </c>
      <c r="U141" s="2">
        <v>0.90561666666666696</v>
      </c>
      <c r="V141" s="2">
        <v>1.060962677002E-2</v>
      </c>
      <c r="Y141" s="2">
        <v>0.90228333333333399</v>
      </c>
      <c r="Z141" s="2">
        <v>8.4042549133300001E-3</v>
      </c>
      <c r="AC141" s="2">
        <v>0.90395000000000003</v>
      </c>
      <c r="AD141" s="2">
        <v>1.3306736946106E-2</v>
      </c>
      <c r="AG141" s="1">
        <v>0.9052</v>
      </c>
      <c r="AH141" s="1">
        <v>9.6336010000000003E-3</v>
      </c>
      <c r="AK141" s="2">
        <v>0.90541666666666698</v>
      </c>
      <c r="AL141" s="2">
        <v>4.9993395805359997E-3</v>
      </c>
      <c r="AO141" s="2">
        <v>0.90478333333333405</v>
      </c>
      <c r="AP141" s="2">
        <v>5.5953860282899996E-3</v>
      </c>
      <c r="AS141" s="2">
        <v>0.90228333333333399</v>
      </c>
      <c r="AT141" s="2">
        <v>-1.3984739780425999E-2</v>
      </c>
    </row>
    <row r="142" spans="1:46">
      <c r="A142" s="2">
        <v>0.912283333333334</v>
      </c>
      <c r="B142" s="2">
        <v>1.2218952178955E-2</v>
      </c>
      <c r="E142" s="2">
        <v>0.907283333333334</v>
      </c>
      <c r="F142" s="2">
        <v>1.2524425983429E-2</v>
      </c>
      <c r="I142" s="1">
        <v>0.91061666699999999</v>
      </c>
      <c r="J142" s="1">
        <v>5.9679149999999999E-3</v>
      </c>
      <c r="M142" s="1">
        <v>0.91228333299999997</v>
      </c>
      <c r="N142" s="1">
        <v>1.6532838000000001E-2</v>
      </c>
      <c r="Q142" s="2">
        <v>0.90874999999999995</v>
      </c>
      <c r="R142" s="2">
        <v>7.2121620178220002E-3</v>
      </c>
      <c r="U142" s="2">
        <v>0.912283333333334</v>
      </c>
      <c r="V142" s="2">
        <v>9.7379088401789993E-3</v>
      </c>
      <c r="Y142" s="2">
        <v>0.90895000000000004</v>
      </c>
      <c r="Z142" s="2">
        <v>8.1732869148250006E-3</v>
      </c>
      <c r="AC142" s="2">
        <v>0.91061666666666696</v>
      </c>
      <c r="AD142" s="2">
        <v>1.3358891010284001E-2</v>
      </c>
      <c r="AG142" s="1">
        <v>0.91186666699999996</v>
      </c>
      <c r="AH142" s="1">
        <v>9.62615E-3</v>
      </c>
      <c r="AK142" s="2">
        <v>0.91208333333333402</v>
      </c>
      <c r="AL142" s="2">
        <v>3.5315752029419999E-3</v>
      </c>
      <c r="AO142" s="2">
        <v>0.91144999999999998</v>
      </c>
      <c r="AP142" s="2">
        <v>5.0440430641169997E-3</v>
      </c>
      <c r="AS142" s="2">
        <v>0.90895000000000004</v>
      </c>
      <c r="AT142" s="2">
        <v>-1.3977289199828999E-2</v>
      </c>
    </row>
    <row r="143" spans="1:46">
      <c r="A143" s="2">
        <v>0.91895000000000004</v>
      </c>
      <c r="B143" s="2">
        <v>1.2591481208801001E-2</v>
      </c>
      <c r="E143" s="2">
        <v>0.91395000000000004</v>
      </c>
      <c r="F143" s="2">
        <v>1.2658536434174E-2</v>
      </c>
      <c r="I143" s="1">
        <v>0.91728333299999998</v>
      </c>
      <c r="J143" s="1">
        <v>6.7725779999999996E-3</v>
      </c>
      <c r="M143" s="1">
        <v>0.91895000000000004</v>
      </c>
      <c r="N143" s="1">
        <v>1.7404556000000002E-2</v>
      </c>
      <c r="Q143" s="2">
        <v>0.91541666666666699</v>
      </c>
      <c r="R143" s="2">
        <v>6.0573220252990003E-3</v>
      </c>
      <c r="U143" s="2">
        <v>0.91895000000000004</v>
      </c>
      <c r="V143" s="2">
        <v>8.9704990386959994E-3</v>
      </c>
      <c r="Y143" s="2">
        <v>0.91561666666666697</v>
      </c>
      <c r="Z143" s="2">
        <v>8.5085630416869996E-3</v>
      </c>
      <c r="AC143" s="2">
        <v>0.91728333333333401</v>
      </c>
      <c r="AD143" s="2">
        <v>1.3850629329680999E-2</v>
      </c>
      <c r="AG143" s="1">
        <v>0.91853333299999995</v>
      </c>
      <c r="AH143" s="1">
        <v>9.4398859999999998E-3</v>
      </c>
      <c r="AK143" s="2">
        <v>0.91874999999999996</v>
      </c>
      <c r="AL143" s="2">
        <v>2.7045607566830001E-3</v>
      </c>
      <c r="AO143" s="2">
        <v>0.91811666666666703</v>
      </c>
      <c r="AP143" s="2">
        <v>5.1483511924740001E-3</v>
      </c>
      <c r="AS143" s="2">
        <v>0.91561666666666697</v>
      </c>
      <c r="AT143" s="2">
        <v>-1.3060867786407001E-2</v>
      </c>
    </row>
    <row r="144" spans="1:46">
      <c r="A144" s="2">
        <v>0.92561666666666698</v>
      </c>
      <c r="B144" s="2">
        <v>1.2770295143127001E-2</v>
      </c>
      <c r="E144" s="2">
        <v>0.92061666666666697</v>
      </c>
      <c r="F144" s="2">
        <v>1.2993812561035E-2</v>
      </c>
      <c r="I144" s="1">
        <v>0.92395000000000005</v>
      </c>
      <c r="J144" s="1">
        <v>7.137656E-3</v>
      </c>
      <c r="M144" s="1">
        <v>0.925616667</v>
      </c>
      <c r="N144" s="1">
        <v>1.8075108999999999E-2</v>
      </c>
      <c r="Q144" s="2">
        <v>0.92208333333333403</v>
      </c>
      <c r="R144" s="2">
        <v>5.2228569984439999E-3</v>
      </c>
      <c r="U144" s="2">
        <v>0.92561666666666698</v>
      </c>
      <c r="V144" s="2">
        <v>8.6426734924319997E-3</v>
      </c>
      <c r="Y144" s="2">
        <v>0.92228333333333401</v>
      </c>
      <c r="Z144" s="2">
        <v>9.1418623924260003E-3</v>
      </c>
      <c r="AC144" s="2">
        <v>0.92395000000000005</v>
      </c>
      <c r="AD144" s="2">
        <v>1.4252960681915E-2</v>
      </c>
      <c r="AG144" s="1">
        <v>0.92520000000000002</v>
      </c>
      <c r="AH144" s="1">
        <v>9.4100829999999996E-3</v>
      </c>
      <c r="AK144" s="2">
        <v>0.925416666666667</v>
      </c>
      <c r="AL144" s="2">
        <v>2.5406479835509998E-3</v>
      </c>
      <c r="AO144" s="2">
        <v>0.92478333333333396</v>
      </c>
      <c r="AP144" s="2">
        <v>5.744397640228E-3</v>
      </c>
      <c r="AS144" s="2">
        <v>0.92228333333333401</v>
      </c>
      <c r="AT144" s="2">
        <v>-1.1257827281952E-2</v>
      </c>
    </row>
    <row r="145" spans="1:46">
      <c r="A145" s="2">
        <v>0.93228333333333402</v>
      </c>
      <c r="B145" s="2">
        <v>1.3045966625213999E-2</v>
      </c>
      <c r="E145" s="2">
        <v>0.92728333333333401</v>
      </c>
      <c r="F145" s="2">
        <v>1.3284385204315E-2</v>
      </c>
      <c r="I145" s="1">
        <v>0.93061666700000001</v>
      </c>
      <c r="J145" s="1">
        <v>7.025898E-3</v>
      </c>
      <c r="M145" s="1">
        <v>0.93228333299999999</v>
      </c>
      <c r="N145" s="1">
        <v>1.8291175E-2</v>
      </c>
      <c r="Q145" s="2">
        <v>0.92874999999999996</v>
      </c>
      <c r="R145" s="2">
        <v>5.0216913223270002E-3</v>
      </c>
      <c r="U145" s="2">
        <v>0.93228333333333402</v>
      </c>
      <c r="V145" s="2">
        <v>9.1493129730219995E-3</v>
      </c>
      <c r="Y145" s="2">
        <v>0.92895000000000005</v>
      </c>
      <c r="Z145" s="2">
        <v>9.8273158073429994E-3</v>
      </c>
      <c r="AC145" s="2">
        <v>0.93061666666666698</v>
      </c>
      <c r="AD145" s="2">
        <v>1.4364719390869E-2</v>
      </c>
      <c r="AG145" s="1">
        <v>0.93186666699999998</v>
      </c>
      <c r="AH145" s="1">
        <v>1.0058284000000001E-2</v>
      </c>
      <c r="AK145" s="2">
        <v>0.93208333333333404</v>
      </c>
      <c r="AL145" s="2">
        <v>2.9429793357850001E-3</v>
      </c>
      <c r="AO145" s="2">
        <v>0.93145</v>
      </c>
      <c r="AP145" s="2">
        <v>6.3031911849980001E-3</v>
      </c>
      <c r="AS145" s="2">
        <v>0.92895000000000005</v>
      </c>
      <c r="AT145" s="2">
        <v>-9.0301036834720006E-3</v>
      </c>
    </row>
    <row r="146" spans="1:46">
      <c r="A146" s="2">
        <v>0.93894999999999995</v>
      </c>
      <c r="B146" s="2">
        <v>1.3448297977448001E-2</v>
      </c>
      <c r="E146" s="2">
        <v>0.93394999999999995</v>
      </c>
      <c r="F146" s="2">
        <v>1.341849565506E-2</v>
      </c>
      <c r="I146" s="1">
        <v>0.937283333</v>
      </c>
      <c r="J146" s="1">
        <v>6.9364910000000004E-3</v>
      </c>
      <c r="M146" s="1">
        <v>0.93894999999999995</v>
      </c>
      <c r="N146" s="1">
        <v>1.7963349999999999E-2</v>
      </c>
      <c r="Q146" s="2">
        <v>0.93541666666666701</v>
      </c>
      <c r="R146" s="2">
        <v>5.2601099014279997E-3</v>
      </c>
      <c r="U146" s="2">
        <v>0.93894999999999995</v>
      </c>
      <c r="V146" s="2">
        <v>1.0311603546143E-2</v>
      </c>
      <c r="Y146" s="2">
        <v>0.93561666666666699</v>
      </c>
      <c r="Z146" s="2">
        <v>1.0192394256592E-2</v>
      </c>
      <c r="AC146" s="2">
        <v>0.93728333333333402</v>
      </c>
      <c r="AD146" s="2">
        <v>1.4148652553557999E-2</v>
      </c>
      <c r="AG146" s="1">
        <v>0.93853333299999997</v>
      </c>
      <c r="AH146" s="1">
        <v>1.1004508E-2</v>
      </c>
      <c r="AK146" s="2">
        <v>0.93874999999999997</v>
      </c>
      <c r="AL146" s="2">
        <v>3.4868717193599998E-3</v>
      </c>
      <c r="AO146" s="2">
        <v>0.93811666666666704</v>
      </c>
      <c r="AP146" s="2">
        <v>6.429851055145E-3</v>
      </c>
      <c r="AS146" s="2">
        <v>0.93561666666666699</v>
      </c>
      <c r="AT146" s="2">
        <v>-6.9364905357359999E-3</v>
      </c>
    </row>
    <row r="147" spans="1:46">
      <c r="A147" s="2">
        <v>0.94561666666666699</v>
      </c>
      <c r="B147" s="2">
        <v>1.3917684555054001E-2</v>
      </c>
      <c r="E147" s="2">
        <v>0.94061666666666699</v>
      </c>
      <c r="F147" s="2">
        <v>1.3574957847595E-2</v>
      </c>
      <c r="I147" s="1">
        <v>0.94394999999999996</v>
      </c>
      <c r="J147" s="1">
        <v>7.0035460000000003E-3</v>
      </c>
      <c r="M147" s="1">
        <v>0.94561666700000002</v>
      </c>
      <c r="N147" s="1">
        <v>1.7128885E-2</v>
      </c>
      <c r="Q147" s="2">
        <v>0.94208333333333405</v>
      </c>
      <c r="R147" s="2">
        <v>5.4091215133670002E-3</v>
      </c>
      <c r="U147" s="2">
        <v>0.94561666666666699</v>
      </c>
      <c r="V147" s="2">
        <v>1.1391937732697E-2</v>
      </c>
      <c r="Y147" s="2">
        <v>0.94228333333333403</v>
      </c>
      <c r="Z147" s="2">
        <v>1.0274350643158001E-2</v>
      </c>
      <c r="AC147" s="2">
        <v>0.94394999999999996</v>
      </c>
      <c r="AD147" s="2">
        <v>1.3954937458038E-2</v>
      </c>
      <c r="AG147" s="1">
        <v>0.94520000000000004</v>
      </c>
      <c r="AH147" s="1">
        <v>1.1846423E-2</v>
      </c>
      <c r="AK147" s="2">
        <v>0.94541666666666702</v>
      </c>
      <c r="AL147" s="2">
        <v>3.8295984268189999E-3</v>
      </c>
      <c r="AO147" s="2">
        <v>0.94478333333333397</v>
      </c>
      <c r="AP147" s="2">
        <v>6.3702464103699997E-3</v>
      </c>
      <c r="AS147" s="2">
        <v>0.94228333333333403</v>
      </c>
      <c r="AT147" s="2">
        <v>-5.3867697715759997E-3</v>
      </c>
    </row>
    <row r="148" spans="1:46">
      <c r="A148" s="2">
        <v>0.95228333333333404</v>
      </c>
      <c r="B148" s="2">
        <v>1.448392868042E-2</v>
      </c>
      <c r="E148" s="2">
        <v>0.94728333333333403</v>
      </c>
      <c r="F148" s="2">
        <v>1.4051795005798E-2</v>
      </c>
      <c r="I148" s="1">
        <v>0.95061666700000003</v>
      </c>
      <c r="J148" s="1">
        <v>6.8843359999999996E-3</v>
      </c>
      <c r="M148" s="1">
        <v>0.95228333300000001</v>
      </c>
      <c r="N148" s="1">
        <v>1.6324221999999999E-2</v>
      </c>
      <c r="Q148" s="2">
        <v>0.94874999999999998</v>
      </c>
      <c r="R148" s="2">
        <v>5.5357813835140001E-3</v>
      </c>
      <c r="U148" s="2">
        <v>0.95228333333333404</v>
      </c>
      <c r="V148" s="2">
        <v>1.1906027793884E-2</v>
      </c>
      <c r="Y148" s="2">
        <v>0.94894999999999996</v>
      </c>
      <c r="Z148" s="2">
        <v>9.8049640655520007E-3</v>
      </c>
      <c r="AC148" s="2">
        <v>0.950616666666667</v>
      </c>
      <c r="AD148" s="2">
        <v>1.3835728168488E-2</v>
      </c>
      <c r="AG148" s="1">
        <v>0.951866667</v>
      </c>
      <c r="AH148" s="1">
        <v>1.2412667E-2</v>
      </c>
      <c r="AK148" s="2">
        <v>0.95208333333333395</v>
      </c>
      <c r="AL148" s="2">
        <v>3.7401914596559998E-3</v>
      </c>
      <c r="AO148" s="2">
        <v>0.95145000000000002</v>
      </c>
      <c r="AP148" s="2">
        <v>6.3255429267879996E-3</v>
      </c>
      <c r="AS148" s="2">
        <v>0.94894999999999996</v>
      </c>
      <c r="AT148" s="2">
        <v>-4.4703483581540002E-3</v>
      </c>
    </row>
    <row r="149" spans="1:46">
      <c r="A149" s="2">
        <v>0.95894999999999997</v>
      </c>
      <c r="B149" s="2">
        <v>1.5102326869965E-2</v>
      </c>
      <c r="E149" s="2">
        <v>0.95394999999999996</v>
      </c>
      <c r="F149" s="2">
        <v>1.4849007129669E-2</v>
      </c>
      <c r="I149" s="1">
        <v>0.95728333300000001</v>
      </c>
      <c r="J149" s="1">
        <v>6.623566E-3</v>
      </c>
      <c r="M149" s="1">
        <v>0.95894999999999997</v>
      </c>
      <c r="N149" s="1">
        <v>1.5750527E-2</v>
      </c>
      <c r="Q149" s="2">
        <v>0.95541666666666702</v>
      </c>
      <c r="R149" s="2">
        <v>5.9530138969419999E-3</v>
      </c>
      <c r="U149" s="2">
        <v>0.95894999999999997</v>
      </c>
      <c r="V149" s="2">
        <v>1.2069940567017001E-2</v>
      </c>
      <c r="Y149" s="2">
        <v>0.955616666666667</v>
      </c>
      <c r="Z149" s="2">
        <v>8.4564089775089994E-3</v>
      </c>
      <c r="AC149" s="2">
        <v>0.95728333333333404</v>
      </c>
      <c r="AD149" s="2">
        <v>1.3552606105803999E-2</v>
      </c>
      <c r="AG149" s="1">
        <v>0.95853333299999999</v>
      </c>
      <c r="AH149" s="1">
        <v>1.3202429E-2</v>
      </c>
      <c r="AK149" s="2">
        <v>0.95874999999999999</v>
      </c>
      <c r="AL149" s="2">
        <v>3.0472874641420001E-3</v>
      </c>
      <c r="AO149" s="2">
        <v>0.95811666666666695</v>
      </c>
      <c r="AP149" s="2">
        <v>5.7592988014220003E-3</v>
      </c>
      <c r="AS149" s="2">
        <v>0.955616666666667</v>
      </c>
      <c r="AT149" s="2">
        <v>-4.1797757148740004E-3</v>
      </c>
    </row>
    <row r="150" spans="1:46">
      <c r="A150" s="2">
        <v>0.96561666666666701</v>
      </c>
      <c r="B150" s="2">
        <v>1.6197562217712E-2</v>
      </c>
      <c r="E150" s="2">
        <v>0.96061666666666701</v>
      </c>
      <c r="F150" s="2">
        <v>1.5266239643097E-2</v>
      </c>
      <c r="I150" s="1">
        <v>0.96394999999999997</v>
      </c>
      <c r="J150" s="1">
        <v>6.4074989999999997E-3</v>
      </c>
      <c r="M150" s="1">
        <v>0.96561666700000004</v>
      </c>
      <c r="N150" s="1">
        <v>1.5355647E-2</v>
      </c>
      <c r="Q150" s="2">
        <v>0.96208333333333396</v>
      </c>
      <c r="R150" s="2">
        <v>6.4373016357420001E-3</v>
      </c>
      <c r="U150" s="2">
        <v>0.96561666666666701</v>
      </c>
      <c r="V150" s="2">
        <v>1.1906027793884E-2</v>
      </c>
      <c r="Y150" s="2">
        <v>0.96228333333333405</v>
      </c>
      <c r="Z150" s="2">
        <v>6.8023800849909997E-3</v>
      </c>
      <c r="AC150" s="2">
        <v>0.96394999999999997</v>
      </c>
      <c r="AD150" s="2">
        <v>1.3247132301331E-2</v>
      </c>
      <c r="AG150" s="1">
        <v>0.96519999999999995</v>
      </c>
      <c r="AH150" s="1">
        <v>1.3560057E-2</v>
      </c>
      <c r="AK150" s="2">
        <v>0.96541666666666703</v>
      </c>
      <c r="AL150" s="2">
        <v>2.0712614059449999E-3</v>
      </c>
      <c r="AO150" s="2">
        <v>0.96478333333333399</v>
      </c>
      <c r="AP150" s="2">
        <v>4.6044588088990004E-3</v>
      </c>
      <c r="AS150" s="2">
        <v>0.96228333333333405</v>
      </c>
      <c r="AT150" s="2">
        <v>-4.5523047447200002E-3</v>
      </c>
    </row>
    <row r="151" spans="1:46">
      <c r="A151" s="2">
        <v>0.97228333333333405</v>
      </c>
      <c r="B151" s="2">
        <v>1.7039477825165E-2</v>
      </c>
      <c r="E151" s="2">
        <v>0.96728333333333405</v>
      </c>
      <c r="F151" s="2">
        <v>1.5445053577423E-2</v>
      </c>
      <c r="I151" s="1">
        <v>0.97061666700000004</v>
      </c>
      <c r="J151" s="1">
        <v>6.1169270000000003E-3</v>
      </c>
      <c r="M151" s="1">
        <v>0.97228333300000003</v>
      </c>
      <c r="N151" s="1">
        <v>1.5124679E-2</v>
      </c>
      <c r="Q151" s="2">
        <v>0.96875</v>
      </c>
      <c r="R151" s="2">
        <v>6.4447522163390003E-3</v>
      </c>
      <c r="U151" s="2">
        <v>0.97228333333333405</v>
      </c>
      <c r="V151" s="2">
        <v>1.1913478374481E-2</v>
      </c>
      <c r="Y151" s="2">
        <v>0.96894999999999998</v>
      </c>
      <c r="Z151" s="2">
        <v>5.528330802917E-3</v>
      </c>
      <c r="AC151" s="2">
        <v>0.97061666666666702</v>
      </c>
      <c r="AD151" s="2">
        <v>1.3172626495361E-2</v>
      </c>
      <c r="AG151" s="1">
        <v>0.97186666700000002</v>
      </c>
      <c r="AH151" s="1">
        <v>1.3366342E-2</v>
      </c>
      <c r="AK151" s="2">
        <v>0.97208333333333397</v>
      </c>
      <c r="AL151" s="2">
        <v>1.0877847671509999E-3</v>
      </c>
      <c r="AO151" s="2">
        <v>0.97145000000000004</v>
      </c>
      <c r="AP151" s="2">
        <v>3.2186508178710001E-3</v>
      </c>
      <c r="AS151" s="2">
        <v>0.96894999999999998</v>
      </c>
      <c r="AT151" s="2">
        <v>-5.2303075790410001E-3</v>
      </c>
    </row>
    <row r="152" spans="1:46">
      <c r="A152" s="2">
        <v>0.97894999999999999</v>
      </c>
      <c r="B152" s="2">
        <v>1.7203390598297001E-2</v>
      </c>
      <c r="E152" s="2">
        <v>0.97394999999999998</v>
      </c>
      <c r="F152" s="2">
        <v>1.57430768013E-2</v>
      </c>
      <c r="I152" s="1">
        <v>0.97728333300000003</v>
      </c>
      <c r="J152" s="1">
        <v>5.8338050000000001E-3</v>
      </c>
      <c r="M152" s="1">
        <v>0.97894999999999999</v>
      </c>
      <c r="N152" s="1">
        <v>1.5214086E-2</v>
      </c>
      <c r="Q152" s="2">
        <v>0.97541666666666704</v>
      </c>
      <c r="R152" s="2">
        <v>6.1243772506709999E-3</v>
      </c>
      <c r="U152" s="2">
        <v>0.97894999999999999</v>
      </c>
      <c r="V152" s="2">
        <v>1.1861324310303E-2</v>
      </c>
      <c r="Y152" s="2">
        <v>0.97561666666666702</v>
      </c>
      <c r="Z152" s="2">
        <v>5.3048133850099998E-3</v>
      </c>
      <c r="AC152" s="2">
        <v>0.97728333333333395</v>
      </c>
      <c r="AD152" s="2">
        <v>1.3470649719238E-2</v>
      </c>
      <c r="AG152" s="1">
        <v>0.97853333300000001</v>
      </c>
      <c r="AH152" s="1">
        <v>1.2740493E-2</v>
      </c>
      <c r="AK152" s="2">
        <v>0.97875000000000001</v>
      </c>
      <c r="AL152" s="2">
        <v>3.8743019103999998E-4</v>
      </c>
      <c r="AO152" s="2">
        <v>0.97811666666666697</v>
      </c>
      <c r="AP152" s="2">
        <v>2.6300549507139999E-3</v>
      </c>
      <c r="AS152" s="2">
        <v>0.97561666666666702</v>
      </c>
      <c r="AT152" s="2">
        <v>-6.1988830566409997E-3</v>
      </c>
    </row>
    <row r="153" spans="1:46">
      <c r="A153" s="2">
        <v>0.98561666666666703</v>
      </c>
      <c r="B153" s="2">
        <v>1.6972422599793001E-2</v>
      </c>
      <c r="E153" s="2">
        <v>0.98061666666666703</v>
      </c>
      <c r="F153" s="2">
        <v>1.6376376152039001E-2</v>
      </c>
      <c r="I153" s="1">
        <v>0.98394999999999999</v>
      </c>
      <c r="J153" s="1">
        <v>5.5655840000000002E-3</v>
      </c>
      <c r="M153" s="1">
        <v>0.98561666699999995</v>
      </c>
      <c r="N153" s="1">
        <v>1.5661120000000001E-2</v>
      </c>
      <c r="Q153" s="2">
        <v>0.98208333333333397</v>
      </c>
      <c r="R153" s="2">
        <v>5.9530138969419999E-3</v>
      </c>
      <c r="U153" s="2">
        <v>0.98561666666666703</v>
      </c>
      <c r="V153" s="2">
        <v>1.1801719665527E-2</v>
      </c>
      <c r="Y153" s="2">
        <v>0.98228333333333395</v>
      </c>
      <c r="Z153" s="2">
        <v>5.9679150581360002E-3</v>
      </c>
      <c r="AC153" s="2">
        <v>0.98394999999999999</v>
      </c>
      <c r="AD153" s="2">
        <v>1.390278339386E-2</v>
      </c>
      <c r="AG153" s="1">
        <v>0.98519999999999996</v>
      </c>
      <c r="AH153" s="1">
        <v>1.1898577E-2</v>
      </c>
      <c r="AK153" s="2">
        <v>0.98541666666666705</v>
      </c>
      <c r="AL153" s="2">
        <v>2.38418579102E-4</v>
      </c>
      <c r="AO153" s="2">
        <v>0.98478333333333401</v>
      </c>
      <c r="AP153" s="2">
        <v>2.8461217880249999E-3</v>
      </c>
      <c r="AS153" s="2">
        <v>0.98228333333333395</v>
      </c>
      <c r="AT153" s="2">
        <v>-7.0929527282710004E-3</v>
      </c>
    </row>
    <row r="154" spans="1:46">
      <c r="A154" s="2">
        <v>0.99228333333333396</v>
      </c>
      <c r="B154" s="2">
        <v>1.6853213310242001E-2</v>
      </c>
      <c r="E154" s="2">
        <v>0.98728333333333396</v>
      </c>
      <c r="F154" s="2">
        <v>1.6734004020691001E-2</v>
      </c>
      <c r="I154" s="1">
        <v>0.99061666699999995</v>
      </c>
      <c r="J154" s="1">
        <v>5.4165719999999997E-3</v>
      </c>
      <c r="M154" s="1">
        <v>0.99228333300000005</v>
      </c>
      <c r="N154" s="1">
        <v>1.5772879E-2</v>
      </c>
      <c r="Q154" s="2">
        <v>0.98875000000000002</v>
      </c>
      <c r="R154" s="2">
        <v>6.0796737670899999E-3</v>
      </c>
      <c r="U154" s="2">
        <v>0.99228333333333396</v>
      </c>
      <c r="V154" s="2">
        <v>1.2055039405823E-2</v>
      </c>
      <c r="Y154" s="2">
        <v>0.98895</v>
      </c>
      <c r="Z154" s="2">
        <v>6.9737434387209998E-3</v>
      </c>
      <c r="AC154" s="2">
        <v>0.99061666666666703</v>
      </c>
      <c r="AD154" s="2">
        <v>1.4171004295349E-2</v>
      </c>
      <c r="AG154" s="1">
        <v>0.99186666700000004</v>
      </c>
      <c r="AH154" s="1">
        <v>1.1138617999999999E-2</v>
      </c>
      <c r="AK154" s="2">
        <v>0.99208333333333398</v>
      </c>
      <c r="AL154" s="2">
        <v>5.5134296417199997E-4</v>
      </c>
      <c r="AO154" s="2">
        <v>0.99145000000000005</v>
      </c>
      <c r="AP154" s="2">
        <v>3.4868717193599998E-3</v>
      </c>
      <c r="AS154" s="2">
        <v>0.98895</v>
      </c>
      <c r="AT154" s="2">
        <v>-7.5399875640869999E-3</v>
      </c>
    </row>
    <row r="155" spans="1:46">
      <c r="A155" s="2">
        <v>0.99895</v>
      </c>
      <c r="B155" s="2">
        <v>1.6987323760985999E-2</v>
      </c>
      <c r="E155" s="2">
        <v>0.99395</v>
      </c>
      <c r="F155" s="2">
        <v>1.6175210475921999E-2</v>
      </c>
      <c r="I155" s="1">
        <v>0.99728333300000005</v>
      </c>
      <c r="J155" s="1">
        <v>5.5953859999999999E-3</v>
      </c>
      <c r="M155" s="1">
        <v>0.99895</v>
      </c>
      <c r="N155" s="1">
        <v>1.5385449000000001E-2</v>
      </c>
      <c r="Q155" s="2">
        <v>0.99541666666666695</v>
      </c>
      <c r="R155" s="2">
        <v>6.2733888626100003E-3</v>
      </c>
      <c r="U155" s="2">
        <v>0.99895</v>
      </c>
      <c r="V155" s="2">
        <v>1.2442469596862999E-2</v>
      </c>
      <c r="Y155" s="2">
        <v>0.99561666666666704</v>
      </c>
      <c r="Z155" s="2">
        <v>8.2626938819890007E-3</v>
      </c>
      <c r="AC155" s="2">
        <v>0.99728333333333397</v>
      </c>
      <c r="AD155" s="2">
        <v>1.4379620552063E-2</v>
      </c>
      <c r="AG155" s="1">
        <v>0.99853333300000002</v>
      </c>
      <c r="AH155" s="1">
        <v>1.0795891E-2</v>
      </c>
      <c r="AK155" s="2">
        <v>0.99875000000000003</v>
      </c>
      <c r="AL155" s="2">
        <v>1.3336539268490001E-3</v>
      </c>
      <c r="AO155" s="2">
        <v>0.99811666666666699</v>
      </c>
      <c r="AP155" s="2">
        <v>4.0158629417419997E-3</v>
      </c>
      <c r="AS155" s="2">
        <v>0.99561666666666704</v>
      </c>
      <c r="AT155" s="2">
        <v>-7.5548887252810002E-3</v>
      </c>
    </row>
    <row r="156" spans="1:46">
      <c r="A156" s="2">
        <v>1.0056166666666699</v>
      </c>
      <c r="B156" s="2">
        <v>1.6815960407257E-2</v>
      </c>
      <c r="E156" s="2">
        <v>1.00061666666667</v>
      </c>
      <c r="F156" s="2">
        <v>1.5124678611755E-2</v>
      </c>
      <c r="I156" s="1">
        <v>1.0039499999999999</v>
      </c>
      <c r="J156" s="1">
        <v>6.2212350000000003E-3</v>
      </c>
      <c r="M156" s="1">
        <v>1.005616667</v>
      </c>
      <c r="N156" s="1">
        <v>1.4483929E-2</v>
      </c>
      <c r="Q156" s="2">
        <v>1.0020833333333401</v>
      </c>
      <c r="R156" s="2">
        <v>6.2808394432069996E-3</v>
      </c>
      <c r="U156" s="2">
        <v>1.0056166666666699</v>
      </c>
      <c r="V156" s="2">
        <v>1.2673437595367E-2</v>
      </c>
      <c r="Y156" s="2">
        <v>1.0022833333333401</v>
      </c>
      <c r="Z156" s="2">
        <v>9.5516443252560007E-3</v>
      </c>
      <c r="AC156" s="2">
        <v>1.0039499999999999</v>
      </c>
      <c r="AD156" s="2">
        <v>1.4446675777434999E-2</v>
      </c>
      <c r="AG156" s="1">
        <v>1.0052000000000001</v>
      </c>
      <c r="AH156" s="1">
        <v>1.1153519000000001E-2</v>
      </c>
      <c r="AK156" s="2">
        <v>1.00541666666667</v>
      </c>
      <c r="AL156" s="2">
        <v>2.3841857910160001E-3</v>
      </c>
      <c r="AO156" s="2">
        <v>1.00478333333334</v>
      </c>
      <c r="AP156" s="2">
        <v>4.4927000999449998E-3</v>
      </c>
      <c r="AS156" s="2">
        <v>1.0022833333333401</v>
      </c>
      <c r="AT156" s="2">
        <v>-7.0929527282710004E-3</v>
      </c>
    </row>
    <row r="157" spans="1:46">
      <c r="A157" s="2">
        <v>1.0122833333333401</v>
      </c>
      <c r="B157" s="2">
        <v>1.6704201698303001E-2</v>
      </c>
      <c r="E157" s="2">
        <v>1.00728333333334</v>
      </c>
      <c r="F157" s="2">
        <v>1.4036893844605E-2</v>
      </c>
      <c r="I157" s="1">
        <v>1.0106166670000001</v>
      </c>
      <c r="J157" s="1">
        <v>7.4952839999999996E-3</v>
      </c>
      <c r="M157" s="1">
        <v>1.0122833330000001</v>
      </c>
      <c r="N157" s="1">
        <v>1.3440847000000001E-2</v>
      </c>
      <c r="Q157" s="2">
        <v>1.00875</v>
      </c>
      <c r="R157" s="2">
        <v>6.5714120864870003E-3</v>
      </c>
      <c r="U157" s="2">
        <v>1.0122833333333401</v>
      </c>
      <c r="V157" s="2">
        <v>1.2263655662536999E-2</v>
      </c>
      <c r="Y157" s="2">
        <v>1.00895</v>
      </c>
      <c r="Z157" s="2">
        <v>1.0311603546143E-2</v>
      </c>
      <c r="AC157" s="2">
        <v>1.01061666666667</v>
      </c>
      <c r="AD157" s="2">
        <v>1.4401972293853999E-2</v>
      </c>
      <c r="AG157" s="1">
        <v>1.0118666670000001</v>
      </c>
      <c r="AH157" s="1">
        <v>1.1779368E-2</v>
      </c>
      <c r="AK157" s="2">
        <v>1.0120833333333401</v>
      </c>
      <c r="AL157" s="2">
        <v>3.1813979148860002E-3</v>
      </c>
      <c r="AO157" s="2">
        <v>1.01145</v>
      </c>
      <c r="AP157" s="2">
        <v>5.1781535148619998E-3</v>
      </c>
      <c r="AS157" s="2">
        <v>1.00895</v>
      </c>
      <c r="AT157" s="2">
        <v>-6.7427754402160003E-3</v>
      </c>
    </row>
    <row r="158" spans="1:46">
      <c r="A158" s="2">
        <v>1.01895</v>
      </c>
      <c r="B158" s="2">
        <v>1.6845762729645001E-2</v>
      </c>
      <c r="E158" s="2">
        <v>1.0139499999999999</v>
      </c>
      <c r="F158" s="2">
        <v>1.3217329978942999E-2</v>
      </c>
      <c r="I158" s="1">
        <v>1.017283333</v>
      </c>
      <c r="J158" s="1">
        <v>8.8289379999999997E-3</v>
      </c>
      <c r="M158" s="1">
        <v>1.01895</v>
      </c>
      <c r="N158" s="1">
        <v>1.2569129E-2</v>
      </c>
      <c r="Q158" s="2">
        <v>1.01541666666667</v>
      </c>
      <c r="R158" s="2">
        <v>6.7800283432010002E-3</v>
      </c>
      <c r="U158" s="2">
        <v>1.01895</v>
      </c>
      <c r="V158" s="2">
        <v>1.1995434761047001E-2</v>
      </c>
      <c r="Y158" s="2">
        <v>1.0156166666666699</v>
      </c>
      <c r="Z158" s="2">
        <v>1.0289251804351999E-2</v>
      </c>
      <c r="AC158" s="2">
        <v>1.01728333333334</v>
      </c>
      <c r="AD158" s="2">
        <v>1.4178454875946E-2</v>
      </c>
      <c r="AG158" s="1">
        <v>1.0185333329999999</v>
      </c>
      <c r="AH158" s="1">
        <v>1.2502074E-2</v>
      </c>
      <c r="AK158" s="2">
        <v>1.01875</v>
      </c>
      <c r="AL158" s="2">
        <v>3.4198164939879998E-3</v>
      </c>
      <c r="AO158" s="2">
        <v>1.0181166666666699</v>
      </c>
      <c r="AP158" s="2">
        <v>5.5953860282899996E-3</v>
      </c>
      <c r="AS158" s="2">
        <v>1.0156166666666699</v>
      </c>
      <c r="AT158" s="2">
        <v>-6.6086649894710001E-3</v>
      </c>
    </row>
    <row r="159" spans="1:46">
      <c r="A159" s="2">
        <v>1.02561666666667</v>
      </c>
      <c r="B159" s="2">
        <v>1.6830861568451001E-2</v>
      </c>
      <c r="E159" s="2">
        <v>1.0206166666666701</v>
      </c>
      <c r="F159" s="2">
        <v>1.2733042240142999E-2</v>
      </c>
      <c r="I159" s="1">
        <v>1.0239499999999999</v>
      </c>
      <c r="J159" s="1">
        <v>9.5516439999999998E-3</v>
      </c>
      <c r="M159" s="1">
        <v>1.025616667</v>
      </c>
      <c r="N159" s="1">
        <v>1.2129545E-2</v>
      </c>
      <c r="Q159" s="2">
        <v>1.0220833333333399</v>
      </c>
      <c r="R159" s="2">
        <v>7.0407986640930002E-3</v>
      </c>
      <c r="U159" s="2">
        <v>1.02561666666667</v>
      </c>
      <c r="V159" s="2">
        <v>1.2233853340149E-2</v>
      </c>
      <c r="Y159" s="2">
        <v>1.0222833333333401</v>
      </c>
      <c r="Z159" s="2">
        <v>9.6708536148070005E-3</v>
      </c>
      <c r="AC159" s="2">
        <v>1.0239499999999999</v>
      </c>
      <c r="AD159" s="2">
        <v>1.3805925846099999E-2</v>
      </c>
      <c r="AG159" s="1">
        <v>1.0251999999999999</v>
      </c>
      <c r="AH159" s="1">
        <v>1.3299286E-2</v>
      </c>
      <c r="AK159" s="2">
        <v>1.02541666666667</v>
      </c>
      <c r="AL159" s="2">
        <v>3.0174851417539999E-3</v>
      </c>
      <c r="AO159" s="2">
        <v>1.02478333333334</v>
      </c>
      <c r="AP159" s="2">
        <v>5.699694156647E-3</v>
      </c>
      <c r="AS159" s="2">
        <v>1.0222833333333401</v>
      </c>
      <c r="AT159" s="2">
        <v>-6.683170795441E-3</v>
      </c>
    </row>
    <row r="160" spans="1:46">
      <c r="A160" s="2">
        <v>1.0322833333333401</v>
      </c>
      <c r="B160" s="2">
        <v>1.6383826732636001E-2</v>
      </c>
      <c r="E160" s="2">
        <v>1.02728333333334</v>
      </c>
      <c r="F160" s="2">
        <v>1.2427568435669001E-2</v>
      </c>
      <c r="I160" s="1">
        <v>1.0306166670000001</v>
      </c>
      <c r="J160" s="1">
        <v>9.2238189999999994E-3</v>
      </c>
      <c r="M160" s="1">
        <v>1.0322833330000001</v>
      </c>
      <c r="N160" s="1">
        <v>1.2643635E-2</v>
      </c>
      <c r="Q160" s="2">
        <v>1.0287500000000001</v>
      </c>
      <c r="R160" s="2">
        <v>7.3611736297609998E-3</v>
      </c>
      <c r="U160" s="2">
        <v>1.0322833333333401</v>
      </c>
      <c r="V160" s="2">
        <v>1.2896955013275001E-2</v>
      </c>
      <c r="Y160" s="2">
        <v>1.02895</v>
      </c>
      <c r="Z160" s="2">
        <v>9.2610716819759992E-3</v>
      </c>
      <c r="AC160" s="2">
        <v>1.0306166666666701</v>
      </c>
      <c r="AD160" s="2">
        <v>1.3537704944611E-2</v>
      </c>
      <c r="AG160" s="1">
        <v>1.0318666670000001</v>
      </c>
      <c r="AH160" s="1">
        <v>1.4014542E-2</v>
      </c>
      <c r="AK160" s="2">
        <v>1.0320833333333399</v>
      </c>
      <c r="AL160" s="2">
        <v>2.22772359848E-3</v>
      </c>
      <c r="AO160" s="2">
        <v>1.03145</v>
      </c>
      <c r="AP160" s="2">
        <v>5.5208802223209999E-3</v>
      </c>
      <c r="AS160" s="2">
        <v>1.02895</v>
      </c>
      <c r="AT160" s="2">
        <v>-6.8023800849909997E-3</v>
      </c>
    </row>
    <row r="161" spans="1:46">
      <c r="A161" s="2">
        <v>1.03895</v>
      </c>
      <c r="B161" s="2">
        <v>1.5832483768462999E-2</v>
      </c>
      <c r="E161" s="2">
        <v>1.0339499999999999</v>
      </c>
      <c r="F161" s="2">
        <v>1.2777745723723999E-2</v>
      </c>
      <c r="I161" s="1">
        <v>1.037283333</v>
      </c>
      <c r="J161" s="1">
        <v>8.3073969999999994E-3</v>
      </c>
      <c r="M161" s="1">
        <v>1.03895</v>
      </c>
      <c r="N161" s="1">
        <v>1.3932586E-2</v>
      </c>
      <c r="Q161" s="2">
        <v>1.03541666666667</v>
      </c>
      <c r="R161" s="2">
        <v>7.4505805969239999E-3</v>
      </c>
      <c r="U161" s="2">
        <v>1.03895</v>
      </c>
      <c r="V161" s="2">
        <v>1.3254582881928E-2</v>
      </c>
      <c r="Y161" s="2">
        <v>1.03561666666667</v>
      </c>
      <c r="Z161" s="2">
        <v>9.2610716819759992E-3</v>
      </c>
      <c r="AC161" s="2">
        <v>1.03728333333334</v>
      </c>
      <c r="AD161" s="2">
        <v>1.3567507266998E-2</v>
      </c>
      <c r="AG161" s="1">
        <v>1.0385333329999999</v>
      </c>
      <c r="AH161" s="1">
        <v>1.4215708000000001E-2</v>
      </c>
      <c r="AK161" s="2">
        <v>1.0387500000000001</v>
      </c>
      <c r="AL161" s="2">
        <v>1.393258571625E-3</v>
      </c>
      <c r="AO161" s="2">
        <v>1.0381166666666699</v>
      </c>
      <c r="AP161" s="2">
        <v>5.2601099014279997E-3</v>
      </c>
      <c r="AS161" s="2">
        <v>1.03561666666667</v>
      </c>
      <c r="AT161" s="2">
        <v>-7.0407986640930002E-3</v>
      </c>
    </row>
    <row r="162" spans="1:46">
      <c r="A162" s="2">
        <v>1.04561666666667</v>
      </c>
      <c r="B162" s="2">
        <v>1.5467405319214001E-2</v>
      </c>
      <c r="E162" s="2">
        <v>1.0406166666666701</v>
      </c>
      <c r="F162" s="2">
        <v>1.3314187526703001E-2</v>
      </c>
      <c r="I162" s="1">
        <v>1.0439499999999999</v>
      </c>
      <c r="J162" s="1">
        <v>7.3835250000000002E-3</v>
      </c>
      <c r="M162" s="1">
        <v>1.045616667</v>
      </c>
      <c r="N162" s="1">
        <v>1.5571712999999999E-2</v>
      </c>
      <c r="Q162" s="2">
        <v>1.0420833333333399</v>
      </c>
      <c r="R162" s="2">
        <v>7.4282288551330003E-3</v>
      </c>
      <c r="U162" s="2">
        <v>1.04561666666667</v>
      </c>
      <c r="V162" s="2">
        <v>1.3075768947600999E-2</v>
      </c>
      <c r="Y162" s="2">
        <v>1.0422833333333399</v>
      </c>
      <c r="Z162" s="2">
        <v>9.5516443252560007E-3</v>
      </c>
      <c r="AC162" s="2">
        <v>1.0439499999999999</v>
      </c>
      <c r="AD162" s="2">
        <v>1.4171004295349E-2</v>
      </c>
      <c r="AG162" s="1">
        <v>1.0451999999999999</v>
      </c>
      <c r="AH162" s="1">
        <v>1.3865529999999999E-2</v>
      </c>
      <c r="AK162" s="2">
        <v>1.04541666666667</v>
      </c>
      <c r="AL162" s="2">
        <v>8.2701444625899996E-4</v>
      </c>
      <c r="AO162" s="2">
        <v>1.0447833333333401</v>
      </c>
      <c r="AP162" s="2">
        <v>4.9918889999390004E-3</v>
      </c>
      <c r="AS162" s="2">
        <v>1.0422833333333399</v>
      </c>
      <c r="AT162" s="2">
        <v>-7.6442956924440003E-3</v>
      </c>
    </row>
    <row r="163" spans="1:46">
      <c r="A163" s="2">
        <v>1.0522833333333399</v>
      </c>
      <c r="B163" s="2">
        <v>1.4945864677429E-2</v>
      </c>
      <c r="E163" s="2">
        <v>1.04728333333334</v>
      </c>
      <c r="F163" s="2">
        <v>1.3977289199828999E-2</v>
      </c>
      <c r="I163" s="1">
        <v>1.0506166669999999</v>
      </c>
      <c r="J163" s="1">
        <v>6.5416099999999998E-3</v>
      </c>
      <c r="M163" s="1">
        <v>1.0522833330000001</v>
      </c>
      <c r="N163" s="1">
        <v>1.6763805999999999E-2</v>
      </c>
      <c r="Q163" s="2">
        <v>1.0487500000000001</v>
      </c>
      <c r="R163" s="2">
        <v>6.8470835685729998E-3</v>
      </c>
      <c r="U163" s="2">
        <v>1.0522833333333399</v>
      </c>
      <c r="V163" s="2">
        <v>1.2904405593871999E-2</v>
      </c>
      <c r="Y163" s="2">
        <v>1.04895</v>
      </c>
      <c r="Z163" s="2">
        <v>1.0021030902863E-2</v>
      </c>
      <c r="AC163" s="2">
        <v>1.0506166666666701</v>
      </c>
      <c r="AD163" s="2">
        <v>1.506507396698E-2</v>
      </c>
      <c r="AG163" s="1">
        <v>1.0518666670000001</v>
      </c>
      <c r="AH163" s="1">
        <v>1.3627112E-2</v>
      </c>
      <c r="AK163" s="2">
        <v>1.0520833333333399</v>
      </c>
      <c r="AL163" s="2">
        <v>1.0877847671509999E-3</v>
      </c>
      <c r="AO163" s="2">
        <v>1.05145</v>
      </c>
      <c r="AP163" s="2">
        <v>4.8652291297910004E-3</v>
      </c>
      <c r="AS163" s="2">
        <v>1.04895</v>
      </c>
      <c r="AT163" s="2">
        <v>-8.1956386566159993E-3</v>
      </c>
    </row>
    <row r="164" spans="1:46">
      <c r="A164" s="2">
        <v>1.0589500000000001</v>
      </c>
      <c r="B164" s="2">
        <v>1.4342367649078E-2</v>
      </c>
      <c r="E164" s="2">
        <v>1.0539499999999999</v>
      </c>
      <c r="F164" s="2">
        <v>1.4230608940124999E-2</v>
      </c>
      <c r="I164" s="1">
        <v>1.057283333</v>
      </c>
      <c r="J164" s="1">
        <v>5.8487060000000004E-3</v>
      </c>
      <c r="M164" s="1">
        <v>1.0589500000000001</v>
      </c>
      <c r="N164" s="1">
        <v>1.7277896000000001E-2</v>
      </c>
      <c r="Q164" s="2">
        <v>1.05541666666667</v>
      </c>
      <c r="R164" s="2">
        <v>6.5937638282779999E-3</v>
      </c>
      <c r="U164" s="2">
        <v>1.0589500000000001</v>
      </c>
      <c r="V164" s="2">
        <v>1.2703239917755E-2</v>
      </c>
      <c r="Y164" s="2">
        <v>1.05561666666667</v>
      </c>
      <c r="Z164" s="2">
        <v>1.0021030902863E-2</v>
      </c>
      <c r="AC164" s="2">
        <v>1.05728333333334</v>
      </c>
      <c r="AD164" s="2">
        <v>1.57430768013E-2</v>
      </c>
      <c r="AG164" s="1">
        <v>1.058533333</v>
      </c>
      <c r="AH164" s="1">
        <v>1.3567506999999999E-2</v>
      </c>
      <c r="AK164" s="2">
        <v>1.0587500000000001</v>
      </c>
      <c r="AL164" s="2">
        <v>1.8998980522160001E-3</v>
      </c>
      <c r="AO164" s="2">
        <v>1.0581166666666699</v>
      </c>
      <c r="AP164" s="2">
        <v>5.0961971282959999E-3</v>
      </c>
      <c r="AS164" s="2">
        <v>1.05561666666667</v>
      </c>
      <c r="AT164" s="2">
        <v>-8.0689787864690003E-3</v>
      </c>
    </row>
    <row r="165" spans="1:46">
      <c r="A165" s="2">
        <v>1.06561666666667</v>
      </c>
      <c r="B165" s="2">
        <v>1.3962388038635001E-2</v>
      </c>
      <c r="E165" s="2">
        <v>1.0606166666666701</v>
      </c>
      <c r="F165" s="2">
        <v>1.3940036296844999E-2</v>
      </c>
      <c r="I165" s="1">
        <v>1.06395</v>
      </c>
      <c r="J165" s="1">
        <v>5.4687260000000001E-3</v>
      </c>
      <c r="M165" s="1">
        <v>1.065616667</v>
      </c>
      <c r="N165" s="1">
        <v>1.7367303000000001E-2</v>
      </c>
      <c r="Q165" s="2">
        <v>1.0620833333333399</v>
      </c>
      <c r="R165" s="2">
        <v>6.6310167312619997E-3</v>
      </c>
      <c r="U165" s="2">
        <v>1.06561666666667</v>
      </c>
      <c r="V165" s="2">
        <v>1.244992017746E-2</v>
      </c>
      <c r="Y165" s="2">
        <v>1.0622833333333399</v>
      </c>
      <c r="Z165" s="2">
        <v>9.6485018730160001E-3</v>
      </c>
      <c r="AC165" s="2">
        <v>1.06395</v>
      </c>
      <c r="AD165" s="2">
        <v>1.5988945960999E-2</v>
      </c>
      <c r="AG165" s="1">
        <v>1.0651999999999999</v>
      </c>
      <c r="AH165" s="1">
        <v>1.3686716999999999E-2</v>
      </c>
      <c r="AK165" s="2">
        <v>1.06541666666667</v>
      </c>
      <c r="AL165" s="2">
        <v>2.9429793357850001E-3</v>
      </c>
      <c r="AO165" s="2">
        <v>1.0647833333333401</v>
      </c>
      <c r="AP165" s="2">
        <v>5.4091215133670002E-3</v>
      </c>
      <c r="AS165" s="2">
        <v>1.0622833333333399</v>
      </c>
      <c r="AT165" s="2">
        <v>-7.1451067924499997E-3</v>
      </c>
    </row>
    <row r="166" spans="1:46">
      <c r="A166" s="2">
        <v>1.0722833333333399</v>
      </c>
      <c r="B166" s="2">
        <v>1.4096498489380001E-2</v>
      </c>
      <c r="E166" s="2">
        <v>1.06728333333334</v>
      </c>
      <c r="F166" s="2">
        <v>1.3358891010284001E-2</v>
      </c>
      <c r="I166" s="1">
        <v>1.0706166669999999</v>
      </c>
      <c r="J166" s="1">
        <v>5.6773420000000002E-3</v>
      </c>
      <c r="M166" s="1">
        <v>1.0722833329999999</v>
      </c>
      <c r="N166" s="1">
        <v>1.6793609000000001E-2</v>
      </c>
      <c r="Q166" s="2">
        <v>1.0687500000000001</v>
      </c>
      <c r="R166" s="2">
        <v>6.7204236984249998E-3</v>
      </c>
      <c r="U166" s="2">
        <v>1.0722833333333399</v>
      </c>
      <c r="V166" s="2">
        <v>1.1764466762543E-2</v>
      </c>
      <c r="Y166" s="2">
        <v>1.0689500000000001</v>
      </c>
      <c r="Z166" s="2">
        <v>8.8661909103389999E-3</v>
      </c>
      <c r="AC166" s="2">
        <v>1.0706166666666701</v>
      </c>
      <c r="AD166" s="2">
        <v>1.5884637832642001E-2</v>
      </c>
      <c r="AG166" s="1">
        <v>1.0718666670000001</v>
      </c>
      <c r="AH166" s="1">
        <v>1.3679266000000001E-2</v>
      </c>
      <c r="AK166" s="2">
        <v>1.0720833333333399</v>
      </c>
      <c r="AL166" s="2">
        <v>3.837049007416E-3</v>
      </c>
      <c r="AO166" s="2">
        <v>1.07145</v>
      </c>
      <c r="AP166" s="2">
        <v>5.6773424148560004E-3</v>
      </c>
      <c r="AS166" s="2">
        <v>1.0689500000000001</v>
      </c>
      <c r="AT166" s="2">
        <v>-6.4149498939509997E-3</v>
      </c>
    </row>
    <row r="167" spans="1:46">
      <c r="A167" s="2">
        <v>1.0789500000000001</v>
      </c>
      <c r="B167" s="2">
        <v>1.4476478099823E-2</v>
      </c>
      <c r="E167" s="2">
        <v>1.07395</v>
      </c>
      <c r="F167" s="2">
        <v>1.2725591659546001E-2</v>
      </c>
      <c r="I167" s="1">
        <v>1.077283333</v>
      </c>
      <c r="J167" s="1">
        <v>6.2733889999999999E-3</v>
      </c>
      <c r="M167" s="1">
        <v>1.0789500000000001</v>
      </c>
      <c r="N167" s="1">
        <v>1.5936792000000002E-2</v>
      </c>
      <c r="Q167" s="2">
        <v>1.07541666666667</v>
      </c>
      <c r="R167" s="2">
        <v>6.7353248596190001E-3</v>
      </c>
      <c r="U167" s="2">
        <v>1.0789500000000001</v>
      </c>
      <c r="V167" s="2">
        <v>1.0937452316283999E-2</v>
      </c>
      <c r="Y167" s="2">
        <v>1.07561666666667</v>
      </c>
      <c r="Z167" s="2">
        <v>8.0466270446779998E-3</v>
      </c>
      <c r="AC167" s="2">
        <v>1.07728333333334</v>
      </c>
      <c r="AD167" s="2">
        <v>1.57430768013E-2</v>
      </c>
      <c r="AG167" s="1">
        <v>1.078533333</v>
      </c>
      <c r="AH167" s="1">
        <v>1.34781E-2</v>
      </c>
      <c r="AK167" s="2">
        <v>1.0787500000000001</v>
      </c>
      <c r="AL167" s="2">
        <v>4.4330954551700004E-3</v>
      </c>
      <c r="AO167" s="2">
        <v>1.0781166666666699</v>
      </c>
      <c r="AP167" s="2">
        <v>5.9679150581360002E-3</v>
      </c>
      <c r="AS167" s="2">
        <v>1.07561666666667</v>
      </c>
      <c r="AT167" s="2">
        <v>-6.5118074417109999E-3</v>
      </c>
    </row>
    <row r="168" spans="1:46">
      <c r="A168" s="2">
        <v>1.08561666666667</v>
      </c>
      <c r="B168" s="2">
        <v>1.5020370483398E-2</v>
      </c>
      <c r="E168" s="2">
        <v>1.0806166666666699</v>
      </c>
      <c r="F168" s="2">
        <v>1.2554228305817001E-2</v>
      </c>
      <c r="I168" s="1">
        <v>1.08395</v>
      </c>
      <c r="J168" s="1">
        <v>6.8768859999999996E-3</v>
      </c>
      <c r="M168" s="1">
        <v>1.085616667</v>
      </c>
      <c r="N168" s="1">
        <v>1.5161931999999999E-2</v>
      </c>
      <c r="Q168" s="2">
        <v>1.0820833333333399</v>
      </c>
      <c r="R168" s="2">
        <v>6.556510925293E-3</v>
      </c>
      <c r="U168" s="2">
        <v>1.08561666666667</v>
      </c>
      <c r="V168" s="2">
        <v>1.0557472705841E-2</v>
      </c>
      <c r="Y168" s="2">
        <v>1.0822833333333399</v>
      </c>
      <c r="Z168" s="2">
        <v>7.3462724685670003E-3</v>
      </c>
      <c r="AC168" s="2">
        <v>1.08395</v>
      </c>
      <c r="AD168" s="2">
        <v>1.5527009963988999E-2</v>
      </c>
      <c r="AG168" s="1">
        <v>1.0851999999999999</v>
      </c>
      <c r="AH168" s="1">
        <v>1.309067E-2</v>
      </c>
      <c r="AK168" s="2">
        <v>1.08541666666667</v>
      </c>
      <c r="AL168" s="2">
        <v>4.7013163566589997E-3</v>
      </c>
      <c r="AO168" s="2">
        <v>1.0847833333333401</v>
      </c>
      <c r="AP168" s="2">
        <v>6.1094760894779996E-3</v>
      </c>
      <c r="AS168" s="2">
        <v>1.0822833333333399</v>
      </c>
      <c r="AT168" s="2">
        <v>-6.8545341491699999E-3</v>
      </c>
    </row>
    <row r="169" spans="1:46">
      <c r="A169" s="2">
        <v>1.0922833333333399</v>
      </c>
      <c r="B169" s="2">
        <v>1.5854835510254E-2</v>
      </c>
      <c r="E169" s="2">
        <v>1.08728333333334</v>
      </c>
      <c r="F169" s="2">
        <v>1.2390315532684E-2</v>
      </c>
      <c r="I169" s="1">
        <v>1.0906166669999999</v>
      </c>
      <c r="J169" s="1">
        <v>7.2568659999999998E-3</v>
      </c>
      <c r="M169" s="1">
        <v>1.0922833329999999</v>
      </c>
      <c r="N169" s="1">
        <v>1.5102327E-2</v>
      </c>
      <c r="Q169" s="2">
        <v>1.0887500000000001</v>
      </c>
      <c r="R169" s="2">
        <v>6.645917892456E-3</v>
      </c>
      <c r="U169" s="2">
        <v>1.0922833333333399</v>
      </c>
      <c r="V169" s="2">
        <v>1.0550022125244E-2</v>
      </c>
      <c r="Y169" s="2">
        <v>1.0889500000000001</v>
      </c>
      <c r="Z169" s="2">
        <v>7.1004033088679997E-3</v>
      </c>
      <c r="AC169" s="2">
        <v>1.0906166666666699</v>
      </c>
      <c r="AD169" s="2">
        <v>1.5132129192352E-2</v>
      </c>
      <c r="AG169" s="1">
        <v>1.0918666669999999</v>
      </c>
      <c r="AH169" s="1">
        <v>1.2345612000000001E-2</v>
      </c>
      <c r="AK169" s="2">
        <v>1.09208333333334</v>
      </c>
      <c r="AL169" s="2">
        <v>4.3883919715880003E-3</v>
      </c>
      <c r="AO169" s="2">
        <v>1.09145</v>
      </c>
      <c r="AP169" s="2">
        <v>5.8934092521669996E-3</v>
      </c>
      <c r="AS169" s="2">
        <v>1.0889500000000001</v>
      </c>
      <c r="AT169" s="2">
        <v>-6.8545341491699999E-3</v>
      </c>
    </row>
    <row r="170" spans="1:46">
      <c r="A170" s="2">
        <v>1.0989500000000001</v>
      </c>
      <c r="B170" s="2">
        <v>1.6465783119202E-2</v>
      </c>
      <c r="E170" s="2">
        <v>1.09395</v>
      </c>
      <c r="F170" s="2">
        <v>1.2263655662536999E-2</v>
      </c>
      <c r="I170" s="1">
        <v>1.097283333</v>
      </c>
      <c r="J170" s="1">
        <v>7.5623390000000004E-3</v>
      </c>
      <c r="M170" s="1">
        <v>1.0989500000000001</v>
      </c>
      <c r="N170" s="1">
        <v>1.5623868000000001E-2</v>
      </c>
      <c r="Q170" s="2">
        <v>1.09541666666667</v>
      </c>
      <c r="R170" s="2">
        <v>6.6608190536500004E-3</v>
      </c>
      <c r="U170" s="2">
        <v>1.0989500000000001</v>
      </c>
      <c r="V170" s="2">
        <v>1.0915100574493001E-2</v>
      </c>
      <c r="Y170" s="2">
        <v>1.09561666666667</v>
      </c>
      <c r="Z170" s="2">
        <v>7.5474381446840001E-3</v>
      </c>
      <c r="AC170" s="2">
        <v>1.09728333333334</v>
      </c>
      <c r="AD170" s="2">
        <v>1.4662742614746E-2</v>
      </c>
      <c r="AG170" s="1">
        <v>1.098533333</v>
      </c>
      <c r="AH170" s="1">
        <v>1.1384487E-2</v>
      </c>
      <c r="AK170" s="2">
        <v>1.0987499999999999</v>
      </c>
      <c r="AL170" s="2">
        <v>3.5762786865229999E-3</v>
      </c>
      <c r="AO170" s="2">
        <v>1.09811666666667</v>
      </c>
      <c r="AP170" s="2">
        <v>5.3644180297850001E-3</v>
      </c>
      <c r="AS170" s="2">
        <v>1.09561666666667</v>
      </c>
      <c r="AT170" s="2">
        <v>-6.5639615058900001E-3</v>
      </c>
    </row>
    <row r="171" spans="1:46">
      <c r="A171" s="2">
        <v>1.10561666666667</v>
      </c>
      <c r="B171" s="2">
        <v>1.6696751117706E-2</v>
      </c>
      <c r="E171" s="2">
        <v>1.1006166666666699</v>
      </c>
      <c r="F171" s="2">
        <v>1.2315809726714999E-2</v>
      </c>
      <c r="I171" s="1">
        <v>1.10395</v>
      </c>
      <c r="J171" s="1">
        <v>7.7560540000000001E-3</v>
      </c>
      <c r="M171" s="1">
        <v>1.1056166670000001</v>
      </c>
      <c r="N171" s="1">
        <v>1.6309321000000002E-2</v>
      </c>
      <c r="Q171" s="2">
        <v>1.10208333333334</v>
      </c>
      <c r="R171" s="2">
        <v>6.3776969909669998E-3</v>
      </c>
      <c r="U171" s="2">
        <v>1.10561666666667</v>
      </c>
      <c r="V171" s="2">
        <v>1.1444091796875E-2</v>
      </c>
      <c r="Y171" s="2">
        <v>1.1022833333333399</v>
      </c>
      <c r="Z171" s="2">
        <v>8.5607171058649997E-3</v>
      </c>
      <c r="AC171" s="2">
        <v>1.10395</v>
      </c>
      <c r="AD171" s="2">
        <v>1.4223158359528001E-2</v>
      </c>
      <c r="AG171" s="1">
        <v>1.1052</v>
      </c>
      <c r="AH171" s="1">
        <v>1.0490417E-2</v>
      </c>
      <c r="AK171" s="2">
        <v>1.10541666666667</v>
      </c>
      <c r="AL171" s="2">
        <v>2.5331974029540001E-3</v>
      </c>
      <c r="AO171" s="2">
        <v>1.1047833333333399</v>
      </c>
      <c r="AP171" s="2">
        <v>5.2303075790410001E-3</v>
      </c>
      <c r="AS171" s="2">
        <v>1.1022833333333399</v>
      </c>
      <c r="AT171" s="2">
        <v>-6.6980719566350003E-3</v>
      </c>
    </row>
    <row r="172" spans="1:46">
      <c r="A172" s="2">
        <v>1.11228333333334</v>
      </c>
      <c r="B172" s="2">
        <v>1.6503036022185998E-2</v>
      </c>
      <c r="E172" s="2">
        <v>1.1072833333333401</v>
      </c>
      <c r="F172" s="2">
        <v>1.2680888175964E-2</v>
      </c>
      <c r="I172" s="1">
        <v>1.1106166669999999</v>
      </c>
      <c r="J172" s="1">
        <v>7.8529120000000001E-3</v>
      </c>
      <c r="M172" s="1">
        <v>1.1122833329999999</v>
      </c>
      <c r="N172" s="1">
        <v>1.7210841000000001E-2</v>
      </c>
      <c r="Q172" s="2">
        <v>1.1087499999999999</v>
      </c>
      <c r="R172" s="2">
        <v>5.7816505432129999E-3</v>
      </c>
      <c r="U172" s="2">
        <v>1.11228333333334</v>
      </c>
      <c r="V172" s="2">
        <v>1.2069940567017001E-2</v>
      </c>
      <c r="Y172" s="2">
        <v>1.1089500000000001</v>
      </c>
      <c r="Z172" s="2">
        <v>9.7528100013729996E-3</v>
      </c>
      <c r="AC172" s="2">
        <v>1.1106166666666699</v>
      </c>
      <c r="AD172" s="2">
        <v>1.3872981071472E-2</v>
      </c>
      <c r="AG172" s="1">
        <v>1.1118666669999999</v>
      </c>
      <c r="AH172" s="1">
        <v>9.8645690000000001E-3</v>
      </c>
      <c r="AK172" s="2">
        <v>1.11208333333334</v>
      </c>
      <c r="AL172" s="2">
        <v>2.0638108253480001E-3</v>
      </c>
      <c r="AO172" s="2">
        <v>1.11145</v>
      </c>
      <c r="AP172" s="2">
        <v>5.4538249969480002E-3</v>
      </c>
      <c r="AS172" s="2">
        <v>1.1089500000000001</v>
      </c>
      <c r="AT172" s="2">
        <v>-7.2717666625979997E-3</v>
      </c>
    </row>
    <row r="173" spans="1:46">
      <c r="A173" s="2">
        <v>1.1189499999999999</v>
      </c>
      <c r="B173" s="2">
        <v>1.5854835510254E-2</v>
      </c>
      <c r="E173" s="2">
        <v>1.11395</v>
      </c>
      <c r="F173" s="2">
        <v>1.3105571269989E-2</v>
      </c>
      <c r="I173" s="1">
        <v>1.117283333</v>
      </c>
      <c r="J173" s="1">
        <v>7.8156590000000008E-3</v>
      </c>
      <c r="M173" s="1">
        <v>1.1189499999999999</v>
      </c>
      <c r="N173" s="1">
        <v>1.7918646E-2</v>
      </c>
      <c r="Q173" s="2">
        <v>1.1154166666666701</v>
      </c>
      <c r="R173" s="2">
        <v>5.3048133850099998E-3</v>
      </c>
      <c r="U173" s="2">
        <v>1.1189499999999999</v>
      </c>
      <c r="V173" s="2">
        <v>1.2919306755066E-2</v>
      </c>
      <c r="Y173" s="2">
        <v>1.11561666666667</v>
      </c>
      <c r="Z173" s="2">
        <v>1.0967254638672E-2</v>
      </c>
      <c r="AC173" s="2">
        <v>1.1172833333333401</v>
      </c>
      <c r="AD173" s="2">
        <v>1.3321638107300001E-2</v>
      </c>
      <c r="AG173" s="1">
        <v>1.118533333</v>
      </c>
      <c r="AH173" s="1">
        <v>9.5292929999999994E-3</v>
      </c>
      <c r="AK173" s="2">
        <v>1.1187499999999999</v>
      </c>
      <c r="AL173" s="2">
        <v>2.2053718566889999E-3</v>
      </c>
      <c r="AO173" s="2">
        <v>1.11811666666667</v>
      </c>
      <c r="AP173" s="2">
        <v>5.528330802917E-3</v>
      </c>
      <c r="AS173" s="2">
        <v>1.11561666666667</v>
      </c>
      <c r="AT173" s="2">
        <v>-7.4803829193119996E-3</v>
      </c>
    </row>
    <row r="174" spans="1:46">
      <c r="A174" s="2">
        <v>1.12561666666667</v>
      </c>
      <c r="B174" s="2">
        <v>1.5199184417725E-2</v>
      </c>
      <c r="E174" s="2">
        <v>1.1206166666666699</v>
      </c>
      <c r="F174" s="2">
        <v>1.3336539268493999E-2</v>
      </c>
      <c r="I174" s="1">
        <v>1.12395</v>
      </c>
      <c r="J174" s="1">
        <v>7.7262520000000003E-3</v>
      </c>
      <c r="M174" s="1">
        <v>1.1256166670000001</v>
      </c>
      <c r="N174" s="1">
        <v>1.8522143000000001E-2</v>
      </c>
      <c r="Q174" s="2">
        <v>1.12208333333334</v>
      </c>
      <c r="R174" s="2">
        <v>5.3420662879939997E-3</v>
      </c>
      <c r="U174" s="2">
        <v>1.12561666666667</v>
      </c>
      <c r="V174" s="2">
        <v>1.3850629329680999E-2</v>
      </c>
      <c r="Y174" s="2">
        <v>1.12228333333334</v>
      </c>
      <c r="Z174" s="2">
        <v>1.1824071407318001E-2</v>
      </c>
      <c r="AC174" s="2">
        <v>1.12395</v>
      </c>
      <c r="AD174" s="2">
        <v>1.2524425983429E-2</v>
      </c>
      <c r="AG174" s="1">
        <v>1.1252</v>
      </c>
      <c r="AH174" s="1">
        <v>9.3877319999999993E-3</v>
      </c>
      <c r="AK174" s="2">
        <v>1.1254166666666701</v>
      </c>
      <c r="AL174" s="2">
        <v>2.5033950805659999E-3</v>
      </c>
      <c r="AO174" s="2">
        <v>1.1247833333333399</v>
      </c>
      <c r="AP174" s="2">
        <v>5.4985284805300003E-3</v>
      </c>
      <c r="AS174" s="2">
        <v>1.12228333333334</v>
      </c>
      <c r="AT174" s="2">
        <v>-7.4058771133419998E-3</v>
      </c>
    </row>
    <row r="175" spans="1:46">
      <c r="A175" s="2">
        <v>1.13228333333334</v>
      </c>
      <c r="B175" s="2">
        <v>1.4424324035645E-2</v>
      </c>
      <c r="E175" s="2">
        <v>1.1272833333333401</v>
      </c>
      <c r="F175" s="2">
        <v>1.3493001461029001E-2</v>
      </c>
      <c r="I175" s="1">
        <v>1.130616667</v>
      </c>
      <c r="J175" s="1">
        <v>7.5176360000000003E-3</v>
      </c>
      <c r="M175" s="1">
        <v>1.1322833329999999</v>
      </c>
      <c r="N175" s="1">
        <v>1.8924475E-2</v>
      </c>
      <c r="Q175" s="2">
        <v>1.1287499999999999</v>
      </c>
      <c r="R175" s="2">
        <v>5.6847929954529997E-3</v>
      </c>
      <c r="U175" s="2">
        <v>1.13228333333334</v>
      </c>
      <c r="V175" s="2">
        <v>1.506507396698E-2</v>
      </c>
      <c r="Y175" s="2">
        <v>1.1289499999999999</v>
      </c>
      <c r="Z175" s="2">
        <v>1.2166798114777E-2</v>
      </c>
      <c r="AC175" s="2">
        <v>1.1306166666666699</v>
      </c>
      <c r="AD175" s="2">
        <v>1.1906027793884E-2</v>
      </c>
      <c r="AG175" s="1">
        <v>1.1318666669999999</v>
      </c>
      <c r="AH175" s="1">
        <v>9.4994899999999993E-3</v>
      </c>
      <c r="AK175" s="2">
        <v>1.13208333333334</v>
      </c>
      <c r="AL175" s="2">
        <v>2.4810433387759999E-3</v>
      </c>
      <c r="AO175" s="2">
        <v>1.1314500000000001</v>
      </c>
      <c r="AP175" s="2">
        <v>5.7220458984379996E-3</v>
      </c>
      <c r="AS175" s="2">
        <v>1.1289499999999999</v>
      </c>
      <c r="AT175" s="2">
        <v>-7.2792172431949999E-3</v>
      </c>
    </row>
    <row r="176" spans="1:46">
      <c r="A176" s="2">
        <v>1.1389499999999999</v>
      </c>
      <c r="B176" s="2">
        <v>1.4007091522217E-2</v>
      </c>
      <c r="E176" s="2">
        <v>1.13395</v>
      </c>
      <c r="F176" s="2">
        <v>1.3612210750580001E-2</v>
      </c>
      <c r="I176" s="1">
        <v>1.1372833330000001</v>
      </c>
      <c r="J176" s="1">
        <v>7.0929529999999999E-3</v>
      </c>
      <c r="M176" s="1">
        <v>1.1389499999999999</v>
      </c>
      <c r="N176" s="1">
        <v>1.9170343999999999E-2</v>
      </c>
      <c r="Q176" s="2">
        <v>1.1354166666666701</v>
      </c>
      <c r="R176" s="2">
        <v>6.0126185417180003E-3</v>
      </c>
      <c r="U176" s="2">
        <v>1.1389499999999999</v>
      </c>
      <c r="V176" s="2">
        <v>1.6078352928161999E-2</v>
      </c>
      <c r="Y176" s="2">
        <v>1.13561666666667</v>
      </c>
      <c r="Z176" s="2">
        <v>1.2226402759552E-2</v>
      </c>
      <c r="AC176" s="2">
        <v>1.1372833333333401</v>
      </c>
      <c r="AD176" s="2">
        <v>1.1719763278960999E-2</v>
      </c>
      <c r="AG176" s="1">
        <v>1.138533333</v>
      </c>
      <c r="AH176" s="1">
        <v>9.9465249999999995E-3</v>
      </c>
      <c r="AK176" s="2">
        <v>1.1387499999999999</v>
      </c>
      <c r="AL176" s="2">
        <v>2.6002526283260001E-3</v>
      </c>
      <c r="AO176" s="2">
        <v>1.13811666666667</v>
      </c>
      <c r="AP176" s="2">
        <v>6.0498714447020001E-3</v>
      </c>
      <c r="AS176" s="2">
        <v>1.13561666666667</v>
      </c>
      <c r="AT176" s="2">
        <v>-7.7039003372189998E-3</v>
      </c>
    </row>
    <row r="177" spans="1:46">
      <c r="A177" s="2">
        <v>1.1456166666666701</v>
      </c>
      <c r="B177" s="2">
        <v>1.4111399650573999E-2</v>
      </c>
      <c r="E177" s="2">
        <v>1.1406166666666699</v>
      </c>
      <c r="F177" s="2">
        <v>1.3642013072967999E-2</v>
      </c>
      <c r="I177" s="1">
        <v>1.14395</v>
      </c>
      <c r="J177" s="1">
        <v>6.720424E-3</v>
      </c>
      <c r="M177" s="1">
        <v>1.1456166670000001</v>
      </c>
      <c r="N177" s="1">
        <v>1.8864869999999999E-2</v>
      </c>
      <c r="Q177" s="2">
        <v>1.14208333333334</v>
      </c>
      <c r="R177" s="2">
        <v>6.0796737670899999E-3</v>
      </c>
      <c r="U177" s="2">
        <v>1.1456166666666701</v>
      </c>
      <c r="V177" s="2">
        <v>1.6525387763976999E-2</v>
      </c>
      <c r="Y177" s="2">
        <v>1.14228333333334</v>
      </c>
      <c r="Z177" s="2">
        <v>1.2040138244629E-2</v>
      </c>
      <c r="AC177" s="2">
        <v>1.14395</v>
      </c>
      <c r="AD177" s="2">
        <v>1.2040138244629E-2</v>
      </c>
      <c r="AG177" s="1">
        <v>1.1452</v>
      </c>
      <c r="AH177" s="1">
        <v>1.0251998999999999E-2</v>
      </c>
      <c r="AK177" s="2">
        <v>1.1454166666666701</v>
      </c>
      <c r="AL177" s="2">
        <v>3.3080577850340001E-3</v>
      </c>
      <c r="AO177" s="2">
        <v>1.1447833333333399</v>
      </c>
      <c r="AP177" s="2">
        <v>5.7220458984379996E-3</v>
      </c>
      <c r="AS177" s="2">
        <v>1.14228333333334</v>
      </c>
      <c r="AT177" s="2">
        <v>-8.2775950431820001E-3</v>
      </c>
    </row>
    <row r="178" spans="1:46">
      <c r="A178" s="2">
        <v>1.15228333333334</v>
      </c>
      <c r="B178" s="2">
        <v>1.4618039131165E-2</v>
      </c>
      <c r="E178" s="2">
        <v>1.1472833333333401</v>
      </c>
      <c r="F178" s="2">
        <v>1.3738870620728E-2</v>
      </c>
      <c r="I178" s="1">
        <v>1.150616667</v>
      </c>
      <c r="J178" s="1">
        <v>6.3851480000000002E-3</v>
      </c>
      <c r="M178" s="1">
        <v>1.152283333</v>
      </c>
      <c r="N178" s="1">
        <v>1.8276273999999999E-2</v>
      </c>
      <c r="Q178" s="2">
        <v>1.1487499999999999</v>
      </c>
      <c r="R178" s="2">
        <v>6.087124347687E-3</v>
      </c>
      <c r="U178" s="2">
        <v>1.15228333333334</v>
      </c>
      <c r="V178" s="2">
        <v>1.6294419765471999E-2</v>
      </c>
      <c r="Y178" s="2">
        <v>1.1489499999999999</v>
      </c>
      <c r="Z178" s="2">
        <v>1.1608004570007E-2</v>
      </c>
      <c r="AC178" s="2">
        <v>1.15061666666667</v>
      </c>
      <c r="AD178" s="2">
        <v>1.2263655662536999E-2</v>
      </c>
      <c r="AG178" s="1">
        <v>1.151866667</v>
      </c>
      <c r="AH178" s="1">
        <v>1.0535121E-2</v>
      </c>
      <c r="AK178" s="2">
        <v>1.15208333333334</v>
      </c>
      <c r="AL178" s="2">
        <v>4.2319297790529998E-3</v>
      </c>
      <c r="AO178" s="2">
        <v>1.1514500000000001</v>
      </c>
      <c r="AP178" s="2">
        <v>4.5895576477050001E-3</v>
      </c>
      <c r="AS178" s="2">
        <v>1.1489499999999999</v>
      </c>
      <c r="AT178" s="2">
        <v>-8.5905194282530004E-3</v>
      </c>
    </row>
    <row r="179" spans="1:46">
      <c r="A179" s="2">
        <v>1.1589499999999999</v>
      </c>
      <c r="B179" s="2">
        <v>1.5333294868469001E-2</v>
      </c>
      <c r="E179" s="2">
        <v>1.15395</v>
      </c>
      <c r="F179" s="2">
        <v>1.4029443264008E-2</v>
      </c>
      <c r="I179" s="1">
        <v>1.1572833330000001</v>
      </c>
      <c r="J179" s="1">
        <v>6.0722229999999999E-3</v>
      </c>
      <c r="M179" s="1">
        <v>1.1589499999999999</v>
      </c>
      <c r="N179" s="1">
        <v>1.8037856000000001E-2</v>
      </c>
      <c r="Q179" s="2">
        <v>1.1554166666666701</v>
      </c>
      <c r="R179" s="2">
        <v>6.0498714447020001E-3</v>
      </c>
      <c r="U179" s="2">
        <v>1.1589499999999999</v>
      </c>
      <c r="V179" s="2">
        <v>1.5787780284882001E-2</v>
      </c>
      <c r="Y179" s="2">
        <v>1.1556166666666701</v>
      </c>
      <c r="Z179" s="2">
        <v>1.0505318641663E-2</v>
      </c>
      <c r="AC179" s="2">
        <v>1.1572833333333401</v>
      </c>
      <c r="AD179" s="2">
        <v>1.2271106243133999E-2</v>
      </c>
      <c r="AG179" s="1">
        <v>1.1585333330000001</v>
      </c>
      <c r="AH179" s="1">
        <v>1.0646879999999999E-2</v>
      </c>
      <c r="AK179" s="2">
        <v>1.1587499999999999</v>
      </c>
      <c r="AL179" s="2">
        <v>4.9918889999390004E-3</v>
      </c>
      <c r="AO179" s="2">
        <v>1.15811666666667</v>
      </c>
      <c r="AP179" s="2">
        <v>3.643333911896E-3</v>
      </c>
      <c r="AS179" s="2">
        <v>1.1556166666666701</v>
      </c>
      <c r="AT179" s="2">
        <v>-8.8885426521300003E-3</v>
      </c>
    </row>
    <row r="180" spans="1:46">
      <c r="A180" s="2">
        <v>1.1656166666666701</v>
      </c>
      <c r="B180" s="2">
        <v>1.5437602996826E-2</v>
      </c>
      <c r="E180" s="2">
        <v>1.16061666666667</v>
      </c>
      <c r="F180" s="2">
        <v>1.448392868042E-2</v>
      </c>
      <c r="I180" s="1">
        <v>1.16395</v>
      </c>
      <c r="J180" s="1">
        <v>5.6177379999999997E-3</v>
      </c>
      <c r="M180" s="1">
        <v>1.1656166670000001</v>
      </c>
      <c r="N180" s="1">
        <v>1.8104911000000001E-2</v>
      </c>
      <c r="Q180" s="2">
        <v>1.16208333333334</v>
      </c>
      <c r="R180" s="2">
        <v>6.087124347687E-3</v>
      </c>
      <c r="U180" s="2">
        <v>1.1656166666666701</v>
      </c>
      <c r="V180" s="2">
        <v>1.5340745449066001E-2</v>
      </c>
      <c r="Y180" s="2">
        <v>1.16228333333334</v>
      </c>
      <c r="Z180" s="2">
        <v>9.5814466476439996E-3</v>
      </c>
      <c r="AC180" s="2">
        <v>1.16395</v>
      </c>
      <c r="AD180" s="2">
        <v>1.227855682373E-2</v>
      </c>
      <c r="AG180" s="1">
        <v>1.1652</v>
      </c>
      <c r="AH180" s="1">
        <v>1.1004508E-2</v>
      </c>
      <c r="AK180" s="2">
        <v>1.1654166666666701</v>
      </c>
      <c r="AL180" s="2">
        <v>5.6400895118709996E-3</v>
      </c>
      <c r="AO180" s="2">
        <v>1.1647833333333399</v>
      </c>
      <c r="AP180" s="2">
        <v>3.2708048820499999E-3</v>
      </c>
      <c r="AS180" s="2">
        <v>1.16228333333334</v>
      </c>
      <c r="AT180" s="2">
        <v>-9.1791152954100001E-3</v>
      </c>
    </row>
    <row r="181" spans="1:46">
      <c r="A181" s="2">
        <v>1.17228333333334</v>
      </c>
      <c r="B181" s="2">
        <v>1.5564262866974E-2</v>
      </c>
      <c r="E181" s="2">
        <v>1.1672833333333399</v>
      </c>
      <c r="F181" s="2">
        <v>1.4886260032653999E-2</v>
      </c>
      <c r="I181" s="1">
        <v>1.170616667</v>
      </c>
      <c r="J181" s="1">
        <v>5.4836269999999996E-3</v>
      </c>
      <c r="M181" s="1">
        <v>1.172283333</v>
      </c>
      <c r="N181" s="1">
        <v>1.8082559000000002E-2</v>
      </c>
      <c r="Q181" s="2">
        <v>1.16875</v>
      </c>
      <c r="R181" s="2">
        <v>6.2733888626100003E-3</v>
      </c>
      <c r="U181" s="2">
        <v>1.17228333333334</v>
      </c>
      <c r="V181" s="2">
        <v>1.4550983905792E-2</v>
      </c>
      <c r="Y181" s="2">
        <v>1.1689499999999999</v>
      </c>
      <c r="Z181" s="2">
        <v>9.4696879386899999E-3</v>
      </c>
      <c r="AC181" s="2">
        <v>1.17061666666667</v>
      </c>
      <c r="AD181" s="2">
        <v>1.2591481208801001E-2</v>
      </c>
      <c r="AG181" s="1">
        <v>1.171866667</v>
      </c>
      <c r="AH181" s="1">
        <v>1.1570752E-2</v>
      </c>
      <c r="AK181" s="2">
        <v>1.17208333333334</v>
      </c>
      <c r="AL181" s="2">
        <v>6.4522027969359996E-3</v>
      </c>
      <c r="AO181" s="2">
        <v>1.1714500000000001</v>
      </c>
      <c r="AP181" s="2">
        <v>3.2186508178710001E-3</v>
      </c>
      <c r="AS181" s="2">
        <v>1.1689499999999999</v>
      </c>
      <c r="AT181" s="2">
        <v>-9.2387199401859996E-3</v>
      </c>
    </row>
    <row r="182" spans="1:46">
      <c r="A182" s="2">
        <v>1.1789499999999999</v>
      </c>
      <c r="B182" s="2">
        <v>1.6063451766967999E-2</v>
      </c>
      <c r="E182" s="2">
        <v>1.17395</v>
      </c>
      <c r="F182" s="2">
        <v>1.5102326869965E-2</v>
      </c>
      <c r="I182" s="1">
        <v>1.1772833330000001</v>
      </c>
      <c r="J182" s="1">
        <v>5.6549909999999998E-3</v>
      </c>
      <c r="M182" s="1">
        <v>1.1789499999999999</v>
      </c>
      <c r="N182" s="1">
        <v>1.7739832000000001E-2</v>
      </c>
      <c r="Q182" s="2">
        <v>1.1754166666666701</v>
      </c>
      <c r="R182" s="2">
        <v>6.4671039581299999E-3</v>
      </c>
      <c r="U182" s="2">
        <v>1.1789499999999999</v>
      </c>
      <c r="V182" s="2">
        <v>1.3768672943115E-2</v>
      </c>
      <c r="Y182" s="2">
        <v>1.1756166666666701</v>
      </c>
      <c r="Z182" s="2">
        <v>1.0147690773010001E-2</v>
      </c>
      <c r="AC182" s="2">
        <v>1.1772833333333399</v>
      </c>
      <c r="AD182" s="2">
        <v>1.3247132301331E-2</v>
      </c>
      <c r="AG182" s="1">
        <v>1.1785333330000001</v>
      </c>
      <c r="AH182" s="1">
        <v>1.2189149999999999E-2</v>
      </c>
      <c r="AK182" s="2">
        <v>1.17875</v>
      </c>
      <c r="AL182" s="2">
        <v>7.2047114372250001E-3</v>
      </c>
      <c r="AO182" s="2">
        <v>1.17811666666667</v>
      </c>
      <c r="AP182" s="2">
        <v>3.2931566238399998E-3</v>
      </c>
      <c r="AS182" s="2">
        <v>1.1756166666666701</v>
      </c>
      <c r="AT182" s="2">
        <v>-8.6054205894470007E-3</v>
      </c>
    </row>
    <row r="183" spans="1:46">
      <c r="A183" s="2">
        <v>1.1856166666666701</v>
      </c>
      <c r="B183" s="2">
        <v>1.6547739505767999E-2</v>
      </c>
      <c r="E183" s="2">
        <v>1.18061666666667</v>
      </c>
      <c r="F183" s="2">
        <v>1.5348196029662999E-2</v>
      </c>
      <c r="I183" s="1">
        <v>1.1839500000000001</v>
      </c>
      <c r="J183" s="1">
        <v>6.0498710000000001E-3</v>
      </c>
      <c r="M183" s="1">
        <v>1.1856166669999999</v>
      </c>
      <c r="N183" s="1">
        <v>1.7307698999999999E-2</v>
      </c>
      <c r="Q183" s="2">
        <v>1.18208333333334</v>
      </c>
      <c r="R183" s="2">
        <v>6.4671039581299999E-3</v>
      </c>
      <c r="U183" s="2">
        <v>1.1856166666666701</v>
      </c>
      <c r="V183" s="2">
        <v>1.3232231140137E-2</v>
      </c>
      <c r="Y183" s="2">
        <v>1.18228333333334</v>
      </c>
      <c r="Z183" s="2">
        <v>1.0527670383453E-2</v>
      </c>
      <c r="AC183" s="2">
        <v>1.1839500000000001</v>
      </c>
      <c r="AD183" s="2">
        <v>1.3746321201324E-2</v>
      </c>
      <c r="AG183" s="1">
        <v>1.1852</v>
      </c>
      <c r="AH183" s="1">
        <v>1.2621284E-2</v>
      </c>
      <c r="AK183" s="2">
        <v>1.1854166666666699</v>
      </c>
      <c r="AL183" s="2">
        <v>7.4431300163269997E-3</v>
      </c>
      <c r="AO183" s="2">
        <v>1.18478333333334</v>
      </c>
      <c r="AP183" s="2">
        <v>3.7178397178650002E-3</v>
      </c>
      <c r="AS183" s="2">
        <v>1.18228333333334</v>
      </c>
      <c r="AT183" s="2">
        <v>-7.458031177521E-3</v>
      </c>
    </row>
    <row r="184" spans="1:46">
      <c r="A184" s="2">
        <v>1.19228333333334</v>
      </c>
      <c r="B184" s="2">
        <v>1.6458332538605E-2</v>
      </c>
      <c r="E184" s="2">
        <v>1.1872833333333399</v>
      </c>
      <c r="F184" s="2">
        <v>1.5616416931152E-2</v>
      </c>
      <c r="I184" s="1">
        <v>1.190616667</v>
      </c>
      <c r="J184" s="1">
        <v>6.7129729999999997E-3</v>
      </c>
      <c r="M184" s="1">
        <v>1.192283333</v>
      </c>
      <c r="N184" s="1">
        <v>1.6681850000000002E-2</v>
      </c>
      <c r="Q184" s="2">
        <v>1.18875</v>
      </c>
      <c r="R184" s="2">
        <v>6.2212347984310001E-3</v>
      </c>
      <c r="U184" s="2">
        <v>1.19228333333334</v>
      </c>
      <c r="V184" s="2">
        <v>1.3090670108794999E-2</v>
      </c>
      <c r="Y184" s="2">
        <v>1.18895</v>
      </c>
      <c r="Z184" s="2">
        <v>1.0445713996887001E-2</v>
      </c>
      <c r="AC184" s="2">
        <v>1.19061666666667</v>
      </c>
      <c r="AD184" s="2">
        <v>1.4476478099823E-2</v>
      </c>
      <c r="AG184" s="1">
        <v>1.191866667</v>
      </c>
      <c r="AH184" s="1">
        <v>1.2762845E-2</v>
      </c>
      <c r="AK184" s="2">
        <v>1.19208333333334</v>
      </c>
      <c r="AL184" s="2">
        <v>7.3537230491639996E-3</v>
      </c>
      <c r="AO184" s="2">
        <v>1.1914499999999999</v>
      </c>
      <c r="AP184" s="2">
        <v>4.5374035835269999E-3</v>
      </c>
      <c r="AS184" s="2">
        <v>1.18895</v>
      </c>
      <c r="AT184" s="2">
        <v>-6.3329935073849998E-3</v>
      </c>
    </row>
    <row r="185" spans="1:46">
      <c r="A185" s="2">
        <v>1.19895</v>
      </c>
      <c r="B185" s="2">
        <v>1.5884637832642001E-2</v>
      </c>
      <c r="E185" s="2">
        <v>1.1939500000000001</v>
      </c>
      <c r="F185" s="2">
        <v>1.5884637832642001E-2</v>
      </c>
      <c r="I185" s="1">
        <v>1.1972833329999999</v>
      </c>
      <c r="J185" s="1">
        <v>7.6740979999999999E-3</v>
      </c>
      <c r="M185" s="1">
        <v>1.19895</v>
      </c>
      <c r="N185" s="1">
        <v>1.5728176E-2</v>
      </c>
      <c r="Q185" s="2">
        <v>1.1954166666666699</v>
      </c>
      <c r="R185" s="2">
        <v>5.9083104133609999E-3</v>
      </c>
      <c r="U185" s="2">
        <v>1.19895</v>
      </c>
      <c r="V185" s="2">
        <v>1.3090670108794999E-2</v>
      </c>
      <c r="Y185" s="2">
        <v>1.1956166666666701</v>
      </c>
      <c r="Z185" s="2">
        <v>1.0445713996887001E-2</v>
      </c>
      <c r="AC185" s="2">
        <v>1.1972833333333399</v>
      </c>
      <c r="AD185" s="2">
        <v>1.5363097190857E-2</v>
      </c>
      <c r="AG185" s="1">
        <v>1.1985333330000001</v>
      </c>
      <c r="AH185" s="1">
        <v>1.3165176000000001E-2</v>
      </c>
      <c r="AK185" s="2">
        <v>1.19875</v>
      </c>
      <c r="AL185" s="2">
        <v>7.0184469223019998E-3</v>
      </c>
      <c r="AO185" s="2">
        <v>1.19811666666667</v>
      </c>
      <c r="AP185" s="2">
        <v>5.1558017730710002E-3</v>
      </c>
      <c r="AS185" s="2">
        <v>1.1956166666666701</v>
      </c>
      <c r="AT185" s="2">
        <v>-5.1707029342649997E-3</v>
      </c>
    </row>
    <row r="186" spans="1:46">
      <c r="A186" s="2">
        <v>1.2056166666666699</v>
      </c>
      <c r="B186" s="2">
        <v>1.5534460544585999E-2</v>
      </c>
      <c r="E186" s="2">
        <v>1.20061666666667</v>
      </c>
      <c r="F186" s="2">
        <v>1.5862286090851E-2</v>
      </c>
      <c r="I186" s="1">
        <v>1.2039500000000001</v>
      </c>
      <c r="J186" s="1">
        <v>8.9034439999999999E-3</v>
      </c>
      <c r="M186" s="1">
        <v>1.2056166669999999</v>
      </c>
      <c r="N186" s="1">
        <v>1.4610589E-2</v>
      </c>
      <c r="Q186" s="2">
        <v>1.2020833333333401</v>
      </c>
      <c r="R186" s="2">
        <v>5.528330802917E-3</v>
      </c>
      <c r="U186" s="2">
        <v>1.2056166666666699</v>
      </c>
      <c r="V186" s="2">
        <v>1.3075768947600999E-2</v>
      </c>
      <c r="Y186" s="2">
        <v>1.20228333333334</v>
      </c>
      <c r="Z186" s="2">
        <v>1.0453164577484001E-2</v>
      </c>
      <c r="AC186" s="2">
        <v>1.2039500000000001</v>
      </c>
      <c r="AD186" s="2">
        <v>1.6301870346068999E-2</v>
      </c>
      <c r="AG186" s="1">
        <v>1.2052</v>
      </c>
      <c r="AH186" s="1">
        <v>1.3552606E-2</v>
      </c>
      <c r="AK186" s="2">
        <v>1.2054166666666699</v>
      </c>
      <c r="AL186" s="2">
        <v>6.1094760894779996E-3</v>
      </c>
      <c r="AO186" s="2">
        <v>1.20478333333334</v>
      </c>
      <c r="AP186" s="2">
        <v>5.2303075790410001E-3</v>
      </c>
      <c r="AS186" s="2">
        <v>1.20228333333334</v>
      </c>
      <c r="AT186" s="2">
        <v>-4.0009617805480003E-3</v>
      </c>
    </row>
    <row r="187" spans="1:46">
      <c r="A187" s="2">
        <v>1.21228333333334</v>
      </c>
      <c r="B187" s="2">
        <v>1.5236437320709E-2</v>
      </c>
      <c r="E187" s="2">
        <v>1.2072833333333399</v>
      </c>
      <c r="F187" s="2">
        <v>1.5586614608765001E-2</v>
      </c>
      <c r="I187" s="1">
        <v>1.210616667</v>
      </c>
      <c r="J187" s="1">
        <v>9.6932049999999999E-3</v>
      </c>
      <c r="M187" s="1">
        <v>1.212283333</v>
      </c>
      <c r="N187" s="1">
        <v>1.3709068E-2</v>
      </c>
      <c r="Q187" s="2">
        <v>1.20875</v>
      </c>
      <c r="R187" s="2">
        <v>4.9024820327760003E-3</v>
      </c>
      <c r="U187" s="2">
        <v>1.21228333333334</v>
      </c>
      <c r="V187" s="2">
        <v>1.3321638107300001E-2</v>
      </c>
      <c r="Y187" s="2">
        <v>1.20895</v>
      </c>
      <c r="Z187" s="2">
        <v>9.9241733551030005E-3</v>
      </c>
      <c r="AC187" s="2">
        <v>1.21061666666667</v>
      </c>
      <c r="AD187" s="2">
        <v>1.6637146472930998E-2</v>
      </c>
      <c r="AG187" s="1">
        <v>1.211866667</v>
      </c>
      <c r="AH187" s="1">
        <v>1.3500452E-2</v>
      </c>
      <c r="AK187" s="2">
        <v>1.2120833333333401</v>
      </c>
      <c r="AL187" s="2">
        <v>4.8801302909849999E-3</v>
      </c>
      <c r="AO187" s="2">
        <v>1.2114499999999999</v>
      </c>
      <c r="AP187" s="2">
        <v>4.7758221626280004E-3</v>
      </c>
      <c r="AS187" s="2">
        <v>1.20895</v>
      </c>
      <c r="AT187" s="2">
        <v>-2.9727816581729999E-3</v>
      </c>
    </row>
    <row r="188" spans="1:46">
      <c r="A188" s="2">
        <v>1.21895</v>
      </c>
      <c r="B188" s="2">
        <v>1.4714896678924999E-2</v>
      </c>
      <c r="E188" s="2">
        <v>1.2139500000000001</v>
      </c>
      <c r="F188" s="2">
        <v>1.5199184417725E-2</v>
      </c>
      <c r="I188" s="1">
        <v>1.2172833329999999</v>
      </c>
      <c r="J188" s="1">
        <v>9.6559520000000006E-3</v>
      </c>
      <c r="M188" s="1">
        <v>1.21895</v>
      </c>
      <c r="N188" s="1">
        <v>1.3291836E-2</v>
      </c>
      <c r="Q188" s="2">
        <v>1.2154166666666699</v>
      </c>
      <c r="R188" s="2">
        <v>4.202127456665E-3</v>
      </c>
      <c r="U188" s="2">
        <v>1.21895</v>
      </c>
      <c r="V188" s="2">
        <v>1.3440847396851001E-2</v>
      </c>
      <c r="Y188" s="2">
        <v>1.2156166666666699</v>
      </c>
      <c r="Z188" s="2">
        <v>8.6724758148189994E-3</v>
      </c>
      <c r="AC188" s="2">
        <v>1.2172833333333399</v>
      </c>
      <c r="AD188" s="2">
        <v>1.6614794731140001E-2</v>
      </c>
      <c r="AG188" s="1">
        <v>1.2185333330000001</v>
      </c>
      <c r="AH188" s="1">
        <v>1.2904406E-2</v>
      </c>
      <c r="AK188" s="2">
        <v>1.21875</v>
      </c>
      <c r="AL188" s="2">
        <v>4.1499733924869999E-3</v>
      </c>
      <c r="AO188" s="2">
        <v>1.2181166666666701</v>
      </c>
      <c r="AP188" s="2">
        <v>4.1499733924869999E-3</v>
      </c>
      <c r="AS188" s="2">
        <v>1.2156166666666699</v>
      </c>
      <c r="AT188" s="2">
        <v>-2.4959444999690002E-3</v>
      </c>
    </row>
    <row r="189" spans="1:46">
      <c r="A189" s="2">
        <v>1.2256166666666699</v>
      </c>
      <c r="B189" s="2">
        <v>1.4498829841614E-2</v>
      </c>
      <c r="E189" s="2">
        <v>1.22061666666667</v>
      </c>
      <c r="F189" s="2">
        <v>1.4416873455047999E-2</v>
      </c>
      <c r="I189" s="1">
        <v>1.2239500000000001</v>
      </c>
      <c r="J189" s="1">
        <v>9.0524549999999992E-3</v>
      </c>
      <c r="M189" s="1">
        <v>1.2256166669999999</v>
      </c>
      <c r="N189" s="1">
        <v>1.3411045E-2</v>
      </c>
      <c r="Q189" s="2">
        <v>1.2220833333333401</v>
      </c>
      <c r="R189" s="2">
        <v>3.9190053939820004E-3</v>
      </c>
      <c r="U189" s="2">
        <v>1.2256166666666699</v>
      </c>
      <c r="V189" s="2">
        <v>1.3411045074463E-2</v>
      </c>
      <c r="Y189" s="2">
        <v>1.22228333333334</v>
      </c>
      <c r="Z189" s="2">
        <v>7.8752636909480006E-3</v>
      </c>
      <c r="AC189" s="2">
        <v>1.2239500000000001</v>
      </c>
      <c r="AD189" s="2">
        <v>1.6793608665466E-2</v>
      </c>
      <c r="AG189" s="1">
        <v>1.2252000000000001</v>
      </c>
      <c r="AH189" s="1">
        <v>1.2479722E-2</v>
      </c>
      <c r="AK189" s="2">
        <v>1.2254166666666699</v>
      </c>
      <c r="AL189" s="2">
        <v>4.1499733924869999E-3</v>
      </c>
      <c r="AO189" s="2">
        <v>1.22478333333334</v>
      </c>
      <c r="AP189" s="2">
        <v>3.255903720856E-3</v>
      </c>
      <c r="AS189" s="2">
        <v>1.22228333333334</v>
      </c>
      <c r="AT189" s="2">
        <v>-2.741813659668E-3</v>
      </c>
    </row>
    <row r="190" spans="1:46">
      <c r="A190" s="2">
        <v>1.2322833333333401</v>
      </c>
      <c r="B190" s="2">
        <v>1.5020370483398E-2</v>
      </c>
      <c r="E190" s="2">
        <v>1.2272833333333399</v>
      </c>
      <c r="F190" s="2">
        <v>1.3493001461029001E-2</v>
      </c>
      <c r="I190" s="1">
        <v>1.2306166670000001</v>
      </c>
      <c r="J190" s="1">
        <v>8.4862110000000004E-3</v>
      </c>
      <c r="M190" s="1">
        <v>1.232283333</v>
      </c>
      <c r="N190" s="1">
        <v>1.4036893999999999E-2</v>
      </c>
      <c r="Q190" s="2">
        <v>1.22875</v>
      </c>
      <c r="R190" s="2">
        <v>4.3883919715880003E-3</v>
      </c>
      <c r="U190" s="2">
        <v>1.2322833333333401</v>
      </c>
      <c r="V190" s="2">
        <v>1.3448297977448001E-2</v>
      </c>
      <c r="Y190" s="2">
        <v>1.22895</v>
      </c>
      <c r="Z190" s="2">
        <v>7.6070427894590004E-3</v>
      </c>
      <c r="AC190" s="2">
        <v>1.23061666666667</v>
      </c>
      <c r="AD190" s="2">
        <v>1.6897916793822999E-2</v>
      </c>
      <c r="AG190" s="1">
        <v>1.231866667</v>
      </c>
      <c r="AH190" s="1">
        <v>1.2487173000000001E-2</v>
      </c>
      <c r="AK190" s="2">
        <v>1.2320833333333401</v>
      </c>
      <c r="AL190" s="2">
        <v>4.328787326813E-3</v>
      </c>
      <c r="AO190" s="2">
        <v>1.2314499999999999</v>
      </c>
      <c r="AP190" s="2">
        <v>2.3469328880309998E-3</v>
      </c>
      <c r="AS190" s="2">
        <v>1.22895</v>
      </c>
      <c r="AT190" s="2">
        <v>-3.1664967536929999E-3</v>
      </c>
    </row>
    <row r="191" spans="1:46">
      <c r="A191" s="2">
        <v>1.23895</v>
      </c>
      <c r="B191" s="2">
        <v>1.5735626220703E-2</v>
      </c>
      <c r="E191" s="2">
        <v>1.2339500000000001</v>
      </c>
      <c r="F191" s="2">
        <v>1.2680888175964E-2</v>
      </c>
      <c r="I191" s="1">
        <v>1.2372833329999999</v>
      </c>
      <c r="J191" s="1">
        <v>7.9125170000000009E-3</v>
      </c>
      <c r="M191" s="1">
        <v>1.23895</v>
      </c>
      <c r="N191" s="1">
        <v>1.4953315E-2</v>
      </c>
      <c r="Q191" s="2">
        <v>1.2354166666666699</v>
      </c>
      <c r="R191" s="2">
        <v>5.3793191909789996E-3</v>
      </c>
      <c r="U191" s="2">
        <v>1.23895</v>
      </c>
      <c r="V191" s="2">
        <v>1.3351440429688E-2</v>
      </c>
      <c r="Y191" s="2">
        <v>1.2356166666666699</v>
      </c>
      <c r="Z191" s="2">
        <v>7.4654817581180002E-3</v>
      </c>
      <c r="AC191" s="2">
        <v>1.23728333333334</v>
      </c>
      <c r="AD191" s="2">
        <v>1.6756355762482002E-2</v>
      </c>
      <c r="AG191" s="1">
        <v>1.2385333329999999</v>
      </c>
      <c r="AH191" s="1">
        <v>1.2636184999999999E-2</v>
      </c>
      <c r="AK191" s="2">
        <v>1.23875</v>
      </c>
      <c r="AL191" s="2">
        <v>4.2319297790529998E-3</v>
      </c>
      <c r="AO191" s="2">
        <v>1.2381166666666701</v>
      </c>
      <c r="AP191" s="2">
        <v>1.4752149581909999E-3</v>
      </c>
      <c r="AS191" s="2">
        <v>1.2356166666666699</v>
      </c>
      <c r="AT191" s="2">
        <v>-3.6060810089110001E-3</v>
      </c>
    </row>
    <row r="192" spans="1:46">
      <c r="A192" s="2">
        <v>1.2456166666666699</v>
      </c>
      <c r="B192" s="2">
        <v>1.6294419765471999E-2</v>
      </c>
      <c r="E192" s="2">
        <v>1.24061666666667</v>
      </c>
      <c r="F192" s="2">
        <v>1.2375414371491001E-2</v>
      </c>
      <c r="I192" s="1">
        <v>1.2439499999999999</v>
      </c>
      <c r="J192" s="1">
        <v>7.1078540000000003E-3</v>
      </c>
      <c r="M192" s="1">
        <v>1.245616667</v>
      </c>
      <c r="N192" s="1">
        <v>1.616776E-2</v>
      </c>
      <c r="Q192" s="2">
        <v>1.2420833333333401</v>
      </c>
      <c r="R192" s="2">
        <v>6.042420864105E-3</v>
      </c>
      <c r="U192" s="2">
        <v>1.2456166666666699</v>
      </c>
      <c r="V192" s="2">
        <v>1.2904405593871999E-2</v>
      </c>
      <c r="Y192" s="2">
        <v>1.2422833333333401</v>
      </c>
      <c r="Z192" s="2">
        <v>7.0407986640930002E-3</v>
      </c>
      <c r="AC192" s="2">
        <v>1.2439499999999999</v>
      </c>
      <c r="AD192" s="2">
        <v>1.6234815120697001E-2</v>
      </c>
      <c r="AG192" s="1">
        <v>1.2452000000000001</v>
      </c>
      <c r="AH192" s="1">
        <v>1.2889504E-2</v>
      </c>
      <c r="AK192" s="2">
        <v>1.2454166666666699</v>
      </c>
      <c r="AL192" s="2">
        <v>4.373490810394E-3</v>
      </c>
      <c r="AO192" s="2">
        <v>1.24478333333334</v>
      </c>
      <c r="AP192" s="2">
        <v>1.0952353477480001E-3</v>
      </c>
      <c r="AS192" s="2">
        <v>1.2422833333333401</v>
      </c>
      <c r="AT192" s="2">
        <v>-4.2691826820369996E-3</v>
      </c>
    </row>
    <row r="193" spans="1:46">
      <c r="A193" s="2">
        <v>1.2522833333333401</v>
      </c>
      <c r="B193" s="2">
        <v>1.6406178474425999E-2</v>
      </c>
      <c r="E193" s="2">
        <v>1.24728333333334</v>
      </c>
      <c r="F193" s="2">
        <v>1.2733042240142999E-2</v>
      </c>
      <c r="I193" s="1">
        <v>1.2506166670000001</v>
      </c>
      <c r="J193" s="1">
        <v>6.3031909999999997E-3</v>
      </c>
      <c r="M193" s="1">
        <v>1.2522833330000001</v>
      </c>
      <c r="N193" s="1">
        <v>1.7225741999999999E-2</v>
      </c>
      <c r="Q193" s="2">
        <v>1.24875</v>
      </c>
      <c r="R193" s="2">
        <v>6.4373016357420001E-3</v>
      </c>
      <c r="U193" s="2">
        <v>1.2522833333333401</v>
      </c>
      <c r="V193" s="2">
        <v>1.2323260307312E-2</v>
      </c>
      <c r="Y193" s="2">
        <v>1.24895</v>
      </c>
      <c r="Z193" s="2">
        <v>6.8321824073790003E-3</v>
      </c>
      <c r="AC193" s="2">
        <v>1.25061666666667</v>
      </c>
      <c r="AD193" s="2">
        <v>1.5892088413239001E-2</v>
      </c>
      <c r="AG193" s="1">
        <v>1.251866667</v>
      </c>
      <c r="AH193" s="1">
        <v>1.3664364999999999E-2</v>
      </c>
      <c r="AK193" s="2">
        <v>1.2520833333333401</v>
      </c>
      <c r="AL193" s="2">
        <v>4.6789646148680001E-3</v>
      </c>
      <c r="AO193" s="2">
        <v>1.25145</v>
      </c>
      <c r="AP193" s="2">
        <v>1.303851604462E-3</v>
      </c>
      <c r="AS193" s="2">
        <v>1.24895</v>
      </c>
      <c r="AT193" s="2">
        <v>-5.6177377700810001E-3</v>
      </c>
    </row>
    <row r="194" spans="1:46">
      <c r="A194" s="2">
        <v>1.25895</v>
      </c>
      <c r="B194" s="2">
        <v>1.6234815120697001E-2</v>
      </c>
      <c r="E194" s="2">
        <v>1.2539499999999999</v>
      </c>
      <c r="F194" s="2">
        <v>1.3522803783417E-2</v>
      </c>
      <c r="I194" s="1">
        <v>1.2572833329999999</v>
      </c>
      <c r="J194" s="1">
        <v>6.4447519999999998E-3</v>
      </c>
      <c r="M194" s="1">
        <v>1.25895</v>
      </c>
      <c r="N194" s="1">
        <v>1.7844141000000001E-2</v>
      </c>
      <c r="Q194" s="2">
        <v>1.25541666666667</v>
      </c>
      <c r="R194" s="2">
        <v>6.772577762604E-3</v>
      </c>
      <c r="U194" s="2">
        <v>1.25895</v>
      </c>
      <c r="V194" s="2">
        <v>1.2136995792388999E-2</v>
      </c>
      <c r="Y194" s="2">
        <v>1.2556166666666699</v>
      </c>
      <c r="Z194" s="2">
        <v>7.4207782745360001E-3</v>
      </c>
      <c r="AC194" s="2">
        <v>1.25728333333334</v>
      </c>
      <c r="AD194" s="2">
        <v>1.5653669834137001E-2</v>
      </c>
      <c r="AG194" s="1">
        <v>1.2585333329999999</v>
      </c>
      <c r="AH194" s="1">
        <v>1.5117228E-2</v>
      </c>
      <c r="AK194" s="2">
        <v>1.25875</v>
      </c>
      <c r="AL194" s="2">
        <v>4.671514034271E-3</v>
      </c>
      <c r="AO194" s="2">
        <v>1.2581166666666701</v>
      </c>
      <c r="AP194" s="2">
        <v>1.5571713447570001E-3</v>
      </c>
      <c r="AS194" s="2">
        <v>1.2556166666666699</v>
      </c>
      <c r="AT194" s="2">
        <v>-7.1898102760309997E-3</v>
      </c>
    </row>
    <row r="195" spans="1:46">
      <c r="A195" s="2">
        <v>1.2656166666666699</v>
      </c>
      <c r="B195" s="2">
        <v>1.5713274478912E-2</v>
      </c>
      <c r="E195" s="2">
        <v>1.26061666666667</v>
      </c>
      <c r="F195" s="2">
        <v>1.4498829841614E-2</v>
      </c>
      <c r="I195" s="1">
        <v>1.2639499999999999</v>
      </c>
      <c r="J195" s="1">
        <v>7.5921419999999996E-3</v>
      </c>
      <c r="M195" s="1">
        <v>1.265616667</v>
      </c>
      <c r="N195" s="1">
        <v>1.8186866999999999E-2</v>
      </c>
      <c r="Q195" s="2">
        <v>1.2620833333333401</v>
      </c>
      <c r="R195" s="2">
        <v>7.5325369834899998E-3</v>
      </c>
      <c r="U195" s="2">
        <v>1.2656166666666699</v>
      </c>
      <c r="V195" s="2">
        <v>1.2211501598358E-2</v>
      </c>
      <c r="Y195" s="2">
        <v>1.2622833333333401</v>
      </c>
      <c r="Z195" s="2">
        <v>8.1956386566159993E-3</v>
      </c>
      <c r="AC195" s="2">
        <v>1.2639499999999999</v>
      </c>
      <c r="AD195" s="2">
        <v>1.5467405319214001E-2</v>
      </c>
      <c r="AG195" s="1">
        <v>1.2652000000000001</v>
      </c>
      <c r="AH195" s="1">
        <v>1.7009676000000001E-2</v>
      </c>
      <c r="AK195" s="2">
        <v>1.26541666666667</v>
      </c>
      <c r="AL195" s="2">
        <v>4.2170286178590003E-3</v>
      </c>
      <c r="AO195" s="2">
        <v>1.26478333333334</v>
      </c>
      <c r="AP195" s="2">
        <v>1.884996891022E-3</v>
      </c>
      <c r="AS195" s="2">
        <v>1.2622833333333401</v>
      </c>
      <c r="AT195" s="2">
        <v>-8.1285834312440006E-3</v>
      </c>
    </row>
    <row r="196" spans="1:46">
      <c r="A196" s="2">
        <v>1.2722833333333401</v>
      </c>
      <c r="B196" s="2">
        <v>1.4655292034149E-2</v>
      </c>
      <c r="E196" s="2">
        <v>1.26728333333334</v>
      </c>
      <c r="F196" s="2">
        <v>1.4990568161011001E-2</v>
      </c>
      <c r="I196" s="1">
        <v>1.2706166670000001</v>
      </c>
      <c r="J196" s="1">
        <v>8.8289379999999997E-3</v>
      </c>
      <c r="M196" s="1">
        <v>1.2722833330000001</v>
      </c>
      <c r="N196" s="1">
        <v>1.8440187E-2</v>
      </c>
      <c r="Q196" s="2">
        <v>1.26875</v>
      </c>
      <c r="R196" s="2">
        <v>8.1583857536319995E-3</v>
      </c>
      <c r="U196" s="2">
        <v>1.2722833333333401</v>
      </c>
      <c r="V196" s="2">
        <v>1.2397766113281E-2</v>
      </c>
      <c r="Y196" s="2">
        <v>1.26895</v>
      </c>
      <c r="Z196" s="2">
        <v>8.6128711700440008E-3</v>
      </c>
      <c r="AC196" s="2">
        <v>1.2706166666666701</v>
      </c>
      <c r="AD196" s="2">
        <v>1.5459954738617001E-2</v>
      </c>
      <c r="AG196" s="1">
        <v>1.2718666670000001</v>
      </c>
      <c r="AH196" s="1">
        <v>1.8574297E-2</v>
      </c>
      <c r="AK196" s="2">
        <v>1.2720833333333399</v>
      </c>
      <c r="AL196" s="2">
        <v>3.4123659133910001E-3</v>
      </c>
      <c r="AO196" s="2">
        <v>1.27145</v>
      </c>
      <c r="AP196" s="2">
        <v>2.3618340492250001E-3</v>
      </c>
      <c r="AS196" s="2">
        <v>1.26895</v>
      </c>
      <c r="AT196" s="2">
        <v>-8.2775950431820001E-3</v>
      </c>
    </row>
    <row r="197" spans="1:46">
      <c r="A197" s="2">
        <v>1.27895</v>
      </c>
      <c r="B197" s="2">
        <v>1.3887882232666E-2</v>
      </c>
      <c r="E197" s="2">
        <v>1.2739499999999999</v>
      </c>
      <c r="F197" s="2">
        <v>1.4983117580414001E-2</v>
      </c>
      <c r="I197" s="1">
        <v>1.277283333</v>
      </c>
      <c r="J197" s="1">
        <v>9.5590950000000001E-3</v>
      </c>
      <c r="M197" s="1">
        <v>1.27895</v>
      </c>
      <c r="N197" s="1">
        <v>1.8745661E-2</v>
      </c>
      <c r="Q197" s="2">
        <v>1.27541666666667</v>
      </c>
      <c r="R197" s="2">
        <v>8.5234642028809999E-3</v>
      </c>
      <c r="U197" s="2">
        <v>1.27895</v>
      </c>
      <c r="V197" s="2">
        <v>1.3016164302826001E-2</v>
      </c>
      <c r="Y197" s="2">
        <v>1.27561666666667</v>
      </c>
      <c r="Z197" s="2">
        <v>8.873641490936E-3</v>
      </c>
      <c r="AC197" s="2">
        <v>1.27728333333334</v>
      </c>
      <c r="AD197" s="2">
        <v>1.545250415802E-2</v>
      </c>
      <c r="AG197" s="1">
        <v>1.2785333329999999</v>
      </c>
      <c r="AH197" s="1">
        <v>1.9326805999999998E-2</v>
      </c>
      <c r="AK197" s="2">
        <v>1.2787500000000001</v>
      </c>
      <c r="AL197" s="2">
        <v>2.8908252716059999E-3</v>
      </c>
      <c r="AO197" s="2">
        <v>1.2781166666666699</v>
      </c>
      <c r="AP197" s="2">
        <v>3.3304095268250002E-3</v>
      </c>
      <c r="AS197" s="2">
        <v>1.27561666666667</v>
      </c>
      <c r="AT197" s="2">
        <v>-8.1732869148250006E-3</v>
      </c>
    </row>
    <row r="198" spans="1:46">
      <c r="A198" s="2">
        <v>1.28561666666667</v>
      </c>
      <c r="B198" s="2">
        <v>1.3448297977448001E-2</v>
      </c>
      <c r="E198" s="2">
        <v>1.2806166666666701</v>
      </c>
      <c r="F198" s="2">
        <v>1.4789402484894E-2</v>
      </c>
      <c r="I198" s="1">
        <v>1.2839499999999999</v>
      </c>
      <c r="J198" s="1">
        <v>9.7379089999999995E-3</v>
      </c>
      <c r="M198" s="1">
        <v>1.285616667</v>
      </c>
      <c r="N198" s="1">
        <v>1.8745661E-2</v>
      </c>
      <c r="Q198" s="2">
        <v>1.2820833333333399</v>
      </c>
      <c r="R198" s="2">
        <v>8.9481472969059998E-3</v>
      </c>
      <c r="U198" s="2">
        <v>1.28561666666667</v>
      </c>
      <c r="V198" s="2">
        <v>1.4126300811768E-2</v>
      </c>
      <c r="Y198" s="2">
        <v>1.2822833333333401</v>
      </c>
      <c r="Z198" s="2">
        <v>9.4547867774959996E-3</v>
      </c>
      <c r="AC198" s="2">
        <v>1.2839499999999999</v>
      </c>
      <c r="AD198" s="2">
        <v>1.5430152416229E-2</v>
      </c>
      <c r="AG198" s="1">
        <v>1.2851999999999999</v>
      </c>
      <c r="AH198" s="1">
        <v>1.9282102999999998E-2</v>
      </c>
      <c r="AK198" s="2">
        <v>1.28541666666667</v>
      </c>
      <c r="AL198" s="2">
        <v>2.868473529816E-3</v>
      </c>
      <c r="AO198" s="2">
        <v>1.28478333333334</v>
      </c>
      <c r="AP198" s="2">
        <v>4.3585896491999997E-3</v>
      </c>
      <c r="AS198" s="2">
        <v>1.2822833333333401</v>
      </c>
      <c r="AT198" s="2">
        <v>-7.9348683357240001E-3</v>
      </c>
    </row>
    <row r="199" spans="1:46">
      <c r="A199" s="2">
        <v>1.2922833333333399</v>
      </c>
      <c r="B199" s="2">
        <v>1.3612210750580001E-2</v>
      </c>
      <c r="E199" s="2">
        <v>1.28728333333334</v>
      </c>
      <c r="F199" s="2">
        <v>1.4469027519226E-2</v>
      </c>
      <c r="I199" s="1">
        <v>1.2906166670000001</v>
      </c>
      <c r="J199" s="1">
        <v>9.723008E-3</v>
      </c>
      <c r="M199" s="1">
        <v>1.2922833330000001</v>
      </c>
      <c r="N199" s="1">
        <v>1.8708407999999999E-2</v>
      </c>
      <c r="Q199" s="2">
        <v>1.2887500000000001</v>
      </c>
      <c r="R199" s="2">
        <v>9.3355774879460007E-3</v>
      </c>
      <c r="U199" s="2">
        <v>1.2922833333333399</v>
      </c>
      <c r="V199" s="2">
        <v>1.5355646610259999E-2</v>
      </c>
      <c r="Y199" s="2">
        <v>1.28895</v>
      </c>
      <c r="Z199" s="2">
        <v>9.9912285804749992E-3</v>
      </c>
      <c r="AC199" s="2">
        <v>1.2906166666666701</v>
      </c>
      <c r="AD199" s="2">
        <v>1.5594065189362001E-2</v>
      </c>
      <c r="AG199" s="1">
        <v>1.2918666670000001</v>
      </c>
      <c r="AH199" s="1">
        <v>1.8604099999999998E-2</v>
      </c>
      <c r="AK199" s="2">
        <v>1.2920833333333399</v>
      </c>
      <c r="AL199" s="2">
        <v>3.3602118492129999E-3</v>
      </c>
      <c r="AO199" s="2">
        <v>1.29145</v>
      </c>
      <c r="AP199" s="2">
        <v>5.1185488700870004E-3</v>
      </c>
      <c r="AS199" s="2">
        <v>1.28895</v>
      </c>
      <c r="AT199" s="2">
        <v>-7.2717666625979997E-3</v>
      </c>
    </row>
    <row r="200" spans="1:46">
      <c r="A200" s="2">
        <v>1.29895</v>
      </c>
      <c r="B200" s="2">
        <v>1.3761222362518E-2</v>
      </c>
      <c r="E200" s="2">
        <v>1.2939499999999999</v>
      </c>
      <c r="F200" s="2">
        <v>1.3969838619232001E-2</v>
      </c>
      <c r="I200" s="1">
        <v>1.297283333</v>
      </c>
      <c r="J200" s="1">
        <v>9.2983249999999996E-3</v>
      </c>
      <c r="M200" s="1">
        <v>1.29895</v>
      </c>
      <c r="N200" s="1">
        <v>1.8931924999999999E-2</v>
      </c>
      <c r="Q200" s="2">
        <v>1.29541666666667</v>
      </c>
      <c r="R200" s="2">
        <v>9.6783041954040007E-3</v>
      </c>
      <c r="U200" s="2">
        <v>1.29895</v>
      </c>
      <c r="V200" s="2">
        <v>1.6249716281891001E-2</v>
      </c>
      <c r="Y200" s="2">
        <v>1.29561666666667</v>
      </c>
      <c r="Z200" s="2">
        <v>9.775161743164E-3</v>
      </c>
      <c r="AC200" s="2">
        <v>1.29728333333334</v>
      </c>
      <c r="AD200" s="2">
        <v>1.5936791896819999E-2</v>
      </c>
      <c r="AG200" s="1">
        <v>1.298533333</v>
      </c>
      <c r="AH200" s="1">
        <v>1.7337501000000002E-2</v>
      </c>
      <c r="AK200" s="2">
        <v>1.2987500000000001</v>
      </c>
      <c r="AL200" s="2">
        <v>3.8892030715940002E-3</v>
      </c>
      <c r="AO200" s="2">
        <v>1.2981166666666699</v>
      </c>
      <c r="AP200" s="2">
        <v>5.4165720939640003E-3</v>
      </c>
      <c r="AS200" s="2">
        <v>1.29561666666667</v>
      </c>
      <c r="AT200" s="2">
        <v>-6.4224004745479998E-3</v>
      </c>
    </row>
    <row r="201" spans="1:46">
      <c r="A201" s="2">
        <v>1.30561666666667</v>
      </c>
      <c r="B201" s="2">
        <v>1.3843178749084001E-2</v>
      </c>
      <c r="E201" s="2">
        <v>1.3006166666666701</v>
      </c>
      <c r="F201" s="2">
        <v>1.3425946235657E-2</v>
      </c>
      <c r="I201" s="1">
        <v>1.3039499999999999</v>
      </c>
      <c r="J201" s="1">
        <v>8.2328920000000003E-3</v>
      </c>
      <c r="M201" s="1">
        <v>1.305616667</v>
      </c>
      <c r="N201" s="1">
        <v>1.9267201000000001E-2</v>
      </c>
      <c r="Q201" s="2">
        <v>1.3020833333333399</v>
      </c>
      <c r="R201" s="2">
        <v>9.4473361968989995E-3</v>
      </c>
      <c r="U201" s="2">
        <v>1.30561666666667</v>
      </c>
      <c r="V201" s="2">
        <v>1.6607344150543001E-2</v>
      </c>
      <c r="Y201" s="2">
        <v>1.3022833333333399</v>
      </c>
      <c r="Z201" s="2">
        <v>8.9779496192929995E-3</v>
      </c>
      <c r="AC201" s="2">
        <v>1.3039499999999999</v>
      </c>
      <c r="AD201" s="2">
        <v>1.6458332538605E-2</v>
      </c>
      <c r="AG201" s="1">
        <v>1.3051999999999999</v>
      </c>
      <c r="AH201" s="1">
        <v>1.5690922999999999E-2</v>
      </c>
      <c r="AK201" s="2">
        <v>1.30541666666667</v>
      </c>
      <c r="AL201" s="2">
        <v>4.3809413909910002E-3</v>
      </c>
      <c r="AO201" s="2">
        <v>1.3047833333333401</v>
      </c>
      <c r="AP201" s="2">
        <v>5.2452087402340003E-3</v>
      </c>
      <c r="AS201" s="2">
        <v>1.3022833333333399</v>
      </c>
      <c r="AT201" s="2">
        <v>-5.8114528656009997E-3</v>
      </c>
    </row>
    <row r="202" spans="1:46">
      <c r="A202" s="2">
        <v>1.3122833333333399</v>
      </c>
      <c r="B202" s="2">
        <v>1.4126300811768E-2</v>
      </c>
      <c r="E202" s="2">
        <v>1.30728333333334</v>
      </c>
      <c r="F202" s="2">
        <v>1.3343989849090999E-2</v>
      </c>
      <c r="I202" s="1">
        <v>1.3106166669999999</v>
      </c>
      <c r="J202" s="1">
        <v>6.6831709999999999E-3</v>
      </c>
      <c r="M202" s="1">
        <v>1.3122833330000001</v>
      </c>
      <c r="N202" s="1">
        <v>1.9460917000000001E-2</v>
      </c>
      <c r="Q202" s="2">
        <v>1.3087500000000001</v>
      </c>
      <c r="R202" s="2">
        <v>8.7916851043699992E-3</v>
      </c>
      <c r="U202" s="2">
        <v>1.3122833333333399</v>
      </c>
      <c r="V202" s="2">
        <v>1.6480684280396E-2</v>
      </c>
      <c r="Y202" s="2">
        <v>1.3089500000000001</v>
      </c>
      <c r="Z202" s="2">
        <v>8.7693333625790005E-3</v>
      </c>
      <c r="AC202" s="2">
        <v>1.3106166666666701</v>
      </c>
      <c r="AD202" s="2">
        <v>1.6577541828156E-2</v>
      </c>
      <c r="AG202" s="1">
        <v>1.3118666670000001</v>
      </c>
      <c r="AH202" s="1">
        <v>1.4439225E-2</v>
      </c>
      <c r="AK202" s="2">
        <v>1.3120833333333399</v>
      </c>
      <c r="AL202" s="2">
        <v>4.9620866775509998E-3</v>
      </c>
      <c r="AO202" s="2">
        <v>1.31145</v>
      </c>
      <c r="AP202" s="2">
        <v>4.9173831939699998E-3</v>
      </c>
      <c r="AS202" s="2">
        <v>1.3089500000000001</v>
      </c>
      <c r="AT202" s="2">
        <v>-5.6922435760499998E-3</v>
      </c>
    </row>
    <row r="203" spans="1:46">
      <c r="A203" s="2">
        <v>1.3189500000000001</v>
      </c>
      <c r="B203" s="2">
        <v>1.4215707778931001E-2</v>
      </c>
      <c r="E203" s="2">
        <v>1.31395</v>
      </c>
      <c r="F203" s="2">
        <v>1.3776123523712E-2</v>
      </c>
      <c r="I203" s="1">
        <v>1.317283333</v>
      </c>
      <c r="J203" s="1">
        <v>5.2899119999999999E-3</v>
      </c>
      <c r="M203" s="1">
        <v>1.3189500000000001</v>
      </c>
      <c r="N203" s="1">
        <v>1.9498168999999999E-2</v>
      </c>
      <c r="Q203" s="2">
        <v>1.31541666666667</v>
      </c>
      <c r="R203" s="2">
        <v>7.8603625297549995E-3</v>
      </c>
      <c r="U203" s="2">
        <v>1.3189500000000001</v>
      </c>
      <c r="V203" s="2">
        <v>1.5795230865479001E-2</v>
      </c>
      <c r="Y203" s="2">
        <v>1.31561666666667</v>
      </c>
      <c r="Z203" s="2">
        <v>9.1046094894409995E-3</v>
      </c>
      <c r="AC203" s="2">
        <v>1.31728333333334</v>
      </c>
      <c r="AD203" s="2">
        <v>1.6584992408752001E-2</v>
      </c>
      <c r="AG203" s="1">
        <v>1.318533333</v>
      </c>
      <c r="AH203" s="1">
        <v>1.3828277999999999E-2</v>
      </c>
      <c r="AK203" s="2">
        <v>1.3187500000000001</v>
      </c>
      <c r="AL203" s="2">
        <v>5.4687261581419996E-3</v>
      </c>
      <c r="AO203" s="2">
        <v>1.3181166666666699</v>
      </c>
      <c r="AP203" s="2">
        <v>4.8577785491940003E-3</v>
      </c>
      <c r="AS203" s="2">
        <v>1.31561666666667</v>
      </c>
      <c r="AT203" s="2">
        <v>-6.0647726058960004E-3</v>
      </c>
    </row>
    <row r="204" spans="1:46">
      <c r="A204" s="2">
        <v>1.32561666666667</v>
      </c>
      <c r="B204" s="2">
        <v>1.3954937458038E-2</v>
      </c>
      <c r="E204" s="2">
        <v>1.3206166666666701</v>
      </c>
      <c r="F204" s="2">
        <v>1.4387071132660001E-2</v>
      </c>
      <c r="I204" s="1">
        <v>1.32395</v>
      </c>
      <c r="J204" s="1">
        <v>4.7162180000000003E-3</v>
      </c>
      <c r="M204" s="1">
        <v>1.325616667</v>
      </c>
      <c r="N204" s="1">
        <v>1.9624829E-2</v>
      </c>
      <c r="Q204" s="2">
        <v>1.3220833333333399</v>
      </c>
      <c r="R204" s="2">
        <v>6.7651271820069999E-3</v>
      </c>
      <c r="U204" s="2">
        <v>1.32561666666667</v>
      </c>
      <c r="V204" s="2">
        <v>1.4916062355042E-2</v>
      </c>
      <c r="Y204" s="2">
        <v>1.3222833333333399</v>
      </c>
      <c r="Z204" s="2">
        <v>9.7230076789859999E-3</v>
      </c>
      <c r="AC204" s="2">
        <v>1.32395</v>
      </c>
      <c r="AD204" s="2">
        <v>1.6435980796814E-2</v>
      </c>
      <c r="AG204" s="1">
        <v>1.3251999999999999</v>
      </c>
      <c r="AH204" s="1">
        <v>1.3321638E-2</v>
      </c>
      <c r="AK204" s="2">
        <v>1.32541666666667</v>
      </c>
      <c r="AL204" s="2">
        <v>5.5953860282899996E-3</v>
      </c>
      <c r="AO204" s="2">
        <v>1.3247833333333401</v>
      </c>
      <c r="AP204" s="2">
        <v>5.0440430641169997E-3</v>
      </c>
      <c r="AS204" s="2">
        <v>1.3222833333333399</v>
      </c>
      <c r="AT204" s="2">
        <v>-6.8247318267820002E-3</v>
      </c>
    </row>
    <row r="205" spans="1:46">
      <c r="A205" s="2">
        <v>1.3322833333333399</v>
      </c>
      <c r="B205" s="2">
        <v>1.3411045074463E-2</v>
      </c>
      <c r="E205" s="2">
        <v>1.32728333333334</v>
      </c>
      <c r="F205" s="2">
        <v>1.4863908290863001E-2</v>
      </c>
      <c r="I205" s="1">
        <v>1.3306166669999999</v>
      </c>
      <c r="J205" s="1">
        <v>4.5672059999999999E-3</v>
      </c>
      <c r="M205" s="1">
        <v>1.3322833329999999</v>
      </c>
      <c r="N205" s="1">
        <v>2.0138919000000002E-2</v>
      </c>
      <c r="Q205" s="2">
        <v>1.3287500000000001</v>
      </c>
      <c r="R205" s="2">
        <v>6.0647726058960004E-3</v>
      </c>
      <c r="U205" s="2">
        <v>1.3322833333333399</v>
      </c>
      <c r="V205" s="2">
        <v>1.4029443264008E-2</v>
      </c>
      <c r="Y205" s="2">
        <v>1.3289500000000001</v>
      </c>
      <c r="Z205" s="2">
        <v>1.0162591934203999E-2</v>
      </c>
      <c r="AC205" s="2">
        <v>1.3306166666666699</v>
      </c>
      <c r="AD205" s="2">
        <v>1.6018748283386001E-2</v>
      </c>
      <c r="AG205" s="1">
        <v>1.3318666669999999</v>
      </c>
      <c r="AH205" s="1">
        <v>1.2770294999999999E-2</v>
      </c>
      <c r="AK205" s="2">
        <v>1.3320833333333399</v>
      </c>
      <c r="AL205" s="2">
        <v>5.0365924835209996E-3</v>
      </c>
      <c r="AO205" s="2">
        <v>1.33145</v>
      </c>
      <c r="AP205" s="2">
        <v>4.8950314521790002E-3</v>
      </c>
      <c r="AS205" s="2">
        <v>1.3289500000000001</v>
      </c>
      <c r="AT205" s="2">
        <v>-7.6070427894590004E-3</v>
      </c>
    </row>
    <row r="206" spans="1:46">
      <c r="A206" s="2">
        <v>1.3389500000000001</v>
      </c>
      <c r="B206" s="2">
        <v>1.3180077075958E-2</v>
      </c>
      <c r="E206" s="2">
        <v>1.33395</v>
      </c>
      <c r="F206" s="2">
        <v>1.5273690223694E-2</v>
      </c>
      <c r="I206" s="1">
        <v>1.337283333</v>
      </c>
      <c r="J206" s="1">
        <v>4.3734910000000002E-3</v>
      </c>
      <c r="M206" s="1">
        <v>1.3389500000000001</v>
      </c>
      <c r="N206" s="1">
        <v>2.0556152000000001E-2</v>
      </c>
      <c r="Q206" s="2">
        <v>1.33541666666667</v>
      </c>
      <c r="R206" s="2">
        <v>5.9381127357479996E-3</v>
      </c>
      <c r="U206" s="2">
        <v>1.3389500000000001</v>
      </c>
      <c r="V206" s="2">
        <v>1.3329088687896999E-2</v>
      </c>
      <c r="Y206" s="2">
        <v>1.33561666666667</v>
      </c>
      <c r="Z206" s="2">
        <v>1.0579824447632001E-2</v>
      </c>
      <c r="AC206" s="2">
        <v>1.33728333333334</v>
      </c>
      <c r="AD206" s="2">
        <v>1.5489757061004999E-2</v>
      </c>
      <c r="AG206" s="1">
        <v>1.338533333</v>
      </c>
      <c r="AH206" s="1">
        <v>1.2561678999999999E-2</v>
      </c>
      <c r="AK206" s="2">
        <v>1.3387500000000001</v>
      </c>
      <c r="AL206" s="2">
        <v>4.62681055069E-3</v>
      </c>
      <c r="AO206" s="2">
        <v>1.33811666666667</v>
      </c>
      <c r="AP206" s="2">
        <v>4.6044588088990004E-3</v>
      </c>
      <c r="AS206" s="2">
        <v>1.33561666666667</v>
      </c>
      <c r="AT206" s="2">
        <v>-8.1360340118410007E-3</v>
      </c>
    </row>
    <row r="207" spans="1:46">
      <c r="A207" s="2">
        <v>1.34561666666667</v>
      </c>
      <c r="B207" s="2">
        <v>1.3545155525208E-2</v>
      </c>
      <c r="E207" s="2">
        <v>1.3406166666666699</v>
      </c>
      <c r="F207" s="2">
        <v>1.5966594219208E-2</v>
      </c>
      <c r="I207" s="1">
        <v>1.34395</v>
      </c>
      <c r="J207" s="1">
        <v>4.1574239999999998E-3</v>
      </c>
      <c r="M207" s="1">
        <v>1.345616667</v>
      </c>
      <c r="N207" s="1">
        <v>2.0705162999999999E-2</v>
      </c>
      <c r="Q207" s="2">
        <v>1.34208333333334</v>
      </c>
      <c r="R207" s="2">
        <v>6.1392784118650002E-3</v>
      </c>
      <c r="U207" s="2">
        <v>1.34561666666667</v>
      </c>
      <c r="V207" s="2">
        <v>1.3291835784912E-2</v>
      </c>
      <c r="Y207" s="2">
        <v>1.3422833333333399</v>
      </c>
      <c r="Z207" s="2">
        <v>1.101940870285E-2</v>
      </c>
      <c r="AC207" s="2">
        <v>1.34395</v>
      </c>
      <c r="AD207" s="2">
        <v>1.448392868042E-2</v>
      </c>
      <c r="AG207" s="1">
        <v>1.3452</v>
      </c>
      <c r="AH207" s="1">
        <v>1.2792647000000001E-2</v>
      </c>
      <c r="AK207" s="2">
        <v>1.34541666666667</v>
      </c>
      <c r="AL207" s="2">
        <v>4.5746564865109998E-3</v>
      </c>
      <c r="AO207" s="2">
        <v>1.3447833333333401</v>
      </c>
      <c r="AP207" s="2">
        <v>4.3958425521849996E-3</v>
      </c>
      <c r="AS207" s="2">
        <v>1.3422833333333399</v>
      </c>
      <c r="AT207" s="2">
        <v>-8.4340572357180007E-3</v>
      </c>
    </row>
    <row r="208" spans="1:46">
      <c r="A208" s="2">
        <v>1.3522833333333399</v>
      </c>
      <c r="B208" s="2">
        <v>1.4133751392365E-2</v>
      </c>
      <c r="E208" s="2">
        <v>1.34728333333334</v>
      </c>
      <c r="F208" s="2">
        <v>1.6510486602782998E-2</v>
      </c>
      <c r="I208" s="1">
        <v>1.3506166669999999</v>
      </c>
      <c r="J208" s="1">
        <v>4.1127200000000003E-3</v>
      </c>
      <c r="M208" s="1">
        <v>1.3522833329999999</v>
      </c>
      <c r="N208" s="1">
        <v>2.0623207000000001E-2</v>
      </c>
      <c r="Q208" s="2">
        <v>1.3487499999999999</v>
      </c>
      <c r="R208" s="2">
        <v>6.2510371208189999E-3</v>
      </c>
      <c r="U208" s="2">
        <v>1.3522833333333399</v>
      </c>
      <c r="V208" s="2">
        <v>1.3776123523712E-2</v>
      </c>
      <c r="Y208" s="2">
        <v>1.3489500000000001</v>
      </c>
      <c r="Z208" s="2">
        <v>1.0892748832702999E-2</v>
      </c>
      <c r="AC208" s="2">
        <v>1.3506166666666699</v>
      </c>
      <c r="AD208" s="2">
        <v>1.3656914234161001E-2</v>
      </c>
      <c r="AG208" s="1">
        <v>1.3518666669999999</v>
      </c>
      <c r="AH208" s="1">
        <v>1.3224781E-2</v>
      </c>
      <c r="AK208" s="2">
        <v>1.35208333333334</v>
      </c>
      <c r="AL208" s="2">
        <v>5.0291419029240003E-3</v>
      </c>
      <c r="AO208" s="2">
        <v>1.35145</v>
      </c>
      <c r="AP208" s="2">
        <v>4.2542815208440003E-3</v>
      </c>
      <c r="AS208" s="2">
        <v>1.3489500000000001</v>
      </c>
      <c r="AT208" s="2">
        <v>-8.4638595581050004E-3</v>
      </c>
    </row>
    <row r="209" spans="1:46">
      <c r="A209" s="2">
        <v>1.3589500000000001</v>
      </c>
      <c r="B209" s="2">
        <v>1.4670193195343E-2</v>
      </c>
      <c r="E209" s="2">
        <v>1.35395</v>
      </c>
      <c r="F209" s="2">
        <v>1.6525387763976999E-2</v>
      </c>
      <c r="I209" s="1">
        <v>1.357283333</v>
      </c>
      <c r="J209" s="1">
        <v>4.500151E-3</v>
      </c>
      <c r="M209" s="1">
        <v>1.3589500000000001</v>
      </c>
      <c r="N209" s="1">
        <v>2.0802021E-2</v>
      </c>
      <c r="Q209" s="2">
        <v>1.35541666666667</v>
      </c>
      <c r="R209" s="2">
        <v>6.258487701416E-3</v>
      </c>
      <c r="U209" s="2">
        <v>1.3589500000000001</v>
      </c>
      <c r="V209" s="2">
        <v>1.4729797840118001E-2</v>
      </c>
      <c r="Y209" s="2">
        <v>1.35561666666667</v>
      </c>
      <c r="Z209" s="2">
        <v>1.0415911674499999E-2</v>
      </c>
      <c r="AC209" s="2">
        <v>1.3572833333333401</v>
      </c>
      <c r="AD209" s="2">
        <v>1.3202428817748999E-2</v>
      </c>
      <c r="AG209" s="1">
        <v>1.358533333</v>
      </c>
      <c r="AH209" s="1">
        <v>1.3612211000000001E-2</v>
      </c>
      <c r="AK209" s="2">
        <v>1.3587499999999999</v>
      </c>
      <c r="AL209" s="2">
        <v>5.4761767387389998E-3</v>
      </c>
      <c r="AO209" s="2">
        <v>1.35811666666667</v>
      </c>
      <c r="AP209" s="2">
        <v>3.6284327507020001E-3</v>
      </c>
      <c r="AS209" s="2">
        <v>1.35561666666667</v>
      </c>
      <c r="AT209" s="2">
        <v>-7.8976154327389993E-3</v>
      </c>
    </row>
    <row r="210" spans="1:46">
      <c r="A210" s="2">
        <v>1.36561666666667</v>
      </c>
      <c r="B210" s="2">
        <v>1.5027821063995001E-2</v>
      </c>
      <c r="E210" s="2">
        <v>1.3606166666666699</v>
      </c>
      <c r="F210" s="2">
        <v>1.5877187252045E-2</v>
      </c>
      <c r="I210" s="1">
        <v>1.36395</v>
      </c>
      <c r="J210" s="1">
        <v>5.3569669999999998E-3</v>
      </c>
      <c r="M210" s="1">
        <v>1.3656166670000001</v>
      </c>
      <c r="N210" s="1">
        <v>2.1293758999999999E-2</v>
      </c>
      <c r="Q210" s="2">
        <v>1.36208333333334</v>
      </c>
      <c r="R210" s="2">
        <v>6.4596533775329998E-3</v>
      </c>
      <c r="U210" s="2">
        <v>1.36561666666667</v>
      </c>
      <c r="V210" s="2">
        <v>1.5676021575928002E-2</v>
      </c>
      <c r="Y210" s="2">
        <v>1.36228333333334</v>
      </c>
      <c r="Z210" s="2">
        <v>9.6783041954040007E-3</v>
      </c>
      <c r="AC210" s="2">
        <v>1.36395</v>
      </c>
      <c r="AD210" s="2">
        <v>1.3560056686400999E-2</v>
      </c>
      <c r="AG210" s="1">
        <v>1.3652</v>
      </c>
      <c r="AH210" s="1">
        <v>1.4282763E-2</v>
      </c>
      <c r="AK210" s="2">
        <v>1.3654166666666701</v>
      </c>
      <c r="AL210" s="2">
        <v>5.4985284805300003E-3</v>
      </c>
      <c r="AO210" s="2">
        <v>1.3647833333333399</v>
      </c>
      <c r="AP210" s="2">
        <v>2.935528755188E-3</v>
      </c>
      <c r="AS210" s="2">
        <v>1.36228333333334</v>
      </c>
      <c r="AT210" s="2">
        <v>-6.8545341491699999E-3</v>
      </c>
    </row>
    <row r="211" spans="1:46">
      <c r="A211" s="2">
        <v>1.37228333333334</v>
      </c>
      <c r="B211" s="2">
        <v>1.5355646610259999E-2</v>
      </c>
      <c r="E211" s="2">
        <v>1.3672833333333401</v>
      </c>
      <c r="F211" s="2">
        <v>1.5057623386382999E-2</v>
      </c>
      <c r="I211" s="1">
        <v>1.370616667</v>
      </c>
      <c r="J211" s="1">
        <v>6.8619850000000001E-3</v>
      </c>
      <c r="M211" s="1">
        <v>1.3722833329999999</v>
      </c>
      <c r="N211" s="1">
        <v>2.1286309E-2</v>
      </c>
      <c r="Q211" s="2">
        <v>1.3687499999999999</v>
      </c>
      <c r="R211" s="2">
        <v>6.7576766014099997E-3</v>
      </c>
      <c r="U211" s="2">
        <v>1.37228333333334</v>
      </c>
      <c r="V211" s="2">
        <v>1.6257166862488001E-2</v>
      </c>
      <c r="Y211" s="2">
        <v>1.3689499999999999</v>
      </c>
      <c r="Z211" s="2">
        <v>9.0971589088439993E-3</v>
      </c>
      <c r="AC211" s="2">
        <v>1.3706166666666699</v>
      </c>
      <c r="AD211" s="2">
        <v>1.4372169971466E-2</v>
      </c>
      <c r="AG211" s="1">
        <v>1.3718666669999999</v>
      </c>
      <c r="AH211" s="1">
        <v>1.4789402E-2</v>
      </c>
      <c r="AK211" s="2">
        <v>1.37208333333334</v>
      </c>
      <c r="AL211" s="2">
        <v>5.2675604820249999E-3</v>
      </c>
      <c r="AO211" s="2">
        <v>1.3714500000000001</v>
      </c>
      <c r="AP211" s="2">
        <v>2.9429793357850001E-3</v>
      </c>
      <c r="AS211" s="2">
        <v>1.3689499999999999</v>
      </c>
      <c r="AT211" s="2">
        <v>-5.7518482208250002E-3</v>
      </c>
    </row>
    <row r="212" spans="1:46">
      <c r="A212" s="2">
        <v>1.3789499999999999</v>
      </c>
      <c r="B212" s="2">
        <v>1.5720725059509E-2</v>
      </c>
      <c r="E212" s="2">
        <v>1.37395</v>
      </c>
      <c r="F212" s="2">
        <v>1.4580786228179999E-2</v>
      </c>
      <c r="I212" s="1">
        <v>1.3772833330000001</v>
      </c>
      <c r="J212" s="1">
        <v>8.5085630000000002E-3</v>
      </c>
      <c r="M212" s="1">
        <v>1.3789499999999999</v>
      </c>
      <c r="N212" s="1">
        <v>2.0936131E-2</v>
      </c>
      <c r="Q212" s="2">
        <v>1.3754166666666701</v>
      </c>
      <c r="R212" s="2">
        <v>6.6533684730530002E-3</v>
      </c>
      <c r="U212" s="2">
        <v>1.3789499999999999</v>
      </c>
      <c r="V212" s="2">
        <v>1.632422208786E-2</v>
      </c>
      <c r="Y212" s="2">
        <v>1.37561666666667</v>
      </c>
      <c r="Z212" s="2">
        <v>8.9779496192929995E-3</v>
      </c>
      <c r="AC212" s="2">
        <v>1.3772833333333401</v>
      </c>
      <c r="AD212" s="2">
        <v>1.5161931514740001E-2</v>
      </c>
      <c r="AG212" s="1">
        <v>1.378533333</v>
      </c>
      <c r="AH212" s="1">
        <v>1.4990567999999999E-2</v>
      </c>
      <c r="AK212" s="2">
        <v>1.3787499999999999</v>
      </c>
      <c r="AL212" s="2">
        <v>4.9471855163570003E-3</v>
      </c>
      <c r="AO212" s="2">
        <v>1.37811666666667</v>
      </c>
      <c r="AP212" s="2">
        <v>3.814697265625E-3</v>
      </c>
      <c r="AS212" s="2">
        <v>1.37561666666667</v>
      </c>
      <c r="AT212" s="2">
        <v>-4.9546360969539996E-3</v>
      </c>
    </row>
    <row r="213" spans="1:46">
      <c r="A213" s="2">
        <v>1.38561666666667</v>
      </c>
      <c r="B213" s="2">
        <v>1.5869736671448E-2</v>
      </c>
      <c r="E213" s="2">
        <v>1.3806166666666699</v>
      </c>
      <c r="F213" s="2">
        <v>1.4372169971466E-2</v>
      </c>
      <c r="I213" s="1">
        <v>1.38395</v>
      </c>
      <c r="J213" s="1">
        <v>9.7081070000000005E-3</v>
      </c>
      <c r="M213" s="1">
        <v>1.3856166670000001</v>
      </c>
      <c r="N213" s="1">
        <v>2.0518899E-2</v>
      </c>
      <c r="Q213" s="2">
        <v>1.38208333333334</v>
      </c>
      <c r="R213" s="2">
        <v>6.4373016357420001E-3</v>
      </c>
      <c r="U213" s="2">
        <v>1.38561666666667</v>
      </c>
      <c r="V213" s="2">
        <v>1.5594065189362001E-2</v>
      </c>
      <c r="Y213" s="2">
        <v>1.38228333333334</v>
      </c>
      <c r="Z213" s="2">
        <v>9.2238187789919993E-3</v>
      </c>
      <c r="AC213" s="2">
        <v>1.38395</v>
      </c>
      <c r="AD213" s="2">
        <v>1.5817582607268999E-2</v>
      </c>
      <c r="AG213" s="1">
        <v>1.3852</v>
      </c>
      <c r="AH213" s="1">
        <v>1.4483929E-2</v>
      </c>
      <c r="AK213" s="2">
        <v>1.3854166666666701</v>
      </c>
      <c r="AL213" s="2">
        <v>4.8354268074039999E-3</v>
      </c>
      <c r="AO213" s="2">
        <v>1.3847833333333399</v>
      </c>
      <c r="AP213" s="2">
        <v>5.312263965607E-3</v>
      </c>
      <c r="AS213" s="2">
        <v>1.38228333333334</v>
      </c>
      <c r="AT213" s="2">
        <v>-4.8503279685970001E-3</v>
      </c>
    </row>
    <row r="214" spans="1:46">
      <c r="A214" s="2">
        <v>1.39228333333334</v>
      </c>
      <c r="B214" s="2">
        <v>1.5892088413239001E-2</v>
      </c>
      <c r="E214" s="2">
        <v>1.3872833333333401</v>
      </c>
      <c r="F214" s="2">
        <v>1.4245510101318E-2</v>
      </c>
      <c r="I214" s="1">
        <v>1.390616667</v>
      </c>
      <c r="J214" s="1">
        <v>1.0609627E-2</v>
      </c>
      <c r="M214" s="1">
        <v>1.392283333</v>
      </c>
      <c r="N214" s="1">
        <v>2.0265578999999999E-2</v>
      </c>
      <c r="Q214" s="2">
        <v>1.3887499999999999</v>
      </c>
      <c r="R214" s="2">
        <v>6.5043568611149998E-3</v>
      </c>
      <c r="U214" s="2">
        <v>1.39228333333334</v>
      </c>
      <c r="V214" s="2">
        <v>1.4565885066986001E-2</v>
      </c>
      <c r="Y214" s="2">
        <v>1.3889499999999999</v>
      </c>
      <c r="Z214" s="2">
        <v>1.0140240192413E-2</v>
      </c>
      <c r="AC214" s="2">
        <v>1.3906166666666699</v>
      </c>
      <c r="AD214" s="2">
        <v>1.6242265701294001E-2</v>
      </c>
      <c r="AG214" s="1">
        <v>1.3918666669999999</v>
      </c>
      <c r="AH214" s="1">
        <v>1.3381242999999999E-2</v>
      </c>
      <c r="AK214" s="2">
        <v>1.39208333333334</v>
      </c>
      <c r="AL214" s="2">
        <v>4.5597553253170003E-3</v>
      </c>
      <c r="AO214" s="2">
        <v>1.3914500000000001</v>
      </c>
      <c r="AP214" s="2">
        <v>6.4820051193240002E-3</v>
      </c>
      <c r="AS214" s="2">
        <v>1.3889499999999999</v>
      </c>
      <c r="AT214" s="2">
        <v>-5.2973628044129997E-3</v>
      </c>
    </row>
    <row r="215" spans="1:46">
      <c r="A215" s="2">
        <v>1.3989499999999999</v>
      </c>
      <c r="B215" s="2">
        <v>1.5832483768462999E-2</v>
      </c>
      <c r="E215" s="2">
        <v>1.39395</v>
      </c>
      <c r="F215" s="2">
        <v>1.4126300811768E-2</v>
      </c>
      <c r="I215" s="1">
        <v>1.3972833330000001</v>
      </c>
      <c r="J215" s="1">
        <v>1.1362135000000001E-2</v>
      </c>
      <c r="M215" s="1">
        <v>1.3989499999999999</v>
      </c>
      <c r="N215" s="1">
        <v>1.9311905000000001E-2</v>
      </c>
      <c r="Q215" s="2">
        <v>1.3954166666666701</v>
      </c>
      <c r="R215" s="2">
        <v>6.9588422775270003E-3</v>
      </c>
      <c r="U215" s="2">
        <v>1.3989499999999999</v>
      </c>
      <c r="V215" s="2">
        <v>1.3656914234161001E-2</v>
      </c>
      <c r="Y215" s="2">
        <v>1.3956166666666701</v>
      </c>
      <c r="Z215" s="2">
        <v>1.1250376701355E-2</v>
      </c>
      <c r="AC215" s="2">
        <v>1.3972833333333401</v>
      </c>
      <c r="AD215" s="2">
        <v>1.6286969184875998E-2</v>
      </c>
      <c r="AG215" s="1">
        <v>1.398533333</v>
      </c>
      <c r="AH215" s="1">
        <v>1.2271106E-2</v>
      </c>
      <c r="AK215" s="2">
        <v>1.3987499999999999</v>
      </c>
      <c r="AL215" s="2">
        <v>4.0382146835330002E-3</v>
      </c>
      <c r="AO215" s="2">
        <v>1.39811666666667</v>
      </c>
      <c r="AP215" s="2">
        <v>7.0780515670780001E-3</v>
      </c>
      <c r="AS215" s="2">
        <v>1.3956166666666701</v>
      </c>
      <c r="AT215" s="2">
        <v>-6.042420864105E-3</v>
      </c>
    </row>
    <row r="216" spans="1:46">
      <c r="A216" s="2">
        <v>1.4056166666666701</v>
      </c>
      <c r="B216" s="2">
        <v>1.5810132026671999E-2</v>
      </c>
      <c r="E216" s="2">
        <v>1.40061666666667</v>
      </c>
      <c r="F216" s="2">
        <v>1.4163553714752E-2</v>
      </c>
      <c r="I216" s="1">
        <v>1.40395</v>
      </c>
      <c r="J216" s="1">
        <v>1.1593103E-2</v>
      </c>
      <c r="M216" s="1">
        <v>1.4056166670000001</v>
      </c>
      <c r="N216" s="1">
        <v>1.7844141000000001E-2</v>
      </c>
      <c r="Q216" s="2">
        <v>1.40208333333334</v>
      </c>
      <c r="R216" s="2">
        <v>7.62939453125E-3</v>
      </c>
      <c r="U216" s="2">
        <v>1.4056166666666701</v>
      </c>
      <c r="V216" s="2">
        <v>1.3254582881928E-2</v>
      </c>
      <c r="Y216" s="2">
        <v>1.40228333333334</v>
      </c>
      <c r="Z216" s="2">
        <v>1.2233853340149E-2</v>
      </c>
      <c r="AC216" s="2">
        <v>1.40395</v>
      </c>
      <c r="AD216" s="2">
        <v>1.5787780284882001E-2</v>
      </c>
      <c r="AG216" s="1">
        <v>1.4052</v>
      </c>
      <c r="AH216" s="1">
        <v>1.1689961E-2</v>
      </c>
      <c r="AK216" s="2">
        <v>1.4054166666666701</v>
      </c>
      <c r="AL216" s="2">
        <v>3.9339065551759998E-3</v>
      </c>
      <c r="AO216" s="2">
        <v>1.4047833333333399</v>
      </c>
      <c r="AP216" s="2">
        <v>6.7576766014099997E-3</v>
      </c>
      <c r="AS216" s="2">
        <v>1.40228333333334</v>
      </c>
      <c r="AT216" s="2">
        <v>-6.7576766014099997E-3</v>
      </c>
    </row>
    <row r="217" spans="1:46">
      <c r="A217" s="2">
        <v>1.41228333333334</v>
      </c>
      <c r="B217" s="2">
        <v>1.5608966350555E-2</v>
      </c>
      <c r="E217" s="2">
        <v>1.4072833333333401</v>
      </c>
      <c r="F217" s="2">
        <v>1.4416873455047999E-2</v>
      </c>
      <c r="I217" s="1">
        <v>1.410616667</v>
      </c>
      <c r="J217" s="1">
        <v>1.1280179E-2</v>
      </c>
      <c r="M217" s="1">
        <v>1.412283333</v>
      </c>
      <c r="N217" s="1">
        <v>1.6838312000000001E-2</v>
      </c>
      <c r="Q217" s="2">
        <v>1.4087499999999999</v>
      </c>
      <c r="R217" s="2">
        <v>8.3222985267639993E-3</v>
      </c>
      <c r="U217" s="2">
        <v>1.41228333333334</v>
      </c>
      <c r="V217" s="2">
        <v>1.312792301178E-2</v>
      </c>
      <c r="Y217" s="2">
        <v>1.4089499999999999</v>
      </c>
      <c r="Z217" s="2">
        <v>1.2874603271484E-2</v>
      </c>
      <c r="AC217" s="2">
        <v>1.41061666666667</v>
      </c>
      <c r="AD217" s="2">
        <v>1.4863908290863001E-2</v>
      </c>
      <c r="AG217" s="1">
        <v>1.411866667</v>
      </c>
      <c r="AH217" s="1">
        <v>1.2002885E-2</v>
      </c>
      <c r="AK217" s="2">
        <v>1.41208333333334</v>
      </c>
      <c r="AL217" s="2">
        <v>4.6119093894959997E-3</v>
      </c>
      <c r="AO217" s="2">
        <v>1.4114500000000001</v>
      </c>
      <c r="AP217" s="2">
        <v>6.1243772506709999E-3</v>
      </c>
      <c r="AS217" s="2">
        <v>1.4089499999999999</v>
      </c>
      <c r="AT217" s="2">
        <v>-7.5325369834899998E-3</v>
      </c>
    </row>
    <row r="218" spans="1:46">
      <c r="A218" s="2">
        <v>1.4189499999999999</v>
      </c>
      <c r="B218" s="2">
        <v>1.5176832675933999E-2</v>
      </c>
      <c r="E218" s="2">
        <v>1.41395</v>
      </c>
      <c r="F218" s="2">
        <v>1.4647841453552E-2</v>
      </c>
      <c r="I218" s="1">
        <v>1.4172833330000001</v>
      </c>
      <c r="J218" s="1">
        <v>1.0989606000000001E-2</v>
      </c>
      <c r="M218" s="1">
        <v>1.4189499999999999</v>
      </c>
      <c r="N218" s="1">
        <v>1.6599894E-2</v>
      </c>
      <c r="Q218" s="2">
        <v>1.4154166666666701</v>
      </c>
      <c r="R218" s="2">
        <v>8.9034438133240006E-3</v>
      </c>
      <c r="U218" s="2">
        <v>1.4189499999999999</v>
      </c>
      <c r="V218" s="2">
        <v>1.341849565506E-2</v>
      </c>
      <c r="Y218" s="2">
        <v>1.4156166666666701</v>
      </c>
      <c r="Z218" s="2">
        <v>1.3217329978942999E-2</v>
      </c>
      <c r="AC218" s="2">
        <v>1.4172833333333399</v>
      </c>
      <c r="AD218" s="2">
        <v>1.3984739780425999E-2</v>
      </c>
      <c r="AG218" s="1">
        <v>1.4185333330000001</v>
      </c>
      <c r="AH218" s="1">
        <v>1.2628734000000001E-2</v>
      </c>
      <c r="AK218" s="2">
        <v>1.41875</v>
      </c>
      <c r="AL218" s="2">
        <v>5.1707029342649997E-3</v>
      </c>
      <c r="AO218" s="2">
        <v>1.41811666666667</v>
      </c>
      <c r="AP218" s="2">
        <v>5.2526593208309996E-3</v>
      </c>
      <c r="AS218" s="2">
        <v>1.4156166666666701</v>
      </c>
      <c r="AT218" s="2">
        <v>-8.2105398178099996E-3</v>
      </c>
    </row>
    <row r="219" spans="1:46">
      <c r="A219" s="2">
        <v>1.4256166666666701</v>
      </c>
      <c r="B219" s="2">
        <v>1.4536082744598E-2</v>
      </c>
      <c r="E219" s="2">
        <v>1.42061666666667</v>
      </c>
      <c r="F219" s="2">
        <v>1.4498829841614E-2</v>
      </c>
      <c r="I219" s="1">
        <v>1.42395</v>
      </c>
      <c r="J219" s="1">
        <v>1.1429191E-2</v>
      </c>
      <c r="M219" s="1">
        <v>1.4256166669999999</v>
      </c>
      <c r="N219" s="1">
        <v>1.6860664000000001E-2</v>
      </c>
      <c r="Q219" s="2">
        <v>1.42208333333334</v>
      </c>
      <c r="R219" s="2">
        <v>9.0822577476500008E-3</v>
      </c>
      <c r="U219" s="2">
        <v>1.4256166666666701</v>
      </c>
      <c r="V219" s="2">
        <v>1.4036893844605E-2</v>
      </c>
      <c r="Y219" s="2">
        <v>1.42228333333334</v>
      </c>
      <c r="Z219" s="2">
        <v>1.3574957847595E-2</v>
      </c>
      <c r="AC219" s="2">
        <v>1.42395</v>
      </c>
      <c r="AD219" s="2">
        <v>1.3574957847595E-2</v>
      </c>
      <c r="AG219" s="1">
        <v>1.4252</v>
      </c>
      <c r="AH219" s="1">
        <v>1.3351439999999999E-2</v>
      </c>
      <c r="AK219" s="2">
        <v>1.4254166666666701</v>
      </c>
      <c r="AL219" s="2">
        <v>4.7907233238219998E-3</v>
      </c>
      <c r="AO219" s="2">
        <v>1.42478333333334</v>
      </c>
      <c r="AP219" s="2">
        <v>4.1276216506960003E-3</v>
      </c>
      <c r="AS219" s="2">
        <v>1.42228333333334</v>
      </c>
      <c r="AT219" s="2">
        <v>-8.3893537521359998E-3</v>
      </c>
    </row>
    <row r="220" spans="1:46">
      <c r="A220" s="2">
        <v>1.43228333333334</v>
      </c>
      <c r="B220" s="2">
        <v>1.3947486877441E-2</v>
      </c>
      <c r="E220" s="2">
        <v>1.4272833333333399</v>
      </c>
      <c r="F220" s="2">
        <v>1.4185905456543E-2</v>
      </c>
      <c r="I220" s="1">
        <v>1.430616667</v>
      </c>
      <c r="J220" s="1">
        <v>1.2241304E-2</v>
      </c>
      <c r="M220" s="1">
        <v>1.432283333</v>
      </c>
      <c r="N220" s="1">
        <v>1.7344952E-2</v>
      </c>
      <c r="Q220" s="2">
        <v>1.42875</v>
      </c>
      <c r="R220" s="2">
        <v>8.6352229118349996E-3</v>
      </c>
      <c r="U220" s="2">
        <v>1.43228333333334</v>
      </c>
      <c r="V220" s="2">
        <v>1.4662742614746E-2</v>
      </c>
      <c r="Y220" s="2">
        <v>1.4289499999999999</v>
      </c>
      <c r="Z220" s="2">
        <v>1.3604760169983E-2</v>
      </c>
      <c r="AC220" s="2">
        <v>1.43061666666667</v>
      </c>
      <c r="AD220" s="2">
        <v>1.3440847396851001E-2</v>
      </c>
      <c r="AG220" s="1">
        <v>1.431866667</v>
      </c>
      <c r="AH220" s="1">
        <v>1.4334917000000001E-2</v>
      </c>
      <c r="AK220" s="2">
        <v>1.43208333333334</v>
      </c>
      <c r="AL220" s="2">
        <v>3.7699937820429999E-3</v>
      </c>
      <c r="AO220" s="2">
        <v>1.4314499999999999</v>
      </c>
      <c r="AP220" s="2">
        <v>3.4123659133910001E-3</v>
      </c>
      <c r="AS220" s="2">
        <v>1.4289499999999999</v>
      </c>
      <c r="AT220" s="2">
        <v>-8.1658363342289996E-3</v>
      </c>
    </row>
    <row r="221" spans="1:46">
      <c r="A221" s="2">
        <v>1.43895</v>
      </c>
      <c r="B221" s="2">
        <v>1.3776123523712E-2</v>
      </c>
      <c r="E221" s="2">
        <v>1.4339500000000001</v>
      </c>
      <c r="F221" s="2">
        <v>1.399964094162E-2</v>
      </c>
      <c r="I221" s="1">
        <v>1.4372833330000001</v>
      </c>
      <c r="J221" s="1">
        <v>1.3113022E-2</v>
      </c>
      <c r="M221" s="1">
        <v>1.43895</v>
      </c>
      <c r="N221" s="1">
        <v>1.8596649E-2</v>
      </c>
      <c r="Q221" s="2">
        <v>1.4354166666666699</v>
      </c>
      <c r="R221" s="2">
        <v>8.0019235610960006E-3</v>
      </c>
      <c r="U221" s="2">
        <v>1.43895</v>
      </c>
      <c r="V221" s="2">
        <v>1.4938414096832E-2</v>
      </c>
      <c r="Y221" s="2">
        <v>1.4356166666666701</v>
      </c>
      <c r="Z221" s="2">
        <v>1.3299286365509E-2</v>
      </c>
      <c r="AC221" s="2">
        <v>1.4372833333333399</v>
      </c>
      <c r="AD221" s="2">
        <v>1.3500452041626001E-2</v>
      </c>
      <c r="AG221" s="1">
        <v>1.4385333330000001</v>
      </c>
      <c r="AH221" s="1">
        <v>1.5415251E-2</v>
      </c>
      <c r="AK221" s="2">
        <v>1.43875</v>
      </c>
      <c r="AL221" s="2">
        <v>3.106892108917E-3</v>
      </c>
      <c r="AO221" s="2">
        <v>1.43811666666667</v>
      </c>
      <c r="AP221" s="2">
        <v>3.1813979148860002E-3</v>
      </c>
      <c r="AS221" s="2">
        <v>1.4356166666666701</v>
      </c>
      <c r="AT221" s="2">
        <v>-8.0540776252749999E-3</v>
      </c>
    </row>
    <row r="222" spans="1:46">
      <c r="A222" s="2">
        <v>1.4456166666666701</v>
      </c>
      <c r="B222" s="2">
        <v>1.4141201972961001E-2</v>
      </c>
      <c r="E222" s="2">
        <v>1.44061666666667</v>
      </c>
      <c r="F222" s="2">
        <v>1.4215707778931001E-2</v>
      </c>
      <c r="I222" s="1">
        <v>1.4439500000000001</v>
      </c>
      <c r="J222" s="1">
        <v>1.3723969000000001E-2</v>
      </c>
      <c r="M222" s="1">
        <v>1.4456166669999999</v>
      </c>
      <c r="N222" s="1">
        <v>2.0161271000000001E-2</v>
      </c>
      <c r="Q222" s="2">
        <v>1.44208333333334</v>
      </c>
      <c r="R222" s="2">
        <v>7.3909759521480003E-3</v>
      </c>
      <c r="U222" s="2">
        <v>1.4456166666666701</v>
      </c>
      <c r="V222" s="2">
        <v>1.5161931514740001E-2</v>
      </c>
      <c r="Y222" s="2">
        <v>1.44228333333334</v>
      </c>
      <c r="Z222" s="2">
        <v>1.2919306755066E-2</v>
      </c>
      <c r="AC222" s="2">
        <v>1.4439500000000001</v>
      </c>
      <c r="AD222" s="2">
        <v>1.3746321201324E-2</v>
      </c>
      <c r="AG222" s="1">
        <v>1.4452</v>
      </c>
      <c r="AH222" s="1">
        <v>1.6130506999999999E-2</v>
      </c>
      <c r="AK222" s="2">
        <v>1.4454166666666699</v>
      </c>
      <c r="AL222" s="2">
        <v>2.8014183044429999E-3</v>
      </c>
      <c r="AO222" s="2">
        <v>1.44478333333334</v>
      </c>
      <c r="AP222" s="2">
        <v>3.5613775253300001E-3</v>
      </c>
      <c r="AS222" s="2">
        <v>1.44228333333334</v>
      </c>
      <c r="AT222" s="2">
        <v>-8.3819031715389996E-3</v>
      </c>
    </row>
    <row r="223" spans="1:46">
      <c r="A223" s="2">
        <v>1.45228333333334</v>
      </c>
      <c r="B223" s="2">
        <v>1.4916062355042E-2</v>
      </c>
      <c r="E223" s="2">
        <v>1.4472833333333399</v>
      </c>
      <c r="F223" s="2">
        <v>1.4655292034149E-2</v>
      </c>
      <c r="I223" s="1">
        <v>1.450616667</v>
      </c>
      <c r="J223" s="1">
        <v>1.4178455E-2</v>
      </c>
      <c r="M223" s="1">
        <v>1.452283333</v>
      </c>
      <c r="N223" s="1">
        <v>2.1323562000000001E-2</v>
      </c>
      <c r="Q223" s="2">
        <v>1.44875</v>
      </c>
      <c r="R223" s="2">
        <v>6.8396329879759996E-3</v>
      </c>
      <c r="U223" s="2">
        <v>1.45228333333334</v>
      </c>
      <c r="V223" s="2">
        <v>1.5921890735625999E-2</v>
      </c>
      <c r="Y223" s="2">
        <v>1.44895</v>
      </c>
      <c r="Z223" s="2">
        <v>1.2822449207306E-2</v>
      </c>
      <c r="AC223" s="2">
        <v>1.45061666666667</v>
      </c>
      <c r="AD223" s="2">
        <v>1.4312565326691E-2</v>
      </c>
      <c r="AG223" s="1">
        <v>1.451866667</v>
      </c>
      <c r="AH223" s="1">
        <v>1.5817583E-2</v>
      </c>
      <c r="AK223" s="2">
        <v>1.4520833333333401</v>
      </c>
      <c r="AL223" s="2">
        <v>2.5033950805659999E-3</v>
      </c>
      <c r="AO223" s="2">
        <v>1.4514499999999999</v>
      </c>
      <c r="AP223" s="2">
        <v>3.9786100387569998E-3</v>
      </c>
      <c r="AS223" s="2">
        <v>1.44895</v>
      </c>
      <c r="AT223" s="2">
        <v>-8.7171792984010003E-3</v>
      </c>
    </row>
    <row r="224" spans="1:46">
      <c r="A224" s="2">
        <v>1.45895</v>
      </c>
      <c r="B224" s="2">
        <v>1.5646219253540001E-2</v>
      </c>
      <c r="E224" s="2">
        <v>1.4539500000000001</v>
      </c>
      <c r="F224" s="2">
        <v>1.5154480934143E-2</v>
      </c>
      <c r="I224" s="1">
        <v>1.4572833329999999</v>
      </c>
      <c r="J224" s="1">
        <v>1.450628E-2</v>
      </c>
      <c r="M224" s="1">
        <v>1.45895</v>
      </c>
      <c r="N224" s="1">
        <v>2.2016465999999998E-2</v>
      </c>
      <c r="Q224" s="2">
        <v>1.4554166666666699</v>
      </c>
      <c r="R224" s="2">
        <v>6.5788626670839996E-3</v>
      </c>
      <c r="U224" s="2">
        <v>1.45895</v>
      </c>
      <c r="V224" s="2">
        <v>1.6592442989349001E-2</v>
      </c>
      <c r="Y224" s="2">
        <v>1.4556166666666699</v>
      </c>
      <c r="Z224" s="2">
        <v>1.2531876564026E-2</v>
      </c>
      <c r="AC224" s="2">
        <v>1.4572833333333399</v>
      </c>
      <c r="AD224" s="2">
        <v>1.4819204807282001E-2</v>
      </c>
      <c r="AG224" s="1">
        <v>1.4585333330000001</v>
      </c>
      <c r="AH224" s="1">
        <v>1.5147030000000001E-2</v>
      </c>
      <c r="AK224" s="2">
        <v>1.45875</v>
      </c>
      <c r="AL224" s="2">
        <v>2.4959444999690002E-3</v>
      </c>
      <c r="AO224" s="2">
        <v>1.4581166666666701</v>
      </c>
      <c r="AP224" s="2">
        <v>4.4554471969599999E-3</v>
      </c>
      <c r="AS224" s="2">
        <v>1.4556166666666699</v>
      </c>
      <c r="AT224" s="2">
        <v>-9.0301036834720006E-3</v>
      </c>
    </row>
    <row r="225" spans="1:46">
      <c r="A225" s="2">
        <v>1.4656166666666699</v>
      </c>
      <c r="B225" s="2">
        <v>1.6286969184875998E-2</v>
      </c>
      <c r="E225" s="2">
        <v>1.46061666666667</v>
      </c>
      <c r="F225" s="2">
        <v>1.5698373317718999E-2</v>
      </c>
      <c r="I225" s="1">
        <v>1.4639500000000001</v>
      </c>
      <c r="J225" s="1">
        <v>1.4171003999999999E-2</v>
      </c>
      <c r="M225" s="1">
        <v>1.4656166669999999</v>
      </c>
      <c r="N225" s="1">
        <v>2.2478402000000001E-2</v>
      </c>
      <c r="Q225" s="2">
        <v>1.4620833333333401</v>
      </c>
      <c r="R225" s="2">
        <v>6.727874279022E-3</v>
      </c>
      <c r="U225" s="2">
        <v>1.4656166666666699</v>
      </c>
      <c r="V225" s="2">
        <v>1.7218291759491001E-2</v>
      </c>
      <c r="Y225" s="2">
        <v>1.46228333333334</v>
      </c>
      <c r="Z225" s="2">
        <v>1.1883676052094E-2</v>
      </c>
      <c r="AC225" s="2">
        <v>1.4639500000000001</v>
      </c>
      <c r="AD225" s="2">
        <v>1.4960765838623E-2</v>
      </c>
      <c r="AG225" s="1">
        <v>1.4652000000000001</v>
      </c>
      <c r="AH225" s="1">
        <v>1.4729798000000001E-2</v>
      </c>
      <c r="AK225" s="2">
        <v>1.4654166666666699</v>
      </c>
      <c r="AL225" s="2">
        <v>2.8014183044429999E-3</v>
      </c>
      <c r="AO225" s="2">
        <v>1.46478333333334</v>
      </c>
      <c r="AP225" s="2">
        <v>5.1632523536680004E-3</v>
      </c>
      <c r="AS225" s="2">
        <v>1.46228333333334</v>
      </c>
      <c r="AT225" s="2">
        <v>-9.1791152954100001E-3</v>
      </c>
    </row>
    <row r="226" spans="1:46">
      <c r="A226" s="2">
        <v>1.47228333333334</v>
      </c>
      <c r="B226" s="2">
        <v>1.6964972019196001E-2</v>
      </c>
      <c r="E226" s="2">
        <v>1.4672833333333399</v>
      </c>
      <c r="F226" s="2">
        <v>1.6108155250549001E-2</v>
      </c>
      <c r="I226" s="1">
        <v>1.470616667</v>
      </c>
      <c r="J226" s="1">
        <v>1.3165176000000001E-2</v>
      </c>
      <c r="M226" s="1">
        <v>1.472283333</v>
      </c>
      <c r="N226" s="1">
        <v>2.2597611E-2</v>
      </c>
      <c r="Q226" s="2">
        <v>1.46875</v>
      </c>
      <c r="R226" s="2">
        <v>7.6219439506529998E-3</v>
      </c>
      <c r="U226" s="2">
        <v>1.47228333333334</v>
      </c>
      <c r="V226" s="2">
        <v>1.7613172531127999E-2</v>
      </c>
      <c r="Y226" s="2">
        <v>1.46895</v>
      </c>
      <c r="Z226" s="2">
        <v>1.1242926120757999E-2</v>
      </c>
      <c r="AC226" s="2">
        <v>1.47061666666667</v>
      </c>
      <c r="AD226" s="2">
        <v>1.4811754226685001E-2</v>
      </c>
      <c r="AG226" s="1">
        <v>1.471866667</v>
      </c>
      <c r="AH226" s="1">
        <v>1.4707446000000001E-2</v>
      </c>
      <c r="AK226" s="2">
        <v>1.4720833333333401</v>
      </c>
      <c r="AL226" s="2">
        <v>3.3453106880190001E-3</v>
      </c>
      <c r="AO226" s="2">
        <v>1.4714499999999999</v>
      </c>
      <c r="AP226" s="2">
        <v>5.6102871894839999E-3</v>
      </c>
      <c r="AS226" s="2">
        <v>1.46895</v>
      </c>
      <c r="AT226" s="2">
        <v>-9.2461705207820006E-3</v>
      </c>
    </row>
    <row r="227" spans="1:46">
      <c r="A227" s="2">
        <v>1.47895</v>
      </c>
      <c r="B227" s="2">
        <v>1.7404556274414E-2</v>
      </c>
      <c r="E227" s="2">
        <v>1.4739500000000001</v>
      </c>
      <c r="F227" s="2">
        <v>1.6421079635619999E-2</v>
      </c>
      <c r="I227" s="1">
        <v>1.4772833329999999</v>
      </c>
      <c r="J227" s="1">
        <v>1.1675059999999999E-2</v>
      </c>
      <c r="M227" s="1">
        <v>1.47895</v>
      </c>
      <c r="N227" s="1">
        <v>2.1927058999999999E-2</v>
      </c>
      <c r="Q227" s="2">
        <v>1.4754166666666699</v>
      </c>
      <c r="R227" s="2">
        <v>8.2701444625849999E-3</v>
      </c>
      <c r="U227" s="2">
        <v>1.47895</v>
      </c>
      <c r="V227" s="2">
        <v>1.7881393432617E-2</v>
      </c>
      <c r="Y227" s="2">
        <v>1.4756166666666699</v>
      </c>
      <c r="Z227" s="2">
        <v>1.1146068572998E-2</v>
      </c>
      <c r="AC227" s="2">
        <v>1.4772833333333399</v>
      </c>
      <c r="AD227" s="2">
        <v>1.4536082744598E-2</v>
      </c>
      <c r="AG227" s="1">
        <v>1.4785333329999999</v>
      </c>
      <c r="AH227" s="1">
        <v>1.5065073999999999E-2</v>
      </c>
      <c r="AK227" s="2">
        <v>1.47875</v>
      </c>
      <c r="AL227" s="2">
        <v>3.8966536521909999E-3</v>
      </c>
      <c r="AO227" s="2">
        <v>1.4781166666666701</v>
      </c>
      <c r="AP227" s="2">
        <v>5.6698918342590002E-3</v>
      </c>
      <c r="AS227" s="2">
        <v>1.4756166666666699</v>
      </c>
      <c r="AT227" s="2">
        <v>-9.3206763267520004E-3</v>
      </c>
    </row>
    <row r="228" spans="1:46">
      <c r="A228" s="2">
        <v>1.4856166666666699</v>
      </c>
      <c r="B228" s="2">
        <v>1.7330050468445001E-2</v>
      </c>
      <c r="E228" s="2">
        <v>1.48061666666667</v>
      </c>
      <c r="F228" s="2">
        <v>1.6868114471436001E-2</v>
      </c>
      <c r="I228" s="1">
        <v>1.4839500000000001</v>
      </c>
      <c r="J228" s="1">
        <v>1.0386108999999999E-2</v>
      </c>
      <c r="M228" s="1">
        <v>1.4856166669999999</v>
      </c>
      <c r="N228" s="1">
        <v>2.0757318E-2</v>
      </c>
      <c r="Q228" s="2">
        <v>1.4820833333333401</v>
      </c>
      <c r="R228" s="2">
        <v>8.3222985267639993E-3</v>
      </c>
      <c r="U228" s="2">
        <v>1.4856166666666699</v>
      </c>
      <c r="V228" s="2">
        <v>1.7762184143066E-2</v>
      </c>
      <c r="Y228" s="2">
        <v>1.4822833333333401</v>
      </c>
      <c r="Z228" s="2">
        <v>1.1317431926727E-2</v>
      </c>
      <c r="AC228" s="2">
        <v>1.4839500000000001</v>
      </c>
      <c r="AD228" s="2">
        <v>1.4089047908783001E-2</v>
      </c>
      <c r="AG228" s="1">
        <v>1.4852000000000001</v>
      </c>
      <c r="AH228" s="1">
        <v>1.5608966E-2</v>
      </c>
      <c r="AK228" s="2">
        <v>1.4854166666666699</v>
      </c>
      <c r="AL228" s="2">
        <v>4.6864151954650003E-3</v>
      </c>
      <c r="AO228" s="2">
        <v>1.48478333333334</v>
      </c>
      <c r="AP228" s="2">
        <v>5.3420662879939997E-3</v>
      </c>
      <c r="AS228" s="2">
        <v>1.4822833333333401</v>
      </c>
      <c r="AT228" s="2">
        <v>-9.2163681983949992E-3</v>
      </c>
    </row>
    <row r="229" spans="1:46">
      <c r="A229" s="2">
        <v>1.4922833333333401</v>
      </c>
      <c r="B229" s="2">
        <v>1.6398727893828999E-2</v>
      </c>
      <c r="E229" s="2">
        <v>1.48728333333334</v>
      </c>
      <c r="F229" s="2">
        <v>1.7322599887848001E-2</v>
      </c>
      <c r="I229" s="1">
        <v>1.4906166670000001</v>
      </c>
      <c r="J229" s="1">
        <v>9.2685219999999995E-3</v>
      </c>
      <c r="M229" s="1">
        <v>1.492283333</v>
      </c>
      <c r="N229" s="1">
        <v>1.9788742000000002E-2</v>
      </c>
      <c r="Q229" s="2">
        <v>1.48875</v>
      </c>
      <c r="R229" s="2">
        <v>7.8529119491579993E-3</v>
      </c>
      <c r="U229" s="2">
        <v>1.4922833333333401</v>
      </c>
      <c r="V229" s="2">
        <v>1.7099082469940002E-2</v>
      </c>
      <c r="Y229" s="2">
        <v>1.48895</v>
      </c>
      <c r="Z229" s="2">
        <v>1.1183321475983001E-2</v>
      </c>
      <c r="AC229" s="2">
        <v>1.49061666666667</v>
      </c>
      <c r="AD229" s="2">
        <v>1.3485550880432001E-2</v>
      </c>
      <c r="AG229" s="1">
        <v>1.491866667</v>
      </c>
      <c r="AH229" s="1">
        <v>1.6614795000000002E-2</v>
      </c>
      <c r="AK229" s="2">
        <v>1.4920833333333401</v>
      </c>
      <c r="AL229" s="2">
        <v>5.6549906730649999E-3</v>
      </c>
      <c r="AO229" s="2">
        <v>1.4914499999999999</v>
      </c>
      <c r="AP229" s="2">
        <v>5.0067901611329999E-3</v>
      </c>
      <c r="AS229" s="2">
        <v>1.48895</v>
      </c>
      <c r="AT229" s="2">
        <v>-9.1046094894409995E-3</v>
      </c>
    </row>
    <row r="230" spans="1:46">
      <c r="A230" s="2">
        <v>1.49895</v>
      </c>
      <c r="B230" s="2">
        <v>1.5489757061004999E-2</v>
      </c>
      <c r="E230" s="2">
        <v>1.4939499999999999</v>
      </c>
      <c r="F230" s="2">
        <v>1.7426908016205001E-2</v>
      </c>
      <c r="I230" s="1">
        <v>1.4972833329999999</v>
      </c>
      <c r="J230" s="1">
        <v>8.3595509999999998E-3</v>
      </c>
      <c r="M230" s="1">
        <v>1.49895</v>
      </c>
      <c r="N230" s="1">
        <v>1.9103288999999999E-2</v>
      </c>
      <c r="Q230" s="2">
        <v>1.4954166666666699</v>
      </c>
      <c r="R230" s="2">
        <v>7.3164701461789997E-3</v>
      </c>
      <c r="U230" s="2">
        <v>1.49895</v>
      </c>
      <c r="V230" s="2">
        <v>1.6421079635619999E-2</v>
      </c>
      <c r="Y230" s="2">
        <v>1.4956166666666699</v>
      </c>
      <c r="Z230" s="2">
        <v>1.0982155799866E-2</v>
      </c>
      <c r="AC230" s="2">
        <v>1.49728333333334</v>
      </c>
      <c r="AD230" s="2">
        <v>1.3105571269989E-2</v>
      </c>
      <c r="AG230" s="1">
        <v>1.4985333329999999</v>
      </c>
      <c r="AH230" s="1">
        <v>1.7628074000000001E-2</v>
      </c>
      <c r="AK230" s="2">
        <v>1.49875</v>
      </c>
      <c r="AL230" s="2">
        <v>5.9455633163449997E-3</v>
      </c>
      <c r="AO230" s="2">
        <v>1.4981166666666701</v>
      </c>
      <c r="AP230" s="2">
        <v>4.8279762268069997E-3</v>
      </c>
      <c r="AS230" s="2">
        <v>1.4956166666666699</v>
      </c>
      <c r="AT230" s="2">
        <v>-8.7842345237730008E-3</v>
      </c>
    </row>
    <row r="231" spans="1:46">
      <c r="A231" s="2">
        <v>1.5056166666666699</v>
      </c>
      <c r="B231" s="2">
        <v>1.4655292034149E-2</v>
      </c>
      <c r="E231" s="2">
        <v>1.50061666666667</v>
      </c>
      <c r="F231" s="2">
        <v>1.7240643501281998E-2</v>
      </c>
      <c r="I231" s="1">
        <v>1.5039499999999999</v>
      </c>
      <c r="J231" s="1">
        <v>8.2701440000000001E-3</v>
      </c>
      <c r="M231" s="1">
        <v>1.505616667</v>
      </c>
      <c r="N231" s="1">
        <v>1.8738210000000002E-2</v>
      </c>
      <c r="Q231" s="2">
        <v>1.5020833333333401</v>
      </c>
      <c r="R231" s="2">
        <v>6.8619847297670001E-3</v>
      </c>
      <c r="U231" s="2">
        <v>1.5056166666666699</v>
      </c>
      <c r="V231" s="2">
        <v>1.5638768672943001E-2</v>
      </c>
      <c r="Y231" s="2">
        <v>1.5022833333333401</v>
      </c>
      <c r="Z231" s="2">
        <v>1.0848045349121E-2</v>
      </c>
      <c r="AC231" s="2">
        <v>1.5039499999999999</v>
      </c>
      <c r="AD231" s="2">
        <v>1.3105571269989E-2</v>
      </c>
      <c r="AG231" s="1">
        <v>1.5052000000000001</v>
      </c>
      <c r="AH231" s="1">
        <v>1.8350780000000001E-2</v>
      </c>
      <c r="AK231" s="2">
        <v>1.50541666666667</v>
      </c>
      <c r="AL231" s="2">
        <v>5.446374416351E-3</v>
      </c>
      <c r="AO231" s="2">
        <v>1.50478333333334</v>
      </c>
      <c r="AP231" s="2">
        <v>4.9024820327760003E-3</v>
      </c>
      <c r="AS231" s="2">
        <v>1.5022833333333401</v>
      </c>
      <c r="AT231" s="2">
        <v>-8.6575746536250008E-3</v>
      </c>
    </row>
    <row r="232" spans="1:46">
      <c r="A232" s="2">
        <v>1.5122833333333401</v>
      </c>
      <c r="B232" s="2">
        <v>1.3835728168488E-2</v>
      </c>
      <c r="E232" s="2">
        <v>1.50728333333334</v>
      </c>
      <c r="F232" s="2">
        <v>1.7471611499785999E-2</v>
      </c>
      <c r="I232" s="1">
        <v>1.5106166670000001</v>
      </c>
      <c r="J232" s="1">
        <v>9.11206E-3</v>
      </c>
      <c r="M232" s="1">
        <v>1.5122833330000001</v>
      </c>
      <c r="N232" s="1">
        <v>1.8596649E-2</v>
      </c>
      <c r="Q232" s="2">
        <v>1.50875</v>
      </c>
      <c r="R232" s="2">
        <v>6.3329935073849998E-3</v>
      </c>
      <c r="U232" s="2">
        <v>1.5122833333333401</v>
      </c>
      <c r="V232" s="2">
        <v>1.4811754226685001E-2</v>
      </c>
      <c r="Y232" s="2">
        <v>1.50895</v>
      </c>
      <c r="Z232" s="2">
        <v>1.0788440704346E-2</v>
      </c>
      <c r="AC232" s="2">
        <v>1.51061666666667</v>
      </c>
      <c r="AD232" s="2">
        <v>1.3619661331177001E-2</v>
      </c>
      <c r="AG232" s="1">
        <v>1.5118666670000001</v>
      </c>
      <c r="AH232" s="1">
        <v>1.8700957000000001E-2</v>
      </c>
      <c r="AK232" s="2">
        <v>1.5120833333333401</v>
      </c>
      <c r="AL232" s="2">
        <v>4.842877388E-3</v>
      </c>
      <c r="AO232" s="2">
        <v>1.51145</v>
      </c>
      <c r="AP232" s="2">
        <v>5.4165720939640003E-3</v>
      </c>
      <c r="AS232" s="2">
        <v>1.50895</v>
      </c>
      <c r="AT232" s="2">
        <v>-8.8661909103389999E-3</v>
      </c>
    </row>
    <row r="233" spans="1:46">
      <c r="A233" s="2">
        <v>1.51895</v>
      </c>
      <c r="B233" s="2">
        <v>1.3031065464019999E-2</v>
      </c>
      <c r="E233" s="2">
        <v>1.5139499999999999</v>
      </c>
      <c r="F233" s="2">
        <v>1.8022954463959E-2</v>
      </c>
      <c r="I233" s="1">
        <v>1.517283333</v>
      </c>
      <c r="J233" s="1">
        <v>9.9837780000000004E-3</v>
      </c>
      <c r="M233" s="1">
        <v>1.51895</v>
      </c>
      <c r="N233" s="1">
        <v>1.8827617000000001E-2</v>
      </c>
      <c r="Q233" s="2">
        <v>1.51541666666667</v>
      </c>
      <c r="R233" s="2">
        <v>5.997717380524E-3</v>
      </c>
      <c r="U233" s="2">
        <v>1.51895</v>
      </c>
      <c r="V233" s="2">
        <v>1.4178454875946E-2</v>
      </c>
      <c r="Y233" s="2">
        <v>1.5156166666666699</v>
      </c>
      <c r="Z233" s="2">
        <v>1.0557472705841E-2</v>
      </c>
      <c r="AC233" s="2">
        <v>1.51728333333334</v>
      </c>
      <c r="AD233" s="2">
        <v>1.4416873455047999E-2</v>
      </c>
      <c r="AG233" s="1">
        <v>1.5185333329999999</v>
      </c>
      <c r="AH233" s="1">
        <v>1.8797814999999999E-2</v>
      </c>
      <c r="AK233" s="2">
        <v>1.51875</v>
      </c>
      <c r="AL233" s="2">
        <v>4.4628977775570001E-3</v>
      </c>
      <c r="AO233" s="2">
        <v>1.5181166666666699</v>
      </c>
      <c r="AP233" s="2">
        <v>6.429851055145E-3</v>
      </c>
      <c r="AS233" s="2">
        <v>1.5156166666666699</v>
      </c>
      <c r="AT233" s="2">
        <v>-8.6575746536250008E-3</v>
      </c>
    </row>
    <row r="234" spans="1:46">
      <c r="A234" s="2">
        <v>1.52561666666667</v>
      </c>
      <c r="B234" s="2">
        <v>1.2569129467010999E-2</v>
      </c>
      <c r="E234" s="2">
        <v>1.5206166666666701</v>
      </c>
      <c r="F234" s="2">
        <v>1.8291175365448002E-2</v>
      </c>
      <c r="I234" s="1">
        <v>1.5239499999999999</v>
      </c>
      <c r="J234" s="1">
        <v>1.0244547999999999E-2</v>
      </c>
      <c r="M234" s="1">
        <v>1.525616667</v>
      </c>
      <c r="N234" s="1">
        <v>1.9453465999999999E-2</v>
      </c>
      <c r="Q234" s="2">
        <v>1.5220833333333399</v>
      </c>
      <c r="R234" s="2">
        <v>5.8189034461979998E-3</v>
      </c>
      <c r="U234" s="2">
        <v>1.52561666666667</v>
      </c>
      <c r="V234" s="2">
        <v>1.4021992683411E-2</v>
      </c>
      <c r="Y234" s="2">
        <v>1.5222833333333401</v>
      </c>
      <c r="Z234" s="2">
        <v>1.0341405868529999E-2</v>
      </c>
      <c r="AC234" s="2">
        <v>1.5239499999999999</v>
      </c>
      <c r="AD234" s="2">
        <v>1.5489757061004999E-2</v>
      </c>
      <c r="AG234" s="1">
        <v>1.5251999999999999</v>
      </c>
      <c r="AH234" s="1">
        <v>1.8924475E-2</v>
      </c>
      <c r="AK234" s="2">
        <v>1.52541666666667</v>
      </c>
      <c r="AL234" s="2">
        <v>3.747642040253E-3</v>
      </c>
      <c r="AO234" s="2">
        <v>1.52478333333334</v>
      </c>
      <c r="AP234" s="2">
        <v>7.5623393058780004E-3</v>
      </c>
      <c r="AS234" s="2">
        <v>1.5222833333333401</v>
      </c>
      <c r="AT234" s="2">
        <v>-7.9423189163210003E-3</v>
      </c>
    </row>
    <row r="235" spans="1:46">
      <c r="A235" s="2">
        <v>1.5322833333333401</v>
      </c>
      <c r="B235" s="2">
        <v>1.2874603271484E-2</v>
      </c>
      <c r="E235" s="2">
        <v>1.52728333333334</v>
      </c>
      <c r="F235" s="2">
        <v>1.8157064914703001E-2</v>
      </c>
      <c r="I235" s="1">
        <v>1.5306166670000001</v>
      </c>
      <c r="J235" s="1">
        <v>1.0132789999999999E-2</v>
      </c>
      <c r="M235" s="1">
        <v>1.5322833330000001</v>
      </c>
      <c r="N235" s="1">
        <v>2.0183623000000001E-2</v>
      </c>
      <c r="Q235" s="2">
        <v>1.5287500000000001</v>
      </c>
      <c r="R235" s="2">
        <v>5.4538249969480002E-3</v>
      </c>
      <c r="U235" s="2">
        <v>1.5322833333333401</v>
      </c>
      <c r="V235" s="2">
        <v>1.4491379261017E-2</v>
      </c>
      <c r="Y235" s="2">
        <v>1.52895</v>
      </c>
      <c r="Z235" s="2">
        <v>1.043826341629E-2</v>
      </c>
      <c r="AC235" s="2">
        <v>1.5306166666666701</v>
      </c>
      <c r="AD235" s="2">
        <v>1.6681849956512E-2</v>
      </c>
      <c r="AG235" s="1">
        <v>1.5318666670000001</v>
      </c>
      <c r="AH235" s="1">
        <v>1.9170343999999999E-2</v>
      </c>
      <c r="AK235" s="2">
        <v>1.5320833333333399</v>
      </c>
      <c r="AL235" s="2">
        <v>2.4139881134029998E-3</v>
      </c>
      <c r="AO235" s="2">
        <v>1.53145</v>
      </c>
      <c r="AP235" s="2">
        <v>8.3073973655700007E-3</v>
      </c>
      <c r="AS235" s="2">
        <v>1.52895</v>
      </c>
      <c r="AT235" s="2">
        <v>-7.24196434021E-3</v>
      </c>
    </row>
    <row r="236" spans="1:46">
      <c r="A236" s="2">
        <v>1.53895</v>
      </c>
      <c r="B236" s="2">
        <v>1.3411045074463E-2</v>
      </c>
      <c r="E236" s="2">
        <v>1.5339499999999999</v>
      </c>
      <c r="F236" s="2">
        <v>1.8067657947539999E-2</v>
      </c>
      <c r="I236" s="1">
        <v>1.537283333</v>
      </c>
      <c r="J236" s="1">
        <v>1.0259449E-2</v>
      </c>
      <c r="M236" s="1">
        <v>1.53895</v>
      </c>
      <c r="N236" s="1">
        <v>2.0831822999999999E-2</v>
      </c>
      <c r="Q236" s="2">
        <v>1.53541666666667</v>
      </c>
      <c r="R236" s="2">
        <v>4.5299530029299998E-3</v>
      </c>
      <c r="U236" s="2">
        <v>1.53895</v>
      </c>
      <c r="V236" s="2">
        <v>1.5445053577423E-2</v>
      </c>
      <c r="Y236" s="2">
        <v>1.53561666666667</v>
      </c>
      <c r="Z236" s="2">
        <v>1.0743737220764001E-2</v>
      </c>
      <c r="AC236" s="2">
        <v>1.53728333333334</v>
      </c>
      <c r="AD236" s="2">
        <v>1.7851591110229999E-2</v>
      </c>
      <c r="AG236" s="1">
        <v>1.5385333329999999</v>
      </c>
      <c r="AH236" s="1">
        <v>1.9028783000000001E-2</v>
      </c>
      <c r="AK236" s="2">
        <v>1.5387500000000001</v>
      </c>
      <c r="AL236" s="2">
        <v>1.147389411926E-3</v>
      </c>
      <c r="AO236" s="2">
        <v>1.5381166666666699</v>
      </c>
      <c r="AP236" s="2">
        <v>8.3446502685549998E-3</v>
      </c>
      <c r="AS236" s="2">
        <v>1.53561666666667</v>
      </c>
      <c r="AT236" s="2">
        <v>-7.1004033088679997E-3</v>
      </c>
    </row>
    <row r="237" spans="1:46">
      <c r="A237" s="2">
        <v>1.54561666666667</v>
      </c>
      <c r="B237" s="2">
        <v>1.4171004295349E-2</v>
      </c>
      <c r="E237" s="2">
        <v>1.5406166666666701</v>
      </c>
      <c r="F237" s="2">
        <v>1.8224120140075999E-2</v>
      </c>
      <c r="I237" s="1">
        <v>1.5439499999999999</v>
      </c>
      <c r="J237" s="1">
        <v>1.0214746E-2</v>
      </c>
      <c r="M237" s="1">
        <v>1.545616667</v>
      </c>
      <c r="N237" s="1">
        <v>2.1040440000000001E-2</v>
      </c>
      <c r="Q237" s="2">
        <v>1.5420833333333399</v>
      </c>
      <c r="R237" s="2">
        <v>3.3304095268250002E-3</v>
      </c>
      <c r="U237" s="2">
        <v>1.54561666666667</v>
      </c>
      <c r="V237" s="2">
        <v>1.6316771507263E-2</v>
      </c>
      <c r="Y237" s="2">
        <v>1.5422833333333399</v>
      </c>
      <c r="Z237" s="2">
        <v>1.0944902896880999E-2</v>
      </c>
      <c r="AC237" s="2">
        <v>1.5439499999999999</v>
      </c>
      <c r="AD237" s="2">
        <v>1.8604099750519E-2</v>
      </c>
      <c r="AG237" s="1">
        <v>1.5451999999999999</v>
      </c>
      <c r="AH237" s="1">
        <v>1.8522143000000001E-2</v>
      </c>
      <c r="AK237" s="2">
        <v>1.54541666666667</v>
      </c>
      <c r="AL237" s="2">
        <v>1.005828380585E-3</v>
      </c>
      <c r="AO237" s="2">
        <v>1.5447833333333401</v>
      </c>
      <c r="AP237" s="2">
        <v>7.8082084655760001E-3</v>
      </c>
      <c r="AS237" s="2">
        <v>1.5422833333333399</v>
      </c>
      <c r="AT237" s="2">
        <v>-7.1078538894649998E-3</v>
      </c>
    </row>
    <row r="238" spans="1:46">
      <c r="A238" s="2">
        <v>1.5522833333333399</v>
      </c>
      <c r="B238" s="2">
        <v>1.4998018741608001E-2</v>
      </c>
      <c r="E238" s="2">
        <v>1.54728333333334</v>
      </c>
      <c r="F238" s="2">
        <v>1.8097460269927999E-2</v>
      </c>
      <c r="I238" s="1">
        <v>1.5506166669999999</v>
      </c>
      <c r="J238" s="1">
        <v>9.6634029999999992E-3</v>
      </c>
      <c r="M238" s="1">
        <v>1.5522833330000001</v>
      </c>
      <c r="N238" s="1">
        <v>2.0734966000000001E-2</v>
      </c>
      <c r="Q238" s="2">
        <v>1.5487500000000001</v>
      </c>
      <c r="R238" s="2">
        <v>2.4959444999690002E-3</v>
      </c>
      <c r="U238" s="2">
        <v>1.5522833333333399</v>
      </c>
      <c r="V238" s="2">
        <v>1.7084181308746001E-2</v>
      </c>
      <c r="Y238" s="2">
        <v>1.54895</v>
      </c>
      <c r="Z238" s="2">
        <v>1.0639429092406999E-2</v>
      </c>
      <c r="AC238" s="2">
        <v>1.5506166666666701</v>
      </c>
      <c r="AD238" s="2">
        <v>1.8686056137084999E-2</v>
      </c>
      <c r="AG238" s="1">
        <v>1.5518666670000001</v>
      </c>
      <c r="AH238" s="1">
        <v>1.7680227999999999E-2</v>
      </c>
      <c r="AK238" s="2">
        <v>1.5520833333333399</v>
      </c>
      <c r="AL238" s="2">
        <v>1.4603137969970001E-3</v>
      </c>
      <c r="AO238" s="2">
        <v>1.55145</v>
      </c>
      <c r="AP238" s="2">
        <v>6.8843364715579997E-3</v>
      </c>
      <c r="AS238" s="2">
        <v>1.54895</v>
      </c>
      <c r="AT238" s="2">
        <v>-6.7204236984249998E-3</v>
      </c>
    </row>
    <row r="239" spans="1:46">
      <c r="A239" s="2">
        <v>1.5589500000000001</v>
      </c>
      <c r="B239" s="2">
        <v>1.6011297702789001E-2</v>
      </c>
      <c r="E239" s="2">
        <v>1.5539499999999999</v>
      </c>
      <c r="F239" s="2">
        <v>1.7523765563965E-2</v>
      </c>
      <c r="I239" s="1">
        <v>1.557283333</v>
      </c>
      <c r="J239" s="1">
        <v>8.9108940000000008E-3</v>
      </c>
      <c r="M239" s="1">
        <v>1.5589500000000001</v>
      </c>
      <c r="N239" s="1">
        <v>2.0086764999999999E-2</v>
      </c>
      <c r="Q239" s="2">
        <v>1.55541666666667</v>
      </c>
      <c r="R239" s="2">
        <v>2.510845661163E-3</v>
      </c>
      <c r="U239" s="2">
        <v>1.5589500000000001</v>
      </c>
      <c r="V239" s="2">
        <v>1.7449259757996001E-2</v>
      </c>
      <c r="Y239" s="2">
        <v>1.55561666666667</v>
      </c>
      <c r="Z239" s="2">
        <v>9.9688768386840005E-3</v>
      </c>
      <c r="AC239" s="2">
        <v>1.55728333333334</v>
      </c>
      <c r="AD239" s="2">
        <v>1.8201768398284999E-2</v>
      </c>
      <c r="AG239" s="1">
        <v>1.558533333</v>
      </c>
      <c r="AH239" s="1">
        <v>1.7076731000000001E-2</v>
      </c>
      <c r="AK239" s="2">
        <v>1.5587500000000001</v>
      </c>
      <c r="AL239" s="2">
        <v>1.855194568634E-3</v>
      </c>
      <c r="AO239" s="2">
        <v>1.5581166666666699</v>
      </c>
      <c r="AP239" s="2">
        <v>5.9753656387330004E-3</v>
      </c>
      <c r="AS239" s="2">
        <v>1.55561666666667</v>
      </c>
      <c r="AT239" s="2">
        <v>-6.6608190536500004E-3</v>
      </c>
    </row>
    <row r="240" spans="1:46">
      <c r="A240" s="2">
        <v>1.56561666666667</v>
      </c>
      <c r="B240" s="2">
        <v>1.6763806343078998E-2</v>
      </c>
      <c r="E240" s="2">
        <v>1.5606166666666701</v>
      </c>
      <c r="F240" s="2">
        <v>1.6771256923675999E-2</v>
      </c>
      <c r="I240" s="1">
        <v>1.56395</v>
      </c>
      <c r="J240" s="1">
        <v>8.322299E-3</v>
      </c>
      <c r="M240" s="1">
        <v>1.565616667</v>
      </c>
      <c r="N240" s="1">
        <v>1.9110739000000002E-2</v>
      </c>
      <c r="Q240" s="2">
        <v>1.5620833333333399</v>
      </c>
      <c r="R240" s="2">
        <v>3.233551979065E-3</v>
      </c>
      <c r="U240" s="2">
        <v>1.56561666666667</v>
      </c>
      <c r="V240" s="2">
        <v>1.7300248146057001E-2</v>
      </c>
      <c r="Y240" s="2">
        <v>1.5622833333333399</v>
      </c>
      <c r="Z240" s="2">
        <v>9.2908740043639998E-3</v>
      </c>
      <c r="AC240" s="2">
        <v>1.56395</v>
      </c>
      <c r="AD240" s="2">
        <v>1.7471611499785999E-2</v>
      </c>
      <c r="AG240" s="1">
        <v>1.5651999999999999</v>
      </c>
      <c r="AH240" s="1">
        <v>1.6838312000000001E-2</v>
      </c>
      <c r="AK240" s="2">
        <v>1.56541666666667</v>
      </c>
      <c r="AL240" s="2">
        <v>2.0191073417660001E-3</v>
      </c>
      <c r="AO240" s="2">
        <v>1.5647833333333401</v>
      </c>
      <c r="AP240" s="2">
        <v>5.0663948059080002E-3</v>
      </c>
      <c r="AS240" s="2">
        <v>1.5622833333333399</v>
      </c>
      <c r="AT240" s="2">
        <v>-6.9886445999150001E-3</v>
      </c>
    </row>
    <row r="241" spans="1:46">
      <c r="A241" s="2">
        <v>1.5722833333333399</v>
      </c>
      <c r="B241" s="2">
        <v>1.7315149307251001E-2</v>
      </c>
      <c r="E241" s="2">
        <v>1.56728333333334</v>
      </c>
      <c r="F241" s="2">
        <v>1.5884637832642001E-2</v>
      </c>
      <c r="I241" s="1">
        <v>1.5706166669999999</v>
      </c>
      <c r="J241" s="1">
        <v>8.0615280000000001E-3</v>
      </c>
      <c r="M241" s="1">
        <v>1.5722833329999999</v>
      </c>
      <c r="N241" s="1">
        <v>1.8134713E-2</v>
      </c>
      <c r="Q241" s="2">
        <v>1.5687500000000001</v>
      </c>
      <c r="R241" s="2">
        <v>4.2542815208440003E-3</v>
      </c>
      <c r="U241" s="2">
        <v>1.5722833333333399</v>
      </c>
      <c r="V241" s="2">
        <v>1.6592442989349001E-2</v>
      </c>
      <c r="Y241" s="2">
        <v>1.5689500000000001</v>
      </c>
      <c r="Z241" s="2">
        <v>8.8810920715330002E-3</v>
      </c>
      <c r="AC241" s="2">
        <v>1.5706166666666701</v>
      </c>
      <c r="AD241" s="2">
        <v>1.6719102859497001E-2</v>
      </c>
      <c r="AG241" s="1">
        <v>1.5718666670000001</v>
      </c>
      <c r="AH241" s="1">
        <v>1.6838312000000001E-2</v>
      </c>
      <c r="AK241" s="2">
        <v>1.5720833333333399</v>
      </c>
      <c r="AL241" s="2">
        <v>2.3245811462400002E-3</v>
      </c>
      <c r="AO241" s="2">
        <v>1.57145</v>
      </c>
      <c r="AP241" s="2">
        <v>4.500150680542E-3</v>
      </c>
      <c r="AS241" s="2">
        <v>1.5689500000000001</v>
      </c>
      <c r="AT241" s="2">
        <v>-7.1004033088679997E-3</v>
      </c>
    </row>
    <row r="242" spans="1:46">
      <c r="A242" s="2">
        <v>1.5789500000000001</v>
      </c>
      <c r="B242" s="2">
        <v>1.7799437046051001E-2</v>
      </c>
      <c r="E242" s="2">
        <v>1.57395</v>
      </c>
      <c r="F242" s="2">
        <v>1.4916062355042E-2</v>
      </c>
      <c r="I242" s="1">
        <v>1.577283333</v>
      </c>
      <c r="J242" s="1">
        <v>7.614493E-3</v>
      </c>
      <c r="M242" s="1">
        <v>1.5789500000000001</v>
      </c>
      <c r="N242" s="1">
        <v>1.7352401999999999E-2</v>
      </c>
      <c r="Q242" s="2">
        <v>1.57541666666667</v>
      </c>
      <c r="R242" s="2">
        <v>5.3197145462040001E-3</v>
      </c>
      <c r="U242" s="2">
        <v>1.5789500000000001</v>
      </c>
      <c r="V242" s="2">
        <v>1.5668570995331001E-2</v>
      </c>
      <c r="Y242" s="2">
        <v>1.57561666666667</v>
      </c>
      <c r="Z242" s="2">
        <v>8.6799263954159996E-3</v>
      </c>
      <c r="AC242" s="2">
        <v>1.57728333333334</v>
      </c>
      <c r="AD242" s="2">
        <v>1.5631318092346001E-2</v>
      </c>
      <c r="AG242" s="1">
        <v>1.578533333</v>
      </c>
      <c r="AH242" s="1">
        <v>1.7255545000000001E-2</v>
      </c>
      <c r="AK242" s="2">
        <v>1.5787500000000001</v>
      </c>
      <c r="AL242" s="2">
        <v>2.8237700462339999E-3</v>
      </c>
      <c r="AO242" s="2">
        <v>1.5781166666666699</v>
      </c>
      <c r="AP242" s="2">
        <v>4.7236680984500002E-3</v>
      </c>
      <c r="AS242" s="2">
        <v>1.57561666666667</v>
      </c>
      <c r="AT242" s="2">
        <v>-6.7427754402160003E-3</v>
      </c>
    </row>
    <row r="243" spans="1:46">
      <c r="A243" s="2">
        <v>1.58561666666667</v>
      </c>
      <c r="B243" s="2">
        <v>1.823902130127E-2</v>
      </c>
      <c r="E243" s="2">
        <v>1.5806166666666699</v>
      </c>
      <c r="F243" s="2">
        <v>1.4014542102814E-2</v>
      </c>
      <c r="I243" s="1">
        <v>1.58395</v>
      </c>
      <c r="J243" s="1">
        <v>6.9886449999999999E-3</v>
      </c>
      <c r="M243" s="1">
        <v>1.585616667</v>
      </c>
      <c r="N243" s="1">
        <v>1.6838312000000001E-2</v>
      </c>
      <c r="Q243" s="2">
        <v>1.5820833333333399</v>
      </c>
      <c r="R243" s="2">
        <v>6.5043568611149998E-3</v>
      </c>
      <c r="U243" s="2">
        <v>1.58561666666667</v>
      </c>
      <c r="V243" s="2">
        <v>1.5400350093842E-2</v>
      </c>
      <c r="Y243" s="2">
        <v>1.5822833333333399</v>
      </c>
      <c r="Z243" s="2">
        <v>8.6128711700440008E-3</v>
      </c>
      <c r="AC243" s="2">
        <v>1.58395</v>
      </c>
      <c r="AD243" s="2">
        <v>1.4603137969971E-2</v>
      </c>
      <c r="AG243" s="1">
        <v>1.5851999999999999</v>
      </c>
      <c r="AH243" s="1">
        <v>1.8052756999999999E-2</v>
      </c>
      <c r="AK243" s="2">
        <v>1.58541666666667</v>
      </c>
      <c r="AL243" s="2">
        <v>2.9206275939940001E-3</v>
      </c>
      <c r="AO243" s="2">
        <v>1.5847833333333401</v>
      </c>
      <c r="AP243" s="2">
        <v>5.4538249969480002E-3</v>
      </c>
      <c r="AS243" s="2">
        <v>1.5822833333333399</v>
      </c>
      <c r="AT243" s="2">
        <v>-6.3404440879819999E-3</v>
      </c>
    </row>
    <row r="244" spans="1:46">
      <c r="A244" s="2">
        <v>1.5922833333333399</v>
      </c>
      <c r="B244" s="2">
        <v>1.8499791622162001E-2</v>
      </c>
      <c r="E244" s="2">
        <v>1.58728333333334</v>
      </c>
      <c r="F244" s="2">
        <v>1.3634562492370999E-2</v>
      </c>
      <c r="I244" s="1">
        <v>1.5906166669999999</v>
      </c>
      <c r="J244" s="1">
        <v>6.1690809999999999E-3</v>
      </c>
      <c r="M244" s="1">
        <v>1.5922833329999999</v>
      </c>
      <c r="N244" s="1">
        <v>1.6763805999999999E-2</v>
      </c>
      <c r="Q244" s="2">
        <v>1.5887500000000001</v>
      </c>
      <c r="R244" s="2">
        <v>7.7113509178159999E-3</v>
      </c>
      <c r="U244" s="2">
        <v>1.5922833333333399</v>
      </c>
      <c r="V244" s="2">
        <v>1.5683472156525002E-2</v>
      </c>
      <c r="Y244" s="2">
        <v>1.5889500000000001</v>
      </c>
      <c r="Z244" s="2">
        <v>8.7991356849669994E-3</v>
      </c>
      <c r="AC244" s="2">
        <v>1.5906166666666699</v>
      </c>
      <c r="AD244" s="2">
        <v>1.390278339386E-2</v>
      </c>
      <c r="AG244" s="1">
        <v>1.5918666669999999</v>
      </c>
      <c r="AH244" s="1">
        <v>1.8909573999999998E-2</v>
      </c>
      <c r="AK244" s="2">
        <v>1.59208333333334</v>
      </c>
      <c r="AL244" s="2">
        <v>2.548098564148E-3</v>
      </c>
      <c r="AO244" s="2">
        <v>1.59145</v>
      </c>
      <c r="AP244" s="2">
        <v>6.4149498939509997E-3</v>
      </c>
      <c r="AS244" s="2">
        <v>1.5889500000000001</v>
      </c>
      <c r="AT244" s="2">
        <v>-6.2659382820130002E-3</v>
      </c>
    </row>
    <row r="245" spans="1:46">
      <c r="A245" s="2">
        <v>1.5989500000000001</v>
      </c>
      <c r="B245" s="2">
        <v>1.8484890460968E-2</v>
      </c>
      <c r="E245" s="2">
        <v>1.59395</v>
      </c>
      <c r="F245" s="2">
        <v>1.4036893844605E-2</v>
      </c>
      <c r="I245" s="1">
        <v>1.597283333</v>
      </c>
      <c r="J245" s="1">
        <v>5.528331E-3</v>
      </c>
      <c r="M245" s="1">
        <v>1.5989500000000001</v>
      </c>
      <c r="N245" s="1">
        <v>1.6897916999999998E-2</v>
      </c>
      <c r="Q245" s="2">
        <v>1.59541666666667</v>
      </c>
      <c r="R245" s="2">
        <v>8.4638595581050004E-3</v>
      </c>
      <c r="U245" s="2">
        <v>1.5989500000000001</v>
      </c>
      <c r="V245" s="2">
        <v>1.6383826732636001E-2</v>
      </c>
      <c r="Y245" s="2">
        <v>1.59561666666667</v>
      </c>
      <c r="Z245" s="2">
        <v>9.343028068542E-3</v>
      </c>
      <c r="AC245" s="2">
        <v>1.59728333333334</v>
      </c>
      <c r="AD245" s="2">
        <v>1.3776123523712E-2</v>
      </c>
      <c r="AG245" s="1">
        <v>1.598533333</v>
      </c>
      <c r="AH245" s="1">
        <v>1.9133091000000001E-2</v>
      </c>
      <c r="AK245" s="2">
        <v>1.5987499999999999</v>
      </c>
      <c r="AL245" s="2">
        <v>2.250075340271E-3</v>
      </c>
      <c r="AO245" s="2">
        <v>1.59811666666667</v>
      </c>
      <c r="AP245" s="2">
        <v>7.0258975028989999E-3</v>
      </c>
      <c r="AS245" s="2">
        <v>1.59561666666667</v>
      </c>
      <c r="AT245" s="2">
        <v>-6.2510371208189999E-3</v>
      </c>
    </row>
    <row r="246" spans="1:46">
      <c r="A246" s="2">
        <v>1.60561666666667</v>
      </c>
      <c r="B246" s="2">
        <v>1.8507242202759001E-2</v>
      </c>
      <c r="E246" s="2">
        <v>1.6006166666666699</v>
      </c>
      <c r="F246" s="2">
        <v>1.4647841453552E-2</v>
      </c>
      <c r="I246" s="1">
        <v>1.60395</v>
      </c>
      <c r="J246" s="1">
        <v>5.3122639999999997E-3</v>
      </c>
      <c r="M246" s="1">
        <v>1.6056166670000001</v>
      </c>
      <c r="N246" s="1">
        <v>1.7233193000000001E-2</v>
      </c>
      <c r="Q246" s="2">
        <v>1.60208333333334</v>
      </c>
      <c r="R246" s="2">
        <v>8.8065862655639995E-3</v>
      </c>
      <c r="U246" s="2">
        <v>1.60561666666667</v>
      </c>
      <c r="V246" s="2">
        <v>1.7240643501281998E-2</v>
      </c>
      <c r="Y246" s="2">
        <v>1.6022833333333399</v>
      </c>
      <c r="Z246" s="2">
        <v>9.8943710327149999E-3</v>
      </c>
      <c r="AC246" s="2">
        <v>1.60395</v>
      </c>
      <c r="AD246" s="2">
        <v>1.3753771781921E-2</v>
      </c>
      <c r="AG246" s="1">
        <v>1.6052</v>
      </c>
      <c r="AH246" s="1">
        <v>1.8827617000000001E-2</v>
      </c>
      <c r="AK246" s="2">
        <v>1.60541666666667</v>
      </c>
      <c r="AL246" s="2">
        <v>2.421438694E-3</v>
      </c>
      <c r="AO246" s="2">
        <v>1.6047833333333399</v>
      </c>
      <c r="AP246" s="2">
        <v>7.5176358222960003E-3</v>
      </c>
      <c r="AS246" s="2">
        <v>1.6022833333333399</v>
      </c>
      <c r="AT246" s="2">
        <v>-6.683170795441E-3</v>
      </c>
    </row>
    <row r="247" spans="1:46">
      <c r="A247" s="2">
        <v>1.61228333333334</v>
      </c>
      <c r="B247" s="2">
        <v>1.8589198589325E-2</v>
      </c>
      <c r="E247" s="2">
        <v>1.6072833333333401</v>
      </c>
      <c r="F247" s="2">
        <v>1.5348196029662999E-2</v>
      </c>
      <c r="I247" s="1">
        <v>1.6106166669999999</v>
      </c>
      <c r="J247" s="1">
        <v>5.6624409999999998E-3</v>
      </c>
      <c r="M247" s="1">
        <v>1.6122833329999999</v>
      </c>
      <c r="N247" s="1">
        <v>1.7449260000000001E-2</v>
      </c>
      <c r="Q247" s="2">
        <v>1.6087499999999999</v>
      </c>
      <c r="R247" s="2">
        <v>9.0897083282469992E-3</v>
      </c>
      <c r="U247" s="2">
        <v>1.61228333333334</v>
      </c>
      <c r="V247" s="2">
        <v>1.7940998077393001E-2</v>
      </c>
      <c r="Y247" s="2">
        <v>1.6089500000000001</v>
      </c>
      <c r="Z247" s="2">
        <v>1.0341405868529999E-2</v>
      </c>
      <c r="AC247" s="2">
        <v>1.6106166666666699</v>
      </c>
      <c r="AD247" s="2">
        <v>1.3686716556548999E-2</v>
      </c>
      <c r="AG247" s="1">
        <v>1.6118666669999999</v>
      </c>
      <c r="AH247" s="1">
        <v>1.8298625999999998E-2</v>
      </c>
      <c r="AK247" s="2">
        <v>1.61208333333334</v>
      </c>
      <c r="AL247" s="2">
        <v>2.741813659668E-3</v>
      </c>
      <c r="AO247" s="2">
        <v>1.61145</v>
      </c>
      <c r="AP247" s="2">
        <v>7.7411532402039997E-3</v>
      </c>
      <c r="AS247" s="2">
        <v>1.6089500000000001</v>
      </c>
      <c r="AT247" s="2">
        <v>-7.7188014984130001E-3</v>
      </c>
    </row>
    <row r="248" spans="1:46">
      <c r="A248" s="2">
        <v>1.6189499999999999</v>
      </c>
      <c r="B248" s="2">
        <v>1.8291175365448002E-2</v>
      </c>
      <c r="E248" s="2">
        <v>1.61395</v>
      </c>
      <c r="F248" s="2">
        <v>1.6294419765471999E-2</v>
      </c>
      <c r="I248" s="1">
        <v>1.617283333</v>
      </c>
      <c r="J248" s="1">
        <v>6.3329939999999998E-3</v>
      </c>
      <c r="M248" s="1">
        <v>1.6189499999999999</v>
      </c>
      <c r="N248" s="1">
        <v>1.7747282999999999E-2</v>
      </c>
      <c r="Q248" s="2">
        <v>1.6154166666666701</v>
      </c>
      <c r="R248" s="2">
        <v>9.7155570983889997E-3</v>
      </c>
      <c r="U248" s="2">
        <v>1.6189499999999999</v>
      </c>
      <c r="V248" s="2">
        <v>1.8097460269927999E-2</v>
      </c>
      <c r="Y248" s="2">
        <v>1.61561666666667</v>
      </c>
      <c r="Z248" s="2">
        <v>1.0654330253601E-2</v>
      </c>
      <c r="AC248" s="2">
        <v>1.6172833333333401</v>
      </c>
      <c r="AD248" s="2">
        <v>1.4238059520721E-2</v>
      </c>
      <c r="AG248" s="1">
        <v>1.618533333</v>
      </c>
      <c r="AH248" s="1">
        <v>1.7814337999999999E-2</v>
      </c>
      <c r="AK248" s="2">
        <v>1.6187499999999999</v>
      </c>
      <c r="AL248" s="2">
        <v>2.8610229492189998E-3</v>
      </c>
      <c r="AO248" s="2">
        <v>1.61811666666667</v>
      </c>
      <c r="AP248" s="2">
        <v>7.0482492446900004E-3</v>
      </c>
      <c r="AS248" s="2">
        <v>1.61561666666667</v>
      </c>
      <c r="AT248" s="2">
        <v>-8.8810920715330002E-3</v>
      </c>
    </row>
    <row r="249" spans="1:46">
      <c r="A249" s="2">
        <v>1.62561666666667</v>
      </c>
      <c r="B249" s="2">
        <v>1.7754733562469999E-2</v>
      </c>
      <c r="E249" s="2">
        <v>1.6206166666666699</v>
      </c>
      <c r="F249" s="2">
        <v>1.7531216144562E-2</v>
      </c>
      <c r="I249" s="1">
        <v>1.62395</v>
      </c>
      <c r="J249" s="1">
        <v>7.1153040000000002E-3</v>
      </c>
      <c r="M249" s="1">
        <v>1.6256166670000001</v>
      </c>
      <c r="N249" s="1">
        <v>1.8216670000000001E-2</v>
      </c>
      <c r="Q249" s="2">
        <v>1.62208333333334</v>
      </c>
      <c r="R249" s="2">
        <v>1.0348856449127E-2</v>
      </c>
      <c r="U249" s="2">
        <v>1.62561666666667</v>
      </c>
      <c r="V249" s="2">
        <v>1.7575919628142998E-2</v>
      </c>
      <c r="Y249" s="2">
        <v>1.62228333333334</v>
      </c>
      <c r="Z249" s="2">
        <v>1.1034309864044E-2</v>
      </c>
      <c r="AC249" s="2">
        <v>1.62395</v>
      </c>
      <c r="AD249" s="2">
        <v>1.5243887901306E-2</v>
      </c>
      <c r="AG249" s="1">
        <v>1.6252</v>
      </c>
      <c r="AH249" s="1">
        <v>1.7188489000000001E-2</v>
      </c>
      <c r="AK249" s="2">
        <v>1.6254166666666701</v>
      </c>
      <c r="AL249" s="2">
        <v>2.9504299163819999E-3</v>
      </c>
      <c r="AO249" s="2">
        <v>1.6247833333333399</v>
      </c>
      <c r="AP249" s="2">
        <v>5.6847929954529997E-3</v>
      </c>
      <c r="AS249" s="2">
        <v>1.62228333333334</v>
      </c>
      <c r="AT249" s="2">
        <v>-9.5516443252560007E-3</v>
      </c>
    </row>
    <row r="250" spans="1:46">
      <c r="A250" s="2">
        <v>1.63228333333334</v>
      </c>
      <c r="B250" s="2">
        <v>1.7166137695313E-2</v>
      </c>
      <c r="E250" s="2">
        <v>1.6272833333333401</v>
      </c>
      <c r="F250" s="2">
        <v>1.8380582332611001E-2</v>
      </c>
      <c r="I250" s="1">
        <v>1.630616667</v>
      </c>
      <c r="J250" s="1">
        <v>8.3148479999999997E-3</v>
      </c>
      <c r="M250" s="1">
        <v>1.6322833329999999</v>
      </c>
      <c r="N250" s="1">
        <v>1.8529594E-2</v>
      </c>
      <c r="Q250" s="2">
        <v>1.6287499999999999</v>
      </c>
      <c r="R250" s="2">
        <v>1.0579824447632001E-2</v>
      </c>
      <c r="U250" s="2">
        <v>1.63228333333334</v>
      </c>
      <c r="V250" s="2">
        <v>1.7173588275909001E-2</v>
      </c>
      <c r="Y250" s="2">
        <v>1.6289499999999999</v>
      </c>
      <c r="Z250" s="2">
        <v>1.1354684829712001E-2</v>
      </c>
      <c r="AC250" s="2">
        <v>1.6306166666666699</v>
      </c>
      <c r="AD250" s="2">
        <v>1.6257166862488001E-2</v>
      </c>
      <c r="AG250" s="1">
        <v>1.6318666669999999</v>
      </c>
      <c r="AH250" s="1">
        <v>1.6532838000000001E-2</v>
      </c>
      <c r="AK250" s="2">
        <v>1.63208333333334</v>
      </c>
      <c r="AL250" s="2">
        <v>3.0100345611570002E-3</v>
      </c>
      <c r="AO250" s="2">
        <v>1.6314500000000001</v>
      </c>
      <c r="AP250" s="2">
        <v>4.202127456665E-3</v>
      </c>
      <c r="AS250" s="2">
        <v>1.6289499999999999</v>
      </c>
      <c r="AT250" s="2">
        <v>-9.5888972282409998E-3</v>
      </c>
    </row>
    <row r="251" spans="1:46">
      <c r="A251" s="2">
        <v>1.6389499999999999</v>
      </c>
      <c r="B251" s="2">
        <v>1.7121434211730999E-2</v>
      </c>
      <c r="E251" s="2">
        <v>1.63395</v>
      </c>
      <c r="F251" s="2">
        <v>1.823902130127E-2</v>
      </c>
      <c r="I251" s="1">
        <v>1.6372833330000001</v>
      </c>
      <c r="J251" s="1">
        <v>9.7602609999999992E-3</v>
      </c>
      <c r="M251" s="1">
        <v>1.6389499999999999</v>
      </c>
      <c r="N251" s="1">
        <v>1.8648802999999999E-2</v>
      </c>
      <c r="Q251" s="2">
        <v>1.6354166666666701</v>
      </c>
      <c r="R251" s="2">
        <v>1.0408461093903001E-2</v>
      </c>
      <c r="U251" s="2">
        <v>1.6389499999999999</v>
      </c>
      <c r="V251" s="2">
        <v>1.7091631889343002E-2</v>
      </c>
      <c r="Y251" s="2">
        <v>1.63561666666667</v>
      </c>
      <c r="Z251" s="2">
        <v>1.1421740055084E-2</v>
      </c>
      <c r="AC251" s="2">
        <v>1.6372833333333401</v>
      </c>
      <c r="AD251" s="2">
        <v>1.6823410987854E-2</v>
      </c>
      <c r="AG251" s="1">
        <v>1.638533333</v>
      </c>
      <c r="AH251" s="1">
        <v>1.5832484000000001E-2</v>
      </c>
      <c r="AK251" s="2">
        <v>1.6387499999999999</v>
      </c>
      <c r="AL251" s="2">
        <v>3.1143426895140001E-3</v>
      </c>
      <c r="AO251" s="2">
        <v>1.63811666666667</v>
      </c>
      <c r="AP251" s="2">
        <v>3.3825635910029999E-3</v>
      </c>
      <c r="AS251" s="2">
        <v>1.63561666666667</v>
      </c>
      <c r="AT251" s="2">
        <v>-9.3057751655580001E-3</v>
      </c>
    </row>
    <row r="252" spans="1:46">
      <c r="A252" s="2">
        <v>1.6456166666666701</v>
      </c>
      <c r="B252" s="2">
        <v>1.7702579498290998E-2</v>
      </c>
      <c r="E252" s="2">
        <v>1.6406166666666699</v>
      </c>
      <c r="F252" s="2">
        <v>1.7806887626648001E-2</v>
      </c>
      <c r="I252" s="1">
        <v>1.64395</v>
      </c>
      <c r="J252" s="1">
        <v>1.0810792E-2</v>
      </c>
      <c r="M252" s="1">
        <v>1.6456166670000001</v>
      </c>
      <c r="N252" s="1">
        <v>1.8537044999999999E-2</v>
      </c>
      <c r="Q252" s="2">
        <v>1.64208333333334</v>
      </c>
      <c r="R252" s="2">
        <v>9.8422169685360005E-3</v>
      </c>
      <c r="U252" s="2">
        <v>1.6456166666666701</v>
      </c>
      <c r="V252" s="2">
        <v>1.7009675502776999E-2</v>
      </c>
      <c r="Y252" s="2">
        <v>1.64228333333334</v>
      </c>
      <c r="Z252" s="2">
        <v>1.1421740055084E-2</v>
      </c>
      <c r="AC252" s="2">
        <v>1.64395</v>
      </c>
      <c r="AD252" s="2">
        <v>1.7464160919188999E-2</v>
      </c>
      <c r="AG252" s="1">
        <v>1.6452</v>
      </c>
      <c r="AH252" s="1">
        <v>1.5005469E-2</v>
      </c>
      <c r="AK252" s="2">
        <v>1.6454166666666701</v>
      </c>
      <c r="AL252" s="2">
        <v>3.1366944313050002E-3</v>
      </c>
      <c r="AO252" s="2">
        <v>1.6447833333333399</v>
      </c>
      <c r="AP252" s="2">
        <v>3.300607204437E-3</v>
      </c>
      <c r="AS252" s="2">
        <v>1.64228333333334</v>
      </c>
      <c r="AT252" s="2">
        <v>-8.6203217506409992E-3</v>
      </c>
    </row>
    <row r="253" spans="1:46">
      <c r="A253" s="2">
        <v>1.65228333333334</v>
      </c>
      <c r="B253" s="2">
        <v>1.8507242202759001E-2</v>
      </c>
      <c r="E253" s="2">
        <v>1.6472833333333401</v>
      </c>
      <c r="F253" s="2">
        <v>1.7866492271423E-2</v>
      </c>
      <c r="I253" s="1">
        <v>1.650616667</v>
      </c>
      <c r="J253" s="1">
        <v>1.0490417E-2</v>
      </c>
      <c r="M253" s="1">
        <v>1.652283333</v>
      </c>
      <c r="N253" s="1">
        <v>1.8708407999999999E-2</v>
      </c>
      <c r="Q253" s="2">
        <v>1.6487499999999999</v>
      </c>
      <c r="R253" s="2">
        <v>9.0301036834720006E-3</v>
      </c>
      <c r="U253" s="2">
        <v>1.65228333333334</v>
      </c>
      <c r="V253" s="2">
        <v>1.6674399375915999E-2</v>
      </c>
      <c r="Y253" s="2">
        <v>1.6489499999999999</v>
      </c>
      <c r="Z253" s="2">
        <v>1.1362135410308999E-2</v>
      </c>
      <c r="AC253" s="2">
        <v>1.65061666666667</v>
      </c>
      <c r="AD253" s="2">
        <v>1.8373131752014001E-2</v>
      </c>
      <c r="AG253" s="1">
        <v>1.651866667</v>
      </c>
      <c r="AH253" s="1">
        <v>1.4364719E-2</v>
      </c>
      <c r="AK253" s="2">
        <v>1.65208333333334</v>
      </c>
      <c r="AL253" s="2">
        <v>3.3900141716000001E-3</v>
      </c>
      <c r="AO253" s="2">
        <v>1.6514500000000001</v>
      </c>
      <c r="AP253" s="2">
        <v>3.8594007492070001E-3</v>
      </c>
      <c r="AS253" s="2">
        <v>1.6489499999999999</v>
      </c>
      <c r="AT253" s="2">
        <v>-7.756054401398E-3</v>
      </c>
    </row>
    <row r="254" spans="1:46">
      <c r="A254" s="2">
        <v>1.6589499999999999</v>
      </c>
      <c r="B254" s="2">
        <v>1.9215047359467E-2</v>
      </c>
      <c r="E254" s="2">
        <v>1.65395</v>
      </c>
      <c r="F254" s="2">
        <v>1.823902130127E-2</v>
      </c>
      <c r="I254" s="1">
        <v>1.6572833330000001</v>
      </c>
      <c r="J254" s="1">
        <v>9.3877319999999993E-3</v>
      </c>
      <c r="M254" s="1">
        <v>1.6589499999999999</v>
      </c>
      <c r="N254" s="1">
        <v>1.8671154999999998E-2</v>
      </c>
      <c r="Q254" s="2">
        <v>1.6554166666666701</v>
      </c>
      <c r="R254" s="2">
        <v>8.2030892372129995E-3</v>
      </c>
      <c r="U254" s="2">
        <v>1.6589499999999999</v>
      </c>
      <c r="V254" s="2">
        <v>1.6517937183379999E-2</v>
      </c>
      <c r="Y254" s="2">
        <v>1.6556166666666701</v>
      </c>
      <c r="Z254" s="2">
        <v>1.130998134613E-2</v>
      </c>
      <c r="AC254" s="2">
        <v>1.6572833333333401</v>
      </c>
      <c r="AD254" s="2">
        <v>1.8775463104247998E-2</v>
      </c>
      <c r="AG254" s="1">
        <v>1.6585333330000001</v>
      </c>
      <c r="AH254" s="1">
        <v>1.3850629E-2</v>
      </c>
      <c r="AK254" s="2">
        <v>1.6587499999999999</v>
      </c>
      <c r="AL254" s="2">
        <v>4.0009617805480003E-3</v>
      </c>
      <c r="AO254" s="2">
        <v>1.65811666666667</v>
      </c>
      <c r="AP254" s="2">
        <v>5.1110982894900002E-3</v>
      </c>
      <c r="AS254" s="2">
        <v>1.6556166666666701</v>
      </c>
      <c r="AT254" s="2">
        <v>-7.2643160820009996E-3</v>
      </c>
    </row>
    <row r="255" spans="1:46">
      <c r="A255" s="2">
        <v>1.6656166666666701</v>
      </c>
      <c r="B255" s="2">
        <v>1.9527971744537E-2</v>
      </c>
      <c r="E255" s="2">
        <v>1.66061666666667</v>
      </c>
      <c r="F255" s="2">
        <v>1.8402934074402001E-2</v>
      </c>
      <c r="I255" s="1">
        <v>1.66395</v>
      </c>
      <c r="J255" s="1">
        <v>8.1360340000000003E-3</v>
      </c>
      <c r="M255" s="1">
        <v>1.6656166670000001</v>
      </c>
      <c r="N255" s="1">
        <v>1.8104911000000001E-2</v>
      </c>
      <c r="Q255" s="2">
        <v>1.66208333333334</v>
      </c>
      <c r="R255" s="2">
        <v>7.6219439506529998E-3</v>
      </c>
      <c r="U255" s="2">
        <v>1.6656166666666701</v>
      </c>
      <c r="V255" s="2">
        <v>1.6577541828156E-2</v>
      </c>
      <c r="Y255" s="2">
        <v>1.66228333333334</v>
      </c>
      <c r="Z255" s="2">
        <v>1.1198222637176999E-2</v>
      </c>
      <c r="AC255" s="2">
        <v>1.66395</v>
      </c>
      <c r="AD255" s="2">
        <v>1.8745660781860001E-2</v>
      </c>
      <c r="AG255" s="1">
        <v>1.6652</v>
      </c>
      <c r="AH255" s="1">
        <v>1.3396144E-2</v>
      </c>
      <c r="AK255" s="2">
        <v>1.6654166666666701</v>
      </c>
      <c r="AL255" s="2">
        <v>4.6566128730769997E-3</v>
      </c>
      <c r="AO255" s="2">
        <v>1.6647833333333399</v>
      </c>
      <c r="AP255" s="2">
        <v>6.6533684730530002E-3</v>
      </c>
      <c r="AS255" s="2">
        <v>1.66228333333334</v>
      </c>
      <c r="AT255" s="2">
        <v>-7.4207782745360001E-3</v>
      </c>
    </row>
    <row r="256" spans="1:46">
      <c r="A256" s="2">
        <v>1.67228333333334</v>
      </c>
      <c r="B256" s="2">
        <v>1.9408762454986999E-2</v>
      </c>
      <c r="E256" s="2">
        <v>1.6672833333333399</v>
      </c>
      <c r="F256" s="2">
        <v>1.8410384654999001E-2</v>
      </c>
      <c r="I256" s="1">
        <v>1.670616667</v>
      </c>
      <c r="J256" s="1">
        <v>6.9588419999999998E-3</v>
      </c>
      <c r="M256" s="1">
        <v>1.672283333</v>
      </c>
      <c r="N256" s="1">
        <v>1.7501414E-2</v>
      </c>
      <c r="Q256" s="2">
        <v>1.66875</v>
      </c>
      <c r="R256" s="2">
        <v>7.286667823792E-3</v>
      </c>
      <c r="U256" s="2">
        <v>1.67228333333334</v>
      </c>
      <c r="V256" s="2">
        <v>1.6354024410248E-2</v>
      </c>
      <c r="Y256" s="2">
        <v>1.6689499999999999</v>
      </c>
      <c r="Z256" s="2">
        <v>1.1332333087921E-2</v>
      </c>
      <c r="AC256" s="2">
        <v>1.67061666666667</v>
      </c>
      <c r="AD256" s="2">
        <v>1.8663704395293999E-2</v>
      </c>
      <c r="AG256" s="1">
        <v>1.671866667</v>
      </c>
      <c r="AH256" s="1">
        <v>1.2837350000000001E-2</v>
      </c>
      <c r="AK256" s="2">
        <v>1.67208333333334</v>
      </c>
      <c r="AL256" s="2">
        <v>5.356967449188E-3</v>
      </c>
      <c r="AO256" s="2">
        <v>1.6714500000000001</v>
      </c>
      <c r="AP256" s="2">
        <v>8.0466270446779998E-3</v>
      </c>
      <c r="AS256" s="2">
        <v>1.6689499999999999</v>
      </c>
      <c r="AT256" s="2">
        <v>-8.1658363342289996E-3</v>
      </c>
    </row>
    <row r="257" spans="1:46">
      <c r="A257" s="2">
        <v>1.6789499999999999</v>
      </c>
      <c r="B257" s="2">
        <v>1.8581748008728E-2</v>
      </c>
      <c r="E257" s="2">
        <v>1.67395</v>
      </c>
      <c r="F257" s="2">
        <v>1.8969178199768E-2</v>
      </c>
      <c r="I257" s="1">
        <v>1.6772833330000001</v>
      </c>
      <c r="J257" s="1">
        <v>5.9157610000000003E-3</v>
      </c>
      <c r="M257" s="1">
        <v>1.6789499999999999</v>
      </c>
      <c r="N257" s="1">
        <v>1.7404556000000002E-2</v>
      </c>
      <c r="Q257" s="2">
        <v>1.6754166666666701</v>
      </c>
      <c r="R257" s="2">
        <v>6.9588422775270003E-3</v>
      </c>
      <c r="U257" s="2">
        <v>1.6789499999999999</v>
      </c>
      <c r="V257" s="2">
        <v>1.5512108802795001E-2</v>
      </c>
      <c r="Y257" s="2">
        <v>1.6756166666666701</v>
      </c>
      <c r="Z257" s="2">
        <v>1.1913478374481E-2</v>
      </c>
      <c r="AC257" s="2">
        <v>1.6772833333333399</v>
      </c>
      <c r="AD257" s="2">
        <v>1.8872320652008001E-2</v>
      </c>
      <c r="AG257" s="1">
        <v>1.6785333330000001</v>
      </c>
      <c r="AH257" s="1">
        <v>1.2509525000000001E-2</v>
      </c>
      <c r="AK257" s="2">
        <v>1.67875</v>
      </c>
      <c r="AL257" s="2">
        <v>6.0349702835079998E-3</v>
      </c>
      <c r="AO257" s="2">
        <v>1.67811666666667</v>
      </c>
      <c r="AP257" s="2">
        <v>8.828938007355E-3</v>
      </c>
      <c r="AS257" s="2">
        <v>1.6756166666666701</v>
      </c>
      <c r="AT257" s="2">
        <v>-9.0822577476500008E-3</v>
      </c>
    </row>
    <row r="258" spans="1:46">
      <c r="A258" s="2">
        <v>1.6856166666666701</v>
      </c>
      <c r="B258" s="2">
        <v>1.7561018466949001E-2</v>
      </c>
      <c r="E258" s="2">
        <v>1.68061666666667</v>
      </c>
      <c r="F258" s="2">
        <v>1.9900500774383999E-2</v>
      </c>
      <c r="I258" s="1">
        <v>1.6839500000000001</v>
      </c>
      <c r="J258" s="1">
        <v>5.1036479999999997E-3</v>
      </c>
      <c r="M258" s="1">
        <v>1.6856166669999999</v>
      </c>
      <c r="N258" s="1">
        <v>1.8179417E-2</v>
      </c>
      <c r="Q258" s="2">
        <v>1.68208333333334</v>
      </c>
      <c r="R258" s="2">
        <v>6.8023800849909997E-3</v>
      </c>
      <c r="U258" s="2">
        <v>1.6856166666666701</v>
      </c>
      <c r="V258" s="2">
        <v>1.4685094356537001E-2</v>
      </c>
      <c r="Y258" s="2">
        <v>1.68228333333334</v>
      </c>
      <c r="Z258" s="2">
        <v>1.2606382369994999E-2</v>
      </c>
      <c r="AC258" s="2">
        <v>1.6839500000000001</v>
      </c>
      <c r="AD258" s="2">
        <v>1.8864870071411001E-2</v>
      </c>
      <c r="AG258" s="1">
        <v>1.6852</v>
      </c>
      <c r="AH258" s="1">
        <v>1.2487173000000001E-2</v>
      </c>
      <c r="AK258" s="2">
        <v>1.6854166666666699</v>
      </c>
      <c r="AL258" s="2">
        <v>6.6533684730530002E-3</v>
      </c>
      <c r="AO258" s="2">
        <v>1.68478333333334</v>
      </c>
      <c r="AP258" s="2">
        <v>9.0450048446659992E-3</v>
      </c>
      <c r="AS258" s="2">
        <v>1.68228333333334</v>
      </c>
      <c r="AT258" s="2">
        <v>-9.730458259583E-3</v>
      </c>
    </row>
    <row r="259" spans="1:46">
      <c r="A259" s="2">
        <v>1.69228333333334</v>
      </c>
      <c r="B259" s="2">
        <v>1.7024576663970999E-2</v>
      </c>
      <c r="E259" s="2">
        <v>1.6872833333333399</v>
      </c>
      <c r="F259" s="2">
        <v>2.0332634449004999E-2</v>
      </c>
      <c r="I259" s="1">
        <v>1.690616667</v>
      </c>
      <c r="J259" s="1">
        <v>5.0440429999999998E-3</v>
      </c>
      <c r="M259" s="1">
        <v>1.692283333</v>
      </c>
      <c r="N259" s="1">
        <v>1.911819E-2</v>
      </c>
      <c r="Q259" s="2">
        <v>1.68875</v>
      </c>
      <c r="R259" s="2">
        <v>7.070600986481E-3</v>
      </c>
      <c r="U259" s="2">
        <v>1.69228333333334</v>
      </c>
      <c r="V259" s="2">
        <v>1.4275312423705999E-2</v>
      </c>
      <c r="Y259" s="2">
        <v>1.68895</v>
      </c>
      <c r="Z259" s="2">
        <v>1.3075768947600999E-2</v>
      </c>
      <c r="AC259" s="2">
        <v>1.69061666666667</v>
      </c>
      <c r="AD259" s="2">
        <v>1.8164515495300002E-2</v>
      </c>
      <c r="AG259" s="1">
        <v>1.691866667</v>
      </c>
      <c r="AH259" s="1">
        <v>1.2442470000000001E-2</v>
      </c>
      <c r="AK259" s="2">
        <v>1.69208333333334</v>
      </c>
      <c r="AL259" s="2">
        <v>7.1972608566279999E-3</v>
      </c>
      <c r="AO259" s="2">
        <v>1.6914499999999999</v>
      </c>
      <c r="AP259" s="2">
        <v>8.8885426521300003E-3</v>
      </c>
      <c r="AS259" s="2">
        <v>1.68895</v>
      </c>
      <c r="AT259" s="2">
        <v>-9.9092721939090002E-3</v>
      </c>
    </row>
    <row r="260" spans="1:46">
      <c r="A260" s="2">
        <v>1.69895</v>
      </c>
      <c r="B260" s="2">
        <v>1.7009675502776999E-2</v>
      </c>
      <c r="E260" s="2">
        <v>1.6939500000000001</v>
      </c>
      <c r="F260" s="2">
        <v>1.9900500774383999E-2</v>
      </c>
      <c r="I260" s="1">
        <v>1.6972833329999999</v>
      </c>
      <c r="J260" s="1">
        <v>5.5804849999999996E-3</v>
      </c>
      <c r="M260" s="1">
        <v>1.69895</v>
      </c>
      <c r="N260" s="1">
        <v>2.001971E-2</v>
      </c>
      <c r="Q260" s="2">
        <v>1.6954166666666699</v>
      </c>
      <c r="R260" s="2">
        <v>7.6219439506529998E-3</v>
      </c>
      <c r="U260" s="2">
        <v>1.69895</v>
      </c>
      <c r="V260" s="2">
        <v>1.3925135135651001E-2</v>
      </c>
      <c r="Y260" s="2">
        <v>1.6956166666666701</v>
      </c>
      <c r="Z260" s="2">
        <v>1.3403594493866E-2</v>
      </c>
      <c r="AC260" s="2">
        <v>1.6972833333333399</v>
      </c>
      <c r="AD260" s="2">
        <v>1.7188489437103001E-2</v>
      </c>
      <c r="AG260" s="1">
        <v>1.6985333330000001</v>
      </c>
      <c r="AH260" s="1">
        <v>1.2524426E-2</v>
      </c>
      <c r="AK260" s="2">
        <v>1.69875</v>
      </c>
      <c r="AL260" s="2">
        <v>7.4431300163269997E-3</v>
      </c>
      <c r="AO260" s="2">
        <v>1.69811666666667</v>
      </c>
      <c r="AP260" s="2">
        <v>8.5383653640750002E-3</v>
      </c>
      <c r="AS260" s="2">
        <v>1.6956166666666701</v>
      </c>
      <c r="AT260" s="2">
        <v>-9.5143914222719991E-3</v>
      </c>
    </row>
    <row r="261" spans="1:46">
      <c r="A261" s="2">
        <v>1.7056166666666699</v>
      </c>
      <c r="B261" s="2">
        <v>1.7210841178894001E-2</v>
      </c>
      <c r="E261" s="2">
        <v>1.70061666666667</v>
      </c>
      <c r="F261" s="2">
        <v>1.9133090972899999E-2</v>
      </c>
      <c r="I261" s="1">
        <v>1.7039500000000001</v>
      </c>
      <c r="J261" s="1">
        <v>6.727874E-3</v>
      </c>
      <c r="M261" s="1">
        <v>1.7056166669999999</v>
      </c>
      <c r="N261" s="1">
        <v>2.0965933999999999E-2</v>
      </c>
      <c r="Q261" s="2">
        <v>1.7020833333333401</v>
      </c>
      <c r="R261" s="2">
        <v>7.9870223999020003E-3</v>
      </c>
      <c r="U261" s="2">
        <v>1.7056166666666699</v>
      </c>
      <c r="V261" s="2">
        <v>1.3612210750580001E-2</v>
      </c>
      <c r="Y261" s="2">
        <v>1.70228333333334</v>
      </c>
      <c r="Z261" s="2">
        <v>1.3925135135651001E-2</v>
      </c>
      <c r="AC261" s="2">
        <v>1.7039500000000001</v>
      </c>
      <c r="AD261" s="2">
        <v>1.5974044799805E-2</v>
      </c>
      <c r="AG261" s="1">
        <v>1.7052</v>
      </c>
      <c r="AH261" s="1">
        <v>1.2636184999999999E-2</v>
      </c>
      <c r="AK261" s="2">
        <v>1.7054166666666699</v>
      </c>
      <c r="AL261" s="2">
        <v>7.4282288551330003E-3</v>
      </c>
      <c r="AO261" s="2">
        <v>1.70478333333334</v>
      </c>
      <c r="AP261" s="2">
        <v>8.1658363342289996E-3</v>
      </c>
      <c r="AS261" s="2">
        <v>1.70228333333334</v>
      </c>
      <c r="AT261" s="2">
        <v>-8.9481472969059998E-3</v>
      </c>
    </row>
    <row r="262" spans="1:46">
      <c r="A262" s="2">
        <v>1.71228333333334</v>
      </c>
      <c r="B262" s="2">
        <v>1.7538666725159E-2</v>
      </c>
      <c r="E262" s="2">
        <v>1.7072833333333399</v>
      </c>
      <c r="F262" s="2">
        <v>1.8656253814696998E-2</v>
      </c>
      <c r="I262" s="1">
        <v>1.710616667</v>
      </c>
      <c r="J262" s="1">
        <v>8.1732869999999996E-3</v>
      </c>
      <c r="M262" s="1">
        <v>1.712283333</v>
      </c>
      <c r="N262" s="1">
        <v>2.2001565000000001E-2</v>
      </c>
      <c r="Q262" s="2">
        <v>1.70875</v>
      </c>
      <c r="R262" s="2">
        <v>7.7858567237849997E-3</v>
      </c>
      <c r="U262" s="2">
        <v>1.71228333333334</v>
      </c>
      <c r="V262" s="2">
        <v>1.3396143913269E-2</v>
      </c>
      <c r="Y262" s="2">
        <v>1.70895</v>
      </c>
      <c r="Z262" s="2">
        <v>1.4588236808776999E-2</v>
      </c>
      <c r="AC262" s="2">
        <v>1.71061666666667</v>
      </c>
      <c r="AD262" s="2">
        <v>1.4841556549072E-2</v>
      </c>
      <c r="AG262" s="1">
        <v>1.711866667</v>
      </c>
      <c r="AH262" s="1">
        <v>1.2822449E-2</v>
      </c>
      <c r="AK262" s="2">
        <v>1.7120833333333401</v>
      </c>
      <c r="AL262" s="2">
        <v>7.1749091148380004E-3</v>
      </c>
      <c r="AO262" s="2">
        <v>1.7114499999999999</v>
      </c>
      <c r="AP262" s="2">
        <v>7.62939453125E-3</v>
      </c>
      <c r="AS262" s="2">
        <v>1.70895</v>
      </c>
      <c r="AT262" s="2">
        <v>-8.4787607192990007E-3</v>
      </c>
    </row>
    <row r="263" spans="1:46">
      <c r="A263" s="2">
        <v>1.71895</v>
      </c>
      <c r="B263" s="2">
        <v>1.7955899238585999E-2</v>
      </c>
      <c r="E263" s="2">
        <v>1.7139500000000001</v>
      </c>
      <c r="F263" s="2">
        <v>1.8410384654999001E-2</v>
      </c>
      <c r="I263" s="1">
        <v>1.7172833329999999</v>
      </c>
      <c r="J263" s="1">
        <v>9.5590950000000001E-3</v>
      </c>
      <c r="M263" s="1">
        <v>1.71895</v>
      </c>
      <c r="N263" s="1">
        <v>2.2724271000000001E-2</v>
      </c>
      <c r="Q263" s="2">
        <v>1.7154166666666699</v>
      </c>
      <c r="R263" s="2">
        <v>7.502734661102E-3</v>
      </c>
      <c r="U263" s="2">
        <v>1.71895</v>
      </c>
      <c r="V263" s="2">
        <v>1.3567507266998E-2</v>
      </c>
      <c r="Y263" s="2">
        <v>1.7156166666666699</v>
      </c>
      <c r="Z263" s="2">
        <v>1.4744699001312001E-2</v>
      </c>
      <c r="AC263" s="2">
        <v>1.7172833333333399</v>
      </c>
      <c r="AD263" s="2">
        <v>1.3835728168488E-2</v>
      </c>
      <c r="AG263" s="1">
        <v>1.7185333330000001</v>
      </c>
      <c r="AH263" s="1">
        <v>1.3053416999999999E-2</v>
      </c>
      <c r="AK263" s="2">
        <v>1.71875</v>
      </c>
      <c r="AL263" s="2">
        <v>6.4671039581299999E-3</v>
      </c>
      <c r="AO263" s="2">
        <v>1.7181166666666701</v>
      </c>
      <c r="AP263" s="2">
        <v>7.070600986481E-3</v>
      </c>
      <c r="AS263" s="2">
        <v>1.7156166666666699</v>
      </c>
      <c r="AT263" s="2">
        <v>-7.9572200775150006E-3</v>
      </c>
    </row>
    <row r="264" spans="1:46">
      <c r="A264" s="2">
        <v>1.7256166666666699</v>
      </c>
      <c r="B264" s="2">
        <v>1.7881393432617E-2</v>
      </c>
      <c r="E264" s="2">
        <v>1.72061666666667</v>
      </c>
      <c r="F264" s="2">
        <v>1.823902130127E-2</v>
      </c>
      <c r="I264" s="1">
        <v>1.7239500000000001</v>
      </c>
      <c r="J264" s="1">
        <v>1.1131167000000001E-2</v>
      </c>
      <c r="M264" s="1">
        <v>1.7256166669999999</v>
      </c>
      <c r="N264" s="1">
        <v>2.2873282000000002E-2</v>
      </c>
      <c r="Q264" s="2">
        <v>1.7220833333333401</v>
      </c>
      <c r="R264" s="2">
        <v>7.2717666625979997E-3</v>
      </c>
      <c r="U264" s="2">
        <v>1.7256166666666699</v>
      </c>
      <c r="V264" s="2">
        <v>1.3805925846099999E-2</v>
      </c>
      <c r="Y264" s="2">
        <v>1.72228333333334</v>
      </c>
      <c r="Z264" s="2">
        <v>1.4185905456543E-2</v>
      </c>
      <c r="AC264" s="2">
        <v>1.7239500000000001</v>
      </c>
      <c r="AD264" s="2">
        <v>1.3314187526703001E-2</v>
      </c>
      <c r="AG264" s="1">
        <v>1.7252000000000001</v>
      </c>
      <c r="AH264" s="1">
        <v>1.3411045E-2</v>
      </c>
      <c r="AK264" s="2">
        <v>1.7254166666666699</v>
      </c>
      <c r="AL264" s="2">
        <v>5.5506825447080004E-3</v>
      </c>
      <c r="AO264" s="2">
        <v>1.72478333333334</v>
      </c>
      <c r="AP264" s="2">
        <v>6.5788626670839996E-3</v>
      </c>
      <c r="AS264" s="2">
        <v>1.72228333333334</v>
      </c>
      <c r="AT264" s="2">
        <v>-7.5250864028929996E-3</v>
      </c>
    </row>
    <row r="265" spans="1:46">
      <c r="A265" s="2">
        <v>1.7322833333333401</v>
      </c>
      <c r="B265" s="2">
        <v>1.6890466213225999E-2</v>
      </c>
      <c r="E265" s="2">
        <v>1.7272833333333399</v>
      </c>
      <c r="F265" s="2">
        <v>1.8477439880371E-2</v>
      </c>
      <c r="I265" s="1">
        <v>1.7306166670000001</v>
      </c>
      <c r="J265" s="1">
        <v>1.2412667E-2</v>
      </c>
      <c r="M265" s="1">
        <v>1.732283333</v>
      </c>
      <c r="N265" s="1">
        <v>2.2880733E-2</v>
      </c>
      <c r="Q265" s="2">
        <v>1.72875</v>
      </c>
      <c r="R265" s="2">
        <v>6.7651271820069999E-3</v>
      </c>
      <c r="U265" s="2">
        <v>1.7322833333333401</v>
      </c>
      <c r="V265" s="2">
        <v>1.3880431652069E-2</v>
      </c>
      <c r="Y265" s="2">
        <v>1.72895</v>
      </c>
      <c r="Z265" s="2">
        <v>1.3202428817748999E-2</v>
      </c>
      <c r="AC265" s="2">
        <v>1.73061666666667</v>
      </c>
      <c r="AD265" s="2">
        <v>1.3552606105803999E-2</v>
      </c>
      <c r="AG265" s="1">
        <v>1.731866667</v>
      </c>
      <c r="AH265" s="1">
        <v>1.3850629E-2</v>
      </c>
      <c r="AK265" s="2">
        <v>1.7320833333333401</v>
      </c>
      <c r="AL265" s="2">
        <v>4.5597553253170003E-3</v>
      </c>
      <c r="AO265" s="2">
        <v>1.7314499999999999</v>
      </c>
      <c r="AP265" s="2">
        <v>6.1765313148500001E-3</v>
      </c>
      <c r="AS265" s="2">
        <v>1.72895</v>
      </c>
      <c r="AT265" s="2">
        <v>-7.331371307373E-3</v>
      </c>
    </row>
    <row r="266" spans="1:46">
      <c r="A266" s="2">
        <v>1.73895</v>
      </c>
      <c r="B266" s="2">
        <v>1.5810132026671999E-2</v>
      </c>
      <c r="E266" s="2">
        <v>1.7339500000000001</v>
      </c>
      <c r="F266" s="2">
        <v>1.9229948520660001E-2</v>
      </c>
      <c r="I266" s="1">
        <v>1.7372833329999999</v>
      </c>
      <c r="J266" s="1">
        <v>1.3172626E-2</v>
      </c>
      <c r="M266" s="1">
        <v>1.73895</v>
      </c>
      <c r="N266" s="1">
        <v>2.310425E-2</v>
      </c>
      <c r="Q266" s="2">
        <v>1.7354166666666699</v>
      </c>
      <c r="R266" s="2">
        <v>5.9902667999269998E-3</v>
      </c>
      <c r="U266" s="2">
        <v>1.73895</v>
      </c>
      <c r="V266" s="2">
        <v>1.3716518878937E-2</v>
      </c>
      <c r="Y266" s="2">
        <v>1.7356166666666699</v>
      </c>
      <c r="Z266" s="2">
        <v>1.2226402759552E-2</v>
      </c>
      <c r="AC266" s="2">
        <v>1.73728333333334</v>
      </c>
      <c r="AD266" s="2">
        <v>1.4044344425201E-2</v>
      </c>
      <c r="AG266" s="1">
        <v>1.7385333329999999</v>
      </c>
      <c r="AH266" s="1">
        <v>1.4401972000000001E-2</v>
      </c>
      <c r="AK266" s="2">
        <v>1.73875</v>
      </c>
      <c r="AL266" s="2">
        <v>3.9264559745789997E-3</v>
      </c>
      <c r="AO266" s="2">
        <v>1.7381166666666701</v>
      </c>
      <c r="AP266" s="2">
        <v>5.6251883506770002E-3</v>
      </c>
      <c r="AS266" s="2">
        <v>1.7356166666666699</v>
      </c>
      <c r="AT266" s="2">
        <v>-7.5101852416990002E-3</v>
      </c>
    </row>
    <row r="267" spans="1:46">
      <c r="A267" s="2">
        <v>1.7456166666666699</v>
      </c>
      <c r="B267" s="2">
        <v>1.5124678611755E-2</v>
      </c>
      <c r="E267" s="2">
        <v>1.74061666666667</v>
      </c>
      <c r="F267" s="2">
        <v>2.0176172256470001E-2</v>
      </c>
      <c r="I267" s="1">
        <v>1.7439499999999999</v>
      </c>
      <c r="J267" s="1">
        <v>1.2546778E-2</v>
      </c>
      <c r="M267" s="1">
        <v>1.745616667</v>
      </c>
      <c r="N267" s="1">
        <v>2.3595989000000001E-2</v>
      </c>
      <c r="Q267" s="2">
        <v>1.7420833333333401</v>
      </c>
      <c r="R267" s="2">
        <v>5.4389238357539999E-3</v>
      </c>
      <c r="U267" s="2">
        <v>1.7456166666666699</v>
      </c>
      <c r="V267" s="2">
        <v>1.3567507266998E-2</v>
      </c>
      <c r="Y267" s="2">
        <v>1.7422833333333401</v>
      </c>
      <c r="Z267" s="2">
        <v>1.1138617992401E-2</v>
      </c>
      <c r="AC267" s="2">
        <v>1.7439499999999999</v>
      </c>
      <c r="AD267" s="2">
        <v>1.467764377594E-2</v>
      </c>
      <c r="AG267" s="1">
        <v>1.7452000000000001</v>
      </c>
      <c r="AH267" s="1">
        <v>1.5377998E-2</v>
      </c>
      <c r="AK267" s="2">
        <v>1.7454166666666699</v>
      </c>
      <c r="AL267" s="2">
        <v>4.0233135223389999E-3</v>
      </c>
      <c r="AO267" s="2">
        <v>1.74478333333334</v>
      </c>
      <c r="AP267" s="2">
        <v>5.0663948059080002E-3</v>
      </c>
      <c r="AS267" s="2">
        <v>1.7422833333333401</v>
      </c>
      <c r="AT267" s="2">
        <v>-7.8529119491579993E-3</v>
      </c>
    </row>
    <row r="268" spans="1:46">
      <c r="A268" s="2">
        <v>1.7522833333333401</v>
      </c>
      <c r="B268" s="2">
        <v>1.4878809452056999E-2</v>
      </c>
      <c r="E268" s="2">
        <v>1.74728333333334</v>
      </c>
      <c r="F268" s="2">
        <v>2.075731754303E-2</v>
      </c>
      <c r="I268" s="1">
        <v>1.7506166670000001</v>
      </c>
      <c r="J268" s="1">
        <v>1.0997056999999999E-2</v>
      </c>
      <c r="M268" s="1">
        <v>1.7522833330000001</v>
      </c>
      <c r="N268" s="1">
        <v>2.3491681E-2</v>
      </c>
      <c r="Q268" s="2">
        <v>1.74875</v>
      </c>
      <c r="R268" s="2">
        <v>5.7891011238100001E-3</v>
      </c>
      <c r="U268" s="2">
        <v>1.7522833333333401</v>
      </c>
      <c r="V268" s="2">
        <v>1.3634562492370999E-2</v>
      </c>
      <c r="Y268" s="2">
        <v>1.74895</v>
      </c>
      <c r="Z268" s="2">
        <v>9.9614262580870003E-3</v>
      </c>
      <c r="AC268" s="2">
        <v>1.75061666666667</v>
      </c>
      <c r="AD268" s="2">
        <v>1.5027821063995001E-2</v>
      </c>
      <c r="AG268" s="1">
        <v>1.751866667</v>
      </c>
      <c r="AH268" s="1">
        <v>1.6704202000000001E-2</v>
      </c>
      <c r="AK268" s="2">
        <v>1.7520833333333401</v>
      </c>
      <c r="AL268" s="2">
        <v>4.3064355850220004E-3</v>
      </c>
      <c r="AO268" s="2">
        <v>1.75145</v>
      </c>
      <c r="AP268" s="2">
        <v>5.0440430641169997E-3</v>
      </c>
      <c r="AS268" s="2">
        <v>1.74895</v>
      </c>
      <c r="AT268" s="2">
        <v>-8.0019235610960006E-3</v>
      </c>
    </row>
    <row r="269" spans="1:46">
      <c r="A269" s="2">
        <v>1.75895</v>
      </c>
      <c r="B269" s="2">
        <v>1.5027821063995001E-2</v>
      </c>
      <c r="E269" s="2">
        <v>1.7539499999999999</v>
      </c>
      <c r="F269" s="2">
        <v>2.0794570446013998E-2</v>
      </c>
      <c r="I269" s="1">
        <v>1.7572833329999999</v>
      </c>
      <c r="J269" s="1">
        <v>9.4249840000000008E-3</v>
      </c>
      <c r="M269" s="1">
        <v>1.75895</v>
      </c>
      <c r="N269" s="1">
        <v>2.2776424999999999E-2</v>
      </c>
      <c r="Q269" s="2">
        <v>1.75541666666667</v>
      </c>
      <c r="R269" s="2">
        <v>6.645917892456E-3</v>
      </c>
      <c r="U269" s="2">
        <v>1.75895</v>
      </c>
      <c r="V269" s="2">
        <v>1.3798475265503001E-2</v>
      </c>
      <c r="Y269" s="2">
        <v>1.7556166666666699</v>
      </c>
      <c r="Z269" s="2">
        <v>9.2759728431699995E-3</v>
      </c>
      <c r="AC269" s="2">
        <v>1.75728333333334</v>
      </c>
      <c r="AD269" s="2">
        <v>1.5214085578918001E-2</v>
      </c>
      <c r="AG269" s="1">
        <v>1.7585333329999999</v>
      </c>
      <c r="AH269" s="1">
        <v>1.7568469E-2</v>
      </c>
      <c r="AK269" s="2">
        <v>1.75875</v>
      </c>
      <c r="AL269" s="2">
        <v>4.2766332626339998E-3</v>
      </c>
      <c r="AO269" s="2">
        <v>1.7581166666666701</v>
      </c>
      <c r="AP269" s="2">
        <v>5.6698918342590002E-3</v>
      </c>
      <c r="AS269" s="2">
        <v>1.7556166666666699</v>
      </c>
      <c r="AT269" s="2">
        <v>-8.1807374954220007E-3</v>
      </c>
    </row>
    <row r="270" spans="1:46">
      <c r="A270" s="2">
        <v>1.7656166666666699</v>
      </c>
      <c r="B270" s="2">
        <v>1.5638768672943001E-2</v>
      </c>
      <c r="E270" s="2">
        <v>1.76061666666667</v>
      </c>
      <c r="F270" s="2">
        <v>2.0354986190795999E-2</v>
      </c>
      <c r="I270" s="1">
        <v>1.7639499999999999</v>
      </c>
      <c r="J270" s="1">
        <v>8.4713099999999993E-3</v>
      </c>
      <c r="M270" s="1">
        <v>1.765616667</v>
      </c>
      <c r="N270" s="1">
        <v>2.1599232999999999E-2</v>
      </c>
      <c r="Q270" s="2">
        <v>1.7620833333333401</v>
      </c>
      <c r="R270" s="2">
        <v>7.458031177521E-3</v>
      </c>
      <c r="U270" s="2">
        <v>1.7656166666666699</v>
      </c>
      <c r="V270" s="2">
        <v>1.370906829834E-2</v>
      </c>
      <c r="Y270" s="2">
        <v>1.7622833333333401</v>
      </c>
      <c r="Z270" s="2">
        <v>9.4845890998840002E-3</v>
      </c>
      <c r="AC270" s="2">
        <v>1.7639499999999999</v>
      </c>
      <c r="AD270" s="2">
        <v>1.5050172805785999E-2</v>
      </c>
      <c r="AG270" s="1">
        <v>1.7652000000000001</v>
      </c>
      <c r="AH270" s="1">
        <v>1.7695129E-2</v>
      </c>
      <c r="AK270" s="2">
        <v>1.76541666666667</v>
      </c>
      <c r="AL270" s="2">
        <v>3.986060619354E-3</v>
      </c>
      <c r="AO270" s="2">
        <v>1.76478333333334</v>
      </c>
      <c r="AP270" s="2">
        <v>6.4745545387270001E-3</v>
      </c>
      <c r="AS270" s="2">
        <v>1.7622833333333401</v>
      </c>
      <c r="AT270" s="2">
        <v>-8.5085630416869996E-3</v>
      </c>
    </row>
    <row r="271" spans="1:46">
      <c r="A271" s="2">
        <v>1.7722833333333401</v>
      </c>
      <c r="B271" s="2">
        <v>1.6488134860992001E-2</v>
      </c>
      <c r="E271" s="2">
        <v>1.76728333333334</v>
      </c>
      <c r="F271" s="2">
        <v>1.9624829292296999E-2</v>
      </c>
      <c r="I271" s="1">
        <v>1.7706166670000001</v>
      </c>
      <c r="J271" s="1">
        <v>8.5830690000000005E-3</v>
      </c>
      <c r="M271" s="1">
        <v>1.7722833330000001</v>
      </c>
      <c r="N271" s="1">
        <v>2.0250678000000001E-2</v>
      </c>
      <c r="Q271" s="2">
        <v>1.76875</v>
      </c>
      <c r="R271" s="2">
        <v>8.4787607192990007E-3</v>
      </c>
      <c r="U271" s="2">
        <v>1.7722833333333401</v>
      </c>
      <c r="V271" s="2">
        <v>1.3194978237152001E-2</v>
      </c>
      <c r="Y271" s="2">
        <v>1.76895</v>
      </c>
      <c r="Z271" s="2">
        <v>1.0289251804351999E-2</v>
      </c>
      <c r="AC271" s="2">
        <v>1.7706166666666701</v>
      </c>
      <c r="AD271" s="2">
        <v>1.4632940292357999E-2</v>
      </c>
      <c r="AG271" s="1">
        <v>1.7718666670000001</v>
      </c>
      <c r="AH271" s="1">
        <v>1.7397105999999999E-2</v>
      </c>
      <c r="AK271" s="2">
        <v>1.7720833333333399</v>
      </c>
      <c r="AL271" s="2">
        <v>3.5092234611509999E-3</v>
      </c>
      <c r="AO271" s="2">
        <v>1.77145</v>
      </c>
      <c r="AP271" s="2">
        <v>6.9960951805110002E-3</v>
      </c>
      <c r="AS271" s="2">
        <v>1.76895</v>
      </c>
      <c r="AT271" s="2">
        <v>-8.5905194282530004E-3</v>
      </c>
    </row>
    <row r="272" spans="1:46">
      <c r="A272" s="2">
        <v>1.77895</v>
      </c>
      <c r="B272" s="2">
        <v>1.7091631889343002E-2</v>
      </c>
      <c r="E272" s="2">
        <v>1.7739499999999999</v>
      </c>
      <c r="F272" s="2">
        <v>1.8991529941559001E-2</v>
      </c>
      <c r="I272" s="1">
        <v>1.777283333</v>
      </c>
      <c r="J272" s="1">
        <v>9.1418620000000006E-3</v>
      </c>
      <c r="M272" s="1">
        <v>1.77895</v>
      </c>
      <c r="N272" s="1">
        <v>1.8730759999999999E-2</v>
      </c>
      <c r="Q272" s="2">
        <v>1.77541666666667</v>
      </c>
      <c r="R272" s="2">
        <v>9.5590949058530009E-3</v>
      </c>
      <c r="U272" s="2">
        <v>1.77895</v>
      </c>
      <c r="V272" s="2">
        <v>1.2919306755066E-2</v>
      </c>
      <c r="Y272" s="2">
        <v>1.77561666666667</v>
      </c>
      <c r="Z272" s="2">
        <v>1.1116266250609999E-2</v>
      </c>
      <c r="AC272" s="2">
        <v>1.77728333333334</v>
      </c>
      <c r="AD272" s="2">
        <v>1.4476478099823E-2</v>
      </c>
      <c r="AG272" s="1">
        <v>1.7785333329999999</v>
      </c>
      <c r="AH272" s="1">
        <v>1.7099082000000002E-2</v>
      </c>
      <c r="AK272" s="2">
        <v>1.7787500000000001</v>
      </c>
      <c r="AL272" s="2">
        <v>3.2186508178710001E-3</v>
      </c>
      <c r="AO272" s="2">
        <v>1.7781166666666699</v>
      </c>
      <c r="AP272" s="2">
        <v>7.3760747909550001E-3</v>
      </c>
      <c r="AS272" s="2">
        <v>1.77561666666667</v>
      </c>
      <c r="AT272" s="2">
        <v>-8.4713101387020005E-3</v>
      </c>
    </row>
    <row r="273" spans="1:46">
      <c r="A273" s="2">
        <v>1.78561666666667</v>
      </c>
      <c r="B273" s="2">
        <v>1.7367303371428999E-2</v>
      </c>
      <c r="E273" s="2">
        <v>1.7806166666666701</v>
      </c>
      <c r="F273" s="2">
        <v>1.8484890460968E-2</v>
      </c>
      <c r="I273" s="1">
        <v>1.7839499999999999</v>
      </c>
      <c r="J273" s="1">
        <v>1.0073185E-2</v>
      </c>
      <c r="M273" s="1">
        <v>1.785616667</v>
      </c>
      <c r="N273" s="1">
        <v>1.7188489000000001E-2</v>
      </c>
      <c r="Q273" s="2">
        <v>1.7820833333333399</v>
      </c>
      <c r="R273" s="2">
        <v>1.0445713996887001E-2</v>
      </c>
      <c r="U273" s="2">
        <v>1.78561666666667</v>
      </c>
      <c r="V273" s="2">
        <v>1.3150274753571001E-2</v>
      </c>
      <c r="Y273" s="2">
        <v>1.7822833333333401</v>
      </c>
      <c r="Z273" s="2">
        <v>1.2040138244629E-2</v>
      </c>
      <c r="AC273" s="2">
        <v>1.7839499999999999</v>
      </c>
      <c r="AD273" s="2">
        <v>1.4655292034149E-2</v>
      </c>
      <c r="AG273" s="1">
        <v>1.7851999999999999</v>
      </c>
      <c r="AH273" s="1">
        <v>1.6681850000000002E-2</v>
      </c>
      <c r="AK273" s="2">
        <v>1.78541666666667</v>
      </c>
      <c r="AL273" s="2">
        <v>3.1441450119019999E-3</v>
      </c>
      <c r="AO273" s="2">
        <v>1.78478333333334</v>
      </c>
      <c r="AP273" s="2">
        <v>7.4952840805049999E-3</v>
      </c>
      <c r="AS273" s="2">
        <v>1.7822833333333401</v>
      </c>
      <c r="AT273" s="2">
        <v>-8.3521008491519999E-3</v>
      </c>
    </row>
    <row r="274" spans="1:46">
      <c r="A274" s="2">
        <v>1.7922833333333399</v>
      </c>
      <c r="B274" s="2">
        <v>1.7680227756500001E-2</v>
      </c>
      <c r="E274" s="2">
        <v>1.78728333333334</v>
      </c>
      <c r="F274" s="2">
        <v>1.8157064914703001E-2</v>
      </c>
      <c r="I274" s="1">
        <v>1.7906166670000001</v>
      </c>
      <c r="J274" s="1">
        <v>1.1228025000000001E-2</v>
      </c>
      <c r="M274" s="1">
        <v>1.7922833330000001</v>
      </c>
      <c r="N274" s="1">
        <v>1.6406178E-2</v>
      </c>
      <c r="Q274" s="2">
        <v>1.7887500000000001</v>
      </c>
      <c r="R274" s="2">
        <v>1.0654330253601E-2</v>
      </c>
      <c r="U274" s="2">
        <v>1.7922833333333399</v>
      </c>
      <c r="V274" s="2">
        <v>1.3992190361023E-2</v>
      </c>
      <c r="Y274" s="2">
        <v>1.78895</v>
      </c>
      <c r="Z274" s="2">
        <v>1.3180077075958E-2</v>
      </c>
      <c r="AC274" s="2">
        <v>1.7906166666666701</v>
      </c>
      <c r="AD274" s="2">
        <v>1.5325844287872E-2</v>
      </c>
      <c r="AG274" s="1">
        <v>1.7918666670000001</v>
      </c>
      <c r="AH274" s="1">
        <v>1.6205013000000001E-2</v>
      </c>
      <c r="AK274" s="2">
        <v>1.7920833333333399</v>
      </c>
      <c r="AL274" s="2">
        <v>3.494322299957E-3</v>
      </c>
      <c r="AO274" s="2">
        <v>1.79145</v>
      </c>
      <c r="AP274" s="2">
        <v>7.458031177521E-3</v>
      </c>
      <c r="AS274" s="2">
        <v>1.78895</v>
      </c>
      <c r="AT274" s="2">
        <v>-8.5383653640750002E-3</v>
      </c>
    </row>
    <row r="275" spans="1:46">
      <c r="A275" s="2">
        <v>1.79895</v>
      </c>
      <c r="B275" s="2">
        <v>1.7978250980377E-2</v>
      </c>
      <c r="E275" s="2">
        <v>1.7939499999999999</v>
      </c>
      <c r="F275" s="2">
        <v>1.8157064914703001E-2</v>
      </c>
      <c r="I275" s="1">
        <v>1.797283333</v>
      </c>
      <c r="J275" s="1">
        <v>1.1987984E-2</v>
      </c>
      <c r="M275" s="1">
        <v>1.79895</v>
      </c>
      <c r="N275" s="1">
        <v>1.6562640999999999E-2</v>
      </c>
      <c r="Q275" s="2">
        <v>1.79541666666667</v>
      </c>
      <c r="R275" s="2">
        <v>1.0468065738677999E-2</v>
      </c>
      <c r="U275" s="2">
        <v>1.79895</v>
      </c>
      <c r="V275" s="2">
        <v>1.4908611774445E-2</v>
      </c>
      <c r="Y275" s="2">
        <v>1.79561666666667</v>
      </c>
      <c r="Z275" s="2">
        <v>1.390278339386E-2</v>
      </c>
      <c r="AC275" s="2">
        <v>1.79728333333334</v>
      </c>
      <c r="AD275" s="2">
        <v>1.6070902347564999E-2</v>
      </c>
      <c r="AG275" s="1">
        <v>1.798533333</v>
      </c>
      <c r="AH275" s="1">
        <v>1.5996396999999999E-2</v>
      </c>
      <c r="AK275" s="2">
        <v>1.7987500000000001</v>
      </c>
      <c r="AL275" s="2">
        <v>4.202127456665E-3</v>
      </c>
      <c r="AO275" s="2">
        <v>1.7981166666666699</v>
      </c>
      <c r="AP275" s="2">
        <v>7.0929527282710004E-3</v>
      </c>
      <c r="AS275" s="2">
        <v>1.79561666666667</v>
      </c>
      <c r="AT275" s="2">
        <v>-8.9406967163089997E-3</v>
      </c>
    </row>
    <row r="276" spans="1:46">
      <c r="A276" s="2">
        <v>1.80561666666667</v>
      </c>
      <c r="B276" s="2">
        <v>1.8097460269927999E-2</v>
      </c>
      <c r="E276" s="2">
        <v>1.8006166666666701</v>
      </c>
      <c r="F276" s="2">
        <v>1.8343329429626E-2</v>
      </c>
      <c r="I276" s="1">
        <v>1.8039499999999999</v>
      </c>
      <c r="J276" s="1">
        <v>1.2025236999999999E-2</v>
      </c>
      <c r="M276" s="1">
        <v>1.805616667</v>
      </c>
      <c r="N276" s="1">
        <v>1.7605722000000001E-2</v>
      </c>
      <c r="Q276" s="2">
        <v>1.8020833333333399</v>
      </c>
      <c r="R276" s="2">
        <v>1.0251998901367E-2</v>
      </c>
      <c r="U276" s="2">
        <v>1.80561666666667</v>
      </c>
      <c r="V276" s="2">
        <v>1.5616416931152E-2</v>
      </c>
      <c r="Y276" s="2">
        <v>1.8022833333333399</v>
      </c>
      <c r="Z276" s="2">
        <v>1.3954937458038E-2</v>
      </c>
      <c r="AC276" s="2">
        <v>1.8039499999999999</v>
      </c>
      <c r="AD276" s="2">
        <v>1.6659498214721999E-2</v>
      </c>
      <c r="AG276" s="1">
        <v>1.8051999999999999</v>
      </c>
      <c r="AH276" s="1">
        <v>1.6070902000000001E-2</v>
      </c>
      <c r="AK276" s="2">
        <v>1.80541666666667</v>
      </c>
      <c r="AL276" s="2">
        <v>4.842877388E-3</v>
      </c>
      <c r="AO276" s="2">
        <v>1.8047833333333401</v>
      </c>
      <c r="AP276" s="2">
        <v>6.8768858909610004E-3</v>
      </c>
      <c r="AS276" s="2">
        <v>1.8022833333333399</v>
      </c>
      <c r="AT276" s="2">
        <v>-8.9928507804869998E-3</v>
      </c>
    </row>
    <row r="277" spans="1:46">
      <c r="A277" s="2">
        <v>1.8122833333333399</v>
      </c>
      <c r="B277" s="2">
        <v>1.8164515495300002E-2</v>
      </c>
      <c r="E277" s="2">
        <v>1.80728333333334</v>
      </c>
      <c r="F277" s="2">
        <v>1.8507242202759001E-2</v>
      </c>
      <c r="I277" s="1">
        <v>1.8106166669999999</v>
      </c>
      <c r="J277" s="1">
        <v>1.1473894E-2</v>
      </c>
      <c r="M277" s="1">
        <v>1.8122833330000001</v>
      </c>
      <c r="N277" s="1">
        <v>1.8849969000000001E-2</v>
      </c>
      <c r="Q277" s="2">
        <v>1.8087500000000001</v>
      </c>
      <c r="R277" s="2">
        <v>9.9316239356989997E-3</v>
      </c>
      <c r="U277" s="2">
        <v>1.8122833333333399</v>
      </c>
      <c r="V277" s="2">
        <v>1.6242265701294001E-2</v>
      </c>
      <c r="Y277" s="2">
        <v>1.8089500000000001</v>
      </c>
      <c r="Z277" s="2">
        <v>1.3686716556548999E-2</v>
      </c>
      <c r="AC277" s="2">
        <v>1.8106166666666701</v>
      </c>
      <c r="AD277" s="2">
        <v>1.6912817955017E-2</v>
      </c>
      <c r="AG277" s="1">
        <v>1.8118666670000001</v>
      </c>
      <c r="AH277" s="1">
        <v>1.6391276999999999E-2</v>
      </c>
      <c r="AK277" s="2">
        <v>1.8120833333333399</v>
      </c>
      <c r="AL277" s="2">
        <v>5.7220458984379996E-3</v>
      </c>
      <c r="AO277" s="2">
        <v>1.81145</v>
      </c>
      <c r="AP277" s="2">
        <v>6.6384673118589999E-3</v>
      </c>
      <c r="AS277" s="2">
        <v>1.8089500000000001</v>
      </c>
      <c r="AT277" s="2">
        <v>-9.0226531028750005E-3</v>
      </c>
    </row>
    <row r="278" spans="1:46">
      <c r="A278" s="2">
        <v>1.8189500000000001</v>
      </c>
      <c r="B278" s="2">
        <v>1.8261373043060001E-2</v>
      </c>
      <c r="E278" s="2">
        <v>1.81395</v>
      </c>
      <c r="F278" s="2">
        <v>1.8633902072907001E-2</v>
      </c>
      <c r="I278" s="1">
        <v>1.817283333</v>
      </c>
      <c r="J278" s="1">
        <v>1.1183321E-2</v>
      </c>
      <c r="M278" s="1">
        <v>1.8189500000000001</v>
      </c>
      <c r="N278" s="1">
        <v>2.0116568000000001E-2</v>
      </c>
      <c r="Q278" s="2">
        <v>1.81541666666667</v>
      </c>
      <c r="R278" s="2">
        <v>9.730458259583E-3</v>
      </c>
      <c r="U278" s="2">
        <v>1.8189500000000001</v>
      </c>
      <c r="V278" s="2">
        <v>1.6763806343078998E-2</v>
      </c>
      <c r="Y278" s="2">
        <v>1.81561666666667</v>
      </c>
      <c r="Z278" s="2">
        <v>1.3403594493866E-2</v>
      </c>
      <c r="AC278" s="2">
        <v>1.81728333333334</v>
      </c>
      <c r="AD278" s="2">
        <v>1.7032027244567999E-2</v>
      </c>
      <c r="AG278" s="1">
        <v>1.818533333</v>
      </c>
      <c r="AH278" s="1">
        <v>1.6339123000000001E-2</v>
      </c>
      <c r="AK278" s="2">
        <v>1.8187500000000001</v>
      </c>
      <c r="AL278" s="2">
        <v>6.556510925293E-3</v>
      </c>
      <c r="AO278" s="2">
        <v>1.8181166666666699</v>
      </c>
      <c r="AP278" s="2">
        <v>6.3329935073849998E-3</v>
      </c>
      <c r="AS278" s="2">
        <v>1.81561666666667</v>
      </c>
      <c r="AT278" s="2">
        <v>-9.4696879386899999E-3</v>
      </c>
    </row>
    <row r="279" spans="1:46">
      <c r="A279" s="2">
        <v>1.82561666666667</v>
      </c>
      <c r="B279" s="2">
        <v>1.8320977687835999E-2</v>
      </c>
      <c r="E279" s="2">
        <v>1.8206166666666701</v>
      </c>
      <c r="F279" s="2">
        <v>1.9140541553496999E-2</v>
      </c>
      <c r="I279" s="1">
        <v>1.82395</v>
      </c>
      <c r="J279" s="1">
        <v>1.1183321E-2</v>
      </c>
      <c r="M279" s="1">
        <v>1.825616667</v>
      </c>
      <c r="N279" s="1">
        <v>2.0846725E-2</v>
      </c>
      <c r="Q279" s="2">
        <v>1.8220833333333399</v>
      </c>
      <c r="R279" s="2">
        <v>9.5814466476439996E-3</v>
      </c>
      <c r="U279" s="2">
        <v>1.82561666666667</v>
      </c>
      <c r="V279" s="2">
        <v>1.6905367374419999E-2</v>
      </c>
      <c r="Y279" s="2">
        <v>1.8222833333333399</v>
      </c>
      <c r="Z279" s="2">
        <v>1.2762844562531E-2</v>
      </c>
      <c r="AC279" s="2">
        <v>1.82395</v>
      </c>
      <c r="AD279" s="2">
        <v>1.7404556274414E-2</v>
      </c>
      <c r="AG279" s="1">
        <v>1.8251999999999999</v>
      </c>
      <c r="AH279" s="1">
        <v>1.5743077000000001E-2</v>
      </c>
      <c r="AK279" s="2">
        <v>1.82541666666667</v>
      </c>
      <c r="AL279" s="2">
        <v>6.8917870521549998E-3</v>
      </c>
      <c r="AO279" s="2">
        <v>1.8247833333333401</v>
      </c>
      <c r="AP279" s="2">
        <v>6.2435865402219997E-3</v>
      </c>
      <c r="AS279" s="2">
        <v>1.8222833333333399</v>
      </c>
      <c r="AT279" s="2">
        <v>-1.0289251804351999E-2</v>
      </c>
    </row>
    <row r="280" spans="1:46">
      <c r="A280" s="2">
        <v>1.8322833333333399</v>
      </c>
      <c r="B280" s="2">
        <v>1.8253922462463001E-2</v>
      </c>
      <c r="E280" s="2">
        <v>1.82728333333334</v>
      </c>
      <c r="F280" s="2">
        <v>1.9751489162444999E-2</v>
      </c>
      <c r="I280" s="1">
        <v>1.8306166669999999</v>
      </c>
      <c r="J280" s="1">
        <v>1.0825694E-2</v>
      </c>
      <c r="M280" s="1">
        <v>1.8322833329999999</v>
      </c>
      <c r="N280" s="1">
        <v>2.1010636999999999E-2</v>
      </c>
      <c r="Q280" s="2">
        <v>1.8287500000000001</v>
      </c>
      <c r="R280" s="2">
        <v>9.4547867774959996E-3</v>
      </c>
      <c r="U280" s="2">
        <v>1.8322833333333399</v>
      </c>
      <c r="V280" s="2">
        <v>1.6294419765471999E-2</v>
      </c>
      <c r="Y280" s="2">
        <v>1.8289500000000001</v>
      </c>
      <c r="Z280" s="2">
        <v>1.1369585990905999E-2</v>
      </c>
      <c r="AC280" s="2">
        <v>1.8306166666666699</v>
      </c>
      <c r="AD280" s="2">
        <v>1.7784535884857001E-2</v>
      </c>
      <c r="AG280" s="1">
        <v>1.8318666669999999</v>
      </c>
      <c r="AH280" s="1">
        <v>1.4759599999999999E-2</v>
      </c>
      <c r="AK280" s="2">
        <v>1.8320833333333399</v>
      </c>
      <c r="AL280" s="2">
        <v>6.6086649894710001E-3</v>
      </c>
      <c r="AO280" s="2">
        <v>1.83145</v>
      </c>
      <c r="AP280" s="2">
        <v>6.2659382820130002E-3</v>
      </c>
      <c r="AS280" s="2">
        <v>1.8289500000000001</v>
      </c>
      <c r="AT280" s="2">
        <v>-1.1086463928223E-2</v>
      </c>
    </row>
    <row r="281" spans="1:46">
      <c r="A281" s="2">
        <v>1.8389500000000001</v>
      </c>
      <c r="B281" s="2">
        <v>1.787394285202E-2</v>
      </c>
      <c r="E281" s="2">
        <v>1.83395</v>
      </c>
      <c r="F281" s="2">
        <v>1.9952654838562001E-2</v>
      </c>
      <c r="I281" s="1">
        <v>1.837283333</v>
      </c>
      <c r="J281" s="1">
        <v>1.0222197000000001E-2</v>
      </c>
      <c r="M281" s="1">
        <v>1.8389500000000001</v>
      </c>
      <c r="N281" s="1">
        <v>2.0660459999999999E-2</v>
      </c>
      <c r="Q281" s="2">
        <v>1.83541666666667</v>
      </c>
      <c r="R281" s="2">
        <v>9.4771385192870001E-3</v>
      </c>
      <c r="U281" s="2">
        <v>1.8389500000000001</v>
      </c>
      <c r="V281" s="2">
        <v>1.5527009963988999E-2</v>
      </c>
      <c r="Y281" s="2">
        <v>1.83561666666667</v>
      </c>
      <c r="Z281" s="2">
        <v>9.7453594207759994E-3</v>
      </c>
      <c r="AC281" s="2">
        <v>1.83728333333334</v>
      </c>
      <c r="AD281" s="2">
        <v>1.787394285202E-2</v>
      </c>
      <c r="AG281" s="1">
        <v>1.838533333</v>
      </c>
      <c r="AH281" s="1">
        <v>1.4029443000000001E-2</v>
      </c>
      <c r="AK281" s="2">
        <v>1.8387500000000001</v>
      </c>
      <c r="AL281" s="2">
        <v>6.1914324760440004E-3</v>
      </c>
      <c r="AO281" s="2">
        <v>1.83811666666667</v>
      </c>
      <c r="AP281" s="2">
        <v>6.1616301536559998E-3</v>
      </c>
      <c r="AS281" s="2">
        <v>1.83561666666667</v>
      </c>
      <c r="AT281" s="2">
        <v>-1.1511147022247E-2</v>
      </c>
    </row>
    <row r="282" spans="1:46">
      <c r="A282" s="2">
        <v>1.84561666666667</v>
      </c>
      <c r="B282" s="2">
        <v>1.7158687114715999E-2</v>
      </c>
      <c r="E282" s="2">
        <v>1.8406166666666699</v>
      </c>
      <c r="F282" s="2">
        <v>2.0116567611693999E-2</v>
      </c>
      <c r="I282" s="1">
        <v>1.84395</v>
      </c>
      <c r="J282" s="1">
        <v>9.4324349999999994E-3</v>
      </c>
      <c r="M282" s="1">
        <v>1.845616667</v>
      </c>
      <c r="N282" s="1">
        <v>1.9915401999999999E-2</v>
      </c>
      <c r="Q282" s="2">
        <v>1.84208333333334</v>
      </c>
      <c r="R282" s="2">
        <v>9.9167227745060003E-3</v>
      </c>
      <c r="U282" s="2">
        <v>1.84561666666667</v>
      </c>
      <c r="V282" s="2">
        <v>1.5094876289368E-2</v>
      </c>
      <c r="Y282" s="2">
        <v>1.8422833333333399</v>
      </c>
      <c r="Z282" s="2">
        <v>8.4713101387020005E-3</v>
      </c>
      <c r="AC282" s="2">
        <v>1.84395</v>
      </c>
      <c r="AD282" s="2">
        <v>1.7732381820678999E-2</v>
      </c>
      <c r="AG282" s="1">
        <v>1.8452</v>
      </c>
      <c r="AH282" s="1">
        <v>1.3999641E-2</v>
      </c>
      <c r="AK282" s="2">
        <v>1.84541666666667</v>
      </c>
      <c r="AL282" s="2">
        <v>5.9381127357479996E-3</v>
      </c>
      <c r="AO282" s="2">
        <v>1.8447833333333401</v>
      </c>
      <c r="AP282" s="2">
        <v>5.6102871894839999E-3</v>
      </c>
      <c r="AS282" s="2">
        <v>1.8422833333333399</v>
      </c>
      <c r="AT282" s="2">
        <v>-1.2226402759552E-2</v>
      </c>
    </row>
    <row r="283" spans="1:46">
      <c r="A283" s="2">
        <v>1.8522833333333399</v>
      </c>
      <c r="B283" s="2">
        <v>1.6130506992340001E-2</v>
      </c>
      <c r="E283" s="2">
        <v>1.84728333333334</v>
      </c>
      <c r="F283" s="2">
        <v>2.0593404769897E-2</v>
      </c>
      <c r="I283" s="1">
        <v>1.8506166669999999</v>
      </c>
      <c r="J283" s="1">
        <v>8.5383649999999991E-3</v>
      </c>
      <c r="M283" s="1">
        <v>1.8522833329999999</v>
      </c>
      <c r="N283" s="1">
        <v>1.9073486000000001E-2</v>
      </c>
      <c r="Q283" s="2">
        <v>1.8487499999999999</v>
      </c>
      <c r="R283" s="2">
        <v>1.0602176189422999E-2</v>
      </c>
      <c r="U283" s="2">
        <v>1.8522833333333399</v>
      </c>
      <c r="V283" s="2">
        <v>1.52587890625E-2</v>
      </c>
      <c r="Y283" s="2">
        <v>1.8489500000000001</v>
      </c>
      <c r="Z283" s="2">
        <v>7.7039003372189998E-3</v>
      </c>
      <c r="AC283" s="2">
        <v>1.8506166666666699</v>
      </c>
      <c r="AD283" s="2">
        <v>1.7397105693817E-2</v>
      </c>
      <c r="AG283" s="1">
        <v>1.8518666669999999</v>
      </c>
      <c r="AH283" s="1">
        <v>1.4141202E-2</v>
      </c>
      <c r="AK283" s="2">
        <v>1.85208333333334</v>
      </c>
      <c r="AL283" s="2">
        <v>5.4314732551569997E-3</v>
      </c>
      <c r="AO283" s="2">
        <v>1.85145</v>
      </c>
      <c r="AP283" s="2">
        <v>5.2079558372499996E-3</v>
      </c>
      <c r="AS283" s="2">
        <v>1.8489500000000001</v>
      </c>
      <c r="AT283" s="2">
        <v>-1.3284385204315E-2</v>
      </c>
    </row>
    <row r="284" spans="1:46">
      <c r="A284" s="2">
        <v>1.8589500000000001</v>
      </c>
      <c r="B284" s="2">
        <v>1.5147030353546E-2</v>
      </c>
      <c r="E284" s="2">
        <v>1.85395</v>
      </c>
      <c r="F284" s="2">
        <v>2.1032989025116001E-2</v>
      </c>
      <c r="I284" s="1">
        <v>1.857283333</v>
      </c>
      <c r="J284" s="1">
        <v>7.3313709999999997E-3</v>
      </c>
      <c r="M284" s="1">
        <v>1.8589500000000001</v>
      </c>
      <c r="N284" s="1">
        <v>1.8209218999999999E-2</v>
      </c>
      <c r="Q284" s="2">
        <v>1.85541666666667</v>
      </c>
      <c r="R284" s="2">
        <v>1.0527670383453E-2</v>
      </c>
      <c r="U284" s="2">
        <v>1.8589500000000001</v>
      </c>
      <c r="V284" s="2">
        <v>1.5273690223694E-2</v>
      </c>
      <c r="Y284" s="2">
        <v>1.85561666666667</v>
      </c>
      <c r="Z284" s="2">
        <v>7.3686242103579999E-3</v>
      </c>
      <c r="AC284" s="2">
        <v>1.8572833333333401</v>
      </c>
      <c r="AD284" s="2">
        <v>1.6726553440094001E-2</v>
      </c>
      <c r="AG284" s="1">
        <v>1.858533333</v>
      </c>
      <c r="AH284" s="1">
        <v>1.4737248E-2</v>
      </c>
      <c r="AK284" s="2">
        <v>1.8587499999999999</v>
      </c>
      <c r="AL284" s="2">
        <v>4.9397349357610002E-3</v>
      </c>
      <c r="AO284" s="2">
        <v>1.85811666666667</v>
      </c>
      <c r="AP284" s="2">
        <v>5.40167093277E-3</v>
      </c>
      <c r="AS284" s="2">
        <v>1.85561666666667</v>
      </c>
      <c r="AT284" s="2">
        <v>-1.3820827007294E-2</v>
      </c>
    </row>
    <row r="285" spans="1:46">
      <c r="A285" s="2">
        <v>1.86561666666667</v>
      </c>
      <c r="B285" s="2">
        <v>1.4387071132660001E-2</v>
      </c>
      <c r="E285" s="2">
        <v>1.8606166666666699</v>
      </c>
      <c r="F285" s="2">
        <v>2.0742416381836E-2</v>
      </c>
      <c r="I285" s="1">
        <v>1.86395</v>
      </c>
      <c r="J285" s="1">
        <v>6.4596530000000001E-3</v>
      </c>
      <c r="M285" s="1">
        <v>1.8656166670000001</v>
      </c>
      <c r="N285" s="1">
        <v>1.7665327000000002E-2</v>
      </c>
      <c r="Q285" s="2">
        <v>1.86208333333334</v>
      </c>
      <c r="R285" s="2">
        <v>9.6336007118230007E-3</v>
      </c>
      <c r="U285" s="2">
        <v>1.86561666666667</v>
      </c>
      <c r="V285" s="2">
        <v>1.4916062355042E-2</v>
      </c>
      <c r="Y285" s="2">
        <v>1.86228333333334</v>
      </c>
      <c r="Z285" s="2">
        <v>7.458031177521E-3</v>
      </c>
      <c r="AC285" s="2">
        <v>1.86395</v>
      </c>
      <c r="AD285" s="2">
        <v>1.5676021575928002E-2</v>
      </c>
      <c r="AG285" s="1">
        <v>1.8652</v>
      </c>
      <c r="AH285" s="1">
        <v>1.5951692999999999E-2</v>
      </c>
      <c r="AK285" s="2">
        <v>1.8654166666666701</v>
      </c>
      <c r="AL285" s="2">
        <v>4.798173904419E-3</v>
      </c>
      <c r="AO285" s="2">
        <v>1.8647833333333399</v>
      </c>
      <c r="AP285" s="2">
        <v>5.8263540267939999E-3</v>
      </c>
      <c r="AS285" s="2">
        <v>1.86228333333334</v>
      </c>
      <c r="AT285" s="2">
        <v>-1.3925135135651001E-2</v>
      </c>
    </row>
    <row r="286" spans="1:46">
      <c r="A286" s="2">
        <v>1.87228333333334</v>
      </c>
      <c r="B286" s="2">
        <v>1.3910233974457E-2</v>
      </c>
      <c r="E286" s="2">
        <v>1.8672833333333401</v>
      </c>
      <c r="F286" s="2">
        <v>1.9975006580352998E-2</v>
      </c>
      <c r="I286" s="1">
        <v>1.870616667</v>
      </c>
      <c r="J286" s="1">
        <v>6.6012140000000002E-3</v>
      </c>
      <c r="M286" s="1">
        <v>1.8722833329999999</v>
      </c>
      <c r="N286" s="1">
        <v>1.7374753999999999E-2</v>
      </c>
      <c r="Q286" s="2">
        <v>1.8687499999999999</v>
      </c>
      <c r="R286" s="2">
        <v>8.6277723312379994E-3</v>
      </c>
      <c r="U286" s="2">
        <v>1.87228333333334</v>
      </c>
      <c r="V286" s="2">
        <v>1.4513731002808001E-2</v>
      </c>
      <c r="Y286" s="2">
        <v>1.8689499999999999</v>
      </c>
      <c r="Z286" s="2">
        <v>7.9348683357240001E-3</v>
      </c>
      <c r="AC286" s="2">
        <v>1.8706166666666699</v>
      </c>
      <c r="AD286" s="2">
        <v>1.4603137969971E-2</v>
      </c>
      <c r="AG286" s="1">
        <v>1.8718666669999999</v>
      </c>
      <c r="AH286" s="1">
        <v>1.7367303000000001E-2</v>
      </c>
      <c r="AK286" s="2">
        <v>1.87208333333334</v>
      </c>
      <c r="AL286" s="2">
        <v>5.0738453865050003E-3</v>
      </c>
      <c r="AO286" s="2">
        <v>1.8714500000000001</v>
      </c>
      <c r="AP286" s="2">
        <v>6.131827831268E-3</v>
      </c>
      <c r="AS286" s="2">
        <v>1.8689499999999999</v>
      </c>
      <c r="AT286" s="2">
        <v>-1.3925135135651001E-2</v>
      </c>
    </row>
    <row r="287" spans="1:46">
      <c r="A287" s="2">
        <v>1.8789499999999999</v>
      </c>
      <c r="B287" s="2">
        <v>1.3843178749084001E-2</v>
      </c>
      <c r="E287" s="2">
        <v>1.87395</v>
      </c>
      <c r="F287" s="2">
        <v>1.9647181034087999E-2</v>
      </c>
      <c r="I287" s="1">
        <v>1.8772833330000001</v>
      </c>
      <c r="J287" s="1">
        <v>7.4803830000000002E-3</v>
      </c>
      <c r="M287" s="1">
        <v>1.8789499999999999</v>
      </c>
      <c r="N287" s="1">
        <v>1.7240643999999999E-2</v>
      </c>
      <c r="Q287" s="2">
        <v>1.8754166666666701</v>
      </c>
      <c r="R287" s="2">
        <v>7.972121238708E-3</v>
      </c>
      <c r="U287" s="2">
        <v>1.8789499999999999</v>
      </c>
      <c r="V287" s="2">
        <v>1.4185905456543E-2</v>
      </c>
      <c r="Y287" s="2">
        <v>1.87561666666667</v>
      </c>
      <c r="Z287" s="2">
        <v>8.8438391685490003E-3</v>
      </c>
      <c r="AC287" s="2">
        <v>1.8772833333333401</v>
      </c>
      <c r="AD287" s="2">
        <v>1.4163553714752E-2</v>
      </c>
      <c r="AG287" s="1">
        <v>1.878533333</v>
      </c>
      <c r="AH287" s="1">
        <v>1.8402933999999999E-2</v>
      </c>
      <c r="AK287" s="2">
        <v>1.8787499999999999</v>
      </c>
      <c r="AL287" s="2">
        <v>5.356967449188E-3</v>
      </c>
      <c r="AO287" s="2">
        <v>1.87811666666667</v>
      </c>
      <c r="AP287" s="2">
        <v>6.5788626670839996E-3</v>
      </c>
      <c r="AS287" s="2">
        <v>1.87561666666667</v>
      </c>
      <c r="AT287" s="2">
        <v>-1.4118850231171E-2</v>
      </c>
    </row>
    <row r="288" spans="1:46">
      <c r="A288" s="2">
        <v>1.88561666666667</v>
      </c>
      <c r="B288" s="2">
        <v>1.4238059520721E-2</v>
      </c>
      <c r="E288" s="2">
        <v>1.8806166666666699</v>
      </c>
      <c r="F288" s="2">
        <v>1.9781291484833E-2</v>
      </c>
      <c r="I288" s="1">
        <v>1.88395</v>
      </c>
      <c r="J288" s="1">
        <v>8.5756180000000001E-3</v>
      </c>
      <c r="M288" s="1">
        <v>1.8856166670000001</v>
      </c>
      <c r="N288" s="1">
        <v>1.6897916999999998E-2</v>
      </c>
      <c r="Q288" s="2">
        <v>1.88208333333334</v>
      </c>
      <c r="R288" s="2">
        <v>7.4356794357300004E-3</v>
      </c>
      <c r="U288" s="2">
        <v>1.88561666666667</v>
      </c>
      <c r="V288" s="2">
        <v>1.4096498489380001E-2</v>
      </c>
      <c r="Y288" s="2">
        <v>1.88228333333334</v>
      </c>
      <c r="Z288" s="2">
        <v>9.5888972282409998E-3</v>
      </c>
      <c r="AC288" s="2">
        <v>1.88395</v>
      </c>
      <c r="AD288" s="2">
        <v>1.4491379261017E-2</v>
      </c>
      <c r="AG288" s="1">
        <v>1.8852</v>
      </c>
      <c r="AH288" s="1">
        <v>1.8462539E-2</v>
      </c>
      <c r="AK288" s="2">
        <v>1.8854166666666701</v>
      </c>
      <c r="AL288" s="2">
        <v>5.2303075790410001E-3</v>
      </c>
      <c r="AO288" s="2">
        <v>1.8847833333333399</v>
      </c>
      <c r="AP288" s="2">
        <v>7.0184469223019998E-3</v>
      </c>
      <c r="AS288" s="2">
        <v>1.88228333333334</v>
      </c>
      <c r="AT288" s="2">
        <v>-1.3910233974457E-2</v>
      </c>
    </row>
    <row r="289" spans="1:46">
      <c r="A289" s="2">
        <v>1.89228333333334</v>
      </c>
      <c r="B289" s="2">
        <v>1.4856457710266001E-2</v>
      </c>
      <c r="E289" s="2">
        <v>1.8872833333333401</v>
      </c>
      <c r="F289" s="2">
        <v>1.9982457160949998E-2</v>
      </c>
      <c r="I289" s="1">
        <v>1.890616667</v>
      </c>
      <c r="J289" s="1">
        <v>9.3951820000000002E-3</v>
      </c>
      <c r="M289" s="1">
        <v>1.892283333</v>
      </c>
      <c r="N289" s="1">
        <v>1.6503035999999999E-2</v>
      </c>
      <c r="Q289" s="2">
        <v>1.8887499999999999</v>
      </c>
      <c r="R289" s="2">
        <v>6.9513916969300002E-3</v>
      </c>
      <c r="U289" s="2">
        <v>1.89228333333334</v>
      </c>
      <c r="V289" s="2">
        <v>1.4267861843109001E-2</v>
      </c>
      <c r="Y289" s="2">
        <v>1.8889499999999999</v>
      </c>
      <c r="Z289" s="2">
        <v>1.0251998901367E-2</v>
      </c>
      <c r="AC289" s="2">
        <v>1.8906166666666699</v>
      </c>
      <c r="AD289" s="2">
        <v>1.5355646610259999E-2</v>
      </c>
      <c r="AG289" s="1">
        <v>1.8918666669999999</v>
      </c>
      <c r="AH289" s="1">
        <v>1.8067658E-2</v>
      </c>
      <c r="AK289" s="2">
        <v>1.89208333333334</v>
      </c>
      <c r="AL289" s="2">
        <v>4.9173831939699998E-3</v>
      </c>
      <c r="AO289" s="2">
        <v>1.8914500000000001</v>
      </c>
      <c r="AP289" s="2">
        <v>7.1898102760309997E-3</v>
      </c>
      <c r="AS289" s="2">
        <v>1.8889499999999999</v>
      </c>
      <c r="AT289" s="2">
        <v>-1.3396143913269E-2</v>
      </c>
    </row>
    <row r="290" spans="1:46">
      <c r="A290" s="2">
        <v>1.8989499999999999</v>
      </c>
      <c r="B290" s="2">
        <v>1.5296041965485001E-2</v>
      </c>
      <c r="E290" s="2">
        <v>1.89395</v>
      </c>
      <c r="F290" s="2">
        <v>1.9870698451995999E-2</v>
      </c>
      <c r="I290" s="1">
        <v>1.8972833330000001</v>
      </c>
      <c r="J290" s="1">
        <v>9.9837780000000004E-3</v>
      </c>
      <c r="M290" s="1">
        <v>1.8989499999999999</v>
      </c>
      <c r="N290" s="1">
        <v>1.6205013000000001E-2</v>
      </c>
      <c r="Q290" s="2">
        <v>1.8954166666666701</v>
      </c>
      <c r="R290" s="2">
        <v>7.0780515670780001E-3</v>
      </c>
      <c r="U290" s="2">
        <v>1.8989499999999999</v>
      </c>
      <c r="V290" s="2">
        <v>1.5161931514740001E-2</v>
      </c>
      <c r="Y290" s="2">
        <v>1.8956166666666701</v>
      </c>
      <c r="Z290" s="2">
        <v>1.0631978511809999E-2</v>
      </c>
      <c r="AC290" s="2">
        <v>1.8972833333333401</v>
      </c>
      <c r="AD290" s="2">
        <v>1.6383826732636001E-2</v>
      </c>
      <c r="AG290" s="1">
        <v>1.898533333</v>
      </c>
      <c r="AH290" s="1">
        <v>1.745671E-2</v>
      </c>
      <c r="AK290" s="2">
        <v>1.8987499999999999</v>
      </c>
      <c r="AL290" s="2">
        <v>4.2840838432309999E-3</v>
      </c>
      <c r="AO290" s="2">
        <v>1.89811666666667</v>
      </c>
      <c r="AP290" s="2">
        <v>7.0556998252869997E-3</v>
      </c>
      <c r="AS290" s="2">
        <v>1.8956166666666701</v>
      </c>
      <c r="AT290" s="2">
        <v>-1.3053417205811E-2</v>
      </c>
    </row>
    <row r="291" spans="1:46">
      <c r="A291" s="2">
        <v>1.9056166666666701</v>
      </c>
      <c r="B291" s="2">
        <v>1.5757977962494001E-2</v>
      </c>
      <c r="E291" s="2">
        <v>1.90061666666667</v>
      </c>
      <c r="F291" s="2">
        <v>1.9758939743041999E-2</v>
      </c>
      <c r="I291" s="1">
        <v>1.90395</v>
      </c>
      <c r="J291" s="1">
        <v>1.0341405999999999E-2</v>
      </c>
      <c r="M291" s="1">
        <v>1.9056166670000001</v>
      </c>
      <c r="N291" s="1">
        <v>1.6137958000000001E-2</v>
      </c>
      <c r="Q291" s="2">
        <v>1.90208333333334</v>
      </c>
      <c r="R291" s="2">
        <v>7.6889991760250003E-3</v>
      </c>
      <c r="U291" s="2">
        <v>1.9056166666666701</v>
      </c>
      <c r="V291" s="2">
        <v>1.6413629055022999E-2</v>
      </c>
      <c r="Y291" s="2">
        <v>1.90228333333334</v>
      </c>
      <c r="Z291" s="2">
        <v>1.0691583156586E-2</v>
      </c>
      <c r="AC291" s="2">
        <v>1.90395</v>
      </c>
      <c r="AD291" s="2">
        <v>1.7002224922179999E-2</v>
      </c>
      <c r="AG291" s="1">
        <v>1.9052</v>
      </c>
      <c r="AH291" s="1">
        <v>1.7039478E-2</v>
      </c>
      <c r="AK291" s="2">
        <v>1.9054166666666701</v>
      </c>
      <c r="AL291" s="2">
        <v>3.4868717193599998E-3</v>
      </c>
      <c r="AO291" s="2">
        <v>1.9047833333333399</v>
      </c>
      <c r="AP291" s="2">
        <v>6.8545341491699999E-3</v>
      </c>
      <c r="AS291" s="2">
        <v>1.90228333333334</v>
      </c>
      <c r="AT291" s="2">
        <v>-1.2740492820739999E-2</v>
      </c>
    </row>
    <row r="292" spans="1:46">
      <c r="A292" s="2">
        <v>1.91228333333334</v>
      </c>
      <c r="B292" s="2">
        <v>1.6294419765471999E-2</v>
      </c>
      <c r="E292" s="2">
        <v>1.9072833333333401</v>
      </c>
      <c r="F292" s="2">
        <v>1.9960105419159001E-2</v>
      </c>
      <c r="I292" s="1">
        <v>1.910616667</v>
      </c>
      <c r="J292" s="1">
        <v>1.0229647E-2</v>
      </c>
      <c r="M292" s="1">
        <v>1.912283333</v>
      </c>
      <c r="N292" s="1">
        <v>1.6264616999999999E-2</v>
      </c>
      <c r="Q292" s="2">
        <v>1.9087499999999999</v>
      </c>
      <c r="R292" s="2">
        <v>8.0689787864690003E-3</v>
      </c>
      <c r="U292" s="2">
        <v>1.91228333333334</v>
      </c>
      <c r="V292" s="2">
        <v>1.7166137695313E-2</v>
      </c>
      <c r="Y292" s="2">
        <v>1.9089499999999999</v>
      </c>
      <c r="Z292" s="2">
        <v>1.0386109352112E-2</v>
      </c>
      <c r="AC292" s="2">
        <v>1.91061666666667</v>
      </c>
      <c r="AD292" s="2">
        <v>1.729279756546E-2</v>
      </c>
      <c r="AG292" s="1">
        <v>1.911866667</v>
      </c>
      <c r="AH292" s="1">
        <v>1.7143786000000001E-2</v>
      </c>
      <c r="AK292" s="2">
        <v>1.91208333333334</v>
      </c>
      <c r="AL292" s="2">
        <v>2.5629997253419998E-3</v>
      </c>
      <c r="AO292" s="2">
        <v>1.9114500000000001</v>
      </c>
      <c r="AP292" s="2">
        <v>6.5416097640989997E-3</v>
      </c>
      <c r="AS292" s="2">
        <v>1.9089499999999999</v>
      </c>
      <c r="AT292" s="2">
        <v>-1.1980533599854E-2</v>
      </c>
    </row>
    <row r="293" spans="1:46">
      <c r="A293" s="2">
        <v>1.9189499999999999</v>
      </c>
      <c r="B293" s="2">
        <v>1.6547739505767999E-2</v>
      </c>
      <c r="E293" s="2">
        <v>1.91395</v>
      </c>
      <c r="F293" s="2">
        <v>2.0176172256470001E-2</v>
      </c>
      <c r="I293" s="1">
        <v>1.9172833330000001</v>
      </c>
      <c r="J293" s="1">
        <v>1.0125339000000001E-2</v>
      </c>
      <c r="M293" s="1">
        <v>1.9189499999999999</v>
      </c>
      <c r="N293" s="1">
        <v>1.6696750999999999E-2</v>
      </c>
      <c r="Q293" s="2">
        <v>1.9154166666666701</v>
      </c>
      <c r="R293" s="2">
        <v>7.9423189163210003E-3</v>
      </c>
      <c r="U293" s="2">
        <v>1.9189499999999999</v>
      </c>
      <c r="V293" s="2">
        <v>1.7277896404266E-2</v>
      </c>
      <c r="Y293" s="2">
        <v>1.9156166666666701</v>
      </c>
      <c r="Z293" s="2">
        <v>9.7900629043580004E-3</v>
      </c>
      <c r="AC293" s="2">
        <v>1.9172833333333399</v>
      </c>
      <c r="AD293" s="2">
        <v>1.7166137695313E-2</v>
      </c>
      <c r="AG293" s="1">
        <v>1.9185333330000001</v>
      </c>
      <c r="AH293" s="1">
        <v>1.7464160999999999E-2</v>
      </c>
      <c r="AK293" s="2">
        <v>1.91875</v>
      </c>
      <c r="AL293" s="2">
        <v>1.713633537292E-3</v>
      </c>
      <c r="AO293" s="2">
        <v>1.91811666666667</v>
      </c>
      <c r="AP293" s="2">
        <v>6.0200691223140004E-3</v>
      </c>
      <c r="AS293" s="2">
        <v>1.9156166666666701</v>
      </c>
      <c r="AT293" s="2">
        <v>-1.0892748832702999E-2</v>
      </c>
    </row>
    <row r="294" spans="1:46">
      <c r="A294" s="2">
        <v>1.9256166666666701</v>
      </c>
      <c r="B294" s="2">
        <v>1.6339123249054E-2</v>
      </c>
      <c r="E294" s="2">
        <v>1.92061666666667</v>
      </c>
      <c r="F294" s="2">
        <v>2.0131468772888E-2</v>
      </c>
      <c r="I294" s="1">
        <v>1.92395</v>
      </c>
      <c r="J294" s="1">
        <v>1.0155140999999999E-2</v>
      </c>
      <c r="M294" s="1">
        <v>1.9256166669999999</v>
      </c>
      <c r="N294" s="1">
        <v>1.7695129E-2</v>
      </c>
      <c r="Q294" s="2">
        <v>1.92208333333334</v>
      </c>
      <c r="R294" s="2">
        <v>7.8082084655760001E-3</v>
      </c>
      <c r="U294" s="2">
        <v>1.9256166666666701</v>
      </c>
      <c r="V294" s="2">
        <v>1.7061829566956E-2</v>
      </c>
      <c r="Y294" s="2">
        <v>1.92228333333334</v>
      </c>
      <c r="Z294" s="2">
        <v>9.5814466476439996E-3</v>
      </c>
      <c r="AC294" s="2">
        <v>1.92395</v>
      </c>
      <c r="AD294" s="2">
        <v>1.6756355762482002E-2</v>
      </c>
      <c r="AG294" s="1">
        <v>1.9252</v>
      </c>
      <c r="AH294" s="1">
        <v>1.8075108999999999E-2</v>
      </c>
      <c r="AK294" s="2">
        <v>1.9254166666666701</v>
      </c>
      <c r="AL294" s="2">
        <v>1.6242265701290001E-3</v>
      </c>
      <c r="AO294" s="2">
        <v>1.92478333333334</v>
      </c>
      <c r="AP294" s="2">
        <v>5.9306621551510003E-3</v>
      </c>
      <c r="AS294" s="2">
        <v>1.92228333333334</v>
      </c>
      <c r="AT294" s="2">
        <v>-9.9539756774900002E-3</v>
      </c>
    </row>
    <row r="295" spans="1:46">
      <c r="A295" s="2">
        <v>1.93228333333334</v>
      </c>
      <c r="B295" s="2">
        <v>1.5996396541595001E-2</v>
      </c>
      <c r="E295" s="2">
        <v>1.9272833333333399</v>
      </c>
      <c r="F295" s="2">
        <v>2.0019710063934E-2</v>
      </c>
      <c r="I295" s="1">
        <v>1.930616667</v>
      </c>
      <c r="J295" s="1">
        <v>1.0415911999999999E-2</v>
      </c>
      <c r="M295" s="1">
        <v>1.932283333</v>
      </c>
      <c r="N295" s="1">
        <v>1.8857419E-2</v>
      </c>
      <c r="Q295" s="2">
        <v>1.92875</v>
      </c>
      <c r="R295" s="2">
        <v>8.0019235610960006E-3</v>
      </c>
      <c r="U295" s="2">
        <v>1.93228333333334</v>
      </c>
      <c r="V295" s="2">
        <v>1.6845762729645001E-2</v>
      </c>
      <c r="Y295" s="2">
        <v>1.9289499999999999</v>
      </c>
      <c r="Z295" s="2">
        <v>9.3728303909300006E-3</v>
      </c>
      <c r="AC295" s="2">
        <v>1.93061666666667</v>
      </c>
      <c r="AD295" s="2">
        <v>1.6167759895324998E-2</v>
      </c>
      <c r="AG295" s="1">
        <v>1.931866667</v>
      </c>
      <c r="AH295" s="1">
        <v>1.8849969000000001E-2</v>
      </c>
      <c r="AK295" s="2">
        <v>1.93208333333334</v>
      </c>
      <c r="AL295" s="2">
        <v>2.2351741790770001E-3</v>
      </c>
      <c r="AO295" s="2">
        <v>1.9314499999999999</v>
      </c>
      <c r="AP295" s="2">
        <v>6.3031911849980001E-3</v>
      </c>
      <c r="AS295" s="2">
        <v>1.9289499999999999</v>
      </c>
      <c r="AT295" s="2">
        <v>-9.1865658760070003E-3</v>
      </c>
    </row>
    <row r="296" spans="1:46">
      <c r="A296" s="2">
        <v>1.93895</v>
      </c>
      <c r="B296" s="2">
        <v>1.6130506992340001E-2</v>
      </c>
      <c r="E296" s="2">
        <v>1.9339500000000001</v>
      </c>
      <c r="F296" s="2">
        <v>2.0615756511688E-2</v>
      </c>
      <c r="I296" s="1">
        <v>1.9372833330000001</v>
      </c>
      <c r="J296" s="1">
        <v>1.0453165E-2</v>
      </c>
      <c r="M296" s="1">
        <v>1.93895</v>
      </c>
      <c r="N296" s="1">
        <v>2.0034611000000001E-2</v>
      </c>
      <c r="Q296" s="2">
        <v>1.9354166666666699</v>
      </c>
      <c r="R296" s="2">
        <v>8.2179903984069998E-3</v>
      </c>
      <c r="U296" s="2">
        <v>1.93895</v>
      </c>
      <c r="V296" s="2">
        <v>1.6562640666962E-2</v>
      </c>
      <c r="Y296" s="2">
        <v>1.9356166666666701</v>
      </c>
      <c r="Z296" s="2">
        <v>9.2834234237669996E-3</v>
      </c>
      <c r="AC296" s="2">
        <v>1.9372833333333399</v>
      </c>
      <c r="AD296" s="2">
        <v>1.5459954738617001E-2</v>
      </c>
      <c r="AG296" s="1">
        <v>1.9385333330000001</v>
      </c>
      <c r="AH296" s="1">
        <v>1.9110739000000002E-2</v>
      </c>
      <c r="AK296" s="2">
        <v>1.93875</v>
      </c>
      <c r="AL296" s="2">
        <v>3.322958946228E-3</v>
      </c>
      <c r="AO296" s="2">
        <v>1.93811666666667</v>
      </c>
      <c r="AP296" s="2">
        <v>6.4894556999210004E-3</v>
      </c>
      <c r="AS296" s="2">
        <v>1.9356166666666701</v>
      </c>
      <c r="AT296" s="2">
        <v>-8.7320804595950006E-3</v>
      </c>
    </row>
    <row r="297" spans="1:46">
      <c r="A297" s="2">
        <v>1.9456166666666701</v>
      </c>
      <c r="B297" s="2">
        <v>1.6294419765471999E-2</v>
      </c>
      <c r="E297" s="2">
        <v>1.94061666666667</v>
      </c>
      <c r="F297" s="2">
        <v>2.182275056839E-2</v>
      </c>
      <c r="I297" s="1">
        <v>1.9439500000000001</v>
      </c>
      <c r="J297" s="1">
        <v>1.0259449E-2</v>
      </c>
      <c r="M297" s="1">
        <v>1.9456166669999999</v>
      </c>
      <c r="N297" s="1">
        <v>2.1375715999999999E-2</v>
      </c>
      <c r="Q297" s="2">
        <v>1.94208333333334</v>
      </c>
      <c r="R297" s="2">
        <v>8.5532665252690005E-3</v>
      </c>
      <c r="U297" s="2">
        <v>1.9456166666666701</v>
      </c>
      <c r="V297" s="2">
        <v>1.6458332538605E-2</v>
      </c>
      <c r="Y297" s="2">
        <v>1.94228333333334</v>
      </c>
      <c r="Z297" s="2">
        <v>9.3579292297360003E-3</v>
      </c>
      <c r="AC297" s="2">
        <v>1.9439500000000001</v>
      </c>
      <c r="AD297" s="2">
        <v>1.5169382095337001E-2</v>
      </c>
      <c r="AG297" s="1">
        <v>1.9452</v>
      </c>
      <c r="AH297" s="1">
        <v>1.8596649E-2</v>
      </c>
      <c r="AK297" s="2">
        <v>1.9454166666666699</v>
      </c>
      <c r="AL297" s="2">
        <v>4.1648745536800001E-3</v>
      </c>
      <c r="AO297" s="2">
        <v>1.94478333333334</v>
      </c>
      <c r="AP297" s="2">
        <v>6.1988830566409997E-3</v>
      </c>
      <c r="AS297" s="2">
        <v>1.94228333333334</v>
      </c>
      <c r="AT297" s="2">
        <v>-8.3148479461670009E-3</v>
      </c>
    </row>
    <row r="298" spans="1:46">
      <c r="A298" s="2">
        <v>1.95228333333334</v>
      </c>
      <c r="B298" s="2">
        <v>1.6003847122192001E-2</v>
      </c>
      <c r="E298" s="2">
        <v>1.9472833333333399</v>
      </c>
      <c r="F298" s="2">
        <v>2.3089349269866999E-2</v>
      </c>
      <c r="I298" s="1">
        <v>1.950616667</v>
      </c>
      <c r="J298" s="1">
        <v>1.0371208E-2</v>
      </c>
      <c r="M298" s="1">
        <v>1.952283333</v>
      </c>
      <c r="N298" s="1">
        <v>2.2917986000000001E-2</v>
      </c>
      <c r="Q298" s="2">
        <v>1.94875</v>
      </c>
      <c r="R298" s="2">
        <v>9.2312693595889995E-3</v>
      </c>
      <c r="U298" s="2">
        <v>1.95228333333334</v>
      </c>
      <c r="V298" s="2">
        <v>1.6763806343078998E-2</v>
      </c>
      <c r="Y298" s="2">
        <v>1.94895</v>
      </c>
      <c r="Z298" s="2">
        <v>1.005083322525E-2</v>
      </c>
      <c r="AC298" s="2">
        <v>1.95061666666667</v>
      </c>
      <c r="AD298" s="2">
        <v>1.5147030353546E-2</v>
      </c>
      <c r="AG298" s="1">
        <v>1.951866667</v>
      </c>
      <c r="AH298" s="1">
        <v>1.7464160999999999E-2</v>
      </c>
      <c r="AK298" s="2">
        <v>1.9520833333333401</v>
      </c>
      <c r="AL298" s="2">
        <v>4.6193599700929998E-3</v>
      </c>
      <c r="AO298" s="2">
        <v>1.9514499999999999</v>
      </c>
      <c r="AP298" s="2">
        <v>5.9902667999269998E-3</v>
      </c>
      <c r="AS298" s="2">
        <v>1.94895</v>
      </c>
      <c r="AT298" s="2">
        <v>-8.4638595581050004E-3</v>
      </c>
    </row>
    <row r="299" spans="1:46">
      <c r="A299" s="2">
        <v>1.95895</v>
      </c>
      <c r="B299" s="2">
        <v>1.5534460544585999E-2</v>
      </c>
      <c r="E299" s="2">
        <v>1.9539500000000001</v>
      </c>
      <c r="F299" s="2">
        <v>2.3633241653442001E-2</v>
      </c>
      <c r="I299" s="1">
        <v>1.9572833329999999</v>
      </c>
      <c r="J299" s="1">
        <v>1.0594726E-2</v>
      </c>
      <c r="M299" s="1">
        <v>1.95895</v>
      </c>
      <c r="N299" s="1">
        <v>2.3946166000000001E-2</v>
      </c>
      <c r="Q299" s="2">
        <v>1.9554166666666699</v>
      </c>
      <c r="R299" s="2">
        <v>9.8049640655520007E-3</v>
      </c>
      <c r="U299" s="2">
        <v>1.95895</v>
      </c>
      <c r="V299" s="2">
        <v>1.7486512660979999E-2</v>
      </c>
      <c r="Y299" s="2">
        <v>1.9556166666666699</v>
      </c>
      <c r="Z299" s="2">
        <v>1.0795891284943E-2</v>
      </c>
      <c r="AC299" s="2">
        <v>1.9572833333333399</v>
      </c>
      <c r="AD299" s="2">
        <v>1.5504658222199E-2</v>
      </c>
      <c r="AG299" s="1">
        <v>1.9585333330000001</v>
      </c>
      <c r="AH299" s="1">
        <v>1.6413628999999999E-2</v>
      </c>
      <c r="AK299" s="2">
        <v>1.95875</v>
      </c>
      <c r="AL299" s="2">
        <v>5.0812959671019996E-3</v>
      </c>
      <c r="AO299" s="2">
        <v>1.9581166666666701</v>
      </c>
      <c r="AP299" s="2">
        <v>6.1914324760440004E-3</v>
      </c>
      <c r="AS299" s="2">
        <v>1.9556166666666699</v>
      </c>
      <c r="AT299" s="2">
        <v>-9.0599060058590003E-3</v>
      </c>
    </row>
    <row r="300" spans="1:46">
      <c r="A300" s="2">
        <v>1.9656166666666699</v>
      </c>
      <c r="B300" s="2">
        <v>1.5377998352051E-2</v>
      </c>
      <c r="E300" s="2">
        <v>1.96061666666667</v>
      </c>
      <c r="F300" s="2">
        <v>2.3521482944489001E-2</v>
      </c>
      <c r="I300" s="1">
        <v>1.9639500000000001</v>
      </c>
      <c r="J300" s="1">
        <v>1.0617077000000001E-2</v>
      </c>
      <c r="M300" s="1">
        <v>1.9656166669999999</v>
      </c>
      <c r="N300" s="1">
        <v>2.4117528999999999E-2</v>
      </c>
      <c r="Q300" s="2">
        <v>1.9620833333333401</v>
      </c>
      <c r="R300" s="2">
        <v>9.5590949058530009E-3</v>
      </c>
      <c r="U300" s="2">
        <v>1.9656166666666699</v>
      </c>
      <c r="V300" s="2">
        <v>1.8097460269927999E-2</v>
      </c>
      <c r="Y300" s="2">
        <v>1.96228333333334</v>
      </c>
      <c r="Z300" s="2">
        <v>1.1324882507324E-2</v>
      </c>
      <c r="AC300" s="2">
        <v>1.9639500000000001</v>
      </c>
      <c r="AD300" s="2">
        <v>1.6056001186370999E-2</v>
      </c>
      <c r="AG300" s="1">
        <v>1.9652000000000001</v>
      </c>
      <c r="AH300" s="1">
        <v>1.5467405E-2</v>
      </c>
      <c r="AK300" s="2">
        <v>1.9654166666666699</v>
      </c>
      <c r="AL300" s="2">
        <v>5.4985284805300003E-3</v>
      </c>
      <c r="AO300" s="2">
        <v>1.96478333333334</v>
      </c>
      <c r="AP300" s="2">
        <v>6.4149498939509997E-3</v>
      </c>
      <c r="AS300" s="2">
        <v>1.96228333333334</v>
      </c>
      <c r="AT300" s="2">
        <v>-1.0028481483459001E-2</v>
      </c>
    </row>
    <row r="301" spans="1:46">
      <c r="A301" s="2">
        <v>1.97228333333334</v>
      </c>
      <c r="B301" s="2">
        <v>1.5400350093842E-2</v>
      </c>
      <c r="E301" s="2">
        <v>1.9672833333333399</v>
      </c>
      <c r="F301" s="2">
        <v>2.288818359375E-2</v>
      </c>
      <c r="I301" s="1">
        <v>1.970616667</v>
      </c>
      <c r="J301" s="1">
        <v>1.0222197000000001E-2</v>
      </c>
      <c r="M301" s="1">
        <v>1.972283333</v>
      </c>
      <c r="N301" s="1">
        <v>2.3700296999999999E-2</v>
      </c>
      <c r="Q301" s="2">
        <v>1.96875</v>
      </c>
      <c r="R301" s="2">
        <v>8.5681676864619999E-3</v>
      </c>
      <c r="U301" s="2">
        <v>1.97228333333334</v>
      </c>
      <c r="V301" s="2">
        <v>1.8253922462463001E-2</v>
      </c>
      <c r="Y301" s="2">
        <v>1.96895</v>
      </c>
      <c r="Z301" s="2">
        <v>1.1689960956574E-2</v>
      </c>
      <c r="AC301" s="2">
        <v>1.97061666666667</v>
      </c>
      <c r="AD301" s="2">
        <v>1.6532838344573999E-2</v>
      </c>
      <c r="AG301" s="1">
        <v>1.971866667</v>
      </c>
      <c r="AH301" s="1">
        <v>1.4461577E-2</v>
      </c>
      <c r="AK301" s="2">
        <v>1.9720833333333401</v>
      </c>
      <c r="AL301" s="2">
        <v>5.8561563491819997E-3</v>
      </c>
      <c r="AO301" s="2">
        <v>1.9714499999999999</v>
      </c>
      <c r="AP301" s="2">
        <v>6.3627958297730004E-3</v>
      </c>
      <c r="AS301" s="2">
        <v>1.96895</v>
      </c>
      <c r="AT301" s="2">
        <v>-1.1041760444641001E-2</v>
      </c>
    </row>
    <row r="302" spans="1:46">
      <c r="A302" s="2">
        <v>1.97895</v>
      </c>
      <c r="B302" s="2">
        <v>1.4975666999817E-2</v>
      </c>
      <c r="E302" s="2">
        <v>1.9739500000000001</v>
      </c>
      <c r="F302" s="2">
        <v>2.1599233150482001E-2</v>
      </c>
      <c r="I302" s="1">
        <v>1.9772833329999999</v>
      </c>
      <c r="J302" s="1">
        <v>9.8049639999999993E-3</v>
      </c>
      <c r="M302" s="1">
        <v>1.97895</v>
      </c>
      <c r="N302" s="1">
        <v>2.3156403999999998E-2</v>
      </c>
      <c r="Q302" s="2">
        <v>1.9754166666666699</v>
      </c>
      <c r="R302" s="2">
        <v>7.7337026596070004E-3</v>
      </c>
      <c r="U302" s="2">
        <v>1.97895</v>
      </c>
      <c r="V302" s="2">
        <v>1.7762184143066E-2</v>
      </c>
      <c r="Y302" s="2">
        <v>1.9756166666666699</v>
      </c>
      <c r="Z302" s="2">
        <v>1.1831521987914999E-2</v>
      </c>
      <c r="AC302" s="2">
        <v>1.9772833333333399</v>
      </c>
      <c r="AD302" s="2">
        <v>1.6860663890839001E-2</v>
      </c>
      <c r="AG302" s="1">
        <v>1.9785333329999999</v>
      </c>
      <c r="AH302" s="1">
        <v>1.3753771999999999E-2</v>
      </c>
      <c r="AK302" s="2">
        <v>1.97875</v>
      </c>
      <c r="AL302" s="2">
        <v>6.131827831268E-3</v>
      </c>
      <c r="AO302" s="2">
        <v>1.9781166666666701</v>
      </c>
      <c r="AP302" s="2">
        <v>6.3404440879819999E-3</v>
      </c>
      <c r="AS302" s="2">
        <v>1.9756166666666699</v>
      </c>
      <c r="AT302" s="2">
        <v>-1.157820224762E-2</v>
      </c>
    </row>
    <row r="303" spans="1:46">
      <c r="A303" s="2">
        <v>1.9856166666666699</v>
      </c>
      <c r="B303" s="2">
        <v>1.4275312423705999E-2</v>
      </c>
      <c r="E303" s="2">
        <v>1.98061666666667</v>
      </c>
      <c r="F303" s="2">
        <v>1.9833445549011001E-2</v>
      </c>
      <c r="I303" s="1">
        <v>1.9839500000000001</v>
      </c>
      <c r="J303" s="1">
        <v>9.5888970000000007E-3</v>
      </c>
      <c r="M303" s="1">
        <v>1.9856166669999999</v>
      </c>
      <c r="N303" s="1">
        <v>2.2478402000000001E-2</v>
      </c>
      <c r="Q303" s="2">
        <v>1.9820833333333401</v>
      </c>
      <c r="R303" s="2">
        <v>7.502734661102E-3</v>
      </c>
      <c r="U303" s="2">
        <v>1.9856166666666699</v>
      </c>
      <c r="V303" s="2">
        <v>1.6972422599793001E-2</v>
      </c>
      <c r="Y303" s="2">
        <v>1.9822833333333401</v>
      </c>
      <c r="Z303" s="2">
        <v>1.1771917343140001E-2</v>
      </c>
      <c r="AC303" s="2">
        <v>1.9839500000000001</v>
      </c>
      <c r="AD303" s="2">
        <v>1.6786158084869E-2</v>
      </c>
      <c r="AG303" s="1">
        <v>1.9852000000000001</v>
      </c>
      <c r="AH303" s="1">
        <v>1.3135374E-2</v>
      </c>
      <c r="AK303" s="2">
        <v>1.9854166666666699</v>
      </c>
      <c r="AL303" s="2">
        <v>6.6310167312619997E-3</v>
      </c>
      <c r="AO303" s="2">
        <v>1.98478333333334</v>
      </c>
      <c r="AP303" s="2">
        <v>6.5043568611149998E-3</v>
      </c>
      <c r="AS303" s="2">
        <v>1.9822833333333401</v>
      </c>
      <c r="AT303" s="2">
        <v>-1.1950731277466001E-2</v>
      </c>
    </row>
    <row r="304" spans="1:46">
      <c r="A304" s="2">
        <v>1.9922833333333401</v>
      </c>
      <c r="B304" s="2">
        <v>1.3843178749084001E-2</v>
      </c>
      <c r="E304" s="2">
        <v>1.98728333333334</v>
      </c>
      <c r="F304" s="2">
        <v>1.7769634723663E-2</v>
      </c>
      <c r="I304" s="1">
        <v>1.9906166670000001</v>
      </c>
      <c r="J304" s="1">
        <v>9.3728300000000004E-3</v>
      </c>
      <c r="M304" s="1">
        <v>1.992283333</v>
      </c>
      <c r="N304" s="1">
        <v>2.1561980000000001E-2</v>
      </c>
      <c r="Q304" s="2">
        <v>1.98875</v>
      </c>
      <c r="R304" s="2">
        <v>7.4431300163269997E-3</v>
      </c>
      <c r="U304" s="2">
        <v>1.9922833333333401</v>
      </c>
      <c r="V304" s="2">
        <v>1.6190111637115999E-2</v>
      </c>
      <c r="Y304" s="2">
        <v>1.98895</v>
      </c>
      <c r="Z304" s="2">
        <v>1.1302530765533E-2</v>
      </c>
      <c r="AC304" s="2">
        <v>1.99061666666667</v>
      </c>
      <c r="AD304" s="2">
        <v>1.6897916793822999E-2</v>
      </c>
      <c r="AG304" s="1">
        <v>1.991866667</v>
      </c>
      <c r="AH304" s="1">
        <v>1.2882054E-2</v>
      </c>
      <c r="AK304" s="2">
        <v>1.9920833333333401</v>
      </c>
      <c r="AL304" s="2">
        <v>7.5474381446840001E-3</v>
      </c>
      <c r="AO304" s="2">
        <v>1.9914499999999999</v>
      </c>
      <c r="AP304" s="2">
        <v>6.7129731178279996E-3</v>
      </c>
      <c r="AS304" s="2">
        <v>1.98895</v>
      </c>
      <c r="AT304" s="2">
        <v>-1.2166798114777E-2</v>
      </c>
    </row>
    <row r="305" spans="1:46">
      <c r="A305" s="2">
        <v>1.99895</v>
      </c>
      <c r="B305" s="2">
        <v>1.3649463653564E-2</v>
      </c>
      <c r="E305" s="2">
        <v>1.9939499999999999</v>
      </c>
      <c r="F305" s="2">
        <v>1.6048550605773999E-2</v>
      </c>
      <c r="I305" s="1">
        <v>1.9972833329999999</v>
      </c>
      <c r="J305" s="1">
        <v>9.2983249999999996E-3</v>
      </c>
      <c r="M305" s="1">
        <v>1.99895</v>
      </c>
      <c r="N305" s="1">
        <v>2.0883977000000001E-2</v>
      </c>
      <c r="Q305" s="2">
        <v>1.9954166666666699</v>
      </c>
      <c r="R305" s="2">
        <v>7.4654817581180002E-3</v>
      </c>
      <c r="U305" s="2">
        <v>1.99895</v>
      </c>
      <c r="V305" s="2">
        <v>1.5579164028168E-2</v>
      </c>
      <c r="Y305" s="2">
        <v>1.9956166666666699</v>
      </c>
      <c r="Z305" s="2">
        <v>1.0952353477478E-2</v>
      </c>
      <c r="AC305" s="2">
        <v>1.99728333333334</v>
      </c>
      <c r="AD305" s="2">
        <v>1.7300248146057001E-2</v>
      </c>
      <c r="AG305" s="1">
        <v>1.9985333329999999</v>
      </c>
      <c r="AH305" s="1">
        <v>1.2874603E-2</v>
      </c>
      <c r="AK305" s="2">
        <v>1.99875</v>
      </c>
      <c r="AL305" s="2">
        <v>7.9944729804990004E-3</v>
      </c>
      <c r="AO305" s="2">
        <v>1.9981166666666701</v>
      </c>
      <c r="AP305" s="2">
        <v>6.6906213760380001E-3</v>
      </c>
      <c r="AS305" s="2">
        <v>1.9956166666666699</v>
      </c>
      <c r="AT305" s="2">
        <v>-1.2315809726714999E-2</v>
      </c>
    </row>
    <row r="306" spans="1:46">
      <c r="A306" s="2">
        <v>2.0056166666666702</v>
      </c>
      <c r="B306" s="2">
        <v>1.3403594493866E-2</v>
      </c>
      <c r="E306" s="2">
        <v>2.0006166666666698</v>
      </c>
      <c r="F306" s="2">
        <v>1.5154480934143E-2</v>
      </c>
      <c r="I306" s="1">
        <v>2.0039500000000001</v>
      </c>
      <c r="J306" s="1">
        <v>9.320676E-3</v>
      </c>
      <c r="M306" s="1">
        <v>2.005616667</v>
      </c>
      <c r="N306" s="1">
        <v>2.0653009E-2</v>
      </c>
      <c r="Q306" s="2">
        <v>2.0020833333333399</v>
      </c>
      <c r="R306" s="2">
        <v>7.458031177521E-3</v>
      </c>
      <c r="U306" s="2">
        <v>2.0056166666666702</v>
      </c>
      <c r="V306" s="2">
        <v>1.5266239643097E-2</v>
      </c>
      <c r="Y306" s="2">
        <v>2.0022833333333399</v>
      </c>
      <c r="Z306" s="2">
        <v>1.0557472705841E-2</v>
      </c>
      <c r="AC306" s="2">
        <v>2.0039500000000001</v>
      </c>
      <c r="AD306" s="2">
        <v>1.7516314983368E-2</v>
      </c>
      <c r="AG306" s="1">
        <v>2.0051999999999999</v>
      </c>
      <c r="AH306" s="1">
        <v>1.3284384999999999E-2</v>
      </c>
      <c r="AK306" s="2">
        <v>2.0054166666666702</v>
      </c>
      <c r="AL306" s="2">
        <v>7.502734661102E-3</v>
      </c>
      <c r="AO306" s="2">
        <v>2.0047833333333398</v>
      </c>
      <c r="AP306" s="2">
        <v>6.4149498939509997E-3</v>
      </c>
      <c r="AS306" s="2">
        <v>2.0022833333333399</v>
      </c>
      <c r="AT306" s="2">
        <v>-1.2226402759552E-2</v>
      </c>
    </row>
    <row r="307" spans="1:46">
      <c r="A307" s="2">
        <v>2.0122833333333401</v>
      </c>
      <c r="B307" s="2">
        <v>1.3232231140137E-2</v>
      </c>
      <c r="E307" s="2">
        <v>2.0072833333333402</v>
      </c>
      <c r="F307" s="2">
        <v>1.5281140804291E-2</v>
      </c>
      <c r="I307" s="1">
        <v>2.0106166669999999</v>
      </c>
      <c r="J307" s="1">
        <v>9.5069409999999997E-3</v>
      </c>
      <c r="M307" s="1">
        <v>2.0122833330000001</v>
      </c>
      <c r="N307" s="1">
        <v>2.0727514999999998E-2</v>
      </c>
      <c r="Q307" s="2">
        <v>2.00875</v>
      </c>
      <c r="R307" s="2">
        <v>7.3239207267759999E-3</v>
      </c>
      <c r="U307" s="2">
        <v>2.0122833333333401</v>
      </c>
      <c r="V307" s="2">
        <v>1.5214085578918001E-2</v>
      </c>
      <c r="Y307" s="2">
        <v>2.00895</v>
      </c>
      <c r="Z307" s="2">
        <v>1.0140240192413E-2</v>
      </c>
      <c r="AC307" s="2">
        <v>2.01061666666667</v>
      </c>
      <c r="AD307" s="2">
        <v>1.7501413822173999E-2</v>
      </c>
      <c r="AG307" s="1">
        <v>2.0118666670000001</v>
      </c>
      <c r="AH307" s="1">
        <v>1.3820827000000001E-2</v>
      </c>
      <c r="AK307" s="2">
        <v>2.0120833333333401</v>
      </c>
      <c r="AL307" s="2">
        <v>6.3627958297730004E-3</v>
      </c>
      <c r="AO307" s="2">
        <v>2.01145</v>
      </c>
      <c r="AP307" s="2">
        <v>6.3478946685790001E-3</v>
      </c>
      <c r="AS307" s="2">
        <v>2.00895</v>
      </c>
      <c r="AT307" s="2">
        <v>-1.1824071407318001E-2</v>
      </c>
    </row>
    <row r="308" spans="1:46">
      <c r="A308" s="2">
        <v>2.0189499999999998</v>
      </c>
      <c r="B308" s="2">
        <v>1.3455748558044E-2</v>
      </c>
      <c r="E308" s="2">
        <v>2.0139499999999999</v>
      </c>
      <c r="F308" s="2">
        <v>1.6309320926666E-2</v>
      </c>
      <c r="I308" s="1">
        <v>2.017283333</v>
      </c>
      <c r="J308" s="1">
        <v>9.8124149999999997E-3</v>
      </c>
      <c r="M308" s="1">
        <v>2.0189499999999998</v>
      </c>
      <c r="N308" s="1">
        <v>2.0556152000000001E-2</v>
      </c>
      <c r="Q308" s="2">
        <v>2.01541666666667</v>
      </c>
      <c r="R308" s="2">
        <v>7.1600079536440001E-3</v>
      </c>
      <c r="U308" s="2">
        <v>2.0189499999999998</v>
      </c>
      <c r="V308" s="2">
        <v>1.5474855899810999E-2</v>
      </c>
      <c r="Y308" s="2">
        <v>2.0156166666666699</v>
      </c>
      <c r="Z308" s="2">
        <v>1.0028481483459001E-2</v>
      </c>
      <c r="AC308" s="2">
        <v>2.01728333333334</v>
      </c>
      <c r="AD308" s="2">
        <v>1.7628073692321999E-2</v>
      </c>
      <c r="AG308" s="1">
        <v>2.0185333330000002</v>
      </c>
      <c r="AH308" s="1">
        <v>1.4223158E-2</v>
      </c>
      <c r="AK308" s="2">
        <v>2.0187499999999998</v>
      </c>
      <c r="AL308" s="2">
        <v>5.4389238357539999E-3</v>
      </c>
      <c r="AO308" s="2">
        <v>2.0181166666666699</v>
      </c>
      <c r="AP308" s="2">
        <v>6.5639615058900001E-3</v>
      </c>
      <c r="AS308" s="2">
        <v>2.0156166666666699</v>
      </c>
      <c r="AT308" s="2">
        <v>-1.1302530765533E-2</v>
      </c>
    </row>
    <row r="309" spans="1:46">
      <c r="A309" s="2">
        <v>2.0256166666666702</v>
      </c>
      <c r="B309" s="2">
        <v>1.390278339386E-2</v>
      </c>
      <c r="E309" s="2">
        <v>2.0206166666666698</v>
      </c>
      <c r="F309" s="2">
        <v>1.7836689949035998E-2</v>
      </c>
      <c r="I309" s="1">
        <v>2.0239500000000001</v>
      </c>
      <c r="J309" s="1">
        <v>9.9241729999999997E-3</v>
      </c>
      <c r="M309" s="1">
        <v>2.025616667</v>
      </c>
      <c r="N309" s="1">
        <v>2.0325184E-2</v>
      </c>
      <c r="Q309" s="2">
        <v>2.0220833333333399</v>
      </c>
      <c r="R309" s="2">
        <v>6.6757202148439998E-3</v>
      </c>
      <c r="U309" s="2">
        <v>2.0256166666666702</v>
      </c>
      <c r="V309" s="2">
        <v>1.5914440155028999E-2</v>
      </c>
      <c r="Y309" s="2">
        <v>2.0222833333333399</v>
      </c>
      <c r="Z309" s="2">
        <v>1.0237097740173E-2</v>
      </c>
      <c r="AC309" s="2">
        <v>2.0239500000000001</v>
      </c>
      <c r="AD309" s="2">
        <v>1.8268823623657001E-2</v>
      </c>
      <c r="AG309" s="1">
        <v>2.0251999999999999</v>
      </c>
      <c r="AH309" s="1">
        <v>1.4774501000000001E-2</v>
      </c>
      <c r="AK309" s="2">
        <v>2.0254166666666702</v>
      </c>
      <c r="AL309" s="2">
        <v>4.842877388E-3</v>
      </c>
      <c r="AO309" s="2">
        <v>2.0247833333333398</v>
      </c>
      <c r="AP309" s="2">
        <v>6.6980719566350003E-3</v>
      </c>
      <c r="AS309" s="2">
        <v>2.0222833333333399</v>
      </c>
      <c r="AT309" s="2">
        <v>-1.0795891284943E-2</v>
      </c>
    </row>
    <row r="310" spans="1:46">
      <c r="A310" s="2">
        <v>2.0322833333333401</v>
      </c>
      <c r="B310" s="2">
        <v>1.4305114746094E-2</v>
      </c>
      <c r="E310" s="2">
        <v>2.0272833333333402</v>
      </c>
      <c r="F310" s="2">
        <v>1.9416213035583999E-2</v>
      </c>
      <c r="I310" s="1">
        <v>2.0306166669999999</v>
      </c>
      <c r="J310" s="1">
        <v>9.8198650000000005E-3</v>
      </c>
      <c r="M310" s="1">
        <v>2.0322833330000001</v>
      </c>
      <c r="N310" s="1">
        <v>2.0571052999999999E-2</v>
      </c>
      <c r="Q310" s="2">
        <v>2.0287500000000001</v>
      </c>
      <c r="R310" s="2">
        <v>6.385147571564E-3</v>
      </c>
      <c r="U310" s="2">
        <v>2.0322833333333401</v>
      </c>
      <c r="V310" s="2">
        <v>1.6435980796814E-2</v>
      </c>
      <c r="Y310" s="2">
        <v>2.02895</v>
      </c>
      <c r="Z310" s="2">
        <v>1.051276922226E-2</v>
      </c>
      <c r="AC310" s="2">
        <v>2.0306166666666701</v>
      </c>
      <c r="AD310" s="2">
        <v>1.8671154975890999E-2</v>
      </c>
      <c r="AG310" s="1">
        <v>2.0318666670000001</v>
      </c>
      <c r="AH310" s="1">
        <v>1.5385449000000001E-2</v>
      </c>
      <c r="AK310" s="2">
        <v>2.0320833333333401</v>
      </c>
      <c r="AL310" s="2">
        <v>4.3138861656189997E-3</v>
      </c>
      <c r="AO310" s="2">
        <v>2.03145</v>
      </c>
      <c r="AP310" s="2">
        <v>6.2063336372379999E-3</v>
      </c>
      <c r="AS310" s="2">
        <v>2.02895</v>
      </c>
      <c r="AT310" s="2">
        <v>-1.043826341629E-2</v>
      </c>
    </row>
    <row r="311" spans="1:46">
      <c r="A311" s="2">
        <v>2.0389499999999998</v>
      </c>
      <c r="B311" s="2">
        <v>1.5012919902801999E-2</v>
      </c>
      <c r="E311" s="2">
        <v>2.0339499999999999</v>
      </c>
      <c r="F311" s="2">
        <v>2.0772218704224001E-2</v>
      </c>
      <c r="I311" s="1">
        <v>2.037283333</v>
      </c>
      <c r="J311" s="1">
        <v>9.3355769999999994E-3</v>
      </c>
      <c r="M311" s="1">
        <v>2.0389499999999998</v>
      </c>
      <c r="N311" s="1">
        <v>2.1405517999999998E-2</v>
      </c>
      <c r="Q311" s="2">
        <v>2.03541666666667</v>
      </c>
      <c r="R311" s="2">
        <v>6.3627958297730004E-3</v>
      </c>
      <c r="U311" s="2">
        <v>2.0389499999999998</v>
      </c>
      <c r="V311" s="2">
        <v>1.6517937183379999E-2</v>
      </c>
      <c r="Y311" s="2">
        <v>2.03561666666667</v>
      </c>
      <c r="Z311" s="2">
        <v>1.0661780834198E-2</v>
      </c>
      <c r="AC311" s="2">
        <v>2.03728333333334</v>
      </c>
      <c r="AD311" s="2">
        <v>1.835823059082E-2</v>
      </c>
      <c r="AG311" s="1">
        <v>2.0385333330000002</v>
      </c>
      <c r="AH311" s="1">
        <v>1.5802680999999999E-2</v>
      </c>
      <c r="AK311" s="2">
        <v>2.0387499999999998</v>
      </c>
      <c r="AL311" s="2">
        <v>4.3511390686039996E-3</v>
      </c>
      <c r="AO311" s="2">
        <v>2.0381166666666699</v>
      </c>
      <c r="AP311" s="2">
        <v>5.0812959671019996E-3</v>
      </c>
      <c r="AS311" s="2">
        <v>2.03561666666667</v>
      </c>
      <c r="AT311" s="2">
        <v>-1.0386109352112E-2</v>
      </c>
    </row>
    <row r="312" spans="1:46">
      <c r="A312" s="2">
        <v>2.0456166666666702</v>
      </c>
      <c r="B312" s="2">
        <v>1.6234815120697001E-2</v>
      </c>
      <c r="E312" s="2">
        <v>2.0406166666666699</v>
      </c>
      <c r="F312" s="2">
        <v>2.1278858184813999E-2</v>
      </c>
      <c r="I312" s="1">
        <v>2.0439500000000002</v>
      </c>
      <c r="J312" s="1">
        <v>9.0599059999999995E-3</v>
      </c>
      <c r="M312" s="1">
        <v>2.045616667</v>
      </c>
      <c r="N312" s="1">
        <v>2.2307038000000001E-2</v>
      </c>
      <c r="Q312" s="2">
        <v>2.0420833333333399</v>
      </c>
      <c r="R312" s="2">
        <v>6.8619847297670001E-3</v>
      </c>
      <c r="U312" s="2">
        <v>2.0456166666666702</v>
      </c>
      <c r="V312" s="2">
        <v>1.6048550605773999E-2</v>
      </c>
      <c r="Y312" s="2">
        <v>2.0422833333333399</v>
      </c>
      <c r="Z312" s="2">
        <v>1.0631978511809999E-2</v>
      </c>
      <c r="AC312" s="2">
        <v>2.0439500000000002</v>
      </c>
      <c r="AD312" s="2">
        <v>1.7754733562469999E-2</v>
      </c>
      <c r="AG312" s="1">
        <v>2.0451999999999999</v>
      </c>
      <c r="AH312" s="1">
        <v>1.5646218999999999E-2</v>
      </c>
      <c r="AK312" s="2">
        <v>2.0454166666666702</v>
      </c>
      <c r="AL312" s="2">
        <v>5.1409006118769999E-3</v>
      </c>
      <c r="AO312" s="2">
        <v>2.0447833333333398</v>
      </c>
      <c r="AP312" s="2">
        <v>4.0158629417419997E-3</v>
      </c>
      <c r="AS312" s="2">
        <v>2.0422833333333399</v>
      </c>
      <c r="AT312" s="2">
        <v>-1.0557472705841E-2</v>
      </c>
    </row>
    <row r="313" spans="1:46">
      <c r="A313" s="2">
        <v>2.0522833333333401</v>
      </c>
      <c r="B313" s="2">
        <v>1.7590820789336999E-2</v>
      </c>
      <c r="E313" s="2">
        <v>2.0472833333333398</v>
      </c>
      <c r="F313" s="2">
        <v>2.1100044250488E-2</v>
      </c>
      <c r="I313" s="1">
        <v>2.0506166669999999</v>
      </c>
      <c r="J313" s="1">
        <v>9.2908739999999993E-3</v>
      </c>
      <c r="M313" s="1">
        <v>2.0522833330000001</v>
      </c>
      <c r="N313" s="1">
        <v>2.3111700999999998E-2</v>
      </c>
      <c r="Q313" s="2">
        <v>2.0487500000000001</v>
      </c>
      <c r="R313" s="2">
        <v>7.7709555625920003E-3</v>
      </c>
      <c r="U313" s="2">
        <v>2.0522833333333401</v>
      </c>
      <c r="V313" s="2">
        <v>1.5228986740111999E-2</v>
      </c>
      <c r="Y313" s="2">
        <v>2.04895</v>
      </c>
      <c r="Z313" s="2">
        <v>1.0699033737183001E-2</v>
      </c>
      <c r="AC313" s="2">
        <v>2.0506166666666701</v>
      </c>
      <c r="AD313" s="2">
        <v>1.7665326595306001E-2</v>
      </c>
      <c r="AG313" s="1">
        <v>2.0518666670000001</v>
      </c>
      <c r="AH313" s="1">
        <v>1.5504657999999999E-2</v>
      </c>
      <c r="AK313" s="2">
        <v>2.0520833333333401</v>
      </c>
      <c r="AL313" s="2">
        <v>6.2137842178339999E-3</v>
      </c>
      <c r="AO313" s="2">
        <v>2.05145</v>
      </c>
      <c r="AP313" s="2">
        <v>3.427267074585E-3</v>
      </c>
      <c r="AS313" s="2">
        <v>2.04895</v>
      </c>
      <c r="AT313" s="2">
        <v>-1.0594725608825999E-2</v>
      </c>
    </row>
    <row r="314" spans="1:46">
      <c r="A314" s="2">
        <v>2.0589499999999998</v>
      </c>
      <c r="B314" s="2">
        <v>1.8447637557982999E-2</v>
      </c>
      <c r="E314" s="2">
        <v>2.0539499999999999</v>
      </c>
      <c r="F314" s="2">
        <v>2.0436942577362002E-2</v>
      </c>
      <c r="I314" s="1">
        <v>2.057283333</v>
      </c>
      <c r="J314" s="1">
        <v>9.9167230000000006E-3</v>
      </c>
      <c r="M314" s="1">
        <v>2.0589499999999998</v>
      </c>
      <c r="N314" s="1">
        <v>2.4273992000000001E-2</v>
      </c>
      <c r="Q314" s="2">
        <v>2.05541666666667</v>
      </c>
      <c r="R314" s="2">
        <v>8.4042549133300001E-3</v>
      </c>
      <c r="U314" s="2">
        <v>2.0589499999999998</v>
      </c>
      <c r="V314" s="2">
        <v>1.4558434486389001E-2</v>
      </c>
      <c r="Y314" s="2">
        <v>2.05561666666667</v>
      </c>
      <c r="Z314" s="2">
        <v>1.0497868061066E-2</v>
      </c>
      <c r="AC314" s="2">
        <v>2.05728333333334</v>
      </c>
      <c r="AD314" s="2">
        <v>1.7769634723663E-2</v>
      </c>
      <c r="AG314" s="1">
        <v>2.0585333330000002</v>
      </c>
      <c r="AH314" s="1">
        <v>1.5735625999999999E-2</v>
      </c>
      <c r="AK314" s="2">
        <v>2.0587499999999999</v>
      </c>
      <c r="AL314" s="2">
        <v>6.6906213760380001E-3</v>
      </c>
      <c r="AO314" s="2">
        <v>2.0581166666666699</v>
      </c>
      <c r="AP314" s="2">
        <v>3.3378601074219999E-3</v>
      </c>
      <c r="AS314" s="2">
        <v>2.05561666666667</v>
      </c>
      <c r="AT314" s="2">
        <v>-1.0557472705841E-2</v>
      </c>
    </row>
    <row r="315" spans="1:46">
      <c r="A315" s="2">
        <v>2.0656166666666702</v>
      </c>
      <c r="B315" s="2">
        <v>1.8648803234099998E-2</v>
      </c>
      <c r="E315" s="2">
        <v>2.0606166666666699</v>
      </c>
      <c r="F315" s="2">
        <v>1.9796192646027E-2</v>
      </c>
      <c r="I315" s="1">
        <v>2.0639500000000002</v>
      </c>
      <c r="J315" s="1">
        <v>1.0780990000000001E-2</v>
      </c>
      <c r="M315" s="1">
        <v>2.065616667</v>
      </c>
      <c r="N315" s="1">
        <v>2.5503337000000001E-2</v>
      </c>
      <c r="Q315" s="2">
        <v>2.0620833333333399</v>
      </c>
      <c r="R315" s="2">
        <v>8.530914783478E-3</v>
      </c>
      <c r="U315" s="2">
        <v>2.0656166666666702</v>
      </c>
      <c r="V315" s="2">
        <v>1.4036893844605E-2</v>
      </c>
      <c r="Y315" s="2">
        <v>2.0622833333333399</v>
      </c>
      <c r="Z315" s="2">
        <v>9.9092721939090002E-3</v>
      </c>
      <c r="AC315" s="2">
        <v>2.0639500000000002</v>
      </c>
      <c r="AD315" s="2">
        <v>1.7650425434113E-2</v>
      </c>
      <c r="AG315" s="1">
        <v>2.0651999999999999</v>
      </c>
      <c r="AH315" s="1">
        <v>1.6048551000000001E-2</v>
      </c>
      <c r="AK315" s="2">
        <v>2.0654166666666698</v>
      </c>
      <c r="AL315" s="2">
        <v>6.8321824073790003E-3</v>
      </c>
      <c r="AO315" s="2">
        <v>2.0647833333333399</v>
      </c>
      <c r="AP315" s="2">
        <v>3.837049007416E-3</v>
      </c>
      <c r="AS315" s="2">
        <v>2.0622833333333399</v>
      </c>
      <c r="AT315" s="2">
        <v>-1.0386109352112E-2</v>
      </c>
    </row>
    <row r="316" spans="1:46">
      <c r="A316" s="2">
        <v>2.0722833333333401</v>
      </c>
      <c r="B316" s="2">
        <v>1.8663704395293999E-2</v>
      </c>
      <c r="E316" s="2">
        <v>2.0672833333333398</v>
      </c>
      <c r="F316" s="2">
        <v>1.9565224647522E-2</v>
      </c>
      <c r="I316" s="1">
        <v>2.0706166669999999</v>
      </c>
      <c r="J316" s="1">
        <v>1.1563301E-2</v>
      </c>
      <c r="M316" s="1">
        <v>2.0722833330000001</v>
      </c>
      <c r="N316" s="1">
        <v>2.5935471000000002E-2</v>
      </c>
      <c r="Q316" s="2">
        <v>2.0687500000000001</v>
      </c>
      <c r="R316" s="2">
        <v>8.1360340118410007E-3</v>
      </c>
      <c r="U316" s="2">
        <v>2.0722833333333401</v>
      </c>
      <c r="V316" s="2">
        <v>1.3716518878937E-2</v>
      </c>
      <c r="Y316" s="2">
        <v>2.0689500000000001</v>
      </c>
      <c r="Z316" s="2">
        <v>9.1418623924260003E-3</v>
      </c>
      <c r="AC316" s="2">
        <v>2.0706166666666701</v>
      </c>
      <c r="AD316" s="2">
        <v>1.7397105693817E-2</v>
      </c>
      <c r="AG316" s="1">
        <v>2.0718666670000001</v>
      </c>
      <c r="AH316" s="1">
        <v>1.5899539000000001E-2</v>
      </c>
      <c r="AK316" s="2">
        <v>2.0720833333333402</v>
      </c>
      <c r="AL316" s="2">
        <v>7.2270631790159997E-3</v>
      </c>
      <c r="AO316" s="2">
        <v>2.07145</v>
      </c>
      <c r="AP316" s="2">
        <v>4.6417117118840003E-3</v>
      </c>
      <c r="AS316" s="2">
        <v>2.0689500000000001</v>
      </c>
      <c r="AT316" s="2">
        <v>-9.946525096893E-3</v>
      </c>
    </row>
    <row r="317" spans="1:46">
      <c r="A317" s="2">
        <v>2.0789499999999999</v>
      </c>
      <c r="B317" s="2">
        <v>1.8566846847533999E-2</v>
      </c>
      <c r="E317" s="2">
        <v>2.07395</v>
      </c>
      <c r="F317" s="2">
        <v>1.9893050193786999E-2</v>
      </c>
      <c r="I317" s="1">
        <v>2.077283333</v>
      </c>
      <c r="J317" s="1">
        <v>1.2278557000000001E-2</v>
      </c>
      <c r="M317" s="1">
        <v>2.0789499999999999</v>
      </c>
      <c r="N317" s="1">
        <v>2.5317072999999999E-2</v>
      </c>
      <c r="Q317" s="2">
        <v>2.07541666666667</v>
      </c>
      <c r="R317" s="2">
        <v>7.7039003372189998E-3</v>
      </c>
      <c r="U317" s="2">
        <v>2.0789499999999999</v>
      </c>
      <c r="V317" s="2">
        <v>1.3686716556548999E-2</v>
      </c>
      <c r="Y317" s="2">
        <v>2.07561666666667</v>
      </c>
      <c r="Z317" s="2">
        <v>8.3222985267639993E-3</v>
      </c>
      <c r="AC317" s="2">
        <v>2.07728333333334</v>
      </c>
      <c r="AD317" s="2">
        <v>1.7486512660979999E-2</v>
      </c>
      <c r="AG317" s="1">
        <v>2.0785333330000002</v>
      </c>
      <c r="AH317" s="1">
        <v>1.5676022000000001E-2</v>
      </c>
      <c r="AK317" s="2">
        <v>2.0787499999999999</v>
      </c>
      <c r="AL317" s="2">
        <v>7.5548887252810002E-3</v>
      </c>
      <c r="AO317" s="2">
        <v>2.0781166666666699</v>
      </c>
      <c r="AP317" s="2">
        <v>5.7667493820189996E-3</v>
      </c>
      <c r="AS317" s="2">
        <v>2.07561666666667</v>
      </c>
      <c r="AT317" s="2">
        <v>-8.9034438133240006E-3</v>
      </c>
    </row>
    <row r="318" spans="1:46">
      <c r="A318" s="2">
        <v>2.0856166666666698</v>
      </c>
      <c r="B318" s="2">
        <v>1.8522143363953001E-2</v>
      </c>
      <c r="E318" s="2">
        <v>2.0806166666666699</v>
      </c>
      <c r="F318" s="2">
        <v>2.0906329154968002E-2</v>
      </c>
      <c r="I318" s="1">
        <v>2.0839500000000002</v>
      </c>
      <c r="J318" s="1">
        <v>1.2680888E-2</v>
      </c>
      <c r="M318" s="1">
        <v>2.085616667</v>
      </c>
      <c r="N318" s="1">
        <v>2.4683773999999999E-2</v>
      </c>
      <c r="Q318" s="2">
        <v>2.0820833333333399</v>
      </c>
      <c r="R318" s="2">
        <v>7.6070427894590004E-3</v>
      </c>
      <c r="U318" s="2">
        <v>2.0856166666666698</v>
      </c>
      <c r="V318" s="2">
        <v>1.3843178749084001E-2</v>
      </c>
      <c r="Y318" s="2">
        <v>2.0822833333333399</v>
      </c>
      <c r="Z318" s="2">
        <v>8.1509351730349993E-3</v>
      </c>
      <c r="AC318" s="2">
        <v>2.0839500000000002</v>
      </c>
      <c r="AD318" s="2">
        <v>1.823902130127E-2</v>
      </c>
      <c r="AG318" s="1">
        <v>2.0851999999999999</v>
      </c>
      <c r="AH318" s="1">
        <v>1.5832484000000001E-2</v>
      </c>
      <c r="AK318" s="2">
        <v>2.0854166666666698</v>
      </c>
      <c r="AL318" s="2">
        <v>7.3686242103579999E-3</v>
      </c>
      <c r="AO318" s="2">
        <v>2.0847833333333399</v>
      </c>
      <c r="AP318" s="2">
        <v>6.5639615058900001E-3</v>
      </c>
      <c r="AS318" s="2">
        <v>2.0822833333333399</v>
      </c>
      <c r="AT318" s="2">
        <v>-7.7188014984130001E-3</v>
      </c>
    </row>
    <row r="319" spans="1:46">
      <c r="A319" s="2">
        <v>2.0922833333333402</v>
      </c>
      <c r="B319" s="2">
        <v>1.8648803234099998E-2</v>
      </c>
      <c r="E319" s="2">
        <v>2.0872833333333398</v>
      </c>
      <c r="F319" s="2">
        <v>2.1785497665404999E-2</v>
      </c>
      <c r="I319" s="1">
        <v>2.0906166669999999</v>
      </c>
      <c r="J319" s="1">
        <v>1.2584031000000001E-2</v>
      </c>
      <c r="M319" s="1">
        <v>2.0922833330000001</v>
      </c>
      <c r="N319" s="1">
        <v>2.4579465000000002E-2</v>
      </c>
      <c r="Q319" s="2">
        <v>2.0887500000000001</v>
      </c>
      <c r="R319" s="2">
        <v>7.7411532402039997E-3</v>
      </c>
      <c r="U319" s="2">
        <v>2.0922833333333402</v>
      </c>
      <c r="V319" s="2">
        <v>1.4133751392365E-2</v>
      </c>
      <c r="Y319" s="2">
        <v>2.0889500000000001</v>
      </c>
      <c r="Z319" s="2">
        <v>8.6352229118349996E-3</v>
      </c>
      <c r="AC319" s="2">
        <v>2.0906166666666701</v>
      </c>
      <c r="AD319" s="2">
        <v>1.9051134586334E-2</v>
      </c>
      <c r="AG319" s="1">
        <v>2.0918666670000001</v>
      </c>
      <c r="AH319" s="1">
        <v>1.6108154999999999E-2</v>
      </c>
      <c r="AK319" s="2">
        <v>2.0920833333333402</v>
      </c>
      <c r="AL319" s="2">
        <v>6.8321824073790003E-3</v>
      </c>
      <c r="AO319" s="2">
        <v>2.09145</v>
      </c>
      <c r="AP319" s="2">
        <v>6.8768858909610004E-3</v>
      </c>
      <c r="AS319" s="2">
        <v>2.0889500000000001</v>
      </c>
      <c r="AT319" s="2">
        <v>-6.8917870521549998E-3</v>
      </c>
    </row>
    <row r="320" spans="1:46">
      <c r="A320" s="2">
        <v>2.0989499999999999</v>
      </c>
      <c r="B320" s="2">
        <v>1.8842518329620001E-2</v>
      </c>
      <c r="E320" s="2">
        <v>2.09395</v>
      </c>
      <c r="F320" s="2">
        <v>2.2090971469879001E-2</v>
      </c>
      <c r="I320" s="1">
        <v>2.097283333</v>
      </c>
      <c r="J320" s="1">
        <v>1.2308359E-2</v>
      </c>
      <c r="M320" s="1">
        <v>2.0989499999999999</v>
      </c>
      <c r="N320" s="1">
        <v>2.4423002999999999E-2</v>
      </c>
      <c r="Q320" s="2">
        <v>2.09541666666667</v>
      </c>
      <c r="R320" s="2">
        <v>8.0242753028869993E-3</v>
      </c>
      <c r="U320" s="2">
        <v>2.0989499999999999</v>
      </c>
      <c r="V320" s="2">
        <v>1.4320015907288E-2</v>
      </c>
      <c r="Y320" s="2">
        <v>2.09561666666667</v>
      </c>
      <c r="Z320" s="2">
        <v>9.5143914222719991E-3</v>
      </c>
      <c r="AC320" s="2">
        <v>2.09728333333334</v>
      </c>
      <c r="AD320" s="2">
        <v>1.9706785678864001E-2</v>
      </c>
      <c r="AG320" s="1">
        <v>2.0985333329999998</v>
      </c>
      <c r="AH320" s="1">
        <v>1.6242266000000002E-2</v>
      </c>
      <c r="AK320" s="2">
        <v>2.0987499999999999</v>
      </c>
      <c r="AL320" s="2">
        <v>6.3925981521610001E-3</v>
      </c>
      <c r="AO320" s="2">
        <v>2.09811666666667</v>
      </c>
      <c r="AP320" s="2">
        <v>6.8098306655879999E-3</v>
      </c>
      <c r="AS320" s="2">
        <v>2.09561666666667</v>
      </c>
      <c r="AT320" s="2">
        <v>-6.5490603446959998E-3</v>
      </c>
    </row>
    <row r="321" spans="1:46">
      <c r="A321" s="2">
        <v>2.1056166666666698</v>
      </c>
      <c r="B321" s="2">
        <v>1.9058585166931E-2</v>
      </c>
      <c r="E321" s="2">
        <v>2.1006166666666699</v>
      </c>
      <c r="F321" s="2">
        <v>2.2009015083312999E-2</v>
      </c>
      <c r="I321" s="1">
        <v>2.1039500000000002</v>
      </c>
      <c r="J321" s="1">
        <v>1.2367964E-2</v>
      </c>
      <c r="M321" s="1">
        <v>2.1056166670000001</v>
      </c>
      <c r="N321" s="1">
        <v>2.4229288000000002E-2</v>
      </c>
      <c r="Q321" s="2">
        <v>2.10208333333334</v>
      </c>
      <c r="R321" s="2">
        <v>8.6575746536250008E-3</v>
      </c>
      <c r="U321" s="2">
        <v>2.1056166666666698</v>
      </c>
      <c r="V321" s="2">
        <v>1.4223158359528001E-2</v>
      </c>
      <c r="Y321" s="2">
        <v>2.1022833333333399</v>
      </c>
      <c r="Z321" s="2">
        <v>1.0699033737183001E-2</v>
      </c>
      <c r="AC321" s="2">
        <v>2.1039500000000002</v>
      </c>
      <c r="AD321" s="2">
        <v>2.0235776901244999E-2</v>
      </c>
      <c r="AG321" s="1">
        <v>2.1052</v>
      </c>
      <c r="AH321" s="1">
        <v>1.6517937E-2</v>
      </c>
      <c r="AK321" s="2">
        <v>2.1054166666666698</v>
      </c>
      <c r="AL321" s="2">
        <v>6.1839818954470003E-3</v>
      </c>
      <c r="AO321" s="2">
        <v>2.1047833333333399</v>
      </c>
      <c r="AP321" s="2">
        <v>6.385147571564E-3</v>
      </c>
      <c r="AS321" s="2">
        <v>2.1022833333333399</v>
      </c>
      <c r="AT321" s="2">
        <v>-6.601214408875E-3</v>
      </c>
    </row>
    <row r="322" spans="1:46">
      <c r="A322" s="2">
        <v>2.1122833333333402</v>
      </c>
      <c r="B322" s="2">
        <v>1.8753111362457001E-2</v>
      </c>
      <c r="E322" s="2">
        <v>2.1072833333333398</v>
      </c>
      <c r="F322" s="2">
        <v>2.1964311599731001E-2</v>
      </c>
      <c r="I322" s="1">
        <v>2.1106166669999999</v>
      </c>
      <c r="J322" s="1">
        <v>1.2911855999999999E-2</v>
      </c>
      <c r="M322" s="1">
        <v>2.1122833330000002</v>
      </c>
      <c r="N322" s="1">
        <v>2.4482607999999999E-2</v>
      </c>
      <c r="Q322" s="2">
        <v>2.1087500000000001</v>
      </c>
      <c r="R322" s="2">
        <v>9.2536211013790007E-3</v>
      </c>
      <c r="U322" s="2">
        <v>2.1122833333333402</v>
      </c>
      <c r="V322" s="2">
        <v>1.3768672943115E-2</v>
      </c>
      <c r="Y322" s="2">
        <v>2.1089500000000001</v>
      </c>
      <c r="Z322" s="2">
        <v>1.2017786502837999E-2</v>
      </c>
      <c r="AC322" s="2">
        <v>2.1106166666666701</v>
      </c>
      <c r="AD322" s="2">
        <v>2.0302832126617001E-2</v>
      </c>
      <c r="AG322" s="1">
        <v>2.1118666670000001</v>
      </c>
      <c r="AH322" s="1">
        <v>1.7173588E-2</v>
      </c>
      <c r="AK322" s="2">
        <v>2.1120833333333402</v>
      </c>
      <c r="AL322" s="2">
        <v>5.8263540267939999E-3</v>
      </c>
      <c r="AO322" s="2">
        <v>2.11145</v>
      </c>
      <c r="AP322" s="2">
        <v>6.0200691223140004E-3</v>
      </c>
      <c r="AS322" s="2">
        <v>2.1089500000000001</v>
      </c>
      <c r="AT322" s="2">
        <v>-7.0333480834960001E-3</v>
      </c>
    </row>
    <row r="323" spans="1:46">
      <c r="A323" s="2">
        <v>2.1189499999999999</v>
      </c>
      <c r="B323" s="2">
        <v>1.7844140529632999E-2</v>
      </c>
      <c r="E323" s="2">
        <v>2.11395</v>
      </c>
      <c r="F323" s="2">
        <v>2.2165477275848E-2</v>
      </c>
      <c r="I323" s="1">
        <v>2.117283333</v>
      </c>
      <c r="J323" s="1">
        <v>1.3619661E-2</v>
      </c>
      <c r="M323" s="1">
        <v>2.1189499999999999</v>
      </c>
      <c r="N323" s="1">
        <v>2.5458634000000001E-2</v>
      </c>
      <c r="Q323" s="2">
        <v>2.1154166666666701</v>
      </c>
      <c r="R323" s="2">
        <v>9.4696879386899999E-3</v>
      </c>
      <c r="U323" s="2">
        <v>2.1189499999999999</v>
      </c>
      <c r="V323" s="2">
        <v>1.3269484043121E-2</v>
      </c>
      <c r="Y323" s="2">
        <v>2.11561666666667</v>
      </c>
      <c r="Z323" s="2">
        <v>1.3105571269989E-2</v>
      </c>
      <c r="AC323" s="2">
        <v>2.1172833333333401</v>
      </c>
      <c r="AD323" s="2">
        <v>1.9952654838562001E-2</v>
      </c>
      <c r="AG323" s="1">
        <v>2.1185333329999998</v>
      </c>
      <c r="AH323" s="1">
        <v>1.7784536E-2</v>
      </c>
      <c r="AK323" s="2">
        <v>2.1187499999999999</v>
      </c>
      <c r="AL323" s="2">
        <v>5.5804848670960002E-3</v>
      </c>
      <c r="AO323" s="2">
        <v>2.11811666666667</v>
      </c>
      <c r="AP323" s="2">
        <v>5.8114528656009997E-3</v>
      </c>
      <c r="AS323" s="2">
        <v>2.11561666666667</v>
      </c>
      <c r="AT323" s="2">
        <v>-7.8305602073670006E-3</v>
      </c>
    </row>
    <row r="324" spans="1:46">
      <c r="A324" s="2">
        <v>2.1256166666666698</v>
      </c>
      <c r="B324" s="2">
        <v>1.6272068023682001E-2</v>
      </c>
      <c r="E324" s="2">
        <v>2.1206166666666699</v>
      </c>
      <c r="F324" s="2">
        <v>2.1994113922118998E-2</v>
      </c>
      <c r="I324" s="1">
        <v>2.1239499999999998</v>
      </c>
      <c r="J324" s="1">
        <v>1.4193356000000001E-2</v>
      </c>
      <c r="M324" s="1">
        <v>2.1256166670000001</v>
      </c>
      <c r="N324" s="1">
        <v>2.6285648000000002E-2</v>
      </c>
      <c r="Q324" s="2">
        <v>2.12208333333334</v>
      </c>
      <c r="R324" s="2">
        <v>9.3802809715270007E-3</v>
      </c>
      <c r="U324" s="2">
        <v>2.1256166666666698</v>
      </c>
      <c r="V324" s="2">
        <v>1.3239681720734E-2</v>
      </c>
      <c r="Y324" s="2">
        <v>2.12228333333334</v>
      </c>
      <c r="Z324" s="2">
        <v>1.3254582881928E-2</v>
      </c>
      <c r="AC324" s="2">
        <v>2.1239499999999998</v>
      </c>
      <c r="AD324" s="2">
        <v>1.9192695617676E-2</v>
      </c>
      <c r="AG324" s="1">
        <v>2.1252</v>
      </c>
      <c r="AH324" s="1">
        <v>1.7859041999999999E-2</v>
      </c>
      <c r="AK324" s="2">
        <v>2.1254166666666698</v>
      </c>
      <c r="AL324" s="2">
        <v>5.915760993958E-3</v>
      </c>
      <c r="AO324" s="2">
        <v>2.1247833333333399</v>
      </c>
      <c r="AP324" s="2">
        <v>5.8859586715700003E-3</v>
      </c>
      <c r="AS324" s="2">
        <v>2.12228333333334</v>
      </c>
      <c r="AT324" s="2">
        <v>-8.4936618804929993E-3</v>
      </c>
    </row>
    <row r="325" spans="1:46">
      <c r="A325" s="2">
        <v>2.1322833333333402</v>
      </c>
      <c r="B325" s="2">
        <v>1.467764377594E-2</v>
      </c>
      <c r="E325" s="2">
        <v>2.1272833333333399</v>
      </c>
      <c r="F325" s="2">
        <v>2.1547079086303999E-2</v>
      </c>
      <c r="I325" s="1">
        <v>2.130616667</v>
      </c>
      <c r="J325" s="1">
        <v>1.4863908E-2</v>
      </c>
      <c r="M325" s="1">
        <v>2.1322833330000002</v>
      </c>
      <c r="N325" s="1">
        <v>2.6397407000000001E-2</v>
      </c>
      <c r="Q325" s="2">
        <v>2.1287500000000001</v>
      </c>
      <c r="R325" s="2">
        <v>9.1344118118290001E-3</v>
      </c>
      <c r="U325" s="2">
        <v>2.1322833333333402</v>
      </c>
      <c r="V325" s="2">
        <v>1.3485550880432001E-2</v>
      </c>
      <c r="Y325" s="2">
        <v>2.1289500000000001</v>
      </c>
      <c r="Z325" s="2">
        <v>1.2598931789398001E-2</v>
      </c>
      <c r="AC325" s="2">
        <v>2.1306166666666702</v>
      </c>
      <c r="AD325" s="2">
        <v>1.8328428268432999E-2</v>
      </c>
      <c r="AG325" s="1">
        <v>2.1318666670000002</v>
      </c>
      <c r="AH325" s="1">
        <v>1.7553567999999999E-2</v>
      </c>
      <c r="AK325" s="2">
        <v>2.1320833333333402</v>
      </c>
      <c r="AL325" s="2">
        <v>6.6086649894710001E-3</v>
      </c>
      <c r="AO325" s="2">
        <v>2.1314500000000001</v>
      </c>
      <c r="AP325" s="2">
        <v>6.2286853790280003E-3</v>
      </c>
      <c r="AS325" s="2">
        <v>2.1289500000000001</v>
      </c>
      <c r="AT325" s="2">
        <v>-9.1642141342159998E-3</v>
      </c>
    </row>
    <row r="326" spans="1:46">
      <c r="A326" s="2">
        <v>2.1389499999999999</v>
      </c>
      <c r="B326" s="2">
        <v>1.3820827007294E-2</v>
      </c>
      <c r="E326" s="2">
        <v>2.13395</v>
      </c>
      <c r="F326" s="2">
        <v>2.1412968635558999E-2</v>
      </c>
      <c r="I326" s="1">
        <v>2.1372833330000001</v>
      </c>
      <c r="J326" s="1">
        <v>1.5564263E-2</v>
      </c>
      <c r="M326" s="1">
        <v>2.1389499999999999</v>
      </c>
      <c r="N326" s="1">
        <v>2.6129185999999999E-2</v>
      </c>
      <c r="Q326" s="2">
        <v>2.1354166666666701</v>
      </c>
      <c r="R326" s="2">
        <v>9.2387199401859996E-3</v>
      </c>
      <c r="U326" s="2">
        <v>2.1389499999999999</v>
      </c>
      <c r="V326" s="2">
        <v>1.3880431652069E-2</v>
      </c>
      <c r="Y326" s="2">
        <v>2.13561666666667</v>
      </c>
      <c r="Z326" s="2">
        <v>1.2069940567017001E-2</v>
      </c>
      <c r="AC326" s="2">
        <v>2.1372833333333401</v>
      </c>
      <c r="AD326" s="2">
        <v>1.7471611499785999E-2</v>
      </c>
      <c r="AG326" s="1">
        <v>2.1385333329999998</v>
      </c>
      <c r="AH326" s="1">
        <v>1.7367303000000001E-2</v>
      </c>
      <c r="AK326" s="2">
        <v>2.1387499999999999</v>
      </c>
      <c r="AL326" s="2">
        <v>7.0482492446900004E-3</v>
      </c>
      <c r="AO326" s="2">
        <v>2.13811666666667</v>
      </c>
      <c r="AP326" s="2">
        <v>6.4671039581299999E-3</v>
      </c>
      <c r="AS326" s="2">
        <v>2.13561666666667</v>
      </c>
      <c r="AT326" s="2">
        <v>-9.8645687103269993E-3</v>
      </c>
    </row>
    <row r="327" spans="1:46">
      <c r="A327" s="2">
        <v>2.1456166666666698</v>
      </c>
      <c r="B327" s="2">
        <v>1.4081597328186E-2</v>
      </c>
      <c r="E327" s="2">
        <v>2.1406166666666699</v>
      </c>
      <c r="F327" s="2">
        <v>2.1748244762421001E-2</v>
      </c>
      <c r="I327" s="1">
        <v>2.1439499999999998</v>
      </c>
      <c r="J327" s="1">
        <v>1.5847384999999999E-2</v>
      </c>
      <c r="M327" s="1">
        <v>2.1456166670000001</v>
      </c>
      <c r="N327" s="1">
        <v>2.5391579000000001E-2</v>
      </c>
      <c r="Q327" s="2">
        <v>2.14208333333334</v>
      </c>
      <c r="R327" s="2">
        <v>9.298324584961E-3</v>
      </c>
      <c r="U327" s="2">
        <v>2.1456166666666698</v>
      </c>
      <c r="V327" s="2">
        <v>1.4334917068480999E-2</v>
      </c>
      <c r="Y327" s="2">
        <v>2.14228333333334</v>
      </c>
      <c r="Z327" s="2">
        <v>1.1719763278960999E-2</v>
      </c>
      <c r="AC327" s="2">
        <v>2.1439499999999998</v>
      </c>
      <c r="AD327" s="2">
        <v>1.6823410987854E-2</v>
      </c>
      <c r="AG327" s="1">
        <v>2.1452</v>
      </c>
      <c r="AH327" s="1">
        <v>1.7262995E-2</v>
      </c>
      <c r="AK327" s="2">
        <v>2.1454166666666699</v>
      </c>
      <c r="AL327" s="2">
        <v>6.6235661506649996E-3</v>
      </c>
      <c r="AO327" s="2">
        <v>2.1447833333333399</v>
      </c>
      <c r="AP327" s="2">
        <v>6.7800283432010002E-3</v>
      </c>
      <c r="AS327" s="2">
        <v>2.14228333333334</v>
      </c>
      <c r="AT327" s="2">
        <v>-1.0333955287932999E-2</v>
      </c>
    </row>
    <row r="328" spans="1:46">
      <c r="A328" s="2">
        <v>2.1522833333333402</v>
      </c>
      <c r="B328" s="2">
        <v>1.5012919902801999E-2</v>
      </c>
      <c r="E328" s="2">
        <v>2.1472833333333399</v>
      </c>
      <c r="F328" s="2">
        <v>2.2180378437042E-2</v>
      </c>
      <c r="I328" s="1">
        <v>2.150616667</v>
      </c>
      <c r="J328" s="1">
        <v>1.5519559E-2</v>
      </c>
      <c r="M328" s="1">
        <v>2.1522833330000002</v>
      </c>
      <c r="N328" s="1">
        <v>2.4281442E-2</v>
      </c>
      <c r="Q328" s="2">
        <v>2.1487500000000002</v>
      </c>
      <c r="R328" s="2">
        <v>9.343028068542E-3</v>
      </c>
      <c r="U328" s="2">
        <v>2.1522833333333402</v>
      </c>
      <c r="V328" s="2">
        <v>1.4819204807282001E-2</v>
      </c>
      <c r="Y328" s="2">
        <v>2.1489500000000001</v>
      </c>
      <c r="Z328" s="2">
        <v>1.1324882507324E-2</v>
      </c>
      <c r="AC328" s="2">
        <v>2.1506166666666702</v>
      </c>
      <c r="AD328" s="2">
        <v>1.7032027244567999E-2</v>
      </c>
      <c r="AG328" s="1">
        <v>2.1518666670000002</v>
      </c>
      <c r="AH328" s="1">
        <v>1.6845763E-2</v>
      </c>
      <c r="AK328" s="2">
        <v>2.1520833333333398</v>
      </c>
      <c r="AL328" s="2">
        <v>5.5879354476930003E-3</v>
      </c>
      <c r="AO328" s="2">
        <v>2.1514500000000001</v>
      </c>
      <c r="AP328" s="2">
        <v>7.2196125984190004E-3</v>
      </c>
      <c r="AS328" s="2">
        <v>2.1489500000000001</v>
      </c>
      <c r="AT328" s="2">
        <v>-1.051276922226E-2</v>
      </c>
    </row>
    <row r="329" spans="1:46">
      <c r="A329" s="2">
        <v>2.1589499999999999</v>
      </c>
      <c r="B329" s="2">
        <v>1.5996396541595001E-2</v>
      </c>
      <c r="E329" s="2">
        <v>2.15395</v>
      </c>
      <c r="F329" s="2">
        <v>2.2046267986297999E-2</v>
      </c>
      <c r="I329" s="1">
        <v>2.1572833330000001</v>
      </c>
      <c r="J329" s="1">
        <v>1.4692545E-2</v>
      </c>
      <c r="M329" s="1">
        <v>2.1589499999999999</v>
      </c>
      <c r="N329" s="1">
        <v>2.2955238999999999E-2</v>
      </c>
      <c r="Q329" s="2">
        <v>2.1554166666666701</v>
      </c>
      <c r="R329" s="2">
        <v>9.298324584961E-3</v>
      </c>
      <c r="U329" s="2">
        <v>2.1589499999999999</v>
      </c>
      <c r="V329" s="2">
        <v>1.5191733837128E-2</v>
      </c>
      <c r="Y329" s="2">
        <v>2.1556166666666701</v>
      </c>
      <c r="Z329" s="2">
        <v>1.1339783668518E-2</v>
      </c>
      <c r="AC329" s="2">
        <v>2.1572833333333401</v>
      </c>
      <c r="AD329" s="2">
        <v>1.7933547496796001E-2</v>
      </c>
      <c r="AG329" s="1">
        <v>2.1585333329999998</v>
      </c>
      <c r="AH329" s="1">
        <v>1.6190112E-2</v>
      </c>
      <c r="AK329" s="2">
        <v>2.1587499999999999</v>
      </c>
      <c r="AL329" s="2">
        <v>4.842877388E-3</v>
      </c>
      <c r="AO329" s="2">
        <v>2.15811666666667</v>
      </c>
      <c r="AP329" s="2">
        <v>7.9199671745299998E-3</v>
      </c>
      <c r="AS329" s="2">
        <v>2.1556166666666701</v>
      </c>
      <c r="AT329" s="2">
        <v>-1.0482966899872E-2</v>
      </c>
    </row>
    <row r="330" spans="1:46">
      <c r="A330" s="2">
        <v>2.1656166666666699</v>
      </c>
      <c r="B330" s="2">
        <v>1.6652047634124999E-2</v>
      </c>
      <c r="E330" s="2">
        <v>2.16061666666667</v>
      </c>
      <c r="F330" s="2">
        <v>2.1763145923615002E-2</v>
      </c>
      <c r="I330" s="1">
        <v>2.1639499999999998</v>
      </c>
      <c r="J330" s="1">
        <v>1.4029443000000001E-2</v>
      </c>
      <c r="M330" s="1">
        <v>2.1656166670000001</v>
      </c>
      <c r="N330" s="1">
        <v>2.1986663E-2</v>
      </c>
      <c r="Q330" s="2">
        <v>2.16208333333334</v>
      </c>
      <c r="R330" s="2">
        <v>9.2536211013790007E-3</v>
      </c>
      <c r="U330" s="2">
        <v>2.1656166666666699</v>
      </c>
      <c r="V330" s="2">
        <v>1.5504658222199E-2</v>
      </c>
      <c r="Y330" s="2">
        <v>2.16228333333334</v>
      </c>
      <c r="Z330" s="2">
        <v>1.1891126632689999E-2</v>
      </c>
      <c r="AC330" s="2">
        <v>2.1639499999999998</v>
      </c>
      <c r="AD330" s="2">
        <v>1.8998980522156001E-2</v>
      </c>
      <c r="AG330" s="1">
        <v>2.1652</v>
      </c>
      <c r="AH330" s="1">
        <v>1.5847384999999999E-2</v>
      </c>
      <c r="AK330" s="2">
        <v>2.1654166666666699</v>
      </c>
      <c r="AL330" s="2">
        <v>4.6119093894959997E-3</v>
      </c>
      <c r="AO330" s="2">
        <v>2.1647833333333399</v>
      </c>
      <c r="AP330" s="2">
        <v>8.8587403297419997E-3</v>
      </c>
      <c r="AS330" s="2">
        <v>2.16228333333334</v>
      </c>
      <c r="AT330" s="2">
        <v>-1.0497868061066E-2</v>
      </c>
    </row>
    <row r="331" spans="1:46">
      <c r="A331" s="2">
        <v>2.1722833333333398</v>
      </c>
      <c r="B331" s="2">
        <v>1.6927719116211E-2</v>
      </c>
      <c r="E331" s="2">
        <v>2.1672833333333399</v>
      </c>
      <c r="F331" s="2">
        <v>2.2098422050476001E-2</v>
      </c>
      <c r="I331" s="1">
        <v>2.170616667</v>
      </c>
      <c r="J331" s="1">
        <v>1.3440847000000001E-2</v>
      </c>
      <c r="M331" s="1">
        <v>2.1722833330000002</v>
      </c>
      <c r="N331" s="1">
        <v>2.1532177999999999E-2</v>
      </c>
      <c r="Q331" s="2">
        <v>2.1687500000000002</v>
      </c>
      <c r="R331" s="2">
        <v>9.5069408416750007E-3</v>
      </c>
      <c r="U331" s="2">
        <v>2.1722833333333398</v>
      </c>
      <c r="V331" s="2">
        <v>1.5765428543091001E-2</v>
      </c>
      <c r="Y331" s="2">
        <v>2.1689500000000002</v>
      </c>
      <c r="Z331" s="2">
        <v>1.2591481208801001E-2</v>
      </c>
      <c r="AC331" s="2">
        <v>2.1706166666666702</v>
      </c>
      <c r="AD331" s="2">
        <v>1.969188451767E-2</v>
      </c>
      <c r="AG331" s="1">
        <v>2.1718666670000002</v>
      </c>
      <c r="AH331" s="1">
        <v>1.5690922999999999E-2</v>
      </c>
      <c r="AK331" s="2">
        <v>2.1720833333333398</v>
      </c>
      <c r="AL331" s="2">
        <v>4.5076012611390001E-3</v>
      </c>
      <c r="AO331" s="2">
        <v>2.1714500000000001</v>
      </c>
      <c r="AP331" s="2">
        <v>9.1418623924260003E-3</v>
      </c>
      <c r="AS331" s="2">
        <v>2.1689500000000002</v>
      </c>
      <c r="AT331" s="2">
        <v>-1.0259449481964E-2</v>
      </c>
    </row>
    <row r="332" spans="1:46">
      <c r="A332" s="2">
        <v>2.1789499999999999</v>
      </c>
      <c r="B332" s="2">
        <v>1.6756355762482002E-2</v>
      </c>
      <c r="E332" s="2">
        <v>2.17395</v>
      </c>
      <c r="F332" s="2">
        <v>2.3186206817627002E-2</v>
      </c>
      <c r="I332" s="1">
        <v>2.1772833330000001</v>
      </c>
      <c r="J332" s="1">
        <v>1.2777746E-2</v>
      </c>
      <c r="M332" s="1">
        <v>2.1789499999999999</v>
      </c>
      <c r="N332" s="1">
        <v>2.1494925000000002E-2</v>
      </c>
      <c r="Q332" s="2">
        <v>2.1754166666666701</v>
      </c>
      <c r="R332" s="2">
        <v>9.6932053565979993E-3</v>
      </c>
      <c r="U332" s="2">
        <v>2.1789499999999999</v>
      </c>
      <c r="V332" s="2">
        <v>1.5847384929657E-2</v>
      </c>
      <c r="Y332" s="2">
        <v>2.1756166666666701</v>
      </c>
      <c r="Z332" s="2">
        <v>1.2807548046112E-2</v>
      </c>
      <c r="AC332" s="2">
        <v>2.1772833333333401</v>
      </c>
      <c r="AD332" s="2">
        <v>2.0071864128113001E-2</v>
      </c>
      <c r="AG332" s="1">
        <v>2.1785333329999998</v>
      </c>
      <c r="AH332" s="1">
        <v>1.5243888000000001E-2</v>
      </c>
      <c r="AK332" s="2">
        <v>2.17875</v>
      </c>
      <c r="AL332" s="2">
        <v>4.328787326813E-3</v>
      </c>
      <c r="AO332" s="2">
        <v>2.17811666666667</v>
      </c>
      <c r="AP332" s="2">
        <v>8.8214874267579999E-3</v>
      </c>
      <c r="AS332" s="2">
        <v>2.1756166666666701</v>
      </c>
      <c r="AT332" s="2">
        <v>-9.5441937446590006E-3</v>
      </c>
    </row>
    <row r="333" spans="1:46">
      <c r="A333" s="2">
        <v>2.1856166666666699</v>
      </c>
      <c r="B333" s="2">
        <v>1.6085803508758999E-2</v>
      </c>
      <c r="E333" s="2">
        <v>2.18061666666667</v>
      </c>
      <c r="F333" s="2">
        <v>2.4452805519104E-2</v>
      </c>
      <c r="I333" s="1">
        <v>2.1839499999999998</v>
      </c>
      <c r="J333" s="1">
        <v>1.2002885E-2</v>
      </c>
      <c r="M333" s="1">
        <v>2.1856166670000001</v>
      </c>
      <c r="N333" s="1">
        <v>2.1792947999999999E-2</v>
      </c>
      <c r="Q333" s="2">
        <v>2.18208333333334</v>
      </c>
      <c r="R333" s="2">
        <v>9.5814466476439996E-3</v>
      </c>
      <c r="U333" s="2">
        <v>2.1856166666666699</v>
      </c>
      <c r="V333" s="2">
        <v>1.5579164028168E-2</v>
      </c>
      <c r="Y333" s="2">
        <v>2.18228333333334</v>
      </c>
      <c r="Z333" s="2">
        <v>1.2762844562531E-2</v>
      </c>
      <c r="AC333" s="2">
        <v>2.1839499999999998</v>
      </c>
      <c r="AD333" s="2">
        <v>1.9989907741546999E-2</v>
      </c>
      <c r="AG333" s="1">
        <v>2.1852</v>
      </c>
      <c r="AH333" s="1">
        <v>1.4849006999999999E-2</v>
      </c>
      <c r="AK333" s="2">
        <v>2.1854166666666699</v>
      </c>
      <c r="AL333" s="2">
        <v>4.1946768760679999E-3</v>
      </c>
      <c r="AO333" s="2">
        <v>2.18478333333334</v>
      </c>
      <c r="AP333" s="2">
        <v>8.1956386566159993E-3</v>
      </c>
      <c r="AS333" s="2">
        <v>2.18228333333334</v>
      </c>
      <c r="AT333" s="2">
        <v>-8.5979700088500005E-3</v>
      </c>
    </row>
    <row r="334" spans="1:46">
      <c r="A334" s="2">
        <v>2.1922833333333398</v>
      </c>
      <c r="B334" s="2">
        <v>1.5519559383391999E-2</v>
      </c>
      <c r="E334" s="2">
        <v>2.1872833333333399</v>
      </c>
      <c r="F334" s="2">
        <v>2.5480985641479999E-2</v>
      </c>
      <c r="I334" s="1">
        <v>2.190616667</v>
      </c>
      <c r="J334" s="1">
        <v>1.1160969999999999E-2</v>
      </c>
      <c r="M334" s="1">
        <v>2.1922833329999998</v>
      </c>
      <c r="N334" s="1">
        <v>2.2508204E-2</v>
      </c>
      <c r="Q334" s="2">
        <v>2.1887500000000002</v>
      </c>
      <c r="R334" s="2">
        <v>9.6112489700320002E-3</v>
      </c>
      <c r="U334" s="2">
        <v>2.1922833333333398</v>
      </c>
      <c r="V334" s="2">
        <v>1.5214085578918001E-2</v>
      </c>
      <c r="Y334" s="2">
        <v>2.1889500000000002</v>
      </c>
      <c r="Z334" s="2">
        <v>1.2822449207306E-2</v>
      </c>
      <c r="AC334" s="2">
        <v>2.1906166666666702</v>
      </c>
      <c r="AD334" s="2">
        <v>1.9565224647522E-2</v>
      </c>
      <c r="AG334" s="1">
        <v>2.1918666670000002</v>
      </c>
      <c r="AH334" s="1">
        <v>1.5035272000000001E-2</v>
      </c>
      <c r="AK334" s="2">
        <v>2.1920833333333398</v>
      </c>
      <c r="AL334" s="2">
        <v>4.4107437133789999E-3</v>
      </c>
      <c r="AO334" s="2">
        <v>2.1914500000000001</v>
      </c>
      <c r="AP334" s="2">
        <v>7.9199671745299998E-3</v>
      </c>
      <c r="AS334" s="2">
        <v>2.1889500000000002</v>
      </c>
      <c r="AT334" s="2">
        <v>-7.3835253715520003E-3</v>
      </c>
    </row>
    <row r="335" spans="1:46">
      <c r="A335" s="2">
        <v>2.19895</v>
      </c>
      <c r="B335" s="2">
        <v>1.5415251255035E-2</v>
      </c>
      <c r="E335" s="2">
        <v>2.1939500000000001</v>
      </c>
      <c r="F335" s="2">
        <v>2.6233494281769E-2</v>
      </c>
      <c r="I335" s="1">
        <v>2.1972833330000001</v>
      </c>
      <c r="J335" s="1">
        <v>1.0736287000000001E-2</v>
      </c>
      <c r="M335" s="1">
        <v>2.19895</v>
      </c>
      <c r="N335" s="1">
        <v>2.3268163000000001E-2</v>
      </c>
      <c r="Q335" s="2">
        <v>2.1954166666666701</v>
      </c>
      <c r="R335" s="2">
        <v>9.946525096893E-3</v>
      </c>
      <c r="U335" s="2">
        <v>2.19895</v>
      </c>
      <c r="V335" s="2">
        <v>1.4975666999817E-2</v>
      </c>
      <c r="Y335" s="2">
        <v>2.1956166666666701</v>
      </c>
      <c r="Z335" s="2">
        <v>1.2807548046112E-2</v>
      </c>
      <c r="AC335" s="2">
        <v>2.1972833333333401</v>
      </c>
      <c r="AD335" s="2">
        <v>1.8894672393799002E-2</v>
      </c>
      <c r="AG335" s="1">
        <v>2.1985333329999999</v>
      </c>
      <c r="AH335" s="1">
        <v>1.5616417E-2</v>
      </c>
      <c r="AK335" s="2">
        <v>2.19875</v>
      </c>
      <c r="AL335" s="2">
        <v>4.4777989387510004E-3</v>
      </c>
      <c r="AO335" s="2">
        <v>2.19811666666667</v>
      </c>
      <c r="AP335" s="2">
        <v>7.7933073043819998E-3</v>
      </c>
      <c r="AS335" s="2">
        <v>2.1956166666666701</v>
      </c>
      <c r="AT335" s="2">
        <v>-6.0573220252990003E-3</v>
      </c>
    </row>
    <row r="336" spans="1:46">
      <c r="A336" s="2">
        <v>2.2056166666666699</v>
      </c>
      <c r="B336" s="2">
        <v>1.6018748283386001E-2</v>
      </c>
      <c r="E336" s="2">
        <v>2.20061666666667</v>
      </c>
      <c r="F336" s="2">
        <v>2.6866793632507002E-2</v>
      </c>
      <c r="I336" s="1">
        <v>2.2039499999999999</v>
      </c>
      <c r="J336" s="1">
        <v>1.0527669999999999E-2</v>
      </c>
      <c r="M336" s="1">
        <v>2.2056166670000001</v>
      </c>
      <c r="N336" s="1">
        <v>2.3558736E-2</v>
      </c>
      <c r="Q336" s="2">
        <v>2.2020833333333401</v>
      </c>
      <c r="R336" s="2">
        <v>1.022219657898E-2</v>
      </c>
      <c r="U336" s="2">
        <v>2.2056166666666699</v>
      </c>
      <c r="V336" s="2">
        <v>1.4729797840118001E-2</v>
      </c>
      <c r="Y336" s="2">
        <v>2.20228333333334</v>
      </c>
      <c r="Z336" s="2">
        <v>1.2733042240142999E-2</v>
      </c>
      <c r="AC336" s="2">
        <v>2.2039499999999999</v>
      </c>
      <c r="AD336" s="2">
        <v>1.814216375351E-2</v>
      </c>
      <c r="AG336" s="1">
        <v>2.2052</v>
      </c>
      <c r="AH336" s="1">
        <v>1.5743077000000001E-2</v>
      </c>
      <c r="AK336" s="2">
        <v>2.2054166666666699</v>
      </c>
      <c r="AL336" s="2">
        <v>4.0754675865170001E-3</v>
      </c>
      <c r="AO336" s="2">
        <v>2.20478333333334</v>
      </c>
      <c r="AP336" s="2">
        <v>7.4431300163269997E-3</v>
      </c>
      <c r="AS336" s="2">
        <v>2.20228333333334</v>
      </c>
      <c r="AT336" s="2">
        <v>-5.2452087402340003E-3</v>
      </c>
    </row>
    <row r="337" spans="1:46">
      <c r="A337" s="2">
        <v>2.2122833333333398</v>
      </c>
      <c r="B337" s="2">
        <v>1.6897916793822999E-2</v>
      </c>
      <c r="E337" s="2">
        <v>2.2072833333333399</v>
      </c>
      <c r="F337" s="2">
        <v>2.6859343051910001E-2</v>
      </c>
      <c r="I337" s="1">
        <v>2.210616667</v>
      </c>
      <c r="J337" s="1">
        <v>1.0602176E-2</v>
      </c>
      <c r="M337" s="1">
        <v>2.2122833329999998</v>
      </c>
      <c r="N337" s="1">
        <v>2.3216008999999999E-2</v>
      </c>
      <c r="Q337" s="2">
        <v>2.2087500000000002</v>
      </c>
      <c r="R337" s="2">
        <v>9.8869204521179997E-3</v>
      </c>
      <c r="U337" s="2">
        <v>2.2122833333333398</v>
      </c>
      <c r="V337" s="2">
        <v>1.4603137969971E-2</v>
      </c>
      <c r="Y337" s="2">
        <v>2.2089500000000002</v>
      </c>
      <c r="Z337" s="2">
        <v>1.2733042240142999E-2</v>
      </c>
      <c r="AC337" s="2">
        <v>2.2106166666666698</v>
      </c>
      <c r="AD337" s="2">
        <v>1.7538666725159E-2</v>
      </c>
      <c r="AG337" s="1">
        <v>2.2118666669999998</v>
      </c>
      <c r="AH337" s="1">
        <v>1.5646218999999999E-2</v>
      </c>
      <c r="AK337" s="2">
        <v>2.2120833333333398</v>
      </c>
      <c r="AL337" s="2">
        <v>3.7029385566709999E-3</v>
      </c>
      <c r="AO337" s="2">
        <v>2.2114500000000001</v>
      </c>
      <c r="AP337" s="2">
        <v>7.413327693939E-3</v>
      </c>
      <c r="AS337" s="2">
        <v>2.2089500000000002</v>
      </c>
      <c r="AT337" s="2">
        <v>-5.2899122238160004E-3</v>
      </c>
    </row>
    <row r="338" spans="1:46">
      <c r="A338" s="2">
        <v>2.21895</v>
      </c>
      <c r="B338" s="2">
        <v>1.7710030078887998E-2</v>
      </c>
      <c r="E338" s="2">
        <v>2.2139500000000001</v>
      </c>
      <c r="F338" s="2">
        <v>2.6054680347443002E-2</v>
      </c>
      <c r="I338" s="1">
        <v>2.2172833330000001</v>
      </c>
      <c r="J338" s="1">
        <v>1.0713935000000001E-2</v>
      </c>
      <c r="M338" s="1">
        <v>2.21895</v>
      </c>
      <c r="N338" s="1">
        <v>2.2597611E-2</v>
      </c>
      <c r="Q338" s="2">
        <v>2.2154166666666701</v>
      </c>
      <c r="R338" s="2">
        <v>9.1120600700379997E-3</v>
      </c>
      <c r="U338" s="2">
        <v>2.21895</v>
      </c>
      <c r="V338" s="2">
        <v>1.4565885066986001E-2</v>
      </c>
      <c r="Y338" s="2">
        <v>2.2156166666666701</v>
      </c>
      <c r="Z338" s="2">
        <v>1.2733042240142999E-2</v>
      </c>
      <c r="AC338" s="2">
        <v>2.2172833333333402</v>
      </c>
      <c r="AD338" s="2">
        <v>1.6935169696808E-2</v>
      </c>
      <c r="AG338" s="1">
        <v>2.2185333329999999</v>
      </c>
      <c r="AH338" s="1">
        <v>1.6018747999999999E-2</v>
      </c>
      <c r="AK338" s="2">
        <v>2.21875</v>
      </c>
      <c r="AL338" s="2">
        <v>3.6507844924930002E-3</v>
      </c>
      <c r="AO338" s="2">
        <v>2.2181166666666701</v>
      </c>
      <c r="AP338" s="2">
        <v>7.6368451118470002E-3</v>
      </c>
      <c r="AS338" s="2">
        <v>2.2156166666666701</v>
      </c>
      <c r="AT338" s="2">
        <v>-6.0573220252990003E-3</v>
      </c>
    </row>
    <row r="339" spans="1:46">
      <c r="A339" s="2">
        <v>2.2256166666666699</v>
      </c>
      <c r="B339" s="2">
        <v>1.8157064914703001E-2</v>
      </c>
      <c r="E339" s="2">
        <v>2.22061666666667</v>
      </c>
      <c r="F339" s="2">
        <v>2.4594366550446001E-2</v>
      </c>
      <c r="I339" s="1">
        <v>2.2239499999999999</v>
      </c>
      <c r="J339" s="1">
        <v>1.0825694E-2</v>
      </c>
      <c r="M339" s="1">
        <v>2.2256166670000002</v>
      </c>
      <c r="N339" s="1">
        <v>2.2158027E-2</v>
      </c>
      <c r="Q339" s="2">
        <v>2.2220833333333401</v>
      </c>
      <c r="R339" s="2">
        <v>8.6799263954159996E-3</v>
      </c>
      <c r="U339" s="2">
        <v>2.2256166666666699</v>
      </c>
      <c r="V339" s="2">
        <v>1.4945864677429E-2</v>
      </c>
      <c r="Y339" s="2">
        <v>2.22228333333334</v>
      </c>
      <c r="Z339" s="2">
        <v>1.3008713722229E-2</v>
      </c>
      <c r="AC339" s="2">
        <v>2.2239499999999999</v>
      </c>
      <c r="AD339" s="2">
        <v>1.6726553440094001E-2</v>
      </c>
      <c r="AG339" s="1">
        <v>2.2252000000000001</v>
      </c>
      <c r="AH339" s="1">
        <v>1.6577542000000001E-2</v>
      </c>
      <c r="AK339" s="2">
        <v>2.2254166666666699</v>
      </c>
      <c r="AL339" s="2">
        <v>4.1499733924869999E-3</v>
      </c>
      <c r="AO339" s="2">
        <v>2.22478333333334</v>
      </c>
      <c r="AP339" s="2">
        <v>7.7933073043819998E-3</v>
      </c>
      <c r="AS339" s="2">
        <v>2.22228333333334</v>
      </c>
      <c r="AT339" s="2">
        <v>-7.0855021476750003E-3</v>
      </c>
    </row>
    <row r="340" spans="1:46">
      <c r="A340" s="2">
        <v>2.2322833333333398</v>
      </c>
      <c r="B340" s="2">
        <v>1.8246471881866001E-2</v>
      </c>
      <c r="E340" s="2">
        <v>2.2272833333333399</v>
      </c>
      <c r="F340" s="2">
        <v>2.3104250431060999E-2</v>
      </c>
      <c r="I340" s="1">
        <v>2.2306166670000001</v>
      </c>
      <c r="J340" s="1">
        <v>1.1324883000000001E-2</v>
      </c>
      <c r="M340" s="1">
        <v>2.2322833329999998</v>
      </c>
      <c r="N340" s="1">
        <v>2.1889806000000001E-2</v>
      </c>
      <c r="Q340" s="2">
        <v>2.2287499999999998</v>
      </c>
      <c r="R340" s="2">
        <v>8.5532665252690005E-3</v>
      </c>
      <c r="U340" s="2">
        <v>2.2322833333333398</v>
      </c>
      <c r="V340" s="2">
        <v>1.5780329704285001E-2</v>
      </c>
      <c r="Y340" s="2">
        <v>2.2289500000000002</v>
      </c>
      <c r="Z340" s="2">
        <v>1.3776123523712E-2</v>
      </c>
      <c r="AC340" s="2">
        <v>2.2306166666666698</v>
      </c>
      <c r="AD340" s="2">
        <v>1.6801059246063E-2</v>
      </c>
      <c r="AG340" s="1">
        <v>2.2318666669999998</v>
      </c>
      <c r="AH340" s="1">
        <v>1.6786157999999999E-2</v>
      </c>
      <c r="AK340" s="2">
        <v>2.2320833333333399</v>
      </c>
      <c r="AL340" s="2">
        <v>4.7460198402399997E-3</v>
      </c>
      <c r="AO340" s="2">
        <v>2.2314500000000002</v>
      </c>
      <c r="AP340" s="2">
        <v>7.458031177521E-3</v>
      </c>
      <c r="AS340" s="2">
        <v>2.2289500000000002</v>
      </c>
      <c r="AT340" s="2">
        <v>-8.2626938819890007E-3</v>
      </c>
    </row>
    <row r="341" spans="1:46">
      <c r="A341" s="2">
        <v>2.23895</v>
      </c>
      <c r="B341" s="2">
        <v>1.8201768398284999E-2</v>
      </c>
      <c r="E341" s="2">
        <v>2.2339500000000001</v>
      </c>
      <c r="F341" s="2">
        <v>2.2038817405700999E-2</v>
      </c>
      <c r="I341" s="1">
        <v>2.2372833330000002</v>
      </c>
      <c r="J341" s="1">
        <v>1.2136996000000001E-2</v>
      </c>
      <c r="M341" s="1">
        <v>2.23895</v>
      </c>
      <c r="N341" s="1">
        <v>2.1718442000000001E-2</v>
      </c>
      <c r="Q341" s="2">
        <v>2.2354166666666702</v>
      </c>
      <c r="R341" s="2">
        <v>8.6054205894470007E-3</v>
      </c>
      <c r="U341" s="2">
        <v>2.23895</v>
      </c>
      <c r="V341" s="2">
        <v>1.6875565052031999E-2</v>
      </c>
      <c r="Y341" s="2">
        <v>2.2356166666666701</v>
      </c>
      <c r="Z341" s="2">
        <v>1.4632940292357999E-2</v>
      </c>
      <c r="AC341" s="2">
        <v>2.2372833333333402</v>
      </c>
      <c r="AD341" s="2">
        <v>1.7046928405762E-2</v>
      </c>
      <c r="AG341" s="1">
        <v>2.2385333329999999</v>
      </c>
      <c r="AH341" s="1">
        <v>1.6778708E-2</v>
      </c>
      <c r="AK341" s="2">
        <v>2.23875</v>
      </c>
      <c r="AL341" s="2">
        <v>4.8577785491940003E-3</v>
      </c>
      <c r="AO341" s="2">
        <v>2.2381166666666701</v>
      </c>
      <c r="AP341" s="2">
        <v>7.2121620178220002E-3</v>
      </c>
      <c r="AS341" s="2">
        <v>2.2356166666666701</v>
      </c>
      <c r="AT341" s="2">
        <v>-9.6857547760010008E-3</v>
      </c>
    </row>
    <row r="342" spans="1:46">
      <c r="A342" s="2">
        <v>2.2456166666666699</v>
      </c>
      <c r="B342" s="2">
        <v>1.7955899238585999E-2</v>
      </c>
      <c r="E342" s="2">
        <v>2.24061666666667</v>
      </c>
      <c r="F342" s="2">
        <v>2.1427869796752999E-2</v>
      </c>
      <c r="I342" s="1">
        <v>2.2439499999999999</v>
      </c>
      <c r="J342" s="1">
        <v>1.2852252E-2</v>
      </c>
      <c r="M342" s="1">
        <v>2.2456166670000002</v>
      </c>
      <c r="N342" s="1">
        <v>2.1643936999999999E-2</v>
      </c>
      <c r="Q342" s="2">
        <v>2.2420833333333401</v>
      </c>
      <c r="R342" s="2">
        <v>8.4936618804929993E-3</v>
      </c>
      <c r="U342" s="2">
        <v>2.2456166666666699</v>
      </c>
      <c r="V342" s="2">
        <v>1.7672777175903001E-2</v>
      </c>
      <c r="Y342" s="2">
        <v>2.2422833333333401</v>
      </c>
      <c r="Z342" s="2">
        <v>1.5243887901306E-2</v>
      </c>
      <c r="AC342" s="2">
        <v>2.2439499999999999</v>
      </c>
      <c r="AD342" s="2">
        <v>1.7374753952025999E-2</v>
      </c>
      <c r="AG342" s="1">
        <v>2.2452000000000001</v>
      </c>
      <c r="AH342" s="1">
        <v>1.7136334999999999E-2</v>
      </c>
      <c r="AK342" s="2">
        <v>2.2454166666666699</v>
      </c>
      <c r="AL342" s="2">
        <v>4.6417117118840003E-3</v>
      </c>
      <c r="AO342" s="2">
        <v>2.24478333333334</v>
      </c>
      <c r="AP342" s="2">
        <v>7.4431300163269997E-3</v>
      </c>
      <c r="AS342" s="2">
        <v>2.2422833333333401</v>
      </c>
      <c r="AT342" s="2">
        <v>-1.0691583156586E-2</v>
      </c>
    </row>
    <row r="343" spans="1:46">
      <c r="A343" s="2">
        <v>2.2522833333333399</v>
      </c>
      <c r="B343" s="2">
        <v>1.7739832401275999E-2</v>
      </c>
      <c r="E343" s="2">
        <v>2.24728333333334</v>
      </c>
      <c r="F343" s="2">
        <v>2.1010637283325001E-2</v>
      </c>
      <c r="I343" s="1">
        <v>2.2506166670000001</v>
      </c>
      <c r="J343" s="1">
        <v>1.3396144E-2</v>
      </c>
      <c r="M343" s="1">
        <v>2.2522833329999998</v>
      </c>
      <c r="N343" s="1">
        <v>2.1807849000000001E-2</v>
      </c>
      <c r="Q343" s="2">
        <v>2.2487499999999998</v>
      </c>
      <c r="R343" s="2">
        <v>8.6948275566099999E-3</v>
      </c>
      <c r="U343" s="2">
        <v>2.2522833333333399</v>
      </c>
      <c r="V343" s="2">
        <v>1.7948448657990002E-2</v>
      </c>
      <c r="Y343" s="2">
        <v>2.2489499999999998</v>
      </c>
      <c r="Z343" s="2">
        <v>1.5199184417725E-2</v>
      </c>
      <c r="AC343" s="2">
        <v>2.2506166666666698</v>
      </c>
      <c r="AD343" s="2">
        <v>1.7903745174408001E-2</v>
      </c>
      <c r="AG343" s="1">
        <v>2.2518666669999998</v>
      </c>
      <c r="AH343" s="1">
        <v>1.7896295E-2</v>
      </c>
      <c r="AK343" s="2">
        <v>2.2520833333333399</v>
      </c>
      <c r="AL343" s="2">
        <v>4.5895576477050001E-3</v>
      </c>
      <c r="AO343" s="2">
        <v>2.2514500000000002</v>
      </c>
      <c r="AP343" s="2">
        <v>7.8901648521419992E-3</v>
      </c>
      <c r="AS343" s="2">
        <v>2.2489499999999998</v>
      </c>
      <c r="AT343" s="2">
        <v>-1.1056661605835001E-2</v>
      </c>
    </row>
    <row r="344" spans="1:46">
      <c r="A344" s="2">
        <v>2.25895</v>
      </c>
      <c r="B344" s="2">
        <v>1.7769634723663E-2</v>
      </c>
      <c r="E344" s="2">
        <v>2.2539500000000001</v>
      </c>
      <c r="F344" s="2">
        <v>2.027302980423E-2</v>
      </c>
      <c r="I344" s="1">
        <v>2.2572833330000002</v>
      </c>
      <c r="J344" s="1">
        <v>1.4252961E-2</v>
      </c>
      <c r="M344" s="1">
        <v>2.25895</v>
      </c>
      <c r="N344" s="1">
        <v>2.2277235999999999E-2</v>
      </c>
      <c r="Q344" s="2">
        <v>2.2554166666666702</v>
      </c>
      <c r="R344" s="2">
        <v>9.4026327133179995E-3</v>
      </c>
      <c r="U344" s="2">
        <v>2.25895</v>
      </c>
      <c r="V344" s="2">
        <v>1.8097460269927999E-2</v>
      </c>
      <c r="Y344" s="2">
        <v>2.2556166666666702</v>
      </c>
      <c r="Z344" s="2">
        <v>1.4707446098327999E-2</v>
      </c>
      <c r="AC344" s="2">
        <v>2.2572833333333402</v>
      </c>
      <c r="AD344" s="2">
        <v>1.9147992134093999E-2</v>
      </c>
      <c r="AG344" s="1">
        <v>2.2585333329999999</v>
      </c>
      <c r="AH344" s="1">
        <v>1.8127263000000001E-2</v>
      </c>
      <c r="AK344" s="2">
        <v>2.25875</v>
      </c>
      <c r="AL344" s="2">
        <v>5.1483511924740001E-3</v>
      </c>
      <c r="AO344" s="2">
        <v>2.2581166666666701</v>
      </c>
      <c r="AP344" s="2">
        <v>8.4117054939270002E-3</v>
      </c>
      <c r="AS344" s="2">
        <v>2.2556166666666702</v>
      </c>
      <c r="AT344" s="2">
        <v>-1.0810792446135999E-2</v>
      </c>
    </row>
    <row r="345" spans="1:46">
      <c r="A345" s="2">
        <v>2.2656166666666699</v>
      </c>
      <c r="B345" s="2">
        <v>1.8253922462463001E-2</v>
      </c>
      <c r="E345" s="2">
        <v>2.26061666666667</v>
      </c>
      <c r="F345" s="2">
        <v>1.9520521163939999E-2</v>
      </c>
      <c r="I345" s="1">
        <v>2.2639499999999999</v>
      </c>
      <c r="J345" s="1">
        <v>1.5623868000000001E-2</v>
      </c>
      <c r="M345" s="1">
        <v>2.2656166670000002</v>
      </c>
      <c r="N345" s="1">
        <v>2.3044645999999998E-2</v>
      </c>
      <c r="Q345" s="2">
        <v>2.2620833333333401</v>
      </c>
      <c r="R345" s="2">
        <v>1.0311603546143E-2</v>
      </c>
      <c r="U345" s="2">
        <v>2.2656166666666699</v>
      </c>
      <c r="V345" s="2">
        <v>1.8164515495300002E-2</v>
      </c>
      <c r="Y345" s="2">
        <v>2.2622833333333401</v>
      </c>
      <c r="Z345" s="2">
        <v>1.3649463653564E-2</v>
      </c>
      <c r="AC345" s="2">
        <v>2.2639499999999999</v>
      </c>
      <c r="AD345" s="2">
        <v>2.0533800125122001E-2</v>
      </c>
      <c r="AG345" s="1">
        <v>2.2652000000000001</v>
      </c>
      <c r="AH345" s="1">
        <v>1.7836689999999999E-2</v>
      </c>
      <c r="AK345" s="2">
        <v>2.26541666666667</v>
      </c>
      <c r="AL345" s="2">
        <v>5.7518482208250002E-3</v>
      </c>
      <c r="AO345" s="2">
        <v>2.26478333333334</v>
      </c>
      <c r="AP345" s="2">
        <v>9.0748071670530006E-3</v>
      </c>
      <c r="AS345" s="2">
        <v>2.2622833333333401</v>
      </c>
      <c r="AT345" s="2">
        <v>-1.051276922226E-2</v>
      </c>
    </row>
    <row r="346" spans="1:46">
      <c r="A346" s="2">
        <v>2.2722833333333399</v>
      </c>
      <c r="B346" s="2">
        <v>1.8805265426635999E-2</v>
      </c>
      <c r="E346" s="2">
        <v>2.26728333333334</v>
      </c>
      <c r="F346" s="2">
        <v>1.9073486328125E-2</v>
      </c>
      <c r="I346" s="1">
        <v>2.2706166670000001</v>
      </c>
      <c r="J346" s="1">
        <v>1.6964971999999998E-2</v>
      </c>
      <c r="M346" s="1">
        <v>2.2722833329999998</v>
      </c>
      <c r="N346" s="1">
        <v>2.3908913E-2</v>
      </c>
      <c r="Q346" s="2">
        <v>2.2687499999999998</v>
      </c>
      <c r="R346" s="2">
        <v>1.0900199413299999E-2</v>
      </c>
      <c r="U346" s="2">
        <v>2.2722833333333399</v>
      </c>
      <c r="V346" s="2">
        <v>1.7851591110229999E-2</v>
      </c>
      <c r="Y346" s="2">
        <v>2.2689499999999998</v>
      </c>
      <c r="Z346" s="2">
        <v>1.2263655662536999E-2</v>
      </c>
      <c r="AC346" s="2">
        <v>2.2706166666666698</v>
      </c>
      <c r="AD346" s="2">
        <v>2.1435320377349999E-2</v>
      </c>
      <c r="AG346" s="1">
        <v>2.2718666669999998</v>
      </c>
      <c r="AH346" s="1">
        <v>1.7218292E-2</v>
      </c>
      <c r="AK346" s="2">
        <v>2.2720833333333399</v>
      </c>
      <c r="AL346" s="2">
        <v>6.0498714447020001E-3</v>
      </c>
      <c r="AO346" s="2">
        <v>2.2714500000000002</v>
      </c>
      <c r="AP346" s="2">
        <v>9.8273158073429994E-3</v>
      </c>
      <c r="AS346" s="2">
        <v>2.2689499999999998</v>
      </c>
      <c r="AT346" s="2">
        <v>-1.0304152965546E-2</v>
      </c>
    </row>
    <row r="347" spans="1:46">
      <c r="A347" s="2">
        <v>2.27895</v>
      </c>
      <c r="B347" s="2">
        <v>1.9252300262450998E-2</v>
      </c>
      <c r="E347" s="2">
        <v>2.2739500000000001</v>
      </c>
      <c r="F347" s="2">
        <v>1.8998980522156001E-2</v>
      </c>
      <c r="I347" s="1">
        <v>2.2772833330000002</v>
      </c>
      <c r="J347" s="1">
        <v>1.7970799999999999E-2</v>
      </c>
      <c r="M347" s="1">
        <v>2.27895</v>
      </c>
      <c r="N347" s="1">
        <v>2.4735928000000001E-2</v>
      </c>
      <c r="Q347" s="2">
        <v>2.2754166666666702</v>
      </c>
      <c r="R347" s="2">
        <v>1.1041760444641001E-2</v>
      </c>
      <c r="U347" s="2">
        <v>2.27895</v>
      </c>
      <c r="V347" s="2">
        <v>1.7039477825165E-2</v>
      </c>
      <c r="Y347" s="2">
        <v>2.2756166666666702</v>
      </c>
      <c r="Z347" s="2">
        <v>1.1280179023743E-2</v>
      </c>
      <c r="AC347" s="2">
        <v>2.2772833333333402</v>
      </c>
      <c r="AD347" s="2">
        <v>2.1658837795257999E-2</v>
      </c>
      <c r="AG347" s="1">
        <v>2.2785333329999999</v>
      </c>
      <c r="AH347" s="1">
        <v>1.6577542000000001E-2</v>
      </c>
      <c r="AK347" s="2">
        <v>2.2787500000000001</v>
      </c>
      <c r="AL347" s="2">
        <v>6.4373016357420001E-3</v>
      </c>
      <c r="AO347" s="2">
        <v>2.2781166666666701</v>
      </c>
      <c r="AP347" s="2">
        <v>9.8273158073429994E-3</v>
      </c>
      <c r="AS347" s="2">
        <v>2.2756166666666702</v>
      </c>
      <c r="AT347" s="2">
        <v>-9.9986791610719994E-3</v>
      </c>
    </row>
    <row r="348" spans="1:46">
      <c r="A348" s="2">
        <v>2.28561666666667</v>
      </c>
      <c r="B348" s="2">
        <v>1.9446015357971001E-2</v>
      </c>
      <c r="E348" s="2">
        <v>2.2806166666666701</v>
      </c>
      <c r="F348" s="2">
        <v>1.8931925296783E-2</v>
      </c>
      <c r="I348" s="1">
        <v>2.2839499999999999</v>
      </c>
      <c r="J348" s="1">
        <v>1.8723309E-2</v>
      </c>
      <c r="M348" s="1">
        <v>2.2856166670000002</v>
      </c>
      <c r="N348" s="1">
        <v>2.5488436E-2</v>
      </c>
      <c r="Q348" s="2">
        <v>2.2820833333333401</v>
      </c>
      <c r="R348" s="2">
        <v>1.1324882507324E-2</v>
      </c>
      <c r="U348" s="2">
        <v>2.28561666666667</v>
      </c>
      <c r="V348" s="2">
        <v>1.6346573829651E-2</v>
      </c>
      <c r="Y348" s="2">
        <v>2.2822833333333401</v>
      </c>
      <c r="Z348" s="2">
        <v>1.0706484317780001E-2</v>
      </c>
      <c r="AC348" s="2">
        <v>2.2839499999999999</v>
      </c>
      <c r="AD348" s="2">
        <v>2.1591782569885001E-2</v>
      </c>
      <c r="AG348" s="1">
        <v>2.2852000000000001</v>
      </c>
      <c r="AH348" s="1">
        <v>1.5795231E-2</v>
      </c>
      <c r="AK348" s="2">
        <v>2.28541666666667</v>
      </c>
      <c r="AL348" s="2">
        <v>6.7502260208130004E-3</v>
      </c>
      <c r="AO348" s="2">
        <v>2.28478333333334</v>
      </c>
      <c r="AP348" s="2">
        <v>9.0226531028750005E-3</v>
      </c>
      <c r="AS348" s="2">
        <v>2.2822833333333401</v>
      </c>
      <c r="AT348" s="2">
        <v>-9.8943710327149999E-3</v>
      </c>
    </row>
    <row r="349" spans="1:46">
      <c r="A349" s="2">
        <v>2.2922833333333399</v>
      </c>
      <c r="B349" s="2">
        <v>1.9289553165435999E-2</v>
      </c>
      <c r="E349" s="2">
        <v>2.28728333333334</v>
      </c>
      <c r="F349" s="2">
        <v>1.8842518329620001E-2</v>
      </c>
      <c r="I349" s="1">
        <v>2.2906166670000001</v>
      </c>
      <c r="J349" s="1">
        <v>1.9066036000000001E-2</v>
      </c>
      <c r="M349" s="1">
        <v>2.2922833329999999</v>
      </c>
      <c r="N349" s="1">
        <v>2.6017426999999999E-2</v>
      </c>
      <c r="Q349" s="2">
        <v>2.2887499999999998</v>
      </c>
      <c r="R349" s="2">
        <v>1.1585652828217E-2</v>
      </c>
      <c r="U349" s="2">
        <v>2.2922833333333399</v>
      </c>
      <c r="V349" s="2">
        <v>1.5914440155028999E-2</v>
      </c>
      <c r="Y349" s="2">
        <v>2.2889499999999998</v>
      </c>
      <c r="Z349" s="2">
        <v>1.0430812835693E-2</v>
      </c>
      <c r="AC349" s="2">
        <v>2.2906166666666699</v>
      </c>
      <c r="AD349" s="2">
        <v>2.1576881408691E-2</v>
      </c>
      <c r="AG349" s="1">
        <v>2.2918666669999999</v>
      </c>
      <c r="AH349" s="1">
        <v>1.4677644E-2</v>
      </c>
      <c r="AK349" s="2">
        <v>2.2920833333333399</v>
      </c>
      <c r="AL349" s="2">
        <v>6.9364905357359999E-3</v>
      </c>
      <c r="AO349" s="2">
        <v>2.2914500000000002</v>
      </c>
      <c r="AP349" s="2">
        <v>8.2179903984069998E-3</v>
      </c>
      <c r="AS349" s="2">
        <v>2.2889499999999998</v>
      </c>
      <c r="AT349" s="2">
        <v>-9.901821613312E-3</v>
      </c>
    </row>
    <row r="350" spans="1:46">
      <c r="A350" s="2">
        <v>2.29895</v>
      </c>
      <c r="B350" s="2">
        <v>1.8872320652008001E-2</v>
      </c>
      <c r="E350" s="2">
        <v>2.2939500000000002</v>
      </c>
      <c r="F350" s="2">
        <v>1.9259750843047999E-2</v>
      </c>
      <c r="I350" s="1">
        <v>2.2972833330000002</v>
      </c>
      <c r="J350" s="1">
        <v>1.8723309E-2</v>
      </c>
      <c r="M350" s="1">
        <v>2.29895</v>
      </c>
      <c r="N350" s="1">
        <v>2.5987625E-2</v>
      </c>
      <c r="Q350" s="2">
        <v>2.2954166666666702</v>
      </c>
      <c r="R350" s="2">
        <v>1.1421740055084E-2</v>
      </c>
      <c r="U350" s="2">
        <v>2.29895</v>
      </c>
      <c r="V350" s="2">
        <v>1.5377998352051E-2</v>
      </c>
      <c r="Y350" s="2">
        <v>2.2956166666666702</v>
      </c>
      <c r="Z350" s="2">
        <v>1.0520219802855999E-2</v>
      </c>
      <c r="AC350" s="2">
        <v>2.2972833333333398</v>
      </c>
      <c r="AD350" s="2">
        <v>2.1398067474364998E-2</v>
      </c>
      <c r="AG350" s="1">
        <v>2.298533333</v>
      </c>
      <c r="AH350" s="1">
        <v>1.3954937000000001E-2</v>
      </c>
      <c r="AK350" s="2">
        <v>2.2987500000000001</v>
      </c>
      <c r="AL350" s="2">
        <v>6.8321824073790003E-3</v>
      </c>
      <c r="AO350" s="2">
        <v>2.2981166666666701</v>
      </c>
      <c r="AP350" s="2">
        <v>7.972121238708E-3</v>
      </c>
      <c r="AS350" s="2">
        <v>2.2956166666666702</v>
      </c>
      <c r="AT350" s="2">
        <v>-1.0251998901367E-2</v>
      </c>
    </row>
    <row r="351" spans="1:46">
      <c r="A351" s="2">
        <v>2.30561666666667</v>
      </c>
      <c r="B351" s="2">
        <v>1.8581748008728E-2</v>
      </c>
      <c r="E351" s="2">
        <v>2.3006166666666701</v>
      </c>
      <c r="F351" s="2">
        <v>2.0086765289307001E-2</v>
      </c>
      <c r="I351" s="1">
        <v>2.3039499999999999</v>
      </c>
      <c r="J351" s="1">
        <v>1.7806888E-2</v>
      </c>
      <c r="M351" s="1">
        <v>2.3056166669999998</v>
      </c>
      <c r="N351" s="1">
        <v>2.5048852E-2</v>
      </c>
      <c r="Q351" s="2">
        <v>2.3020833333333401</v>
      </c>
      <c r="R351" s="2">
        <v>1.0780990123749E-2</v>
      </c>
      <c r="U351" s="2">
        <v>2.30561666666667</v>
      </c>
      <c r="V351" s="2">
        <v>1.4670193195343E-2</v>
      </c>
      <c r="Y351" s="2">
        <v>2.3022833333333401</v>
      </c>
      <c r="Z351" s="2">
        <v>1.1272728443146E-2</v>
      </c>
      <c r="AC351" s="2">
        <v>2.3039499999999999</v>
      </c>
      <c r="AD351" s="2">
        <v>2.1122395992279001E-2</v>
      </c>
      <c r="AG351" s="1">
        <v>2.3052000000000001</v>
      </c>
      <c r="AH351" s="1">
        <v>1.3828277999999999E-2</v>
      </c>
      <c r="AK351" s="2">
        <v>2.30541666666667</v>
      </c>
      <c r="AL351" s="2">
        <v>7.0109963417049996E-3</v>
      </c>
      <c r="AO351" s="2">
        <v>2.3047833333333401</v>
      </c>
      <c r="AP351" s="2">
        <v>8.0019235610960006E-3</v>
      </c>
      <c r="AS351" s="2">
        <v>2.3022833333333401</v>
      </c>
      <c r="AT351" s="2">
        <v>-1.0378658771515E-2</v>
      </c>
    </row>
    <row r="352" spans="1:46">
      <c r="A352" s="2">
        <v>2.3122833333333399</v>
      </c>
      <c r="B352" s="2">
        <v>1.8641352653503002E-2</v>
      </c>
      <c r="E352" s="2">
        <v>2.30728333333334</v>
      </c>
      <c r="F352" s="2">
        <v>2.1100044250488E-2</v>
      </c>
      <c r="I352" s="1">
        <v>2.3106166670000001</v>
      </c>
      <c r="J352" s="1">
        <v>1.6599894E-2</v>
      </c>
      <c r="M352" s="1">
        <v>2.3122833329999999</v>
      </c>
      <c r="N352" s="1">
        <v>2.3558736E-2</v>
      </c>
      <c r="Q352" s="2">
        <v>2.3087499999999999</v>
      </c>
      <c r="R352" s="2">
        <v>1.0155141353607001E-2</v>
      </c>
      <c r="U352" s="2">
        <v>2.3122833333333399</v>
      </c>
      <c r="V352" s="2">
        <v>1.3969838619232001E-2</v>
      </c>
      <c r="Y352" s="2">
        <v>2.3089499999999998</v>
      </c>
      <c r="Z352" s="2">
        <v>1.2516975402832E-2</v>
      </c>
      <c r="AC352" s="2">
        <v>2.3106166666666699</v>
      </c>
      <c r="AD352" s="2">
        <v>2.0928680896758999E-2</v>
      </c>
      <c r="AG352" s="1">
        <v>2.3118666669999999</v>
      </c>
      <c r="AH352" s="1">
        <v>1.4312564999999999E-2</v>
      </c>
      <c r="AK352" s="2">
        <v>2.3120833333333399</v>
      </c>
      <c r="AL352" s="2">
        <v>7.3760747909550001E-3</v>
      </c>
      <c r="AO352" s="2">
        <v>2.3114499999999998</v>
      </c>
      <c r="AP352" s="2">
        <v>7.9572200775150006E-3</v>
      </c>
      <c r="AS352" s="2">
        <v>2.3089499999999998</v>
      </c>
      <c r="AT352" s="2">
        <v>-1.0356307029724E-2</v>
      </c>
    </row>
    <row r="353" spans="1:46">
      <c r="A353" s="2">
        <v>2.3189500000000001</v>
      </c>
      <c r="B353" s="2">
        <v>1.8887221813202001E-2</v>
      </c>
      <c r="E353" s="2">
        <v>2.3139500000000002</v>
      </c>
      <c r="F353" s="2">
        <v>2.1718442440033001E-2</v>
      </c>
      <c r="I353" s="1">
        <v>2.3172833329999998</v>
      </c>
      <c r="J353" s="1">
        <v>1.5079975000000001E-2</v>
      </c>
      <c r="M353" s="1">
        <v>2.3189500000000001</v>
      </c>
      <c r="N353" s="1">
        <v>2.2217631000000002E-2</v>
      </c>
      <c r="Q353" s="2">
        <v>2.3154166666666698</v>
      </c>
      <c r="R353" s="2">
        <v>9.8869204521179997E-3</v>
      </c>
      <c r="U353" s="2">
        <v>2.3189500000000001</v>
      </c>
      <c r="V353" s="2">
        <v>1.3805925846099999E-2</v>
      </c>
      <c r="Y353" s="2">
        <v>2.3156166666666702</v>
      </c>
      <c r="Z353" s="2">
        <v>1.3329088687896999E-2</v>
      </c>
      <c r="AC353" s="2">
        <v>2.3172833333333398</v>
      </c>
      <c r="AD353" s="2">
        <v>2.0779669284821001E-2</v>
      </c>
      <c r="AG353" s="1">
        <v>2.318533333</v>
      </c>
      <c r="AH353" s="1">
        <v>1.4685093999999999E-2</v>
      </c>
      <c r="AK353" s="2">
        <v>2.3187500000000001</v>
      </c>
      <c r="AL353" s="2">
        <v>7.4803829193119996E-3</v>
      </c>
      <c r="AO353" s="2">
        <v>2.3181166666666702</v>
      </c>
      <c r="AP353" s="2">
        <v>8.2403421401980002E-3</v>
      </c>
      <c r="AS353" s="2">
        <v>2.3156166666666702</v>
      </c>
      <c r="AT353" s="2">
        <v>-1.0140240192413E-2</v>
      </c>
    </row>
    <row r="354" spans="1:46">
      <c r="A354" s="2">
        <v>2.32561666666667</v>
      </c>
      <c r="B354" s="2">
        <v>1.9311904907227E-2</v>
      </c>
      <c r="E354" s="2">
        <v>2.3206166666666701</v>
      </c>
      <c r="F354" s="2">
        <v>2.1807849407196E-2</v>
      </c>
      <c r="I354" s="1">
        <v>2.32395</v>
      </c>
      <c r="J354" s="1">
        <v>1.3694167E-2</v>
      </c>
      <c r="M354" s="1">
        <v>2.3256166669999998</v>
      </c>
      <c r="N354" s="1">
        <v>2.1606684000000001E-2</v>
      </c>
      <c r="Q354" s="2">
        <v>2.3220833333333402</v>
      </c>
      <c r="R354" s="2">
        <v>9.5218420028689993E-3</v>
      </c>
      <c r="U354" s="2">
        <v>2.32561666666667</v>
      </c>
      <c r="V354" s="2">
        <v>1.4118850231171E-2</v>
      </c>
      <c r="Y354" s="2">
        <v>2.3222833333333401</v>
      </c>
      <c r="Z354" s="2">
        <v>1.3552606105803999E-2</v>
      </c>
      <c r="AC354" s="2">
        <v>2.32395</v>
      </c>
      <c r="AD354" s="2">
        <v>2.075731754303E-2</v>
      </c>
      <c r="AG354" s="1">
        <v>2.3252000000000002</v>
      </c>
      <c r="AH354" s="1">
        <v>1.4759599999999999E-2</v>
      </c>
      <c r="AK354" s="2">
        <v>2.32541666666667</v>
      </c>
      <c r="AL354" s="2">
        <v>7.413327693939E-3</v>
      </c>
      <c r="AO354" s="2">
        <v>2.3247833333333401</v>
      </c>
      <c r="AP354" s="2">
        <v>8.7916851043699992E-3</v>
      </c>
      <c r="AS354" s="2">
        <v>2.3222833333333401</v>
      </c>
      <c r="AT354" s="2">
        <v>-9.901821613312E-3</v>
      </c>
    </row>
    <row r="355" spans="1:46">
      <c r="A355" s="2">
        <v>2.3322833333333399</v>
      </c>
      <c r="B355" s="2">
        <v>1.9975006580352998E-2</v>
      </c>
      <c r="E355" s="2">
        <v>2.32728333333334</v>
      </c>
      <c r="F355" s="2">
        <v>2.1591782569885001E-2</v>
      </c>
      <c r="I355" s="1">
        <v>2.3306166670000001</v>
      </c>
      <c r="J355" s="1">
        <v>1.2904406E-2</v>
      </c>
      <c r="M355" s="1">
        <v>2.3322833329999999</v>
      </c>
      <c r="N355" s="1">
        <v>2.1584332000000001E-2</v>
      </c>
      <c r="Q355" s="2">
        <v>2.3287499999999999</v>
      </c>
      <c r="R355" s="2">
        <v>8.8065862655639995E-3</v>
      </c>
      <c r="U355" s="2">
        <v>2.3322833333333399</v>
      </c>
      <c r="V355" s="2">
        <v>1.4714896678924999E-2</v>
      </c>
      <c r="Y355" s="2">
        <v>2.3289499999999999</v>
      </c>
      <c r="Z355" s="2">
        <v>1.3656914234161001E-2</v>
      </c>
      <c r="AC355" s="2">
        <v>2.3306166666666699</v>
      </c>
      <c r="AD355" s="2">
        <v>2.0489096641540999E-2</v>
      </c>
      <c r="AG355" s="1">
        <v>2.3318666669999999</v>
      </c>
      <c r="AH355" s="1">
        <v>1.5087425999999999E-2</v>
      </c>
      <c r="AK355" s="2">
        <v>2.3320833333333399</v>
      </c>
      <c r="AL355" s="2">
        <v>6.8545341491699999E-3</v>
      </c>
      <c r="AO355" s="2">
        <v>2.3314499999999998</v>
      </c>
      <c r="AP355" s="2">
        <v>8.9406967163089997E-3</v>
      </c>
      <c r="AS355" s="2">
        <v>2.3289499999999999</v>
      </c>
      <c r="AT355" s="2">
        <v>-9.7230076789859999E-3</v>
      </c>
    </row>
    <row r="356" spans="1:46">
      <c r="A356" s="2">
        <v>2.3389500000000001</v>
      </c>
      <c r="B356" s="2">
        <v>2.0578503608703998E-2</v>
      </c>
      <c r="E356" s="2">
        <v>2.3339500000000002</v>
      </c>
      <c r="F356" s="2">
        <v>2.133846282959E-2</v>
      </c>
      <c r="I356" s="1">
        <v>2.3372833329999998</v>
      </c>
      <c r="J356" s="1">
        <v>1.2658536E-2</v>
      </c>
      <c r="M356" s="1">
        <v>2.3389500000000001</v>
      </c>
      <c r="N356" s="1">
        <v>2.1934509000000001E-2</v>
      </c>
      <c r="Q356" s="2">
        <v>2.3354166666666698</v>
      </c>
      <c r="R356" s="2">
        <v>8.2850456237790002E-3</v>
      </c>
      <c r="U356" s="2">
        <v>2.3389500000000001</v>
      </c>
      <c r="V356" s="2">
        <v>1.5251338481903E-2</v>
      </c>
      <c r="Y356" s="2">
        <v>2.3356166666666698</v>
      </c>
      <c r="Z356" s="2">
        <v>1.3679265975951999E-2</v>
      </c>
      <c r="AC356" s="2">
        <v>2.3372833333333398</v>
      </c>
      <c r="AD356" s="2">
        <v>2.0042061805725001E-2</v>
      </c>
      <c r="AG356" s="1">
        <v>2.338533333</v>
      </c>
      <c r="AH356" s="1">
        <v>1.5698373000000002E-2</v>
      </c>
      <c r="AK356" s="2">
        <v>2.3387500000000001</v>
      </c>
      <c r="AL356" s="2">
        <v>5.8561563491819997E-3</v>
      </c>
      <c r="AO356" s="2">
        <v>2.3381166666666702</v>
      </c>
      <c r="AP356" s="2">
        <v>8.5458159446720004E-3</v>
      </c>
      <c r="AS356" s="2">
        <v>2.3356166666666698</v>
      </c>
      <c r="AT356" s="2">
        <v>-9.3728303909300006E-3</v>
      </c>
    </row>
    <row r="357" spans="1:46">
      <c r="A357" s="2">
        <v>2.34561666666667</v>
      </c>
      <c r="B357" s="2">
        <v>2.0869076251984E-2</v>
      </c>
      <c r="E357" s="2">
        <v>2.3406166666666701</v>
      </c>
      <c r="F357" s="2">
        <v>2.1271407604218001E-2</v>
      </c>
      <c r="I357" s="1">
        <v>2.34395</v>
      </c>
      <c r="J357" s="1">
        <v>1.28299E-2</v>
      </c>
      <c r="M357" s="1">
        <v>2.3456166669999998</v>
      </c>
      <c r="N357" s="1">
        <v>2.2634864000000001E-2</v>
      </c>
      <c r="Q357" s="2">
        <v>2.3420833333333402</v>
      </c>
      <c r="R357" s="2">
        <v>8.0019235610960006E-3</v>
      </c>
      <c r="U357" s="2">
        <v>2.34561666666667</v>
      </c>
      <c r="V357" s="2">
        <v>1.5504658222199E-2</v>
      </c>
      <c r="Y357" s="2">
        <v>2.3422833333333402</v>
      </c>
      <c r="Z357" s="2">
        <v>1.3321638107300001E-2</v>
      </c>
      <c r="AC357" s="2">
        <v>2.34395</v>
      </c>
      <c r="AD357" s="2">
        <v>1.9401311874389999E-2</v>
      </c>
      <c r="AG357" s="1">
        <v>2.3452000000000002</v>
      </c>
      <c r="AH357" s="1">
        <v>1.630187E-2</v>
      </c>
      <c r="AK357" s="2">
        <v>2.34541666666667</v>
      </c>
      <c r="AL357" s="2">
        <v>4.5299530029299998E-3</v>
      </c>
      <c r="AO357" s="2">
        <v>2.3447833333333401</v>
      </c>
      <c r="AP357" s="2">
        <v>8.1956386566159993E-3</v>
      </c>
      <c r="AS357" s="2">
        <v>2.3422833333333402</v>
      </c>
      <c r="AT357" s="2">
        <v>-9.0822577476500008E-3</v>
      </c>
    </row>
    <row r="358" spans="1:46">
      <c r="A358" s="2">
        <v>2.3522833333333399</v>
      </c>
      <c r="B358" s="2">
        <v>2.1025538444519001E-2</v>
      </c>
      <c r="E358" s="2">
        <v>2.34728333333334</v>
      </c>
      <c r="F358" s="2">
        <v>2.1182000637053999E-2</v>
      </c>
      <c r="I358" s="1">
        <v>2.3506166670000002</v>
      </c>
      <c r="J358" s="1">
        <v>1.2874603E-2</v>
      </c>
      <c r="M358" s="1">
        <v>2.3522833329999999</v>
      </c>
      <c r="N358" s="1">
        <v>2.3499130999999999E-2</v>
      </c>
      <c r="Q358" s="2">
        <v>2.3487499999999999</v>
      </c>
      <c r="R358" s="2">
        <v>7.9944729804990004E-3</v>
      </c>
      <c r="U358" s="2">
        <v>2.3522833333333399</v>
      </c>
      <c r="V358" s="2">
        <v>1.5392899513245E-2</v>
      </c>
      <c r="Y358" s="2">
        <v>2.3489499999999999</v>
      </c>
      <c r="Z358" s="2">
        <v>1.2129545211792001E-2</v>
      </c>
      <c r="AC358" s="2">
        <v>2.3506166666666699</v>
      </c>
      <c r="AD358" s="2">
        <v>1.8715858459473E-2</v>
      </c>
      <c r="AG358" s="1">
        <v>2.3518666669999999</v>
      </c>
      <c r="AH358" s="1">
        <v>1.6808509999999999E-2</v>
      </c>
      <c r="AK358" s="2">
        <v>2.35208333333334</v>
      </c>
      <c r="AL358" s="2">
        <v>3.4198164939879998E-3</v>
      </c>
      <c r="AO358" s="2">
        <v>2.3514499999999998</v>
      </c>
      <c r="AP358" s="2">
        <v>8.0615282058720001E-3</v>
      </c>
      <c r="AS358" s="2">
        <v>2.3489499999999999</v>
      </c>
      <c r="AT358" s="2">
        <v>-8.7991356849669994E-3</v>
      </c>
    </row>
    <row r="359" spans="1:46">
      <c r="A359" s="2">
        <v>2.3589500000000001</v>
      </c>
      <c r="B359" s="2">
        <v>2.1025538444519001E-2</v>
      </c>
      <c r="E359" s="2">
        <v>2.3539500000000002</v>
      </c>
      <c r="F359" s="2">
        <v>2.1502375602722001E-2</v>
      </c>
      <c r="I359" s="1">
        <v>2.3572833329999998</v>
      </c>
      <c r="J359" s="1">
        <v>1.2852252E-2</v>
      </c>
      <c r="M359" s="1">
        <v>2.3589500000000001</v>
      </c>
      <c r="N359" s="1">
        <v>2.4117528999999999E-2</v>
      </c>
      <c r="Q359" s="2">
        <v>2.3554166666666698</v>
      </c>
      <c r="R359" s="2">
        <v>8.3148479461670009E-3</v>
      </c>
      <c r="U359" s="2">
        <v>2.3589500000000001</v>
      </c>
      <c r="V359" s="2">
        <v>1.4685094356537001E-2</v>
      </c>
      <c r="Y359" s="2">
        <v>2.3556166666666698</v>
      </c>
      <c r="Z359" s="2">
        <v>1.0758638381957999E-2</v>
      </c>
      <c r="AC359" s="2">
        <v>2.3572833333333398</v>
      </c>
      <c r="AD359" s="2">
        <v>1.8410384654999001E-2</v>
      </c>
      <c r="AG359" s="1">
        <v>2.358533333</v>
      </c>
      <c r="AH359" s="1">
        <v>1.7434359E-2</v>
      </c>
      <c r="AK359" s="2">
        <v>2.3587500000000001</v>
      </c>
      <c r="AL359" s="2">
        <v>2.9206275939940001E-3</v>
      </c>
      <c r="AO359" s="2">
        <v>2.3581166666666702</v>
      </c>
      <c r="AP359" s="2">
        <v>7.972121238708E-3</v>
      </c>
      <c r="AS359" s="2">
        <v>2.3556166666666698</v>
      </c>
      <c r="AT359" s="2">
        <v>-8.6799263954159996E-3</v>
      </c>
    </row>
    <row r="360" spans="1:46">
      <c r="A360" s="2">
        <v>2.36561666666667</v>
      </c>
      <c r="B360" s="2">
        <v>2.0787119865418001E-2</v>
      </c>
      <c r="E360" s="2">
        <v>2.3606166666666701</v>
      </c>
      <c r="F360" s="2">
        <v>2.2538006305695E-2</v>
      </c>
      <c r="I360" s="1">
        <v>2.36395</v>
      </c>
      <c r="J360" s="1">
        <v>1.2665987E-2</v>
      </c>
      <c r="M360" s="1">
        <v>2.3656166669999998</v>
      </c>
      <c r="N360" s="1">
        <v>2.4013221000000001E-2</v>
      </c>
      <c r="Q360" s="2">
        <v>2.3620833333333402</v>
      </c>
      <c r="R360" s="2">
        <v>9.3877315521239992E-3</v>
      </c>
      <c r="U360" s="2">
        <v>2.36561666666667</v>
      </c>
      <c r="V360" s="2">
        <v>1.3604760169983E-2</v>
      </c>
      <c r="Y360" s="2">
        <v>2.3622833333333402</v>
      </c>
      <c r="Z360" s="2">
        <v>9.6857547760010008E-3</v>
      </c>
      <c r="AC360" s="2">
        <v>2.36395</v>
      </c>
      <c r="AD360" s="2">
        <v>1.835823059082E-2</v>
      </c>
      <c r="AG360" s="1">
        <v>2.3652000000000002</v>
      </c>
      <c r="AH360" s="1">
        <v>1.8268823999999999E-2</v>
      </c>
      <c r="AK360" s="2">
        <v>2.3654166666666701</v>
      </c>
      <c r="AL360" s="2">
        <v>2.9727816581729999E-3</v>
      </c>
      <c r="AO360" s="2">
        <v>2.3647833333333401</v>
      </c>
      <c r="AP360" s="2">
        <v>7.6889991760250003E-3</v>
      </c>
      <c r="AS360" s="2">
        <v>2.3622833333333402</v>
      </c>
      <c r="AT360" s="2">
        <v>-8.2924962043760004E-3</v>
      </c>
    </row>
    <row r="361" spans="1:46">
      <c r="A361" s="2">
        <v>2.37228333333334</v>
      </c>
      <c r="B361" s="2">
        <v>1.9982457160949998E-2</v>
      </c>
      <c r="E361" s="2">
        <v>2.3672833333333401</v>
      </c>
      <c r="F361" s="2">
        <v>2.4065375328064E-2</v>
      </c>
      <c r="I361" s="1">
        <v>2.3706166670000002</v>
      </c>
      <c r="J361" s="1">
        <v>1.2606381999999999E-2</v>
      </c>
      <c r="M361" s="1">
        <v>2.3722833329999999</v>
      </c>
      <c r="N361" s="1">
        <v>2.3595989000000001E-2</v>
      </c>
      <c r="Q361" s="2">
        <v>2.3687499999999999</v>
      </c>
      <c r="R361" s="2">
        <v>1.0982155799866E-2</v>
      </c>
      <c r="U361" s="2">
        <v>2.37228333333334</v>
      </c>
      <c r="V361" s="2">
        <v>1.2621283531189E-2</v>
      </c>
      <c r="Y361" s="2">
        <v>2.3689499999999999</v>
      </c>
      <c r="Z361" s="2">
        <v>9.2685222625729993E-3</v>
      </c>
      <c r="AC361" s="2">
        <v>2.3706166666666699</v>
      </c>
      <c r="AD361" s="2">
        <v>1.8581748008728E-2</v>
      </c>
      <c r="AG361" s="1">
        <v>2.3718666669999999</v>
      </c>
      <c r="AH361" s="1">
        <v>1.8760562000000001E-2</v>
      </c>
      <c r="AK361" s="2">
        <v>2.37208333333334</v>
      </c>
      <c r="AL361" s="2">
        <v>3.471970558167E-3</v>
      </c>
      <c r="AO361" s="2">
        <v>2.3714499999999998</v>
      </c>
      <c r="AP361" s="2">
        <v>7.2196125984190004E-3</v>
      </c>
      <c r="AS361" s="2">
        <v>2.3689499999999999</v>
      </c>
      <c r="AT361" s="2">
        <v>-7.6144933700559997E-3</v>
      </c>
    </row>
    <row r="362" spans="1:46">
      <c r="A362" s="2">
        <v>2.3789500000000001</v>
      </c>
      <c r="B362" s="2">
        <v>1.9103288650513001E-2</v>
      </c>
      <c r="E362" s="2">
        <v>2.3739499999999998</v>
      </c>
      <c r="F362" s="2">
        <v>2.5212764739989998E-2</v>
      </c>
      <c r="I362" s="1">
        <v>2.3772833329999998</v>
      </c>
      <c r="J362" s="1">
        <v>1.2926757000000001E-2</v>
      </c>
      <c r="M362" s="1">
        <v>2.3789500000000001</v>
      </c>
      <c r="N362" s="1">
        <v>2.3312867000000001E-2</v>
      </c>
      <c r="Q362" s="2">
        <v>2.3754166666666698</v>
      </c>
      <c r="R362" s="2">
        <v>1.2300908565521001E-2</v>
      </c>
      <c r="U362" s="2">
        <v>2.3789500000000001</v>
      </c>
      <c r="V362" s="2">
        <v>1.2315809726714999E-2</v>
      </c>
      <c r="Y362" s="2">
        <v>2.3756166666666698</v>
      </c>
      <c r="Z362" s="2">
        <v>9.7528100013729996E-3</v>
      </c>
      <c r="AC362" s="2">
        <v>2.3772833333333399</v>
      </c>
      <c r="AD362" s="2">
        <v>1.8507242202759001E-2</v>
      </c>
      <c r="AG362" s="1">
        <v>2.378533333</v>
      </c>
      <c r="AH362" s="1">
        <v>1.8753110999999999E-2</v>
      </c>
      <c r="AK362" s="2">
        <v>2.3787500000000001</v>
      </c>
      <c r="AL362" s="2">
        <v>4.3958425521849996E-3</v>
      </c>
      <c r="AO362" s="2">
        <v>2.3781166666666702</v>
      </c>
      <c r="AP362" s="2">
        <v>6.3925981521610001E-3</v>
      </c>
      <c r="AS362" s="2">
        <v>2.3756166666666698</v>
      </c>
      <c r="AT362" s="2">
        <v>-6.9886445999150001E-3</v>
      </c>
    </row>
    <row r="363" spans="1:46">
      <c r="A363" s="2">
        <v>2.38561666666667</v>
      </c>
      <c r="B363" s="2">
        <v>1.8291175365448002E-2</v>
      </c>
      <c r="E363" s="2">
        <v>2.3806166666666702</v>
      </c>
      <c r="F363" s="2">
        <v>2.5659799575806001E-2</v>
      </c>
      <c r="I363" s="1">
        <v>2.38395</v>
      </c>
      <c r="J363" s="1">
        <v>1.3276935E-2</v>
      </c>
      <c r="M363" s="1">
        <v>2.3856166669999999</v>
      </c>
      <c r="N363" s="1">
        <v>2.3439527000000002E-2</v>
      </c>
      <c r="Q363" s="2">
        <v>2.3820833333333402</v>
      </c>
      <c r="R363" s="2">
        <v>1.3306736946106E-2</v>
      </c>
      <c r="U363" s="2">
        <v>2.38561666666667</v>
      </c>
      <c r="V363" s="2">
        <v>1.2710690498352E-2</v>
      </c>
      <c r="Y363" s="2">
        <v>2.3822833333333402</v>
      </c>
      <c r="Z363" s="2">
        <v>1.0937452316283999E-2</v>
      </c>
      <c r="AC363" s="2">
        <v>2.38395</v>
      </c>
      <c r="AD363" s="2">
        <v>1.8350780010223E-2</v>
      </c>
      <c r="AG363" s="1">
        <v>2.3852000000000002</v>
      </c>
      <c r="AH363" s="1">
        <v>1.8589199000000001E-2</v>
      </c>
      <c r="AK363" s="2">
        <v>2.3854166666666701</v>
      </c>
      <c r="AL363" s="2">
        <v>5.699694156647E-3</v>
      </c>
      <c r="AO363" s="2">
        <v>2.3847833333333401</v>
      </c>
      <c r="AP363" s="2">
        <v>5.1259994506839997E-3</v>
      </c>
      <c r="AS363" s="2">
        <v>2.3822833333333402</v>
      </c>
      <c r="AT363" s="2">
        <v>-7.0482492446900004E-3</v>
      </c>
    </row>
    <row r="364" spans="1:46">
      <c r="A364" s="2">
        <v>2.39228333333334</v>
      </c>
      <c r="B364" s="2">
        <v>1.7888844013214E-2</v>
      </c>
      <c r="E364" s="2">
        <v>2.3872833333333401</v>
      </c>
      <c r="F364" s="2">
        <v>2.5838613510131999E-2</v>
      </c>
      <c r="I364" s="1">
        <v>2.3906166670000002</v>
      </c>
      <c r="J364" s="1">
        <v>1.3709068E-2</v>
      </c>
      <c r="M364" s="1">
        <v>2.392283333</v>
      </c>
      <c r="N364" s="1">
        <v>2.3469329000000001E-2</v>
      </c>
      <c r="Q364" s="2">
        <v>2.3887499999999999</v>
      </c>
      <c r="R364" s="2">
        <v>1.4133751392365E-2</v>
      </c>
      <c r="U364" s="2">
        <v>2.39228333333334</v>
      </c>
      <c r="V364" s="2">
        <v>1.3656914234161001E-2</v>
      </c>
      <c r="Y364" s="2">
        <v>2.3889499999999999</v>
      </c>
      <c r="Z364" s="2">
        <v>1.2725591659546001E-2</v>
      </c>
      <c r="AC364" s="2">
        <v>2.3906166666666699</v>
      </c>
      <c r="AD364" s="2">
        <v>1.8380582332611001E-2</v>
      </c>
      <c r="AG364" s="1">
        <v>2.3918666669999999</v>
      </c>
      <c r="AH364" s="1">
        <v>1.8402933999999999E-2</v>
      </c>
      <c r="AK364" s="2">
        <v>2.39208333333334</v>
      </c>
      <c r="AL364" s="2">
        <v>6.9215893745420004E-3</v>
      </c>
      <c r="AO364" s="2">
        <v>2.3914499999999999</v>
      </c>
      <c r="AP364" s="2">
        <v>4.1201710700990001E-3</v>
      </c>
      <c r="AS364" s="2">
        <v>2.3889499999999999</v>
      </c>
      <c r="AT364" s="2">
        <v>-7.7858567237849997E-3</v>
      </c>
    </row>
    <row r="365" spans="1:46">
      <c r="A365" s="2">
        <v>2.3989500000000001</v>
      </c>
      <c r="B365" s="2">
        <v>1.7747282981872999E-2</v>
      </c>
      <c r="E365" s="2">
        <v>2.3939499999999998</v>
      </c>
      <c r="F365" s="2">
        <v>2.5816261768340999E-2</v>
      </c>
      <c r="I365" s="1">
        <v>2.3972833329999998</v>
      </c>
      <c r="J365" s="1">
        <v>1.4275312E-2</v>
      </c>
      <c r="M365" s="1">
        <v>2.3989500000000001</v>
      </c>
      <c r="N365" s="1">
        <v>2.3201108000000002E-2</v>
      </c>
      <c r="Q365" s="2">
        <v>2.3954166666666699</v>
      </c>
      <c r="R365" s="2">
        <v>1.4707446098327999E-2</v>
      </c>
      <c r="U365" s="2">
        <v>2.3989500000000001</v>
      </c>
      <c r="V365" s="2">
        <v>1.4819204807282001E-2</v>
      </c>
      <c r="Y365" s="2">
        <v>2.3956166666666698</v>
      </c>
      <c r="Z365" s="2">
        <v>1.4737248420715001E-2</v>
      </c>
      <c r="AC365" s="2">
        <v>2.3972833333333399</v>
      </c>
      <c r="AD365" s="2">
        <v>1.8693506717681999E-2</v>
      </c>
      <c r="AG365" s="1">
        <v>2.398533333</v>
      </c>
      <c r="AH365" s="1">
        <v>1.8171966000000001E-2</v>
      </c>
      <c r="AK365" s="2">
        <v>2.3987500000000002</v>
      </c>
      <c r="AL365" s="2">
        <v>7.6964497566219996E-3</v>
      </c>
      <c r="AO365" s="2">
        <v>2.3981166666666698</v>
      </c>
      <c r="AP365" s="2">
        <v>3.6358833312989999E-3</v>
      </c>
      <c r="AS365" s="2">
        <v>2.3956166666666698</v>
      </c>
      <c r="AT365" s="2">
        <v>-8.7767839431760006E-3</v>
      </c>
    </row>
    <row r="366" spans="1:46">
      <c r="A366" s="2">
        <v>2.4056166666666701</v>
      </c>
      <c r="B366" s="2">
        <v>1.7665326595306001E-2</v>
      </c>
      <c r="E366" s="2">
        <v>2.4006166666666702</v>
      </c>
      <c r="F366" s="2">
        <v>2.5436282157898001E-2</v>
      </c>
      <c r="I366" s="1">
        <v>2.40395</v>
      </c>
      <c r="J366" s="1">
        <v>1.4863908E-2</v>
      </c>
      <c r="M366" s="1">
        <v>2.4056166669999999</v>
      </c>
      <c r="N366" s="1">
        <v>2.2955238999999999E-2</v>
      </c>
      <c r="Q366" s="2">
        <v>2.4020833333333398</v>
      </c>
      <c r="R366" s="2">
        <v>1.4536082744598E-2</v>
      </c>
      <c r="U366" s="2">
        <v>2.4056166666666701</v>
      </c>
      <c r="V366" s="2">
        <v>1.5653669834137001E-2</v>
      </c>
      <c r="Y366" s="2">
        <v>2.4022833333333402</v>
      </c>
      <c r="Z366" s="2">
        <v>1.6547739505767999E-2</v>
      </c>
      <c r="AC366" s="2">
        <v>2.40395</v>
      </c>
      <c r="AD366" s="2">
        <v>1.8708407878876E-2</v>
      </c>
      <c r="AG366" s="1">
        <v>2.4051999999999998</v>
      </c>
      <c r="AH366" s="1">
        <v>1.809001E-2</v>
      </c>
      <c r="AK366" s="2">
        <v>2.4054166666666701</v>
      </c>
      <c r="AL366" s="2">
        <v>7.7039003372189998E-3</v>
      </c>
      <c r="AO366" s="2">
        <v>2.4047833333333402</v>
      </c>
      <c r="AP366" s="2">
        <v>3.688037395477E-3</v>
      </c>
      <c r="AS366" s="2">
        <v>2.4022833333333402</v>
      </c>
      <c r="AT366" s="2">
        <v>-9.6485018730160001E-3</v>
      </c>
    </row>
    <row r="367" spans="1:46">
      <c r="A367" s="2">
        <v>2.41228333333334</v>
      </c>
      <c r="B367" s="2">
        <v>1.7702579498290998E-2</v>
      </c>
      <c r="E367" s="2">
        <v>2.4072833333333401</v>
      </c>
      <c r="F367" s="2">
        <v>2.4780631065368999E-2</v>
      </c>
      <c r="I367" s="1">
        <v>2.4106166670000002</v>
      </c>
      <c r="J367" s="1">
        <v>1.5117228E-2</v>
      </c>
      <c r="M367" s="1">
        <v>2.412283333</v>
      </c>
      <c r="N367" s="1">
        <v>2.2940338000000001E-2</v>
      </c>
      <c r="Q367" s="2">
        <v>2.4087499999999999</v>
      </c>
      <c r="R367" s="2">
        <v>1.4007091522217E-2</v>
      </c>
      <c r="U367" s="2">
        <v>2.41228333333334</v>
      </c>
      <c r="V367" s="2">
        <v>1.5914440155028999E-2</v>
      </c>
      <c r="Y367" s="2">
        <v>2.4089499999999999</v>
      </c>
      <c r="Z367" s="2">
        <v>1.7687678337097001E-2</v>
      </c>
      <c r="AC367" s="2">
        <v>2.41061666666667</v>
      </c>
      <c r="AD367" s="2">
        <v>1.8432736396789998E-2</v>
      </c>
      <c r="AG367" s="1">
        <v>2.411866667</v>
      </c>
      <c r="AH367" s="1">
        <v>1.8373132E-2</v>
      </c>
      <c r="AK367" s="2">
        <v>2.41208333333334</v>
      </c>
      <c r="AL367" s="2">
        <v>7.458031177521E-3</v>
      </c>
      <c r="AO367" s="2">
        <v>2.4114499999999999</v>
      </c>
      <c r="AP367" s="2">
        <v>3.9786100387569998E-3</v>
      </c>
      <c r="AS367" s="2">
        <v>2.4089499999999999</v>
      </c>
      <c r="AT367" s="2">
        <v>-1.0184943675995E-2</v>
      </c>
    </row>
    <row r="368" spans="1:46">
      <c r="A368" s="2">
        <v>2.4189500000000002</v>
      </c>
      <c r="B368" s="2">
        <v>1.7881393432617E-2</v>
      </c>
      <c r="E368" s="2">
        <v>2.4139499999999998</v>
      </c>
      <c r="F368" s="2">
        <v>2.4199485778809E-2</v>
      </c>
      <c r="I368" s="1">
        <v>2.4172833329999999</v>
      </c>
      <c r="J368" s="1">
        <v>1.4737248E-2</v>
      </c>
      <c r="M368" s="1">
        <v>2.4189500000000002</v>
      </c>
      <c r="N368" s="1">
        <v>2.3059547E-2</v>
      </c>
      <c r="Q368" s="2">
        <v>2.4154166666666699</v>
      </c>
      <c r="R368" s="2">
        <v>1.3589859008789E-2</v>
      </c>
      <c r="U368" s="2">
        <v>2.4189500000000002</v>
      </c>
      <c r="V368" s="2">
        <v>1.5698373317718999E-2</v>
      </c>
      <c r="Y368" s="2">
        <v>2.4156166666666699</v>
      </c>
      <c r="Z368" s="2">
        <v>1.7881393432617E-2</v>
      </c>
      <c r="AC368" s="2">
        <v>2.4172833333333399</v>
      </c>
      <c r="AD368" s="2">
        <v>1.8328428268432999E-2</v>
      </c>
      <c r="AG368" s="1">
        <v>2.4185333330000001</v>
      </c>
      <c r="AH368" s="1">
        <v>1.8872321000000001E-2</v>
      </c>
      <c r="AK368" s="2">
        <v>2.4187500000000002</v>
      </c>
      <c r="AL368" s="2">
        <v>7.1674585342410002E-3</v>
      </c>
      <c r="AO368" s="2">
        <v>2.4181166666666698</v>
      </c>
      <c r="AP368" s="2">
        <v>4.6938657760619996E-3</v>
      </c>
      <c r="AS368" s="2">
        <v>2.4156166666666699</v>
      </c>
      <c r="AT368" s="2">
        <v>-1.0833144187927E-2</v>
      </c>
    </row>
    <row r="369" spans="1:46">
      <c r="A369" s="2">
        <v>2.4256166666666701</v>
      </c>
      <c r="B369" s="2">
        <v>1.8186867237090999E-2</v>
      </c>
      <c r="E369" s="2">
        <v>2.4206166666666702</v>
      </c>
      <c r="F369" s="2">
        <v>2.3745000362396001E-2</v>
      </c>
      <c r="I369" s="1">
        <v>2.42395</v>
      </c>
      <c r="J369" s="1">
        <v>1.399219E-2</v>
      </c>
      <c r="M369" s="1">
        <v>2.4256166669999999</v>
      </c>
      <c r="N369" s="1">
        <v>2.2962689000000001E-2</v>
      </c>
      <c r="Q369" s="2">
        <v>2.4220833333333398</v>
      </c>
      <c r="R369" s="2">
        <v>1.3358891010284001E-2</v>
      </c>
      <c r="U369" s="2">
        <v>2.4256166666666701</v>
      </c>
      <c r="V369" s="2">
        <v>1.5437602996826E-2</v>
      </c>
      <c r="Y369" s="2">
        <v>2.4222833333333398</v>
      </c>
      <c r="Z369" s="2">
        <v>1.7322599887848001E-2</v>
      </c>
      <c r="AC369" s="2">
        <v>2.42395</v>
      </c>
      <c r="AD369" s="2">
        <v>1.8417835235596001E-2</v>
      </c>
      <c r="AG369" s="1">
        <v>2.4251999999999998</v>
      </c>
      <c r="AH369" s="1">
        <v>1.8879771E-2</v>
      </c>
      <c r="AK369" s="2">
        <v>2.4254166666666701</v>
      </c>
      <c r="AL369" s="2">
        <v>6.6980719566350003E-3</v>
      </c>
      <c r="AO369" s="2">
        <v>2.4247833333333402</v>
      </c>
      <c r="AP369" s="2">
        <v>5.7145953178410003E-3</v>
      </c>
      <c r="AS369" s="2">
        <v>2.4222833333333398</v>
      </c>
      <c r="AT369" s="2">
        <v>-1.1324882507324E-2</v>
      </c>
    </row>
    <row r="370" spans="1:46">
      <c r="A370" s="2">
        <v>2.43228333333334</v>
      </c>
      <c r="B370" s="2">
        <v>1.8268823623657001E-2</v>
      </c>
      <c r="E370" s="2">
        <v>2.4272833333333401</v>
      </c>
      <c r="F370" s="2">
        <v>2.3186206817627002E-2</v>
      </c>
      <c r="I370" s="1">
        <v>2.4306166669999998</v>
      </c>
      <c r="J370" s="1">
        <v>1.3299286E-2</v>
      </c>
      <c r="M370" s="1">
        <v>2.432283333</v>
      </c>
      <c r="N370" s="1">
        <v>2.3014843E-2</v>
      </c>
      <c r="Q370" s="2">
        <v>2.42875</v>
      </c>
      <c r="R370" s="2">
        <v>1.3075768947600999E-2</v>
      </c>
      <c r="U370" s="2">
        <v>2.43228333333334</v>
      </c>
      <c r="V370" s="2">
        <v>1.5310943126678E-2</v>
      </c>
      <c r="Y370" s="2">
        <v>2.4289499999999999</v>
      </c>
      <c r="Z370" s="2">
        <v>1.6331672668457E-2</v>
      </c>
      <c r="AC370" s="2">
        <v>2.43061666666667</v>
      </c>
      <c r="AD370" s="2">
        <v>1.8663704395293999E-2</v>
      </c>
      <c r="AG370" s="1">
        <v>2.431866667</v>
      </c>
      <c r="AH370" s="1">
        <v>1.8350780000000001E-2</v>
      </c>
      <c r="AK370" s="2">
        <v>2.43208333333334</v>
      </c>
      <c r="AL370" s="2">
        <v>6.2882900238039998E-3</v>
      </c>
      <c r="AO370" s="2">
        <v>2.4314499999999999</v>
      </c>
      <c r="AP370" s="2">
        <v>6.385147571564E-3</v>
      </c>
      <c r="AS370" s="2">
        <v>2.4289499999999999</v>
      </c>
      <c r="AT370" s="2">
        <v>-1.1533498764037999E-2</v>
      </c>
    </row>
    <row r="371" spans="1:46">
      <c r="A371" s="2">
        <v>2.4389500000000002</v>
      </c>
      <c r="B371" s="2">
        <v>1.835823059082E-2</v>
      </c>
      <c r="E371" s="2">
        <v>2.4339499999999998</v>
      </c>
      <c r="F371" s="2">
        <v>2.2470951080321998E-2</v>
      </c>
      <c r="I371" s="1">
        <v>2.4372833329999999</v>
      </c>
      <c r="J371" s="1">
        <v>1.3001263000000001E-2</v>
      </c>
      <c r="M371" s="1">
        <v>2.4389500000000002</v>
      </c>
      <c r="N371" s="1">
        <v>2.3536384E-2</v>
      </c>
      <c r="Q371" s="2">
        <v>2.4354166666666699</v>
      </c>
      <c r="R371" s="2">
        <v>1.2673437595367E-2</v>
      </c>
      <c r="U371" s="2">
        <v>2.4389500000000002</v>
      </c>
      <c r="V371" s="2">
        <v>1.5348196029662999E-2</v>
      </c>
      <c r="Y371" s="2">
        <v>2.4356166666666699</v>
      </c>
      <c r="Z371" s="2">
        <v>1.5199184417725E-2</v>
      </c>
      <c r="AC371" s="2">
        <v>2.4372833333333399</v>
      </c>
      <c r="AD371" s="2">
        <v>1.8730759620667E-2</v>
      </c>
      <c r="AG371" s="1">
        <v>2.4385333330000001</v>
      </c>
      <c r="AH371" s="1">
        <v>1.7747282999999999E-2</v>
      </c>
      <c r="AK371" s="2">
        <v>2.4387500000000002</v>
      </c>
      <c r="AL371" s="2">
        <v>6.1616301536559998E-3</v>
      </c>
      <c r="AO371" s="2">
        <v>2.4381166666666698</v>
      </c>
      <c r="AP371" s="2">
        <v>6.7204236984249998E-3</v>
      </c>
      <c r="AS371" s="2">
        <v>2.4356166666666699</v>
      </c>
      <c r="AT371" s="2">
        <v>-1.1354684829712001E-2</v>
      </c>
    </row>
    <row r="372" spans="1:46">
      <c r="A372" s="2">
        <v>2.4456166666666701</v>
      </c>
      <c r="B372" s="2">
        <v>1.8842518329620001E-2</v>
      </c>
      <c r="E372" s="2">
        <v>2.4406166666666702</v>
      </c>
      <c r="F372" s="2">
        <v>2.2090971469879001E-2</v>
      </c>
      <c r="I372" s="1">
        <v>2.4439500000000001</v>
      </c>
      <c r="J372" s="1">
        <v>1.3016164E-2</v>
      </c>
      <c r="M372" s="1">
        <v>2.4456166669999999</v>
      </c>
      <c r="N372" s="1">
        <v>2.4244188999999999E-2</v>
      </c>
      <c r="Q372" s="2">
        <v>2.4420833333333398</v>
      </c>
      <c r="R372" s="2">
        <v>1.2420117855072001E-2</v>
      </c>
      <c r="U372" s="2">
        <v>2.4456166666666701</v>
      </c>
      <c r="V372" s="2">
        <v>1.5810132026671999E-2</v>
      </c>
      <c r="Y372" s="2">
        <v>2.4422833333333398</v>
      </c>
      <c r="Z372" s="2">
        <v>1.4275312423705999E-2</v>
      </c>
      <c r="AC372" s="2">
        <v>2.4439500000000001</v>
      </c>
      <c r="AD372" s="2">
        <v>1.9125640392302998E-2</v>
      </c>
      <c r="AG372" s="1">
        <v>2.4451999999999998</v>
      </c>
      <c r="AH372" s="1">
        <v>1.7203390999999998E-2</v>
      </c>
      <c r="AK372" s="2">
        <v>2.4454166666666701</v>
      </c>
      <c r="AL372" s="2">
        <v>6.6384673118589999E-3</v>
      </c>
      <c r="AO372" s="2">
        <v>2.4447833333333402</v>
      </c>
      <c r="AP372" s="2">
        <v>6.8992376327509999E-3</v>
      </c>
      <c r="AS372" s="2">
        <v>2.4422833333333398</v>
      </c>
      <c r="AT372" s="2">
        <v>-1.1064112186431999E-2</v>
      </c>
    </row>
    <row r="373" spans="1:46">
      <c r="A373" s="2">
        <v>2.45228333333334</v>
      </c>
      <c r="B373" s="2">
        <v>1.9654631614685E-2</v>
      </c>
      <c r="E373" s="2">
        <v>2.4472833333333401</v>
      </c>
      <c r="F373" s="2">
        <v>2.2023916244506999E-2</v>
      </c>
      <c r="I373" s="1">
        <v>2.4506166669999998</v>
      </c>
      <c r="J373" s="1">
        <v>1.3008713999999999E-2</v>
      </c>
      <c r="M373" s="1">
        <v>2.452283333</v>
      </c>
      <c r="N373" s="1">
        <v>2.4683773999999999E-2</v>
      </c>
      <c r="Q373" s="2">
        <v>2.44875</v>
      </c>
      <c r="R373" s="2">
        <v>1.1995434761047001E-2</v>
      </c>
      <c r="U373" s="2">
        <v>2.45228333333334</v>
      </c>
      <c r="V373" s="2">
        <v>1.6659498214721999E-2</v>
      </c>
      <c r="Y373" s="2">
        <v>2.44895</v>
      </c>
      <c r="Z373" s="2">
        <v>1.3664364814758001E-2</v>
      </c>
      <c r="AC373" s="2">
        <v>2.45061666666667</v>
      </c>
      <c r="AD373" s="2">
        <v>1.9773840904235999E-2</v>
      </c>
      <c r="AG373" s="1">
        <v>2.451866667</v>
      </c>
      <c r="AH373" s="1">
        <v>1.6666949E-2</v>
      </c>
      <c r="AK373" s="2">
        <v>2.4520833333333401</v>
      </c>
      <c r="AL373" s="2">
        <v>6.8694353103640002E-3</v>
      </c>
      <c r="AO373" s="2">
        <v>2.4514499999999999</v>
      </c>
      <c r="AP373" s="2">
        <v>7.3090195655819996E-3</v>
      </c>
      <c r="AS373" s="2">
        <v>2.44895</v>
      </c>
      <c r="AT373" s="2">
        <v>-1.1160969734192E-2</v>
      </c>
    </row>
    <row r="374" spans="1:46">
      <c r="A374" s="2">
        <v>2.4589500000000002</v>
      </c>
      <c r="B374" s="2">
        <v>2.0191073417664001E-2</v>
      </c>
      <c r="E374" s="2">
        <v>2.4539499999999999</v>
      </c>
      <c r="F374" s="2">
        <v>2.2247433662414998E-2</v>
      </c>
      <c r="I374" s="1">
        <v>2.4572833329999999</v>
      </c>
      <c r="J374" s="1">
        <v>1.3172626E-2</v>
      </c>
      <c r="M374" s="1">
        <v>2.4589500000000002</v>
      </c>
      <c r="N374" s="1">
        <v>2.4974346000000001E-2</v>
      </c>
      <c r="Q374" s="2">
        <v>2.4554166666666699</v>
      </c>
      <c r="R374" s="2">
        <v>1.1458992958069E-2</v>
      </c>
      <c r="U374" s="2">
        <v>2.4589500000000002</v>
      </c>
      <c r="V374" s="2">
        <v>1.7195940017700001E-2</v>
      </c>
      <c r="Y374" s="2">
        <v>2.4556166666666699</v>
      </c>
      <c r="Z374" s="2">
        <v>1.3522803783417E-2</v>
      </c>
      <c r="AC374" s="2">
        <v>2.4572833333333399</v>
      </c>
      <c r="AD374" s="2">
        <v>2.0608305931091E-2</v>
      </c>
      <c r="AG374" s="1">
        <v>2.4585333330000001</v>
      </c>
      <c r="AH374" s="1">
        <v>1.629442E-2</v>
      </c>
      <c r="AK374" s="2">
        <v>2.4587500000000002</v>
      </c>
      <c r="AL374" s="2">
        <v>6.4820051193240002E-3</v>
      </c>
      <c r="AO374" s="2">
        <v>2.4581166666666698</v>
      </c>
      <c r="AP374" s="2">
        <v>7.5250864028929996E-3</v>
      </c>
      <c r="AS374" s="2">
        <v>2.4556166666666699</v>
      </c>
      <c r="AT374" s="2">
        <v>-1.1049211025238001E-2</v>
      </c>
    </row>
    <row r="375" spans="1:46">
      <c r="A375" s="2">
        <v>2.4656166666666701</v>
      </c>
      <c r="B375" s="2">
        <v>2.0302832126617001E-2</v>
      </c>
      <c r="E375" s="2">
        <v>2.4606166666666698</v>
      </c>
      <c r="F375" s="2">
        <v>2.2180378437042E-2</v>
      </c>
      <c r="I375" s="1">
        <v>2.4639500000000001</v>
      </c>
      <c r="J375" s="1">
        <v>1.3634561999999999E-2</v>
      </c>
      <c r="M375" s="1">
        <v>2.4656166669999999</v>
      </c>
      <c r="N375" s="1">
        <v>2.5533139999999999E-2</v>
      </c>
      <c r="Q375" s="2">
        <v>2.4620833333333398</v>
      </c>
      <c r="R375" s="2">
        <v>1.1056661605835001E-2</v>
      </c>
      <c r="U375" s="2">
        <v>2.4656166666666701</v>
      </c>
      <c r="V375" s="2">
        <v>1.7091631889343002E-2</v>
      </c>
      <c r="Y375" s="2">
        <v>2.4622833333333398</v>
      </c>
      <c r="Z375" s="2">
        <v>1.3545155525208E-2</v>
      </c>
      <c r="AC375" s="2">
        <v>2.4639500000000001</v>
      </c>
      <c r="AD375" s="2">
        <v>2.1599233150482001E-2</v>
      </c>
      <c r="AG375" s="1">
        <v>2.4651999999999998</v>
      </c>
      <c r="AH375" s="1">
        <v>1.6495585E-2</v>
      </c>
      <c r="AK375" s="2">
        <v>2.4654166666666701</v>
      </c>
      <c r="AL375" s="2">
        <v>5.573034286499E-3</v>
      </c>
      <c r="AO375" s="2">
        <v>2.4647833333333402</v>
      </c>
      <c r="AP375" s="2">
        <v>7.8082084655760001E-3</v>
      </c>
      <c r="AS375" s="2">
        <v>2.4622833333333398</v>
      </c>
      <c r="AT375" s="2">
        <v>-1.0751187801361001E-2</v>
      </c>
    </row>
    <row r="376" spans="1:46">
      <c r="A376" s="2">
        <v>2.47228333333334</v>
      </c>
      <c r="B376" s="2">
        <v>2.0228326320647999E-2</v>
      </c>
      <c r="E376" s="2">
        <v>2.4672833333333402</v>
      </c>
      <c r="F376" s="2">
        <v>2.1733343601227001E-2</v>
      </c>
      <c r="I376" s="1">
        <v>2.4706166669999998</v>
      </c>
      <c r="J376" s="1">
        <v>1.4536083E-2</v>
      </c>
      <c r="M376" s="1">
        <v>2.472283333</v>
      </c>
      <c r="N376" s="1">
        <v>2.5972723999999999E-2</v>
      </c>
      <c r="Q376" s="2">
        <v>2.46875</v>
      </c>
      <c r="R376" s="2">
        <v>1.0959804058075E-2</v>
      </c>
      <c r="U376" s="2">
        <v>2.47228333333334</v>
      </c>
      <c r="V376" s="2">
        <v>1.6368925571442001E-2</v>
      </c>
      <c r="Y376" s="2">
        <v>2.46895</v>
      </c>
      <c r="Z376" s="2">
        <v>1.3582408428192E-2</v>
      </c>
      <c r="AC376" s="2">
        <v>2.47061666666667</v>
      </c>
      <c r="AD376" s="2">
        <v>2.240389585495E-2</v>
      </c>
      <c r="AG376" s="1">
        <v>2.471866667</v>
      </c>
      <c r="AH376" s="1">
        <v>1.7121434000000001E-2</v>
      </c>
      <c r="AK376" s="2">
        <v>2.4720833333333401</v>
      </c>
      <c r="AL376" s="2">
        <v>4.7460198402399997E-3</v>
      </c>
      <c r="AO376" s="2">
        <v>2.4714499999999999</v>
      </c>
      <c r="AP376" s="2">
        <v>8.6426734924319997E-3</v>
      </c>
      <c r="AS376" s="2">
        <v>2.46895</v>
      </c>
      <c r="AT376" s="2">
        <v>-1.0184943675995E-2</v>
      </c>
    </row>
    <row r="377" spans="1:46">
      <c r="A377" s="2">
        <v>2.4789500000000002</v>
      </c>
      <c r="B377" s="2">
        <v>2.0027160644531E-2</v>
      </c>
      <c r="E377" s="2">
        <v>2.4739499999999999</v>
      </c>
      <c r="F377" s="2">
        <v>2.1480023860931001E-2</v>
      </c>
      <c r="I377" s="1">
        <v>2.4772833329999999</v>
      </c>
      <c r="J377" s="1">
        <v>1.5288591000000001E-2</v>
      </c>
      <c r="M377" s="1">
        <v>2.4789500000000002</v>
      </c>
      <c r="N377" s="1">
        <v>2.5652349000000001E-2</v>
      </c>
      <c r="Q377" s="2">
        <v>2.4754166666666699</v>
      </c>
      <c r="R377" s="2">
        <v>1.0780990123749E-2</v>
      </c>
      <c r="U377" s="2">
        <v>2.4789500000000002</v>
      </c>
      <c r="V377" s="2">
        <v>1.5556812286377E-2</v>
      </c>
      <c r="Y377" s="2">
        <v>2.4756166666666699</v>
      </c>
      <c r="Z377" s="2">
        <v>1.3291835784912E-2</v>
      </c>
      <c r="AC377" s="2">
        <v>2.4772833333333399</v>
      </c>
      <c r="AD377" s="2">
        <v>2.2836029529572002E-2</v>
      </c>
      <c r="AG377" s="1">
        <v>2.4785333330000001</v>
      </c>
      <c r="AH377" s="1">
        <v>1.7896295E-2</v>
      </c>
      <c r="AK377" s="2">
        <v>2.4787499999999998</v>
      </c>
      <c r="AL377" s="2">
        <v>4.2244791984559996E-3</v>
      </c>
      <c r="AO377" s="2">
        <v>2.4781166666666699</v>
      </c>
      <c r="AP377" s="2">
        <v>9.5218420028689993E-3</v>
      </c>
      <c r="AS377" s="2">
        <v>2.4756166666666699</v>
      </c>
      <c r="AT377" s="2">
        <v>-9.6634030342100004E-3</v>
      </c>
    </row>
    <row r="378" spans="1:46">
      <c r="A378" s="2">
        <v>2.4856166666666701</v>
      </c>
      <c r="B378" s="2">
        <v>1.9550323486328E-2</v>
      </c>
      <c r="E378" s="2">
        <v>2.4806166666666698</v>
      </c>
      <c r="F378" s="2">
        <v>2.1532177925109999E-2</v>
      </c>
      <c r="I378" s="1">
        <v>2.4839500000000001</v>
      </c>
      <c r="J378" s="1">
        <v>1.6003847000000002E-2</v>
      </c>
      <c r="M378" s="1">
        <v>2.4856166669999999</v>
      </c>
      <c r="N378" s="1">
        <v>2.4653971E-2</v>
      </c>
      <c r="Q378" s="2">
        <v>2.4820833333333399</v>
      </c>
      <c r="R378" s="2">
        <v>1.0378658771515E-2</v>
      </c>
      <c r="U378" s="2">
        <v>2.4856166666666701</v>
      </c>
      <c r="V378" s="2">
        <v>1.4804303646088E-2</v>
      </c>
      <c r="Y378" s="2">
        <v>2.4822833333333398</v>
      </c>
      <c r="Z378" s="2">
        <v>1.2792646884918E-2</v>
      </c>
      <c r="AC378" s="2">
        <v>2.4839500000000001</v>
      </c>
      <c r="AD378" s="2">
        <v>2.2821128368378001E-2</v>
      </c>
      <c r="AG378" s="1">
        <v>2.4851999999999999</v>
      </c>
      <c r="AH378" s="1">
        <v>1.8686055999999999E-2</v>
      </c>
      <c r="AK378" s="2">
        <v>2.4854166666666702</v>
      </c>
      <c r="AL378" s="2">
        <v>4.030764102936E-3</v>
      </c>
      <c r="AO378" s="2">
        <v>2.4847833333333398</v>
      </c>
      <c r="AP378" s="2">
        <v>9.8049640655520007E-3</v>
      </c>
      <c r="AS378" s="2">
        <v>2.4822833333333398</v>
      </c>
      <c r="AT378" s="2">
        <v>-9.4771385192870001E-3</v>
      </c>
    </row>
    <row r="379" spans="1:46">
      <c r="A379" s="2">
        <v>2.4922833333333401</v>
      </c>
      <c r="B379" s="2">
        <v>1.8991529941559001E-2</v>
      </c>
      <c r="E379" s="2">
        <v>2.4872833333333402</v>
      </c>
      <c r="F379" s="2">
        <v>2.1845102310181001E-2</v>
      </c>
      <c r="I379" s="1">
        <v>2.4906166669999998</v>
      </c>
      <c r="J379" s="1">
        <v>1.6793609000000001E-2</v>
      </c>
      <c r="M379" s="1">
        <v>2.492283333</v>
      </c>
      <c r="N379" s="1">
        <v>2.3625791E-2</v>
      </c>
      <c r="Q379" s="2">
        <v>2.48875</v>
      </c>
      <c r="R379" s="2">
        <v>1.0199844837189E-2</v>
      </c>
      <c r="U379" s="2">
        <v>2.4922833333333401</v>
      </c>
      <c r="V379" s="2">
        <v>1.4394521713257001E-2</v>
      </c>
      <c r="Y379" s="2">
        <v>2.48895</v>
      </c>
      <c r="Z379" s="2">
        <v>1.2390315532684E-2</v>
      </c>
      <c r="AC379" s="2">
        <v>2.49061666666667</v>
      </c>
      <c r="AD379" s="2">
        <v>2.2426247596741E-2</v>
      </c>
      <c r="AG379" s="1">
        <v>2.491866667</v>
      </c>
      <c r="AH379" s="1">
        <v>1.9229949E-2</v>
      </c>
      <c r="AK379" s="2">
        <v>2.4920833333333401</v>
      </c>
      <c r="AL379" s="2">
        <v>4.4405460357669997E-3</v>
      </c>
      <c r="AO379" s="2">
        <v>2.4914499999999999</v>
      </c>
      <c r="AP379" s="2">
        <v>9.7006559371949994E-3</v>
      </c>
      <c r="AS379" s="2">
        <v>2.48895</v>
      </c>
      <c r="AT379" s="2">
        <v>-9.3504786491390001E-3</v>
      </c>
    </row>
    <row r="380" spans="1:46">
      <c r="A380" s="2">
        <v>2.4989499999999998</v>
      </c>
      <c r="B380" s="2">
        <v>1.9036233425139999E-2</v>
      </c>
      <c r="E380" s="2">
        <v>2.4939499999999999</v>
      </c>
      <c r="F380" s="2">
        <v>2.1778047084807999E-2</v>
      </c>
      <c r="I380" s="1">
        <v>2.4972833329999999</v>
      </c>
      <c r="J380" s="1">
        <v>1.7538667000000001E-2</v>
      </c>
      <c r="M380" s="1">
        <v>2.4989499999999998</v>
      </c>
      <c r="N380" s="1">
        <v>2.2888183999999999E-2</v>
      </c>
      <c r="Q380" s="2">
        <v>2.4954166666666699</v>
      </c>
      <c r="R380" s="2">
        <v>1.0117888450622999E-2</v>
      </c>
      <c r="U380" s="2">
        <v>2.4989499999999998</v>
      </c>
      <c r="V380" s="2">
        <v>1.4804303646088E-2</v>
      </c>
      <c r="Y380" s="2">
        <v>2.4956166666666699</v>
      </c>
      <c r="Z380" s="2">
        <v>1.1660158634185999E-2</v>
      </c>
      <c r="AC380" s="2">
        <v>2.49728333333334</v>
      </c>
      <c r="AD380" s="2">
        <v>2.1815299987793E-2</v>
      </c>
      <c r="AG380" s="1">
        <v>2.4985333330000001</v>
      </c>
      <c r="AH380" s="1">
        <v>1.9401312E-2</v>
      </c>
      <c r="AK380" s="2">
        <v>2.4987499999999998</v>
      </c>
      <c r="AL380" s="2">
        <v>5.2079558372499996E-3</v>
      </c>
      <c r="AO380" s="2">
        <v>2.4981166666666699</v>
      </c>
      <c r="AP380" s="2">
        <v>1.0073184967041E-2</v>
      </c>
      <c r="AS380" s="2">
        <v>2.4956166666666699</v>
      </c>
      <c r="AT380" s="2">
        <v>-9.3653798103330004E-3</v>
      </c>
    </row>
    <row r="381" spans="1:46">
      <c r="A381" s="2">
        <v>2.5056166666666702</v>
      </c>
      <c r="B381" s="2">
        <v>1.9542872905731E-2</v>
      </c>
      <c r="E381" s="2">
        <v>2.5006166666666698</v>
      </c>
      <c r="F381" s="2">
        <v>2.1450221538544E-2</v>
      </c>
      <c r="I381" s="1">
        <v>2.5039500000000001</v>
      </c>
      <c r="J381" s="1">
        <v>1.8075108999999999E-2</v>
      </c>
      <c r="M381" s="1">
        <v>2.505616667</v>
      </c>
      <c r="N381" s="1">
        <v>2.2232532999999999E-2</v>
      </c>
      <c r="Q381" s="2">
        <v>2.5020833333333399</v>
      </c>
      <c r="R381" s="2">
        <v>9.8720192909239994E-3</v>
      </c>
      <c r="U381" s="2">
        <v>2.5056166666666702</v>
      </c>
      <c r="V381" s="2">
        <v>1.5750527381897E-2</v>
      </c>
      <c r="Y381" s="2">
        <v>2.5022833333333399</v>
      </c>
      <c r="Z381" s="2">
        <v>1.072883605957E-2</v>
      </c>
      <c r="AC381" s="2">
        <v>2.5039500000000001</v>
      </c>
      <c r="AD381" s="2">
        <v>2.0891427993774001E-2</v>
      </c>
      <c r="AG381" s="1">
        <v>2.5051999999999999</v>
      </c>
      <c r="AH381" s="1">
        <v>1.9319355E-2</v>
      </c>
      <c r="AK381" s="2">
        <v>2.5054166666666702</v>
      </c>
      <c r="AL381" s="2">
        <v>5.9828162193299997E-3</v>
      </c>
      <c r="AO381" s="2">
        <v>2.5047833333333398</v>
      </c>
      <c r="AP381" s="2">
        <v>1.0810792446135999E-2</v>
      </c>
      <c r="AS381" s="2">
        <v>2.5022833333333399</v>
      </c>
      <c r="AT381" s="2">
        <v>-9.3802809715270007E-3</v>
      </c>
    </row>
    <row r="382" spans="1:46">
      <c r="A382" s="2">
        <v>2.5122833333333401</v>
      </c>
      <c r="B382" s="2">
        <v>2.0064413547516001E-2</v>
      </c>
      <c r="E382" s="2">
        <v>2.5072833333333402</v>
      </c>
      <c r="F382" s="2">
        <v>2.1383166313171002E-2</v>
      </c>
      <c r="I382" s="1">
        <v>2.5106166669999999</v>
      </c>
      <c r="J382" s="1">
        <v>1.8142163999999999E-2</v>
      </c>
      <c r="M382" s="1">
        <v>2.5122833330000001</v>
      </c>
      <c r="N382" s="1">
        <v>2.1740794000000001E-2</v>
      </c>
      <c r="Q382" s="2">
        <v>2.50875</v>
      </c>
      <c r="R382" s="2">
        <v>9.1493129730219995E-3</v>
      </c>
      <c r="U382" s="2">
        <v>2.5122833333333401</v>
      </c>
      <c r="V382" s="2">
        <v>1.6689300537109E-2</v>
      </c>
      <c r="Y382" s="2">
        <v>2.50895</v>
      </c>
      <c r="Z382" s="2">
        <v>9.775161743164E-3</v>
      </c>
      <c r="AC382" s="2">
        <v>2.51061666666667</v>
      </c>
      <c r="AD382" s="2">
        <v>2.0019710063934E-2</v>
      </c>
      <c r="AG382" s="1">
        <v>2.5118666670000001</v>
      </c>
      <c r="AH382" s="1">
        <v>1.9438565000000001E-2</v>
      </c>
      <c r="AK382" s="2">
        <v>2.5120833333333401</v>
      </c>
      <c r="AL382" s="2">
        <v>6.2659382820130002E-3</v>
      </c>
      <c r="AO382" s="2">
        <v>2.51145</v>
      </c>
      <c r="AP382" s="2">
        <v>1.1116266250609999E-2</v>
      </c>
      <c r="AS382" s="2">
        <v>2.50895</v>
      </c>
      <c r="AT382" s="2">
        <v>-9.3728303909300006E-3</v>
      </c>
    </row>
    <row r="383" spans="1:46">
      <c r="A383" s="2">
        <v>2.5189499999999998</v>
      </c>
      <c r="B383" s="2">
        <v>2.0414590835571001E-2</v>
      </c>
      <c r="E383" s="2">
        <v>2.5139499999999999</v>
      </c>
      <c r="F383" s="2">
        <v>2.1547079086303999E-2</v>
      </c>
      <c r="I383" s="1">
        <v>2.517283333</v>
      </c>
      <c r="J383" s="1">
        <v>1.8052756999999999E-2</v>
      </c>
      <c r="M383" s="1">
        <v>2.5189499999999998</v>
      </c>
      <c r="N383" s="1">
        <v>2.1800399000000002E-2</v>
      </c>
      <c r="Q383" s="2">
        <v>2.51541666666667</v>
      </c>
      <c r="R383" s="2">
        <v>8.5234642028809999E-3</v>
      </c>
      <c r="U383" s="2">
        <v>2.5189499999999998</v>
      </c>
      <c r="V383" s="2">
        <v>1.7166137695313E-2</v>
      </c>
      <c r="Y383" s="2">
        <v>2.5156166666666699</v>
      </c>
      <c r="Z383" s="2">
        <v>9.3728303909300006E-3</v>
      </c>
      <c r="AC383" s="2">
        <v>2.51728333333334</v>
      </c>
      <c r="AD383" s="2">
        <v>1.9468367099762001E-2</v>
      </c>
      <c r="AG383" s="1">
        <v>2.5185333330000002</v>
      </c>
      <c r="AH383" s="1">
        <v>1.9527972000000001E-2</v>
      </c>
      <c r="AK383" s="2">
        <v>2.5187499999999998</v>
      </c>
      <c r="AL383" s="2">
        <v>6.2212347984310001E-3</v>
      </c>
      <c r="AO383" s="2">
        <v>2.5181166666666699</v>
      </c>
      <c r="AP383" s="2">
        <v>1.0974705219269E-2</v>
      </c>
      <c r="AS383" s="2">
        <v>2.5156166666666699</v>
      </c>
      <c r="AT383" s="2">
        <v>-9.3802809715270007E-3</v>
      </c>
    </row>
    <row r="384" spans="1:46">
      <c r="A384" s="2">
        <v>2.5256166666666702</v>
      </c>
      <c r="B384" s="2">
        <v>2.0891427993774001E-2</v>
      </c>
      <c r="E384" s="2">
        <v>2.5206166666666698</v>
      </c>
      <c r="F384" s="2">
        <v>2.1673738956451E-2</v>
      </c>
      <c r="I384" s="1">
        <v>2.5239500000000001</v>
      </c>
      <c r="J384" s="1">
        <v>1.7389655E-2</v>
      </c>
      <c r="M384" s="1">
        <v>2.525616667</v>
      </c>
      <c r="N384" s="1">
        <v>2.2396445000000001E-2</v>
      </c>
      <c r="Q384" s="2">
        <v>2.5220833333333399</v>
      </c>
      <c r="R384" s="2">
        <v>8.0689787864690003E-3</v>
      </c>
      <c r="U384" s="2">
        <v>2.5256166666666702</v>
      </c>
      <c r="V384" s="2">
        <v>1.7136335372924999E-2</v>
      </c>
      <c r="Y384" s="2">
        <v>2.5222833333333399</v>
      </c>
      <c r="Z384" s="2">
        <v>9.6186995506290004E-3</v>
      </c>
      <c r="AC384" s="2">
        <v>2.5239500000000001</v>
      </c>
      <c r="AD384" s="2">
        <v>1.9185245037079E-2</v>
      </c>
      <c r="AG384" s="1">
        <v>2.5251999999999999</v>
      </c>
      <c r="AH384" s="1">
        <v>1.9215046999999999E-2</v>
      </c>
      <c r="AK384" s="2">
        <v>2.5254166666666702</v>
      </c>
      <c r="AL384" s="2">
        <v>5.9753656387330004E-3</v>
      </c>
      <c r="AO384" s="2">
        <v>2.5247833333333398</v>
      </c>
      <c r="AP384" s="2">
        <v>1.0706484317780001E-2</v>
      </c>
      <c r="AS384" s="2">
        <v>2.5222833333333399</v>
      </c>
      <c r="AT384" s="2">
        <v>-9.4696879386899999E-3</v>
      </c>
    </row>
    <row r="385" spans="1:46">
      <c r="A385" s="2">
        <v>2.5322833333333401</v>
      </c>
      <c r="B385" s="2">
        <v>2.1390616893767998E-2</v>
      </c>
      <c r="E385" s="2">
        <v>2.5272833333333402</v>
      </c>
      <c r="F385" s="2">
        <v>2.1472573280334001E-2</v>
      </c>
      <c r="I385" s="1">
        <v>2.5306166669999999</v>
      </c>
      <c r="J385" s="1">
        <v>1.6108154999999999E-2</v>
      </c>
      <c r="M385" s="1">
        <v>2.5322833330000001</v>
      </c>
      <c r="N385" s="1">
        <v>2.3178755999999998E-2</v>
      </c>
      <c r="Q385" s="2">
        <v>2.5287500000000001</v>
      </c>
      <c r="R385" s="2">
        <v>7.7337026596070004E-3</v>
      </c>
      <c r="U385" s="2">
        <v>2.5322833333333401</v>
      </c>
      <c r="V385" s="2">
        <v>1.6704201698303001E-2</v>
      </c>
      <c r="Y385" s="2">
        <v>2.52895</v>
      </c>
      <c r="Z385" s="2">
        <v>1.0184943675995E-2</v>
      </c>
      <c r="AC385" s="2">
        <v>2.5306166666666701</v>
      </c>
      <c r="AD385" s="2">
        <v>1.9416213035583999E-2</v>
      </c>
      <c r="AG385" s="1">
        <v>2.5318666670000001</v>
      </c>
      <c r="AH385" s="1">
        <v>1.8663704E-2</v>
      </c>
      <c r="AK385" s="2">
        <v>2.5320833333333401</v>
      </c>
      <c r="AL385" s="2">
        <v>5.5879354476930003E-3</v>
      </c>
      <c r="AO385" s="2">
        <v>2.53145</v>
      </c>
      <c r="AP385" s="2">
        <v>1.0237097740173E-2</v>
      </c>
      <c r="AS385" s="2">
        <v>2.52895</v>
      </c>
      <c r="AT385" s="2">
        <v>-9.9912285804749992E-3</v>
      </c>
    </row>
    <row r="386" spans="1:46">
      <c r="A386" s="2">
        <v>2.5389499999999998</v>
      </c>
      <c r="B386" s="2">
        <v>2.1509826183319002E-2</v>
      </c>
      <c r="E386" s="2">
        <v>2.5339499999999999</v>
      </c>
      <c r="F386" s="2">
        <v>2.1547079086303999E-2</v>
      </c>
      <c r="I386" s="1">
        <v>2.537283333</v>
      </c>
      <c r="J386" s="1">
        <v>1.4722347E-2</v>
      </c>
      <c r="M386" s="1">
        <v>2.5389499999999998</v>
      </c>
      <c r="N386" s="1">
        <v>2.3618340000000002E-2</v>
      </c>
      <c r="Q386" s="2">
        <v>2.53541666666667</v>
      </c>
      <c r="R386" s="2">
        <v>7.7411532402039997E-3</v>
      </c>
      <c r="U386" s="2">
        <v>2.5389499999999998</v>
      </c>
      <c r="V386" s="2">
        <v>1.5981495380402E-2</v>
      </c>
      <c r="Y386" s="2">
        <v>2.53561666666667</v>
      </c>
      <c r="Z386" s="2">
        <v>1.1160969734192E-2</v>
      </c>
      <c r="AC386" s="2">
        <v>2.53728333333334</v>
      </c>
      <c r="AD386" s="2">
        <v>2.0034611225128E-2</v>
      </c>
      <c r="AG386" s="1">
        <v>2.5385333330000002</v>
      </c>
      <c r="AH386" s="1">
        <v>1.8104911000000001E-2</v>
      </c>
      <c r="AK386" s="2">
        <v>2.5387499999999998</v>
      </c>
      <c r="AL386" s="2">
        <v>5.3048133850099998E-3</v>
      </c>
      <c r="AO386" s="2">
        <v>2.5381166666666699</v>
      </c>
      <c r="AP386" s="2">
        <v>9.343028068542E-3</v>
      </c>
      <c r="AS386" s="2">
        <v>2.53561666666667</v>
      </c>
      <c r="AT386" s="2">
        <v>-1.0967254638672E-2</v>
      </c>
    </row>
    <row r="387" spans="1:46">
      <c r="A387" s="2">
        <v>2.5456166666666702</v>
      </c>
      <c r="B387" s="2">
        <v>2.1219253540039E-2</v>
      </c>
      <c r="E387" s="2">
        <v>2.5406166666666699</v>
      </c>
      <c r="F387" s="2">
        <v>2.2441148757935001E-2</v>
      </c>
      <c r="I387" s="1">
        <v>2.5439500000000002</v>
      </c>
      <c r="J387" s="1">
        <v>1.3425945999999999E-2</v>
      </c>
      <c r="M387" s="1">
        <v>2.545616667</v>
      </c>
      <c r="N387" s="1">
        <v>2.3640692000000001E-2</v>
      </c>
      <c r="Q387" s="2">
        <v>2.5420833333333399</v>
      </c>
      <c r="R387" s="2">
        <v>7.9348683357240001E-3</v>
      </c>
      <c r="U387" s="2">
        <v>2.5456166666666702</v>
      </c>
      <c r="V387" s="2">
        <v>1.5437602996826E-2</v>
      </c>
      <c r="Y387" s="2">
        <v>2.5422833333333399</v>
      </c>
      <c r="Z387" s="2">
        <v>1.2457370758057E-2</v>
      </c>
      <c r="AC387" s="2">
        <v>2.5439500000000002</v>
      </c>
      <c r="AD387" s="2">
        <v>2.0816922187804999E-2</v>
      </c>
      <c r="AG387" s="1">
        <v>2.5451999999999999</v>
      </c>
      <c r="AH387" s="1">
        <v>1.7583370000000001E-2</v>
      </c>
      <c r="AK387" s="2">
        <v>2.5454166666666702</v>
      </c>
      <c r="AL387" s="2">
        <v>5.4687261581419996E-3</v>
      </c>
      <c r="AO387" s="2">
        <v>2.5447833333333398</v>
      </c>
      <c r="AP387" s="2">
        <v>8.3968043327329999E-3</v>
      </c>
      <c r="AS387" s="2">
        <v>2.5422833333333399</v>
      </c>
      <c r="AT387" s="2">
        <v>-1.1727213859558E-2</v>
      </c>
    </row>
    <row r="388" spans="1:46">
      <c r="A388" s="2">
        <v>2.5522833333333401</v>
      </c>
      <c r="B388" s="2">
        <v>2.0712614059447999E-2</v>
      </c>
      <c r="E388" s="2">
        <v>2.5472833333333398</v>
      </c>
      <c r="F388" s="2">
        <v>2.3558735847472999E-2</v>
      </c>
      <c r="I388" s="1">
        <v>2.5506166669999999</v>
      </c>
      <c r="J388" s="1">
        <v>1.2479722E-2</v>
      </c>
      <c r="M388" s="1">
        <v>2.5522833330000001</v>
      </c>
      <c r="N388" s="1">
        <v>2.323091E-2</v>
      </c>
      <c r="Q388" s="2">
        <v>2.5487500000000001</v>
      </c>
      <c r="R388" s="2">
        <v>8.2775950431820001E-3</v>
      </c>
      <c r="U388" s="2">
        <v>2.5522833333333401</v>
      </c>
      <c r="V388" s="2">
        <v>1.5333294868469001E-2</v>
      </c>
      <c r="Y388" s="2">
        <v>2.54895</v>
      </c>
      <c r="Z388" s="2">
        <v>1.4021992683411E-2</v>
      </c>
      <c r="AC388" s="2">
        <v>2.5506166666666701</v>
      </c>
      <c r="AD388" s="2">
        <v>2.1025538444519001E-2</v>
      </c>
      <c r="AG388" s="1">
        <v>2.5518666670000001</v>
      </c>
      <c r="AH388" s="1">
        <v>1.6860664000000001E-2</v>
      </c>
      <c r="AK388" s="2">
        <v>2.5520833333333401</v>
      </c>
      <c r="AL388" s="2">
        <v>6.3925981521610001E-3</v>
      </c>
      <c r="AO388" s="2">
        <v>2.55145</v>
      </c>
      <c r="AP388" s="2">
        <v>7.7337026596070004E-3</v>
      </c>
      <c r="AS388" s="2">
        <v>2.54895</v>
      </c>
      <c r="AT388" s="2">
        <v>-1.2077391147614001E-2</v>
      </c>
    </row>
    <row r="389" spans="1:46">
      <c r="A389" s="2">
        <v>2.5589499999999998</v>
      </c>
      <c r="B389" s="2">
        <v>2.0094215869904002E-2</v>
      </c>
      <c r="E389" s="2">
        <v>2.5539499999999999</v>
      </c>
      <c r="F389" s="2">
        <v>2.4177134037017999E-2</v>
      </c>
      <c r="I389" s="1">
        <v>2.557283333</v>
      </c>
      <c r="J389" s="1">
        <v>1.1600554000000001E-2</v>
      </c>
      <c r="M389" s="1">
        <v>2.5589499999999998</v>
      </c>
      <c r="N389" s="1">
        <v>2.2731721E-2</v>
      </c>
      <c r="Q389" s="2">
        <v>2.55541666666667</v>
      </c>
      <c r="R389" s="2">
        <v>8.4713101387020005E-3</v>
      </c>
      <c r="U389" s="2">
        <v>2.5589499999999998</v>
      </c>
      <c r="V389" s="2">
        <v>1.5579164028168E-2</v>
      </c>
      <c r="Y389" s="2">
        <v>2.55561666666667</v>
      </c>
      <c r="Z389" s="2">
        <v>1.5221536159514999E-2</v>
      </c>
      <c r="AC389" s="2">
        <v>2.55728333333334</v>
      </c>
      <c r="AD389" s="2">
        <v>2.0667910575867001E-2</v>
      </c>
      <c r="AG389" s="1">
        <v>2.5585333330000002</v>
      </c>
      <c r="AH389" s="1">
        <v>1.6339123000000001E-2</v>
      </c>
      <c r="AK389" s="2">
        <v>2.5587499999999999</v>
      </c>
      <c r="AL389" s="2">
        <v>7.7933073043819998E-3</v>
      </c>
      <c r="AO389" s="2">
        <v>2.5581166666666699</v>
      </c>
      <c r="AP389" s="2">
        <v>7.331371307373E-3</v>
      </c>
      <c r="AS389" s="2">
        <v>2.55561666666667</v>
      </c>
      <c r="AT389" s="2">
        <v>-1.2047588825226E-2</v>
      </c>
    </row>
    <row r="390" spans="1:46">
      <c r="A390" s="2">
        <v>2.5656166666666702</v>
      </c>
      <c r="B390" s="2">
        <v>1.9565224647522E-2</v>
      </c>
      <c r="E390" s="2">
        <v>2.5606166666666699</v>
      </c>
      <c r="F390" s="2">
        <v>2.4102628231049E-2</v>
      </c>
      <c r="I390" s="1">
        <v>2.5639500000000002</v>
      </c>
      <c r="J390" s="1">
        <v>1.142174E-2</v>
      </c>
      <c r="M390" s="1">
        <v>2.565616667</v>
      </c>
      <c r="N390" s="1">
        <v>2.2746623000000001E-2</v>
      </c>
      <c r="Q390" s="2">
        <v>2.5620833333333399</v>
      </c>
      <c r="R390" s="2">
        <v>8.8214874267579999E-3</v>
      </c>
      <c r="U390" s="2">
        <v>2.5656166666666702</v>
      </c>
      <c r="V390" s="2">
        <v>1.57430768013E-2</v>
      </c>
      <c r="Y390" s="2">
        <v>2.5622833333333399</v>
      </c>
      <c r="Z390" s="2">
        <v>1.5333294868469001E-2</v>
      </c>
      <c r="AC390" s="2">
        <v>2.5639500000000002</v>
      </c>
      <c r="AD390" s="2">
        <v>2.0228326320647999E-2</v>
      </c>
      <c r="AG390" s="1">
        <v>2.5651999999999999</v>
      </c>
      <c r="AH390" s="1">
        <v>1.6614795000000002E-2</v>
      </c>
      <c r="AK390" s="2">
        <v>2.5654166666666698</v>
      </c>
      <c r="AL390" s="2">
        <v>9.0822577476500008E-3</v>
      </c>
      <c r="AO390" s="2">
        <v>2.5647833333333399</v>
      </c>
      <c r="AP390" s="2">
        <v>7.3835253715520003E-3</v>
      </c>
      <c r="AS390" s="2">
        <v>2.5622833333333399</v>
      </c>
      <c r="AT390" s="2">
        <v>-1.2017786502837999E-2</v>
      </c>
    </row>
    <row r="391" spans="1:46">
      <c r="A391" s="2">
        <v>2.5722833333333401</v>
      </c>
      <c r="B391" s="2">
        <v>1.9229948520660001E-2</v>
      </c>
      <c r="E391" s="2">
        <v>2.5672833333333398</v>
      </c>
      <c r="F391" s="2">
        <v>2.4102628231049E-2</v>
      </c>
      <c r="I391" s="1">
        <v>2.5706166669999999</v>
      </c>
      <c r="J391" s="1">
        <v>1.1965632E-2</v>
      </c>
      <c r="M391" s="1">
        <v>2.5722833330000001</v>
      </c>
      <c r="N391" s="1">
        <v>2.3439527000000002E-2</v>
      </c>
      <c r="Q391" s="2">
        <v>2.5687500000000001</v>
      </c>
      <c r="R391" s="2">
        <v>9.1195106506349998E-3</v>
      </c>
      <c r="U391" s="2">
        <v>2.5722833333333401</v>
      </c>
      <c r="V391" s="2">
        <v>1.5661120414734001E-2</v>
      </c>
      <c r="Y391" s="2">
        <v>2.5689500000000001</v>
      </c>
      <c r="Z391" s="2">
        <v>1.4349818229675E-2</v>
      </c>
      <c r="AC391" s="2">
        <v>2.5706166666666701</v>
      </c>
      <c r="AD391" s="2">
        <v>1.9550323486328E-2</v>
      </c>
      <c r="AG391" s="1">
        <v>2.5718666670000001</v>
      </c>
      <c r="AH391" s="1">
        <v>1.7285347E-2</v>
      </c>
      <c r="AK391" s="2">
        <v>2.5720833333333402</v>
      </c>
      <c r="AL391" s="2">
        <v>1.0065734386444E-2</v>
      </c>
      <c r="AO391" s="2">
        <v>2.57145</v>
      </c>
      <c r="AP391" s="2">
        <v>8.0242753028869993E-3</v>
      </c>
      <c r="AS391" s="2">
        <v>2.5689500000000001</v>
      </c>
      <c r="AT391" s="2">
        <v>-1.1980533599854E-2</v>
      </c>
    </row>
    <row r="392" spans="1:46">
      <c r="A392" s="2">
        <v>2.5789499999999999</v>
      </c>
      <c r="B392" s="2">
        <v>1.9125640392302998E-2</v>
      </c>
      <c r="E392" s="2">
        <v>2.57395</v>
      </c>
      <c r="F392" s="2">
        <v>2.4199485778809E-2</v>
      </c>
      <c r="I392" s="1">
        <v>2.577283333</v>
      </c>
      <c r="J392" s="1">
        <v>1.2621284E-2</v>
      </c>
      <c r="M392" s="1">
        <v>2.5789499999999999</v>
      </c>
      <c r="N392" s="1">
        <v>2.4698675E-2</v>
      </c>
      <c r="Q392" s="2">
        <v>2.57541666666667</v>
      </c>
      <c r="R392" s="2">
        <v>8.873641490936E-3</v>
      </c>
      <c r="U392" s="2">
        <v>2.5789499999999999</v>
      </c>
      <c r="V392" s="2">
        <v>1.5430152416229E-2</v>
      </c>
      <c r="Y392" s="2">
        <v>2.57561666666667</v>
      </c>
      <c r="Z392" s="2">
        <v>1.3045966625213999E-2</v>
      </c>
      <c r="AC392" s="2">
        <v>2.57728333333334</v>
      </c>
      <c r="AD392" s="2">
        <v>1.8648803234099998E-2</v>
      </c>
      <c r="AG392" s="1">
        <v>2.5785333330000002</v>
      </c>
      <c r="AH392" s="1">
        <v>1.7620622999999998E-2</v>
      </c>
      <c r="AK392" s="2">
        <v>2.5787499999999999</v>
      </c>
      <c r="AL392" s="2">
        <v>1.0356307029724E-2</v>
      </c>
      <c r="AO392" s="2">
        <v>2.5781166666666699</v>
      </c>
      <c r="AP392" s="2">
        <v>8.9406967163089997E-3</v>
      </c>
      <c r="AS392" s="2">
        <v>2.57561666666667</v>
      </c>
      <c r="AT392" s="2">
        <v>-1.1742115020752E-2</v>
      </c>
    </row>
    <row r="393" spans="1:46">
      <c r="A393" s="2">
        <v>2.5856166666666698</v>
      </c>
      <c r="B393" s="2">
        <v>1.9215047359467E-2</v>
      </c>
      <c r="E393" s="2">
        <v>2.5806166666666699</v>
      </c>
      <c r="F393" s="2">
        <v>2.3990869522095001E-2</v>
      </c>
      <c r="I393" s="1">
        <v>2.5839500000000002</v>
      </c>
      <c r="J393" s="1">
        <v>1.3202429E-2</v>
      </c>
      <c r="M393" s="1">
        <v>2.585616667</v>
      </c>
      <c r="N393" s="1">
        <v>2.5995075999999999E-2</v>
      </c>
      <c r="Q393" s="2">
        <v>2.5820833333333399</v>
      </c>
      <c r="R393" s="2">
        <v>8.2328915596010001E-3</v>
      </c>
      <c r="U393" s="2">
        <v>2.5856166666666698</v>
      </c>
      <c r="V393" s="2">
        <v>1.5094876289368E-2</v>
      </c>
      <c r="Y393" s="2">
        <v>2.5822833333333399</v>
      </c>
      <c r="Z393" s="2">
        <v>1.2114644050598001E-2</v>
      </c>
      <c r="AC393" s="2">
        <v>2.5839500000000002</v>
      </c>
      <c r="AD393" s="2">
        <v>1.7665326595306001E-2</v>
      </c>
      <c r="AG393" s="1">
        <v>2.5851999999999999</v>
      </c>
      <c r="AH393" s="1">
        <v>1.7508863999999999E-2</v>
      </c>
      <c r="AK393" s="2">
        <v>2.5854166666666698</v>
      </c>
      <c r="AL393" s="2">
        <v>1.0125339031219999E-2</v>
      </c>
      <c r="AO393" s="2">
        <v>2.5847833333333399</v>
      </c>
      <c r="AP393" s="2">
        <v>9.4398856163019993E-3</v>
      </c>
      <c r="AS393" s="2">
        <v>2.5822833333333399</v>
      </c>
      <c r="AT393" s="2">
        <v>-1.1675059795379999E-2</v>
      </c>
    </row>
    <row r="394" spans="1:46">
      <c r="A394" s="2">
        <v>2.5922833333333402</v>
      </c>
      <c r="B394" s="2">
        <v>1.9334256649017001E-2</v>
      </c>
      <c r="E394" s="2">
        <v>2.5872833333333398</v>
      </c>
      <c r="F394" s="2">
        <v>2.3722648620605E-2</v>
      </c>
      <c r="I394" s="1">
        <v>2.5906166669999999</v>
      </c>
      <c r="J394" s="1">
        <v>1.3433397E-2</v>
      </c>
      <c r="M394" s="1">
        <v>2.5922833330000001</v>
      </c>
      <c r="N394" s="1">
        <v>2.7425587000000001E-2</v>
      </c>
      <c r="Q394" s="2">
        <v>2.5887500000000001</v>
      </c>
      <c r="R394" s="2">
        <v>7.7486038208009998E-3</v>
      </c>
      <c r="U394" s="2">
        <v>2.5922833333333402</v>
      </c>
      <c r="V394" s="2">
        <v>1.506507396698E-2</v>
      </c>
      <c r="Y394" s="2">
        <v>2.5889500000000001</v>
      </c>
      <c r="Z394" s="2">
        <v>1.1235475540160999E-2</v>
      </c>
      <c r="AC394" s="2">
        <v>2.5906166666666701</v>
      </c>
      <c r="AD394" s="2">
        <v>1.7143785953521999E-2</v>
      </c>
      <c r="AG394" s="1">
        <v>2.5918666670000001</v>
      </c>
      <c r="AH394" s="1">
        <v>1.7382205000000001E-2</v>
      </c>
      <c r="AK394" s="2">
        <v>2.5920833333333402</v>
      </c>
      <c r="AL394" s="2">
        <v>9.4249844551089999E-3</v>
      </c>
      <c r="AO394" s="2">
        <v>2.59145</v>
      </c>
      <c r="AP394" s="2">
        <v>9.2610716819759992E-3</v>
      </c>
      <c r="AS394" s="2">
        <v>2.5889500000000001</v>
      </c>
      <c r="AT394" s="2">
        <v>-1.1734664440155E-2</v>
      </c>
    </row>
    <row r="395" spans="1:46">
      <c r="A395" s="2">
        <v>2.5989499999999999</v>
      </c>
      <c r="B395" s="2">
        <v>1.9237399101257002E-2</v>
      </c>
      <c r="E395" s="2">
        <v>2.59395</v>
      </c>
      <c r="F395" s="2">
        <v>2.3797154426574998E-2</v>
      </c>
      <c r="I395" s="1">
        <v>2.597283333</v>
      </c>
      <c r="J395" s="1">
        <v>1.3917685000000001E-2</v>
      </c>
      <c r="M395" s="1">
        <v>2.5989499999999999</v>
      </c>
      <c r="N395" s="1">
        <v>2.8714538000000001E-2</v>
      </c>
      <c r="Q395" s="2">
        <v>2.59541666666667</v>
      </c>
      <c r="R395" s="2">
        <v>7.7709555625920003E-3</v>
      </c>
      <c r="U395" s="2">
        <v>2.5989499999999999</v>
      </c>
      <c r="V395" s="2">
        <v>1.5646219253540001E-2</v>
      </c>
      <c r="Y395" s="2">
        <v>2.59561666666667</v>
      </c>
      <c r="Z395" s="2">
        <v>1.0460615158080999E-2</v>
      </c>
      <c r="AC395" s="2">
        <v>2.59728333333334</v>
      </c>
      <c r="AD395" s="2">
        <v>1.7054378986359E-2</v>
      </c>
      <c r="AG395" s="1">
        <v>2.5985333329999998</v>
      </c>
      <c r="AH395" s="1">
        <v>1.7762184E-2</v>
      </c>
      <c r="AK395" s="2">
        <v>2.5987499999999999</v>
      </c>
      <c r="AL395" s="2">
        <v>8.6352229118349996E-3</v>
      </c>
      <c r="AO395" s="2">
        <v>2.59811666666667</v>
      </c>
      <c r="AP395" s="2">
        <v>8.7395310401920008E-3</v>
      </c>
      <c r="AS395" s="2">
        <v>2.59561666666667</v>
      </c>
      <c r="AT395" s="2">
        <v>-1.2047588825226E-2</v>
      </c>
    </row>
    <row r="396" spans="1:46">
      <c r="A396" s="2">
        <v>2.6056166666666698</v>
      </c>
      <c r="B396" s="2">
        <v>1.8663704395293999E-2</v>
      </c>
      <c r="E396" s="2">
        <v>2.6006166666666699</v>
      </c>
      <c r="F396" s="2">
        <v>2.4385750293732002E-2</v>
      </c>
      <c r="I396" s="1">
        <v>2.6039500000000002</v>
      </c>
      <c r="J396" s="1">
        <v>1.4565885000000001E-2</v>
      </c>
      <c r="M396" s="1">
        <v>2.6056166670000001</v>
      </c>
      <c r="N396" s="1">
        <v>2.9250979E-2</v>
      </c>
      <c r="Q396" s="2">
        <v>2.60208333333334</v>
      </c>
      <c r="R396" s="2">
        <v>7.8976154327389993E-3</v>
      </c>
      <c r="U396" s="2">
        <v>2.6056166666666698</v>
      </c>
      <c r="V396" s="2">
        <v>1.6875565052031999E-2</v>
      </c>
      <c r="Y396" s="2">
        <v>2.6022833333333399</v>
      </c>
      <c r="Z396" s="2">
        <v>1.022219657898E-2</v>
      </c>
      <c r="AC396" s="2">
        <v>2.6039500000000002</v>
      </c>
      <c r="AD396" s="2">
        <v>1.7099082469940002E-2</v>
      </c>
      <c r="AG396" s="1">
        <v>2.6052</v>
      </c>
      <c r="AH396" s="1">
        <v>1.8507242E-2</v>
      </c>
      <c r="AK396" s="2">
        <v>2.6054166666666698</v>
      </c>
      <c r="AL396" s="2">
        <v>8.1807374954220007E-3</v>
      </c>
      <c r="AO396" s="2">
        <v>2.6047833333333399</v>
      </c>
      <c r="AP396" s="2">
        <v>7.8529119491579993E-3</v>
      </c>
      <c r="AS396" s="2">
        <v>2.6022833333333399</v>
      </c>
      <c r="AT396" s="2">
        <v>-1.2375414371491001E-2</v>
      </c>
    </row>
    <row r="397" spans="1:46">
      <c r="A397" s="2">
        <v>2.6122833333333402</v>
      </c>
      <c r="B397" s="2">
        <v>1.7866492271423E-2</v>
      </c>
      <c r="E397" s="2">
        <v>2.6072833333333398</v>
      </c>
      <c r="F397" s="2">
        <v>2.5026500225067E-2</v>
      </c>
      <c r="I397" s="1">
        <v>2.6106166669999999</v>
      </c>
      <c r="J397" s="1">
        <v>1.5288591000000001E-2</v>
      </c>
      <c r="M397" s="1">
        <v>2.6122833330000002</v>
      </c>
      <c r="N397" s="1">
        <v>2.8938055000000001E-2</v>
      </c>
      <c r="Q397" s="2">
        <v>2.6087500000000001</v>
      </c>
      <c r="R397" s="2">
        <v>7.9050660133359995E-3</v>
      </c>
      <c r="U397" s="2">
        <v>2.6122833333333402</v>
      </c>
      <c r="V397" s="2">
        <v>1.7784535884857001E-2</v>
      </c>
      <c r="Y397" s="2">
        <v>2.6089500000000001</v>
      </c>
      <c r="Z397" s="2">
        <v>1.0579824447632001E-2</v>
      </c>
      <c r="AC397" s="2">
        <v>2.6106166666666701</v>
      </c>
      <c r="AD397" s="2">
        <v>1.7851591110229999E-2</v>
      </c>
      <c r="AG397" s="1">
        <v>2.6118666670000001</v>
      </c>
      <c r="AH397" s="1">
        <v>1.9550323000000001E-2</v>
      </c>
      <c r="AK397" s="2">
        <v>2.6120833333333402</v>
      </c>
      <c r="AL397" s="2">
        <v>8.0019235610960006E-3</v>
      </c>
      <c r="AO397" s="2">
        <v>2.61145</v>
      </c>
      <c r="AP397" s="2">
        <v>6.772577762604E-3</v>
      </c>
      <c r="AS397" s="2">
        <v>2.6089500000000001</v>
      </c>
      <c r="AT397" s="2">
        <v>-1.2673437595367E-2</v>
      </c>
    </row>
    <row r="398" spans="1:46">
      <c r="A398" s="2">
        <v>2.6189499999999999</v>
      </c>
      <c r="B398" s="2">
        <v>1.7195940017700001E-2</v>
      </c>
      <c r="E398" s="2">
        <v>2.61395</v>
      </c>
      <c r="F398" s="2">
        <v>2.5562942028046001E-2</v>
      </c>
      <c r="I398" s="1">
        <v>2.617283333</v>
      </c>
      <c r="J398" s="1">
        <v>1.5720725000000001E-2</v>
      </c>
      <c r="M398" s="1">
        <v>2.6189499999999999</v>
      </c>
      <c r="N398" s="1">
        <v>2.8140842999999999E-2</v>
      </c>
      <c r="Q398" s="2">
        <v>2.6154166666666701</v>
      </c>
      <c r="R398" s="2">
        <v>7.8380107879640008E-3</v>
      </c>
      <c r="U398" s="2">
        <v>2.6189499999999999</v>
      </c>
      <c r="V398" s="2">
        <v>1.8216669559478999E-2</v>
      </c>
      <c r="Y398" s="2">
        <v>2.61561666666667</v>
      </c>
      <c r="Z398" s="2">
        <v>1.1011958122253E-2</v>
      </c>
      <c r="AC398" s="2">
        <v>2.6172833333333401</v>
      </c>
      <c r="AD398" s="2">
        <v>1.893937587738E-2</v>
      </c>
      <c r="AG398" s="1">
        <v>2.6185333329999998</v>
      </c>
      <c r="AH398" s="1">
        <v>2.0399690000000002E-2</v>
      </c>
      <c r="AK398" s="2">
        <v>2.6187499999999999</v>
      </c>
      <c r="AL398" s="2">
        <v>8.3521008491519999E-3</v>
      </c>
      <c r="AO398" s="2">
        <v>2.61811666666667</v>
      </c>
      <c r="AP398" s="2">
        <v>6.0200691223140004E-3</v>
      </c>
      <c r="AS398" s="2">
        <v>2.61561666666667</v>
      </c>
      <c r="AT398" s="2">
        <v>-1.2785196304320999E-2</v>
      </c>
    </row>
    <row r="399" spans="1:46">
      <c r="A399" s="2">
        <v>2.6256166666666698</v>
      </c>
      <c r="B399" s="2">
        <v>1.6711652278900001E-2</v>
      </c>
      <c r="E399" s="2">
        <v>2.6206166666666699</v>
      </c>
      <c r="F399" s="2">
        <v>2.6181340217589999E-2</v>
      </c>
      <c r="I399" s="1">
        <v>2.6239499999999998</v>
      </c>
      <c r="J399" s="1">
        <v>1.5832484000000001E-2</v>
      </c>
      <c r="M399" s="1">
        <v>2.6256166670000001</v>
      </c>
      <c r="N399" s="1">
        <v>2.7589499999999999E-2</v>
      </c>
      <c r="Q399" s="2">
        <v>2.62208333333334</v>
      </c>
      <c r="R399" s="2">
        <v>7.756054401398E-3</v>
      </c>
      <c r="U399" s="2">
        <v>2.6256166666666698</v>
      </c>
      <c r="V399" s="2">
        <v>1.8581748008728E-2</v>
      </c>
      <c r="Y399" s="2">
        <v>2.62228333333334</v>
      </c>
      <c r="Z399" s="2">
        <v>1.0885298252106001E-2</v>
      </c>
      <c r="AC399" s="2">
        <v>2.6239499999999998</v>
      </c>
      <c r="AD399" s="2">
        <v>1.9848346710204998E-2</v>
      </c>
      <c r="AG399" s="1">
        <v>2.6252</v>
      </c>
      <c r="AH399" s="1">
        <v>2.0802021E-2</v>
      </c>
      <c r="AK399" s="2">
        <v>2.6254166666666698</v>
      </c>
      <c r="AL399" s="2">
        <v>8.7171792984010003E-3</v>
      </c>
      <c r="AO399" s="2">
        <v>2.6247833333333399</v>
      </c>
      <c r="AP399" s="2">
        <v>5.9381127357479996E-3</v>
      </c>
      <c r="AS399" s="2">
        <v>2.62228333333334</v>
      </c>
      <c r="AT399" s="2">
        <v>-1.2263655662536999E-2</v>
      </c>
    </row>
    <row r="400" spans="1:46">
      <c r="A400" s="2">
        <v>2.6322833333333402</v>
      </c>
      <c r="B400" s="2">
        <v>1.6368925571442001E-2</v>
      </c>
      <c r="E400" s="2">
        <v>2.6272833333333399</v>
      </c>
      <c r="F400" s="2">
        <v>2.6337802410126E-2</v>
      </c>
      <c r="I400" s="1">
        <v>2.630616667</v>
      </c>
      <c r="J400" s="1">
        <v>1.6227365000000001E-2</v>
      </c>
      <c r="M400" s="1">
        <v>2.6322833330000002</v>
      </c>
      <c r="N400" s="1">
        <v>2.7239322999999999E-2</v>
      </c>
      <c r="Q400" s="2">
        <v>2.6287500000000001</v>
      </c>
      <c r="R400" s="2">
        <v>7.6815485954280002E-3</v>
      </c>
      <c r="U400" s="2">
        <v>2.6322833333333402</v>
      </c>
      <c r="V400" s="2">
        <v>1.9036233425139999E-2</v>
      </c>
      <c r="Y400" s="2">
        <v>2.6289500000000001</v>
      </c>
      <c r="Z400" s="2">
        <v>1.0676681995392E-2</v>
      </c>
      <c r="AC400" s="2">
        <v>2.6306166666666702</v>
      </c>
      <c r="AD400" s="2">
        <v>2.0295381546021E-2</v>
      </c>
      <c r="AG400" s="1">
        <v>2.6318666670000002</v>
      </c>
      <c r="AH400" s="1">
        <v>2.0898878999999999E-2</v>
      </c>
      <c r="AK400" s="2">
        <v>2.6320833333333402</v>
      </c>
      <c r="AL400" s="2">
        <v>8.6128711700440008E-3</v>
      </c>
      <c r="AO400" s="2">
        <v>2.6314500000000001</v>
      </c>
      <c r="AP400" s="2">
        <v>6.5788626670839996E-3</v>
      </c>
      <c r="AS400" s="2">
        <v>2.6289500000000001</v>
      </c>
      <c r="AT400" s="2">
        <v>-1.1622905731201E-2</v>
      </c>
    </row>
    <row r="401" spans="1:46">
      <c r="A401" s="2">
        <v>2.6389499999999999</v>
      </c>
      <c r="B401" s="2">
        <v>1.6123056411743001E-2</v>
      </c>
      <c r="E401" s="2">
        <v>2.63395</v>
      </c>
      <c r="F401" s="2">
        <v>2.5928020477295002E-2</v>
      </c>
      <c r="I401" s="1">
        <v>2.6372833330000001</v>
      </c>
      <c r="J401" s="1">
        <v>1.6890466E-2</v>
      </c>
      <c r="M401" s="1">
        <v>2.6389499999999999</v>
      </c>
      <c r="N401" s="1">
        <v>2.7127564E-2</v>
      </c>
      <c r="Q401" s="2">
        <v>2.6354166666666701</v>
      </c>
      <c r="R401" s="2">
        <v>7.7933073043819998E-3</v>
      </c>
      <c r="U401" s="2">
        <v>2.6389499999999999</v>
      </c>
      <c r="V401" s="2">
        <v>1.9185245037079E-2</v>
      </c>
      <c r="Y401" s="2">
        <v>2.63561666666667</v>
      </c>
      <c r="Z401" s="2">
        <v>1.0892748832702999E-2</v>
      </c>
      <c r="AC401" s="2">
        <v>2.6372833333333401</v>
      </c>
      <c r="AD401" s="2">
        <v>2.0496547222137E-2</v>
      </c>
      <c r="AG401" s="1">
        <v>2.6385333329999998</v>
      </c>
      <c r="AH401" s="1">
        <v>2.0653009E-2</v>
      </c>
      <c r="AK401" s="2">
        <v>2.6387499999999999</v>
      </c>
      <c r="AL401" s="2">
        <v>7.8082084655760001E-3</v>
      </c>
      <c r="AO401" s="2">
        <v>2.63811666666667</v>
      </c>
      <c r="AP401" s="2">
        <v>7.3835253715520003E-3</v>
      </c>
      <c r="AS401" s="2">
        <v>2.63561666666667</v>
      </c>
      <c r="AT401" s="2">
        <v>-1.1175870895386001E-2</v>
      </c>
    </row>
    <row r="402" spans="1:46">
      <c r="A402" s="2">
        <v>2.6456166666666698</v>
      </c>
      <c r="B402" s="2">
        <v>1.5914440155028999E-2</v>
      </c>
      <c r="E402" s="2">
        <v>2.6406166666666699</v>
      </c>
      <c r="F402" s="2">
        <v>2.5451183319092002E-2</v>
      </c>
      <c r="I402" s="1">
        <v>2.6439499999999998</v>
      </c>
      <c r="J402" s="1">
        <v>1.7136334999999999E-2</v>
      </c>
      <c r="M402" s="1">
        <v>2.6456166670000001</v>
      </c>
      <c r="N402" s="1">
        <v>2.7321279E-2</v>
      </c>
      <c r="Q402" s="2">
        <v>2.64208333333334</v>
      </c>
      <c r="R402" s="2">
        <v>8.2403421401980002E-3</v>
      </c>
      <c r="U402" s="2">
        <v>2.6456166666666698</v>
      </c>
      <c r="V402" s="2">
        <v>1.8924474716186999E-2</v>
      </c>
      <c r="Y402" s="2">
        <v>2.64228333333334</v>
      </c>
      <c r="Z402" s="2">
        <v>1.1347234249115001E-2</v>
      </c>
      <c r="AC402" s="2">
        <v>2.6439499999999998</v>
      </c>
      <c r="AD402" s="2">
        <v>2.0742416381836E-2</v>
      </c>
      <c r="AG402" s="1">
        <v>2.6452</v>
      </c>
      <c r="AH402" s="1">
        <v>2.014637E-2</v>
      </c>
      <c r="AK402" s="2">
        <v>2.6454166666666699</v>
      </c>
      <c r="AL402" s="2">
        <v>6.683170795441E-3</v>
      </c>
      <c r="AO402" s="2">
        <v>2.6447833333333399</v>
      </c>
      <c r="AP402" s="2">
        <v>8.5011124610899994E-3</v>
      </c>
      <c r="AS402" s="2">
        <v>2.64228333333334</v>
      </c>
      <c r="AT402" s="2">
        <v>-1.1071562767028999E-2</v>
      </c>
    </row>
    <row r="403" spans="1:46">
      <c r="A403" s="2">
        <v>2.6522833333333402</v>
      </c>
      <c r="B403" s="2">
        <v>1.5877187252045E-2</v>
      </c>
      <c r="E403" s="2">
        <v>2.6472833333333399</v>
      </c>
      <c r="F403" s="2">
        <v>2.5145709514618E-2</v>
      </c>
      <c r="I403" s="1">
        <v>2.650616667</v>
      </c>
      <c r="J403" s="1">
        <v>1.642853E-2</v>
      </c>
      <c r="M403" s="1">
        <v>2.6522833330000002</v>
      </c>
      <c r="N403" s="1">
        <v>2.7373432999999999E-2</v>
      </c>
      <c r="Q403" s="2">
        <v>2.6487500000000002</v>
      </c>
      <c r="R403" s="2">
        <v>8.9183449745179992E-3</v>
      </c>
      <c r="U403" s="2">
        <v>2.6522833333333402</v>
      </c>
      <c r="V403" s="2">
        <v>1.8924474716186999E-2</v>
      </c>
      <c r="Y403" s="2">
        <v>2.6489500000000001</v>
      </c>
      <c r="Z403" s="2">
        <v>1.2114644050598001E-2</v>
      </c>
      <c r="AC403" s="2">
        <v>2.6506166666666702</v>
      </c>
      <c r="AD403" s="2">
        <v>2.0034611225128E-2</v>
      </c>
      <c r="AG403" s="1">
        <v>2.6518666670000002</v>
      </c>
      <c r="AH403" s="1">
        <v>1.9401312E-2</v>
      </c>
      <c r="AK403" s="2">
        <v>2.6520833333333398</v>
      </c>
      <c r="AL403" s="2">
        <v>5.915760993958E-3</v>
      </c>
      <c r="AO403" s="2">
        <v>2.6514500000000001</v>
      </c>
      <c r="AP403" s="2">
        <v>9.9241733551030005E-3</v>
      </c>
      <c r="AS403" s="2">
        <v>2.6489500000000001</v>
      </c>
      <c r="AT403" s="2">
        <v>-1.0944902896880999E-2</v>
      </c>
    </row>
    <row r="404" spans="1:46">
      <c r="A404" s="2">
        <v>2.6589499999999999</v>
      </c>
      <c r="B404" s="2">
        <v>1.5929341316222999E-2</v>
      </c>
      <c r="E404" s="2">
        <v>2.65395</v>
      </c>
      <c r="F404" s="2">
        <v>2.4862587451934998E-2</v>
      </c>
      <c r="I404" s="1">
        <v>2.6572833330000001</v>
      </c>
      <c r="J404" s="1">
        <v>1.5392899999999999E-2</v>
      </c>
      <c r="M404" s="1">
        <v>2.6589499999999999</v>
      </c>
      <c r="N404" s="1">
        <v>2.6941298999999998E-2</v>
      </c>
      <c r="Q404" s="2">
        <v>2.6554166666666701</v>
      </c>
      <c r="R404" s="2">
        <v>9.5963478088379999E-3</v>
      </c>
      <c r="U404" s="2">
        <v>2.6589499999999999</v>
      </c>
      <c r="V404" s="2">
        <v>1.8745660781860001E-2</v>
      </c>
      <c r="Y404" s="2">
        <v>2.6556166666666701</v>
      </c>
      <c r="Z404" s="2">
        <v>1.2911856174468999E-2</v>
      </c>
      <c r="AC404" s="2">
        <v>2.6572833333333401</v>
      </c>
      <c r="AD404" s="2">
        <v>1.8611550331116E-2</v>
      </c>
      <c r="AG404" s="1">
        <v>2.6585333329999998</v>
      </c>
      <c r="AH404" s="1">
        <v>1.9170343999999999E-2</v>
      </c>
      <c r="AK404" s="2">
        <v>2.6587499999999999</v>
      </c>
      <c r="AL404" s="2">
        <v>5.7071447372440002E-3</v>
      </c>
      <c r="AO404" s="2">
        <v>2.65811666666667</v>
      </c>
      <c r="AP404" s="2">
        <v>1.1429190635681E-2</v>
      </c>
      <c r="AS404" s="2">
        <v>2.6556166666666701</v>
      </c>
      <c r="AT404" s="2">
        <v>-1.0542571544647E-2</v>
      </c>
    </row>
    <row r="405" spans="1:46">
      <c r="A405" s="2">
        <v>2.6656166666666699</v>
      </c>
      <c r="B405" s="2">
        <v>1.6227364540100001E-2</v>
      </c>
      <c r="E405" s="2">
        <v>2.66061666666667</v>
      </c>
      <c r="F405" s="2">
        <v>2.4281442165374999E-2</v>
      </c>
      <c r="I405" s="1">
        <v>2.6639499999999998</v>
      </c>
      <c r="J405" s="1">
        <v>1.4431775000000001E-2</v>
      </c>
      <c r="M405" s="1">
        <v>2.6656166670000001</v>
      </c>
      <c r="N405" s="1">
        <v>2.6196240999999999E-2</v>
      </c>
      <c r="Q405" s="2">
        <v>2.66208333333334</v>
      </c>
      <c r="R405" s="2">
        <v>1.024454832077E-2</v>
      </c>
      <c r="U405" s="2">
        <v>2.6656166666666699</v>
      </c>
      <c r="V405" s="2">
        <v>1.8209218978881999E-2</v>
      </c>
      <c r="Y405" s="2">
        <v>2.66228333333334</v>
      </c>
      <c r="Z405" s="2">
        <v>1.3731420040131E-2</v>
      </c>
      <c r="AC405" s="2">
        <v>2.6639499999999998</v>
      </c>
      <c r="AD405" s="2">
        <v>1.7322599887848001E-2</v>
      </c>
      <c r="AG405" s="1">
        <v>2.6652</v>
      </c>
      <c r="AH405" s="1">
        <v>1.9490719E-2</v>
      </c>
      <c r="AK405" s="2">
        <v>2.6654166666666699</v>
      </c>
      <c r="AL405" s="2">
        <v>6.1690807342529999E-3</v>
      </c>
      <c r="AO405" s="2">
        <v>2.6647833333333399</v>
      </c>
      <c r="AP405" s="2">
        <v>1.2293457984924001E-2</v>
      </c>
      <c r="AS405" s="2">
        <v>2.66228333333334</v>
      </c>
      <c r="AT405" s="2">
        <v>-1.0214745998383E-2</v>
      </c>
    </row>
    <row r="406" spans="1:46">
      <c r="A406" s="2">
        <v>2.6722833333333398</v>
      </c>
      <c r="B406" s="2">
        <v>1.6674399375915999E-2</v>
      </c>
      <c r="E406" s="2">
        <v>2.6672833333333399</v>
      </c>
      <c r="F406" s="2">
        <v>2.3968517780304E-2</v>
      </c>
      <c r="I406" s="1">
        <v>2.670616667</v>
      </c>
      <c r="J406" s="1">
        <v>1.3187528E-2</v>
      </c>
      <c r="M406" s="1">
        <v>2.6722833330000002</v>
      </c>
      <c r="N406" s="1">
        <v>2.5600194999999999E-2</v>
      </c>
      <c r="Q406" s="2">
        <v>2.6687500000000002</v>
      </c>
      <c r="R406" s="2">
        <v>1.0587275028228999E-2</v>
      </c>
      <c r="U406" s="2">
        <v>2.6722833333333398</v>
      </c>
      <c r="V406" s="2">
        <v>1.7262995243072999E-2</v>
      </c>
      <c r="Y406" s="2">
        <v>2.6689500000000002</v>
      </c>
      <c r="Z406" s="2">
        <v>1.4208257198334E-2</v>
      </c>
      <c r="AC406" s="2">
        <v>2.6706166666666702</v>
      </c>
      <c r="AD406" s="2">
        <v>1.6525387763976999E-2</v>
      </c>
      <c r="AG406" s="1">
        <v>2.6718666670000002</v>
      </c>
      <c r="AH406" s="1">
        <v>1.9825994999999999E-2</v>
      </c>
      <c r="AK406" s="2">
        <v>2.6720833333333398</v>
      </c>
      <c r="AL406" s="2">
        <v>7.24196434021E-3</v>
      </c>
      <c r="AO406" s="2">
        <v>2.6714500000000001</v>
      </c>
      <c r="AP406" s="2">
        <v>1.2189149856566999E-2</v>
      </c>
      <c r="AS406" s="2">
        <v>2.6689500000000002</v>
      </c>
      <c r="AT406" s="2">
        <v>-9.5888972282409998E-3</v>
      </c>
    </row>
    <row r="407" spans="1:46">
      <c r="A407" s="2">
        <v>2.6789499999999999</v>
      </c>
      <c r="B407" s="2">
        <v>1.7106533050536998E-2</v>
      </c>
      <c r="E407" s="2">
        <v>2.67395</v>
      </c>
      <c r="F407" s="2">
        <v>2.3916363716125998E-2</v>
      </c>
      <c r="I407" s="1">
        <v>2.6772833330000001</v>
      </c>
      <c r="J407" s="1">
        <v>1.1540949E-2</v>
      </c>
      <c r="M407" s="1">
        <v>2.6789499999999999</v>
      </c>
      <c r="N407" s="1">
        <v>2.5175512000000001E-2</v>
      </c>
      <c r="Q407" s="2">
        <v>2.6754166666666701</v>
      </c>
      <c r="R407" s="2">
        <v>1.0520219802855999E-2</v>
      </c>
      <c r="U407" s="2">
        <v>2.6789499999999999</v>
      </c>
      <c r="V407" s="2">
        <v>1.6465783119202E-2</v>
      </c>
      <c r="Y407" s="2">
        <v>2.6756166666666701</v>
      </c>
      <c r="Z407" s="2">
        <v>1.4096498489380001E-2</v>
      </c>
      <c r="AC407" s="2">
        <v>2.6772833333333401</v>
      </c>
      <c r="AD407" s="2">
        <v>1.6160309314727998E-2</v>
      </c>
      <c r="AG407" s="1">
        <v>2.6785333329999998</v>
      </c>
      <c r="AH407" s="1">
        <v>1.9684434000000001E-2</v>
      </c>
      <c r="AK407" s="2">
        <v>2.67875</v>
      </c>
      <c r="AL407" s="2">
        <v>8.8065862655639995E-3</v>
      </c>
      <c r="AO407" s="2">
        <v>2.67811666666667</v>
      </c>
      <c r="AP407" s="2">
        <v>1.1727213859558E-2</v>
      </c>
      <c r="AS407" s="2">
        <v>2.6756166666666701</v>
      </c>
      <c r="AT407" s="2">
        <v>-8.7991356849669994E-3</v>
      </c>
    </row>
    <row r="408" spans="1:46">
      <c r="A408" s="2">
        <v>2.6856166666666699</v>
      </c>
      <c r="B408" s="2">
        <v>1.7210841178894001E-2</v>
      </c>
      <c r="E408" s="2">
        <v>2.68061666666667</v>
      </c>
      <c r="F408" s="2">
        <v>2.3886561393738001E-2</v>
      </c>
      <c r="I408" s="1">
        <v>2.6839499999999998</v>
      </c>
      <c r="J408" s="1">
        <v>1.0631979E-2</v>
      </c>
      <c r="M408" s="1">
        <v>2.6856166670000001</v>
      </c>
      <c r="N408" s="1">
        <v>2.4750828999999998E-2</v>
      </c>
      <c r="Q408" s="2">
        <v>2.68208333333334</v>
      </c>
      <c r="R408" s="2">
        <v>9.8645687103269993E-3</v>
      </c>
      <c r="U408" s="2">
        <v>2.6856166666666699</v>
      </c>
      <c r="V408" s="2">
        <v>1.5988945960999E-2</v>
      </c>
      <c r="Y408" s="2">
        <v>2.68228333333334</v>
      </c>
      <c r="Z408" s="2">
        <v>1.3761222362518E-2</v>
      </c>
      <c r="AC408" s="2">
        <v>2.6839499999999998</v>
      </c>
      <c r="AD408" s="2">
        <v>1.5869736671448E-2</v>
      </c>
      <c r="AG408" s="1">
        <v>2.6852</v>
      </c>
      <c r="AH408" s="1">
        <v>1.8946826E-2</v>
      </c>
      <c r="AK408" s="2">
        <v>2.6854166666666699</v>
      </c>
      <c r="AL408" s="2">
        <v>1.0333955287932999E-2</v>
      </c>
      <c r="AO408" s="2">
        <v>2.68478333333334</v>
      </c>
      <c r="AP408" s="2">
        <v>1.1429190635681E-2</v>
      </c>
      <c r="AS408" s="2">
        <v>2.68228333333334</v>
      </c>
      <c r="AT408" s="2">
        <v>-7.8827142715450008E-3</v>
      </c>
    </row>
    <row r="409" spans="1:46">
      <c r="A409" s="2">
        <v>2.6922833333333398</v>
      </c>
      <c r="B409" s="2">
        <v>1.6875565052031999E-2</v>
      </c>
      <c r="E409" s="2">
        <v>2.6872833333333399</v>
      </c>
      <c r="F409" s="2">
        <v>2.3923814296721999E-2</v>
      </c>
      <c r="I409" s="1">
        <v>2.690616667</v>
      </c>
      <c r="J409" s="1">
        <v>1.1257827E-2</v>
      </c>
      <c r="M409" s="1">
        <v>2.6922833329999998</v>
      </c>
      <c r="N409" s="1">
        <v>2.4572014999999999E-2</v>
      </c>
      <c r="Q409" s="2">
        <v>2.6887500000000002</v>
      </c>
      <c r="R409" s="2">
        <v>8.8512897491460005E-3</v>
      </c>
      <c r="U409" s="2">
        <v>2.6922833333333398</v>
      </c>
      <c r="V409" s="2">
        <v>1.5795230865479001E-2</v>
      </c>
      <c r="Y409" s="2">
        <v>2.6889500000000002</v>
      </c>
      <c r="Z409" s="2">
        <v>1.3105571269989E-2</v>
      </c>
      <c r="AC409" s="2">
        <v>2.6906166666666702</v>
      </c>
      <c r="AD409" s="2">
        <v>1.5966594219208E-2</v>
      </c>
      <c r="AG409" s="1">
        <v>2.6918666670000002</v>
      </c>
      <c r="AH409" s="1">
        <v>1.822412E-2</v>
      </c>
      <c r="AK409" s="2">
        <v>2.6920833333333398</v>
      </c>
      <c r="AL409" s="2">
        <v>1.1473894119263001E-2</v>
      </c>
      <c r="AO409" s="2">
        <v>2.6914500000000001</v>
      </c>
      <c r="AP409" s="2">
        <v>1.1034309864044E-2</v>
      </c>
      <c r="AS409" s="2">
        <v>2.6889500000000002</v>
      </c>
      <c r="AT409" s="2">
        <v>-7.0258975028989999E-3</v>
      </c>
    </row>
    <row r="410" spans="1:46">
      <c r="A410" s="2">
        <v>2.69895</v>
      </c>
      <c r="B410" s="2">
        <v>1.6093254089355E-2</v>
      </c>
      <c r="E410" s="2">
        <v>2.6939500000000001</v>
      </c>
      <c r="F410" s="2">
        <v>2.4259090423584002E-2</v>
      </c>
      <c r="I410" s="1">
        <v>2.6972833330000001</v>
      </c>
      <c r="J410" s="1">
        <v>1.2613833E-2</v>
      </c>
      <c r="M410" s="1">
        <v>2.69895</v>
      </c>
      <c r="N410" s="1">
        <v>2.4996698000000001E-2</v>
      </c>
      <c r="Q410" s="2">
        <v>2.6954166666666701</v>
      </c>
      <c r="R410" s="2">
        <v>8.1956386566159993E-3</v>
      </c>
      <c r="U410" s="2">
        <v>2.69895</v>
      </c>
      <c r="V410" s="2">
        <v>1.5906989574431998E-2</v>
      </c>
      <c r="Y410" s="2">
        <v>2.6956166666666701</v>
      </c>
      <c r="Z410" s="2">
        <v>1.2367963790894001E-2</v>
      </c>
      <c r="AC410" s="2">
        <v>2.6972833333333401</v>
      </c>
      <c r="AD410" s="2">
        <v>1.6495585441589002E-2</v>
      </c>
      <c r="AG410" s="1">
        <v>2.6985333329999999</v>
      </c>
      <c r="AH410" s="1">
        <v>1.7583370000000001E-2</v>
      </c>
      <c r="AK410" s="2">
        <v>2.69875</v>
      </c>
      <c r="AL410" s="2">
        <v>1.1719763278960999E-2</v>
      </c>
      <c r="AO410" s="2">
        <v>2.69811666666667</v>
      </c>
      <c r="AP410" s="2">
        <v>1.005083322525E-2</v>
      </c>
      <c r="AS410" s="2">
        <v>2.6956166666666701</v>
      </c>
      <c r="AT410" s="2">
        <v>-6.2286853790280003E-3</v>
      </c>
    </row>
    <row r="411" spans="1:46">
      <c r="A411" s="2">
        <v>2.7056166666666699</v>
      </c>
      <c r="B411" s="2">
        <v>1.5057623386382999E-2</v>
      </c>
      <c r="E411" s="2">
        <v>2.70061666666667</v>
      </c>
      <c r="F411" s="2">
        <v>2.4773180484771999E-2</v>
      </c>
      <c r="I411" s="1">
        <v>2.7039499999999999</v>
      </c>
      <c r="J411" s="1">
        <v>1.3612211000000001E-2</v>
      </c>
      <c r="M411" s="1">
        <v>2.7056166670000001</v>
      </c>
      <c r="N411" s="1">
        <v>2.5622546999999999E-2</v>
      </c>
      <c r="Q411" s="2">
        <v>2.7020833333333401</v>
      </c>
      <c r="R411" s="2">
        <v>8.0466270446779998E-3</v>
      </c>
      <c r="U411" s="2">
        <v>2.7056166666666699</v>
      </c>
      <c r="V411" s="2">
        <v>1.5884637832642001E-2</v>
      </c>
      <c r="Y411" s="2">
        <v>2.70228333333334</v>
      </c>
      <c r="Z411" s="2">
        <v>1.1779367923737001E-2</v>
      </c>
      <c r="AC411" s="2">
        <v>2.7039499999999999</v>
      </c>
      <c r="AD411" s="2">
        <v>1.7054378986359E-2</v>
      </c>
      <c r="AG411" s="1">
        <v>2.7052</v>
      </c>
      <c r="AH411" s="1">
        <v>1.7084181E-2</v>
      </c>
      <c r="AK411" s="2">
        <v>2.7054166666666699</v>
      </c>
      <c r="AL411" s="2">
        <v>1.1183321475983001E-2</v>
      </c>
      <c r="AO411" s="2">
        <v>2.70478333333334</v>
      </c>
      <c r="AP411" s="2">
        <v>8.6650252342219992E-3</v>
      </c>
      <c r="AS411" s="2">
        <v>2.70228333333334</v>
      </c>
      <c r="AT411" s="2">
        <v>-5.3942203521729999E-3</v>
      </c>
    </row>
    <row r="412" spans="1:46">
      <c r="A412" s="2">
        <v>2.7122833333333398</v>
      </c>
      <c r="B412" s="2">
        <v>1.4141201972961001E-2</v>
      </c>
      <c r="E412" s="2">
        <v>2.7072833333333399</v>
      </c>
      <c r="F412" s="2">
        <v>2.5093555450438999E-2</v>
      </c>
      <c r="I412" s="1">
        <v>2.710616667</v>
      </c>
      <c r="J412" s="1">
        <v>1.4349818E-2</v>
      </c>
      <c r="M412" s="1">
        <v>2.7122833329999998</v>
      </c>
      <c r="N412" s="1">
        <v>2.6136637000000001E-2</v>
      </c>
      <c r="Q412" s="2">
        <v>2.7087500000000002</v>
      </c>
      <c r="R412" s="2">
        <v>8.1732869148250006E-3</v>
      </c>
      <c r="U412" s="2">
        <v>2.7122833333333398</v>
      </c>
      <c r="V412" s="2">
        <v>1.5720725059509E-2</v>
      </c>
      <c r="Y412" s="2">
        <v>2.7089500000000002</v>
      </c>
      <c r="Z412" s="2">
        <v>1.1831521987914999E-2</v>
      </c>
      <c r="AC412" s="2">
        <v>2.7106166666666698</v>
      </c>
      <c r="AD412" s="2">
        <v>1.7762184143066E-2</v>
      </c>
      <c r="AG412" s="1">
        <v>2.7118666669999998</v>
      </c>
      <c r="AH412" s="1">
        <v>1.6517937E-2</v>
      </c>
      <c r="AK412" s="2">
        <v>2.7120833333333398</v>
      </c>
      <c r="AL412" s="2">
        <v>1.0482966899872E-2</v>
      </c>
      <c r="AO412" s="2">
        <v>2.7114500000000001</v>
      </c>
      <c r="AP412" s="2">
        <v>7.5176358222960003E-3</v>
      </c>
      <c r="AS412" s="2">
        <v>2.7089500000000002</v>
      </c>
      <c r="AT412" s="2">
        <v>-5.0365924835209996E-3</v>
      </c>
    </row>
    <row r="413" spans="1:46">
      <c r="A413" s="2">
        <v>2.71895</v>
      </c>
      <c r="B413" s="2">
        <v>1.4007091522217E-2</v>
      </c>
      <c r="E413" s="2">
        <v>2.7139500000000001</v>
      </c>
      <c r="F413" s="2">
        <v>2.5048851966858E-2</v>
      </c>
      <c r="I413" s="1">
        <v>2.7172833330000001</v>
      </c>
      <c r="J413" s="1">
        <v>1.5512109E-2</v>
      </c>
      <c r="M413" s="1">
        <v>2.71895</v>
      </c>
      <c r="N413" s="1">
        <v>2.6434659999999999E-2</v>
      </c>
      <c r="Q413" s="2">
        <v>2.7154166666666701</v>
      </c>
      <c r="R413" s="2">
        <v>8.2105398178099996E-3</v>
      </c>
      <c r="U413" s="2">
        <v>2.71895</v>
      </c>
      <c r="V413" s="2">
        <v>1.5281140804291E-2</v>
      </c>
      <c r="Y413" s="2">
        <v>2.7156166666666701</v>
      </c>
      <c r="Z413" s="2">
        <v>1.2591481208801001E-2</v>
      </c>
      <c r="AC413" s="2">
        <v>2.7172833333333402</v>
      </c>
      <c r="AD413" s="2">
        <v>1.8790364265441999E-2</v>
      </c>
      <c r="AG413" s="1">
        <v>2.7185333329999999</v>
      </c>
      <c r="AH413" s="1">
        <v>1.6093254000000001E-2</v>
      </c>
      <c r="AK413" s="2">
        <v>2.71875</v>
      </c>
      <c r="AL413" s="2">
        <v>9.8869204521179997E-3</v>
      </c>
      <c r="AO413" s="2">
        <v>2.7181166666666701</v>
      </c>
      <c r="AP413" s="2">
        <v>6.9662928581239996E-3</v>
      </c>
      <c r="AS413" s="2">
        <v>2.7156166666666701</v>
      </c>
      <c r="AT413" s="2">
        <v>-5.0291419029240003E-3</v>
      </c>
    </row>
    <row r="414" spans="1:46">
      <c r="A414" s="2">
        <v>2.7256166666666699</v>
      </c>
      <c r="B414" s="2">
        <v>1.4893710613251E-2</v>
      </c>
      <c r="E414" s="2">
        <v>2.72061666666667</v>
      </c>
      <c r="F414" s="2">
        <v>2.4735927581786998E-2</v>
      </c>
      <c r="I414" s="1">
        <v>2.7239499999999999</v>
      </c>
      <c r="J414" s="1">
        <v>1.6368925999999999E-2</v>
      </c>
      <c r="M414" s="1">
        <v>2.7256166670000002</v>
      </c>
      <c r="N414" s="1">
        <v>2.6240945000000002E-2</v>
      </c>
      <c r="Q414" s="2">
        <v>2.7220833333333401</v>
      </c>
      <c r="R414" s="2">
        <v>8.2850456237790002E-3</v>
      </c>
      <c r="U414" s="2">
        <v>2.7256166666666699</v>
      </c>
      <c r="V414" s="2">
        <v>1.5035271644592001E-2</v>
      </c>
      <c r="Y414" s="2">
        <v>2.72228333333334</v>
      </c>
      <c r="Z414" s="2">
        <v>1.3530254364014E-2</v>
      </c>
      <c r="AC414" s="2">
        <v>2.7239499999999999</v>
      </c>
      <c r="AD414" s="2">
        <v>1.9878149032592999E-2</v>
      </c>
      <c r="AG414" s="1">
        <v>2.7252000000000001</v>
      </c>
      <c r="AH414" s="1">
        <v>1.6130506999999999E-2</v>
      </c>
      <c r="AK414" s="2">
        <v>2.7254166666666699</v>
      </c>
      <c r="AL414" s="2">
        <v>9.4622373580929998E-3</v>
      </c>
      <c r="AO414" s="2">
        <v>2.72478333333334</v>
      </c>
      <c r="AP414" s="2">
        <v>6.7204236984249998E-3</v>
      </c>
      <c r="AS414" s="2">
        <v>2.72228333333334</v>
      </c>
      <c r="AT414" s="2">
        <v>-5.2601099014279997E-3</v>
      </c>
    </row>
    <row r="415" spans="1:46">
      <c r="A415" s="2">
        <v>2.7322833333333398</v>
      </c>
      <c r="B415" s="2">
        <v>1.6003847122192001E-2</v>
      </c>
      <c r="E415" s="2">
        <v>2.7272833333333399</v>
      </c>
      <c r="F415" s="2">
        <v>2.4341046810150001E-2</v>
      </c>
      <c r="I415" s="1">
        <v>2.7306166670000001</v>
      </c>
      <c r="J415" s="1">
        <v>1.6011298E-2</v>
      </c>
      <c r="M415" s="1">
        <v>2.7322833329999998</v>
      </c>
      <c r="N415" s="1">
        <v>2.5637448E-2</v>
      </c>
      <c r="Q415" s="2">
        <v>2.7287499999999998</v>
      </c>
      <c r="R415" s="2">
        <v>8.6128711700440008E-3</v>
      </c>
      <c r="U415" s="2">
        <v>2.7322833333333398</v>
      </c>
      <c r="V415" s="2">
        <v>1.4871358871460001E-2</v>
      </c>
      <c r="Y415" s="2">
        <v>2.7289500000000002</v>
      </c>
      <c r="Z415" s="2">
        <v>1.4461576938628999E-2</v>
      </c>
      <c r="AC415" s="2">
        <v>2.7306166666666698</v>
      </c>
      <c r="AD415" s="2">
        <v>2.0973384380340999E-2</v>
      </c>
      <c r="AG415" s="1">
        <v>2.7318666669999998</v>
      </c>
      <c r="AH415" s="1">
        <v>1.6681850000000002E-2</v>
      </c>
      <c r="AK415" s="2">
        <v>2.7320833333333399</v>
      </c>
      <c r="AL415" s="2">
        <v>8.9257955551149994E-3</v>
      </c>
      <c r="AO415" s="2">
        <v>2.7314500000000002</v>
      </c>
      <c r="AP415" s="2">
        <v>6.7502260208130004E-3</v>
      </c>
      <c r="AS415" s="2">
        <v>2.7289500000000002</v>
      </c>
      <c r="AT415" s="2">
        <v>-5.4165720939640003E-3</v>
      </c>
    </row>
    <row r="416" spans="1:46">
      <c r="A416" s="2">
        <v>2.73895</v>
      </c>
      <c r="B416" s="2">
        <v>1.6890466213225999E-2</v>
      </c>
      <c r="E416" s="2">
        <v>2.7339500000000001</v>
      </c>
      <c r="F416" s="2">
        <v>2.3908913135529002E-2</v>
      </c>
      <c r="I416" s="1">
        <v>2.7372833330000002</v>
      </c>
      <c r="J416" s="1">
        <v>1.5094876E-2</v>
      </c>
      <c r="M416" s="1">
        <v>2.73895</v>
      </c>
      <c r="N416" s="1">
        <v>2.4653971E-2</v>
      </c>
      <c r="Q416" s="2">
        <v>2.7354166666666702</v>
      </c>
      <c r="R416" s="2">
        <v>8.7618827819820003E-3</v>
      </c>
      <c r="U416" s="2">
        <v>2.73895</v>
      </c>
      <c r="V416" s="2">
        <v>1.5281140804291E-2</v>
      </c>
      <c r="Y416" s="2">
        <v>2.7356166666666701</v>
      </c>
      <c r="Z416" s="2">
        <v>1.5161931514740001E-2</v>
      </c>
      <c r="AC416" s="2">
        <v>2.7372833333333402</v>
      </c>
      <c r="AD416" s="2">
        <v>2.1651387214660998E-2</v>
      </c>
      <c r="AG416" s="1">
        <v>2.7385333329999999</v>
      </c>
      <c r="AH416" s="1">
        <v>1.7277896000000001E-2</v>
      </c>
      <c r="AK416" s="2">
        <v>2.73875</v>
      </c>
      <c r="AL416" s="2">
        <v>8.5085630416869996E-3</v>
      </c>
      <c r="AO416" s="2">
        <v>2.7381166666666701</v>
      </c>
      <c r="AP416" s="2">
        <v>7.0855021476750003E-3</v>
      </c>
      <c r="AS416" s="2">
        <v>2.7356166666666701</v>
      </c>
      <c r="AT416" s="2">
        <v>-5.7891011238100001E-3</v>
      </c>
    </row>
    <row r="417" spans="1:46">
      <c r="A417" s="2">
        <v>2.7456166666666699</v>
      </c>
      <c r="B417" s="2">
        <v>1.7456710338593001E-2</v>
      </c>
      <c r="E417" s="2">
        <v>2.74061666666667</v>
      </c>
      <c r="F417" s="2">
        <v>2.3536384105681998E-2</v>
      </c>
      <c r="I417" s="1">
        <v>2.7439499999999999</v>
      </c>
      <c r="J417" s="1">
        <v>1.4767051E-2</v>
      </c>
      <c r="M417" s="1">
        <v>2.7456166670000002</v>
      </c>
      <c r="N417" s="1">
        <v>2.3856759000000002E-2</v>
      </c>
      <c r="Q417" s="2">
        <v>2.7420833333333401</v>
      </c>
      <c r="R417" s="2">
        <v>8.5607171058649997E-3</v>
      </c>
      <c r="U417" s="2">
        <v>2.7456166666666699</v>
      </c>
      <c r="V417" s="2">
        <v>1.6272068023682001E-2</v>
      </c>
      <c r="Y417" s="2">
        <v>2.7422833333333401</v>
      </c>
      <c r="Z417" s="2">
        <v>1.5348196029662999E-2</v>
      </c>
      <c r="AC417" s="2">
        <v>2.7439499999999999</v>
      </c>
      <c r="AD417" s="2">
        <v>2.2210180759430001E-2</v>
      </c>
      <c r="AG417" s="1">
        <v>2.7452000000000001</v>
      </c>
      <c r="AH417" s="1">
        <v>1.7754734000000001E-2</v>
      </c>
      <c r="AK417" s="2">
        <v>2.7454166666666699</v>
      </c>
      <c r="AL417" s="2">
        <v>8.4787607192990007E-3</v>
      </c>
      <c r="AO417" s="2">
        <v>2.74478333333334</v>
      </c>
      <c r="AP417" s="2">
        <v>7.9646706581120007E-3</v>
      </c>
      <c r="AS417" s="2">
        <v>2.7422833333333401</v>
      </c>
      <c r="AT417" s="2">
        <v>-6.4596533775329998E-3</v>
      </c>
    </row>
    <row r="418" spans="1:46">
      <c r="A418" s="2">
        <v>2.7522833333333399</v>
      </c>
      <c r="B418" s="2">
        <v>1.8171966075897002E-2</v>
      </c>
      <c r="E418" s="2">
        <v>2.74728333333334</v>
      </c>
      <c r="F418" s="2">
        <v>2.3163855075836001E-2</v>
      </c>
      <c r="I418" s="1">
        <v>2.7506166670000001</v>
      </c>
      <c r="J418" s="1">
        <v>1.5176833000000001E-2</v>
      </c>
      <c r="M418" s="1">
        <v>2.7522833329999998</v>
      </c>
      <c r="N418" s="1">
        <v>2.3320317E-2</v>
      </c>
      <c r="Q418" s="2">
        <v>2.7487499999999998</v>
      </c>
      <c r="R418" s="2">
        <v>8.6575746536250008E-3</v>
      </c>
      <c r="U418" s="2">
        <v>2.7522833333333399</v>
      </c>
      <c r="V418" s="2">
        <v>1.6920268535614E-2</v>
      </c>
      <c r="Y418" s="2">
        <v>2.7489499999999998</v>
      </c>
      <c r="Z418" s="2">
        <v>1.4573335647582999E-2</v>
      </c>
      <c r="AC418" s="2">
        <v>2.7506166666666698</v>
      </c>
      <c r="AD418" s="2">
        <v>2.2545456886292E-2</v>
      </c>
      <c r="AG418" s="1">
        <v>2.7518666669999998</v>
      </c>
      <c r="AH418" s="1">
        <v>1.8276273999999999E-2</v>
      </c>
      <c r="AK418" s="2">
        <v>2.7520833333333399</v>
      </c>
      <c r="AL418" s="2">
        <v>8.2403421401980002E-3</v>
      </c>
      <c r="AO418" s="2">
        <v>2.7514500000000002</v>
      </c>
      <c r="AP418" s="2">
        <v>8.9854001998899997E-3</v>
      </c>
      <c r="AS418" s="2">
        <v>2.7489499999999998</v>
      </c>
      <c r="AT418" s="2">
        <v>-6.9737434387209998E-3</v>
      </c>
    </row>
    <row r="419" spans="1:46">
      <c r="A419" s="2">
        <v>2.75895</v>
      </c>
      <c r="B419" s="2">
        <v>1.8835067749023E-2</v>
      </c>
      <c r="E419" s="2">
        <v>2.7539500000000001</v>
      </c>
      <c r="F419" s="2">
        <v>2.3007392883301E-2</v>
      </c>
      <c r="I419" s="1">
        <v>2.7572833330000002</v>
      </c>
      <c r="J419" s="1">
        <v>1.5094876E-2</v>
      </c>
      <c r="M419" s="1">
        <v>2.75895</v>
      </c>
      <c r="N419" s="1">
        <v>2.2806226999999998E-2</v>
      </c>
      <c r="Q419" s="2">
        <v>2.7554166666666702</v>
      </c>
      <c r="R419" s="2">
        <v>9.1195106506349998E-3</v>
      </c>
      <c r="U419" s="2">
        <v>2.75895</v>
      </c>
      <c r="V419" s="2">
        <v>1.6994774341582999E-2</v>
      </c>
      <c r="Y419" s="2">
        <v>2.7556166666666702</v>
      </c>
      <c r="Z419" s="2">
        <v>1.3239681720734E-2</v>
      </c>
      <c r="AC419" s="2">
        <v>2.7572833333333402</v>
      </c>
      <c r="AD419" s="2">
        <v>2.2321939468384001E-2</v>
      </c>
      <c r="AG419" s="1">
        <v>2.7585333329999999</v>
      </c>
      <c r="AH419" s="1">
        <v>1.8849969000000001E-2</v>
      </c>
      <c r="AK419" s="2">
        <v>2.75875</v>
      </c>
      <c r="AL419" s="2">
        <v>7.5846910476679999E-3</v>
      </c>
      <c r="AO419" s="2">
        <v>2.7581166666666701</v>
      </c>
      <c r="AP419" s="2">
        <v>9.6932053565979993E-3</v>
      </c>
      <c r="AS419" s="2">
        <v>2.7556166666666702</v>
      </c>
      <c r="AT419" s="2">
        <v>-6.943941116333E-3</v>
      </c>
    </row>
    <row r="420" spans="1:46">
      <c r="A420" s="2">
        <v>2.7656166666666699</v>
      </c>
      <c r="B420" s="2">
        <v>1.9498169422150002E-2</v>
      </c>
      <c r="E420" s="2">
        <v>2.76061666666667</v>
      </c>
      <c r="F420" s="2">
        <v>2.2962689399718999E-2</v>
      </c>
      <c r="I420" s="1">
        <v>2.7639499999999999</v>
      </c>
      <c r="J420" s="1">
        <v>1.4558434E-2</v>
      </c>
      <c r="M420" s="1">
        <v>2.7656166670000002</v>
      </c>
      <c r="N420" s="1">
        <v>2.2493302999999999E-2</v>
      </c>
      <c r="Q420" s="2">
        <v>2.7620833333333401</v>
      </c>
      <c r="R420" s="2">
        <v>9.5963478088379999E-3</v>
      </c>
      <c r="U420" s="2">
        <v>2.7656166666666699</v>
      </c>
      <c r="V420" s="2">
        <v>1.6160309314727998E-2</v>
      </c>
      <c r="Y420" s="2">
        <v>2.7622833333333401</v>
      </c>
      <c r="Z420" s="2">
        <v>1.1995434761047001E-2</v>
      </c>
      <c r="AC420" s="2">
        <v>2.7639499999999999</v>
      </c>
      <c r="AD420" s="2">
        <v>2.1591782569885001E-2</v>
      </c>
      <c r="AG420" s="1">
        <v>2.7652000000000001</v>
      </c>
      <c r="AH420" s="1">
        <v>1.9013881999999999E-2</v>
      </c>
      <c r="AK420" s="2">
        <v>2.76541666666667</v>
      </c>
      <c r="AL420" s="2">
        <v>6.5267086029050002E-3</v>
      </c>
      <c r="AO420" s="2">
        <v>2.76478333333334</v>
      </c>
      <c r="AP420" s="2">
        <v>1.0110437870026001E-2</v>
      </c>
      <c r="AS420" s="2">
        <v>2.7622833333333401</v>
      </c>
      <c r="AT420" s="2">
        <v>-6.3627958297730004E-3</v>
      </c>
    </row>
    <row r="421" spans="1:46">
      <c r="A421" s="2">
        <v>2.7722833333333399</v>
      </c>
      <c r="B421" s="2">
        <v>2.0258128643036E-2</v>
      </c>
      <c r="E421" s="2">
        <v>2.76728333333334</v>
      </c>
      <c r="F421" s="2">
        <v>2.2903084754944E-2</v>
      </c>
      <c r="I421" s="1">
        <v>2.7706166670000001</v>
      </c>
      <c r="J421" s="1">
        <v>1.4334917000000001E-2</v>
      </c>
      <c r="M421" s="1">
        <v>2.7722833329999998</v>
      </c>
      <c r="N421" s="1">
        <v>2.2612512000000001E-2</v>
      </c>
      <c r="Q421" s="2">
        <v>2.7687499999999998</v>
      </c>
      <c r="R421" s="2">
        <v>9.7975134849550005E-3</v>
      </c>
      <c r="U421" s="2">
        <v>2.7722833333333399</v>
      </c>
      <c r="V421" s="2">
        <v>1.5348196029662999E-2</v>
      </c>
      <c r="Y421" s="2">
        <v>2.7689499999999998</v>
      </c>
      <c r="Z421" s="2">
        <v>1.1071562767028999E-2</v>
      </c>
      <c r="AC421" s="2">
        <v>2.7706166666666698</v>
      </c>
      <c r="AD421" s="2">
        <v>2.0727515220642E-2</v>
      </c>
      <c r="AG421" s="1">
        <v>2.7718666669999998</v>
      </c>
      <c r="AH421" s="1">
        <v>1.8626450999999999E-2</v>
      </c>
      <c r="AK421" s="2">
        <v>2.7720833333333399</v>
      </c>
      <c r="AL421" s="2">
        <v>5.6847929954529997E-3</v>
      </c>
      <c r="AO421" s="2">
        <v>2.7714500000000002</v>
      </c>
      <c r="AP421" s="2">
        <v>1.0341405868529999E-2</v>
      </c>
      <c r="AS421" s="2">
        <v>2.7689499999999998</v>
      </c>
      <c r="AT421" s="2">
        <v>-5.9455633163449997E-3</v>
      </c>
    </row>
    <row r="422" spans="1:46">
      <c r="A422" s="2">
        <v>2.77895</v>
      </c>
      <c r="B422" s="2">
        <v>2.0764768123627E-2</v>
      </c>
      <c r="E422" s="2">
        <v>2.7739500000000001</v>
      </c>
      <c r="F422" s="2">
        <v>2.2746622562408E-2</v>
      </c>
      <c r="I422" s="1">
        <v>2.7772833330000002</v>
      </c>
      <c r="J422" s="1">
        <v>1.4595687E-2</v>
      </c>
      <c r="M422" s="1">
        <v>2.77895</v>
      </c>
      <c r="N422" s="1">
        <v>2.3283063999999999E-2</v>
      </c>
      <c r="Q422" s="2">
        <v>2.7754166666666702</v>
      </c>
      <c r="R422" s="2">
        <v>1.005083322525E-2</v>
      </c>
      <c r="U422" s="2">
        <v>2.77895</v>
      </c>
      <c r="V422" s="2">
        <v>1.4699995517731001E-2</v>
      </c>
      <c r="Y422" s="2">
        <v>2.7756166666666702</v>
      </c>
      <c r="Z422" s="2">
        <v>1.0423362255096E-2</v>
      </c>
      <c r="AC422" s="2">
        <v>2.7772833333333402</v>
      </c>
      <c r="AD422" s="2">
        <v>2.0630657672882E-2</v>
      </c>
      <c r="AG422" s="1">
        <v>2.7785333329999999</v>
      </c>
      <c r="AH422" s="1">
        <v>1.8291175E-2</v>
      </c>
      <c r="AK422" s="2">
        <v>2.7787500000000001</v>
      </c>
      <c r="AL422" s="2">
        <v>5.2005052566530003E-3</v>
      </c>
      <c r="AO422" s="2">
        <v>2.7781166666666701</v>
      </c>
      <c r="AP422" s="2">
        <v>1.0542571544647E-2</v>
      </c>
      <c r="AS422" s="2">
        <v>2.7756166666666702</v>
      </c>
      <c r="AT422" s="2">
        <v>-5.7816505432129999E-3</v>
      </c>
    </row>
    <row r="423" spans="1:46">
      <c r="A423" s="2">
        <v>2.78561666666667</v>
      </c>
      <c r="B423" s="2">
        <v>2.0667910575867001E-2</v>
      </c>
      <c r="E423" s="2">
        <v>2.7806166666666701</v>
      </c>
      <c r="F423" s="2">
        <v>2.2590160369872998E-2</v>
      </c>
      <c r="I423" s="1">
        <v>2.7839499999999999</v>
      </c>
      <c r="J423" s="1">
        <v>1.4916062000000001E-2</v>
      </c>
      <c r="M423" s="1">
        <v>2.7856166670000002</v>
      </c>
      <c r="N423" s="1">
        <v>2.4028121999999999E-2</v>
      </c>
      <c r="Q423" s="2">
        <v>2.7820833333333401</v>
      </c>
      <c r="R423" s="2">
        <v>1.0721385478973E-2</v>
      </c>
      <c r="U423" s="2">
        <v>2.78561666666667</v>
      </c>
      <c r="V423" s="2">
        <v>1.4379620552063E-2</v>
      </c>
      <c r="Y423" s="2">
        <v>2.7822833333333401</v>
      </c>
      <c r="Z423" s="2">
        <v>1.0214745998383E-2</v>
      </c>
      <c r="AC423" s="2">
        <v>2.7839499999999999</v>
      </c>
      <c r="AD423" s="2">
        <v>2.1167099475861002E-2</v>
      </c>
      <c r="AG423" s="1">
        <v>2.7852000000000001</v>
      </c>
      <c r="AH423" s="1">
        <v>1.8276273999999999E-2</v>
      </c>
      <c r="AK423" s="2">
        <v>2.78541666666667</v>
      </c>
      <c r="AL423" s="2">
        <v>4.5821070671079999E-3</v>
      </c>
      <c r="AO423" s="2">
        <v>2.78478333333334</v>
      </c>
      <c r="AP423" s="2">
        <v>1.0304152965546E-2</v>
      </c>
      <c r="AS423" s="2">
        <v>2.7822833333333401</v>
      </c>
      <c r="AT423" s="2">
        <v>-5.9008598327639997E-3</v>
      </c>
    </row>
    <row r="424" spans="1:46">
      <c r="A424" s="2">
        <v>2.7922833333333399</v>
      </c>
      <c r="B424" s="2">
        <v>1.9654631614685E-2</v>
      </c>
      <c r="E424" s="2">
        <v>2.78728333333334</v>
      </c>
      <c r="F424" s="2">
        <v>2.2716820240020998E-2</v>
      </c>
      <c r="I424" s="1">
        <v>2.7906166670000001</v>
      </c>
      <c r="J424" s="1">
        <v>1.4945864999999999E-2</v>
      </c>
      <c r="M424" s="1">
        <v>2.7922833329999999</v>
      </c>
      <c r="N424" s="1">
        <v>2.4288892999999999E-2</v>
      </c>
      <c r="Q424" s="2">
        <v>2.7887499999999998</v>
      </c>
      <c r="R424" s="2">
        <v>1.1153519153595E-2</v>
      </c>
      <c r="U424" s="2">
        <v>2.7922833333333399</v>
      </c>
      <c r="V424" s="2">
        <v>1.4722347259522E-2</v>
      </c>
      <c r="Y424" s="2">
        <v>2.7889499999999998</v>
      </c>
      <c r="Z424" s="2">
        <v>1.0497868061066E-2</v>
      </c>
      <c r="AC424" s="2">
        <v>2.7906166666666699</v>
      </c>
      <c r="AD424" s="2">
        <v>2.1912157535552999E-2</v>
      </c>
      <c r="AG424" s="1">
        <v>2.7918666669999999</v>
      </c>
      <c r="AH424" s="1">
        <v>1.8827617000000001E-2</v>
      </c>
      <c r="AK424" s="2">
        <v>2.7920833333333399</v>
      </c>
      <c r="AL424" s="2">
        <v>4.1946768760679999E-3</v>
      </c>
      <c r="AO424" s="2">
        <v>2.7914500000000002</v>
      </c>
      <c r="AP424" s="2">
        <v>1.0028481483459001E-2</v>
      </c>
      <c r="AS424" s="2">
        <v>2.7889499999999998</v>
      </c>
      <c r="AT424" s="2">
        <v>-6.4074993133540004E-3</v>
      </c>
    </row>
    <row r="425" spans="1:46">
      <c r="A425" s="2">
        <v>2.79895</v>
      </c>
      <c r="B425" s="2">
        <v>1.8373131752014001E-2</v>
      </c>
      <c r="E425" s="2">
        <v>2.7939500000000002</v>
      </c>
      <c r="F425" s="2">
        <v>2.3081898689269999E-2</v>
      </c>
      <c r="I425" s="1">
        <v>2.7972833330000002</v>
      </c>
      <c r="J425" s="1">
        <v>1.5065073999999999E-2</v>
      </c>
      <c r="M425" s="1">
        <v>2.79895</v>
      </c>
      <c r="N425" s="1">
        <v>2.4378299999999999E-2</v>
      </c>
      <c r="Q425" s="2">
        <v>2.7954166666666702</v>
      </c>
      <c r="R425" s="2">
        <v>1.0989606380463E-2</v>
      </c>
      <c r="U425" s="2">
        <v>2.79895</v>
      </c>
      <c r="V425" s="2">
        <v>1.5750527381897E-2</v>
      </c>
      <c r="Y425" s="2">
        <v>2.7956166666666702</v>
      </c>
      <c r="Z425" s="2">
        <v>1.072883605957E-2</v>
      </c>
      <c r="AC425" s="2">
        <v>2.7972833333333398</v>
      </c>
      <c r="AD425" s="2">
        <v>2.2806227207184001E-2</v>
      </c>
      <c r="AG425" s="1">
        <v>2.798533333</v>
      </c>
      <c r="AH425" s="1">
        <v>1.9535422E-2</v>
      </c>
      <c r="AK425" s="2">
        <v>2.7987500000000001</v>
      </c>
      <c r="AL425" s="2">
        <v>4.3064355850220004E-3</v>
      </c>
      <c r="AO425" s="2">
        <v>2.7981166666666701</v>
      </c>
      <c r="AP425" s="2">
        <v>9.9241733551030005E-3</v>
      </c>
      <c r="AS425" s="2">
        <v>2.7956166666666702</v>
      </c>
      <c r="AT425" s="2">
        <v>-7.286667823792E-3</v>
      </c>
    </row>
    <row r="426" spans="1:46">
      <c r="A426" s="2">
        <v>2.80561666666667</v>
      </c>
      <c r="B426" s="2">
        <v>1.7106533050536998E-2</v>
      </c>
      <c r="E426" s="2">
        <v>2.8006166666666701</v>
      </c>
      <c r="F426" s="2">
        <v>2.3618340492249E-2</v>
      </c>
      <c r="I426" s="1">
        <v>2.8039499999999999</v>
      </c>
      <c r="J426" s="1">
        <v>1.5377998E-2</v>
      </c>
      <c r="M426" s="1">
        <v>2.8056166669999998</v>
      </c>
      <c r="N426" s="1">
        <v>2.4780631000000001E-2</v>
      </c>
      <c r="Q426" s="2">
        <v>2.8020833333333401</v>
      </c>
      <c r="R426" s="2">
        <v>1.0564923286438E-2</v>
      </c>
      <c r="U426" s="2">
        <v>2.80561666666667</v>
      </c>
      <c r="V426" s="2">
        <v>1.7404556274414E-2</v>
      </c>
      <c r="Y426" s="2">
        <v>2.8022833333333401</v>
      </c>
      <c r="Z426" s="2">
        <v>1.0617077350616001E-2</v>
      </c>
      <c r="AC426" s="2">
        <v>2.8039499999999999</v>
      </c>
      <c r="AD426" s="2">
        <v>2.3923814296721999E-2</v>
      </c>
      <c r="AG426" s="1">
        <v>2.8052000000000001</v>
      </c>
      <c r="AH426" s="1">
        <v>2.0407140000000001E-2</v>
      </c>
      <c r="AK426" s="2">
        <v>2.80541666666667</v>
      </c>
      <c r="AL426" s="2">
        <v>5.01424074173E-3</v>
      </c>
      <c r="AO426" s="2">
        <v>2.8047833333333401</v>
      </c>
      <c r="AP426" s="2">
        <v>1.0095536708832E-2</v>
      </c>
      <c r="AS426" s="2">
        <v>2.8022833333333401</v>
      </c>
      <c r="AT426" s="2">
        <v>-8.0242753028869993E-3</v>
      </c>
    </row>
    <row r="427" spans="1:46">
      <c r="A427" s="2">
        <v>2.8122833333333399</v>
      </c>
      <c r="B427" s="2">
        <v>1.6279518604279002E-2</v>
      </c>
      <c r="E427" s="2">
        <v>2.80728333333334</v>
      </c>
      <c r="F427" s="2">
        <v>2.4065375328064E-2</v>
      </c>
      <c r="I427" s="1">
        <v>2.8106166670000001</v>
      </c>
      <c r="J427" s="1">
        <v>1.5705824E-2</v>
      </c>
      <c r="M427" s="1">
        <v>2.8122833329999999</v>
      </c>
      <c r="N427" s="1">
        <v>2.5220215000000001E-2</v>
      </c>
      <c r="Q427" s="2">
        <v>2.8087499999999999</v>
      </c>
      <c r="R427" s="2">
        <v>1.0326504707336001E-2</v>
      </c>
      <c r="U427" s="2">
        <v>2.8122833333333399</v>
      </c>
      <c r="V427" s="2">
        <v>1.8946826457977E-2</v>
      </c>
      <c r="Y427" s="2">
        <v>2.8089499999999998</v>
      </c>
      <c r="Z427" s="2">
        <v>1.0639429092406999E-2</v>
      </c>
      <c r="AC427" s="2">
        <v>2.8106166666666699</v>
      </c>
      <c r="AD427" s="2">
        <v>2.4802982807159001E-2</v>
      </c>
      <c r="AG427" s="1">
        <v>2.8118666669999999</v>
      </c>
      <c r="AH427" s="1">
        <v>2.0891428E-2</v>
      </c>
      <c r="AK427" s="2">
        <v>2.8120833333333399</v>
      </c>
      <c r="AL427" s="2">
        <v>5.8487057685850004E-3</v>
      </c>
      <c r="AO427" s="2">
        <v>2.8114499999999998</v>
      </c>
      <c r="AP427" s="2">
        <v>1.053512096405E-2</v>
      </c>
      <c r="AS427" s="2">
        <v>2.8089499999999998</v>
      </c>
      <c r="AT427" s="2">
        <v>-8.1583857536319995E-3</v>
      </c>
    </row>
    <row r="428" spans="1:46">
      <c r="A428" s="2">
        <v>2.8189500000000001</v>
      </c>
      <c r="B428" s="2">
        <v>1.6137957572937001E-2</v>
      </c>
      <c r="E428" s="2">
        <v>2.8139500000000002</v>
      </c>
      <c r="F428" s="2">
        <v>2.4519860744475999E-2</v>
      </c>
      <c r="I428" s="1">
        <v>2.8172833329999998</v>
      </c>
      <c r="J428" s="1">
        <v>1.5996396999999999E-2</v>
      </c>
      <c r="M428" s="1">
        <v>2.8189500000000001</v>
      </c>
      <c r="N428" s="1">
        <v>2.5406479999999999E-2</v>
      </c>
      <c r="Q428" s="2">
        <v>2.8154166666666698</v>
      </c>
      <c r="R428" s="2">
        <v>1.0497868061066E-2</v>
      </c>
      <c r="U428" s="2">
        <v>2.8189500000000001</v>
      </c>
      <c r="V428" s="2">
        <v>1.9796192646027E-2</v>
      </c>
      <c r="Y428" s="2">
        <v>2.8156166666666702</v>
      </c>
      <c r="Z428" s="2">
        <v>1.1146068572998E-2</v>
      </c>
      <c r="AC428" s="2">
        <v>2.8172833333333398</v>
      </c>
      <c r="AD428" s="2">
        <v>2.4661421775817999E-2</v>
      </c>
      <c r="AG428" s="1">
        <v>2.818533333</v>
      </c>
      <c r="AH428" s="1">
        <v>2.0891428E-2</v>
      </c>
      <c r="AK428" s="2">
        <v>2.8187500000000001</v>
      </c>
      <c r="AL428" s="2">
        <v>6.8321824073790003E-3</v>
      </c>
      <c r="AO428" s="2">
        <v>2.8181166666666702</v>
      </c>
      <c r="AP428" s="2">
        <v>1.1295080184937E-2</v>
      </c>
      <c r="AS428" s="2">
        <v>2.8156166666666702</v>
      </c>
      <c r="AT428" s="2">
        <v>-8.0391764640809996E-3</v>
      </c>
    </row>
    <row r="429" spans="1:46">
      <c r="A429" s="2">
        <v>2.82561666666667</v>
      </c>
      <c r="B429" s="2">
        <v>1.6577541828156E-2</v>
      </c>
      <c r="E429" s="2">
        <v>2.8206166666666701</v>
      </c>
      <c r="F429" s="2">
        <v>2.4855136871338002E-2</v>
      </c>
      <c r="I429" s="1">
        <v>2.82395</v>
      </c>
      <c r="J429" s="1">
        <v>1.6219913999999998E-2</v>
      </c>
      <c r="M429" s="1">
        <v>2.8256166669999998</v>
      </c>
      <c r="N429" s="1">
        <v>2.5264919E-2</v>
      </c>
      <c r="Q429" s="2">
        <v>2.8220833333333402</v>
      </c>
      <c r="R429" s="2">
        <v>1.0780990123749E-2</v>
      </c>
      <c r="U429" s="2">
        <v>2.82561666666667</v>
      </c>
      <c r="V429" s="2">
        <v>1.9632279872893999E-2</v>
      </c>
      <c r="Y429" s="2">
        <v>2.8222833333333401</v>
      </c>
      <c r="Z429" s="2">
        <v>1.1913478374481E-2</v>
      </c>
      <c r="AC429" s="2">
        <v>2.82395</v>
      </c>
      <c r="AD429" s="2">
        <v>2.3901462554932001E-2</v>
      </c>
      <c r="AG429" s="1">
        <v>2.8252000000000002</v>
      </c>
      <c r="AH429" s="1">
        <v>2.0660459999999999E-2</v>
      </c>
      <c r="AK429" s="2">
        <v>2.82541666666667</v>
      </c>
      <c r="AL429" s="2">
        <v>7.9423189163210003E-3</v>
      </c>
      <c r="AO429" s="2">
        <v>2.8247833333333401</v>
      </c>
      <c r="AP429" s="2">
        <v>1.2494623661041E-2</v>
      </c>
      <c r="AS429" s="2">
        <v>2.8222833333333401</v>
      </c>
      <c r="AT429" s="2">
        <v>-8.0615282058720001E-3</v>
      </c>
    </row>
    <row r="430" spans="1:46">
      <c r="A430" s="2">
        <v>2.8322833333333399</v>
      </c>
      <c r="B430" s="2">
        <v>1.7352402210236002E-2</v>
      </c>
      <c r="E430" s="2">
        <v>2.82728333333334</v>
      </c>
      <c r="F430" s="2">
        <v>2.4825334548950001E-2</v>
      </c>
      <c r="I430" s="1">
        <v>2.8306166670000001</v>
      </c>
      <c r="J430" s="1">
        <v>1.6383827E-2</v>
      </c>
      <c r="M430" s="1">
        <v>2.8322833329999999</v>
      </c>
      <c r="N430" s="1">
        <v>2.5786459000000001E-2</v>
      </c>
      <c r="Q430" s="2">
        <v>2.8287499999999999</v>
      </c>
      <c r="R430" s="2">
        <v>1.1108815670012999E-2</v>
      </c>
      <c r="U430" s="2">
        <v>2.8322833333333399</v>
      </c>
      <c r="V430" s="2">
        <v>1.9222497940063001E-2</v>
      </c>
      <c r="Y430" s="2">
        <v>2.8289499999999999</v>
      </c>
      <c r="Z430" s="2">
        <v>1.2494623661041E-2</v>
      </c>
      <c r="AC430" s="2">
        <v>2.8306166666666699</v>
      </c>
      <c r="AD430" s="2">
        <v>2.3171305656433001E-2</v>
      </c>
      <c r="AG430" s="1">
        <v>2.8318666669999999</v>
      </c>
      <c r="AH430" s="1">
        <v>2.0250678000000001E-2</v>
      </c>
      <c r="AK430" s="2">
        <v>2.8320833333333399</v>
      </c>
      <c r="AL430" s="2">
        <v>8.9257955551149994E-3</v>
      </c>
      <c r="AO430" s="2">
        <v>2.8314499999999998</v>
      </c>
      <c r="AP430" s="2">
        <v>1.3507902622222999E-2</v>
      </c>
      <c r="AS430" s="2">
        <v>2.8289499999999999</v>
      </c>
      <c r="AT430" s="2">
        <v>-7.9050660133359995E-3</v>
      </c>
    </row>
    <row r="431" spans="1:46">
      <c r="A431" s="2">
        <v>2.8389500000000001</v>
      </c>
      <c r="B431" s="2">
        <v>1.8157064914703001E-2</v>
      </c>
      <c r="E431" s="2">
        <v>2.8339500000000002</v>
      </c>
      <c r="F431" s="2">
        <v>2.4802982807159001E-2</v>
      </c>
      <c r="I431" s="1">
        <v>2.8372833329999998</v>
      </c>
      <c r="J431" s="1">
        <v>1.6383827E-2</v>
      </c>
      <c r="M431" s="1">
        <v>2.8389500000000001</v>
      </c>
      <c r="N431" s="1">
        <v>2.6941298999999998E-2</v>
      </c>
      <c r="Q431" s="2">
        <v>2.8354166666666698</v>
      </c>
      <c r="R431" s="2">
        <v>1.1272728443146E-2</v>
      </c>
      <c r="U431" s="2">
        <v>2.8389500000000001</v>
      </c>
      <c r="V431" s="2">
        <v>1.8611550331116E-2</v>
      </c>
      <c r="Y431" s="2">
        <v>2.8356166666666698</v>
      </c>
      <c r="Z431" s="2">
        <v>1.2762844562531E-2</v>
      </c>
      <c r="AC431" s="2">
        <v>2.8372833333333398</v>
      </c>
      <c r="AD431" s="2">
        <v>2.2701919078827001E-2</v>
      </c>
      <c r="AG431" s="1">
        <v>2.838533333</v>
      </c>
      <c r="AH431" s="1">
        <v>1.9758939999999999E-2</v>
      </c>
      <c r="AK431" s="2">
        <v>2.8387500000000001</v>
      </c>
      <c r="AL431" s="2">
        <v>9.5739960670469994E-3</v>
      </c>
      <c r="AO431" s="2">
        <v>2.8381166666666702</v>
      </c>
      <c r="AP431" s="2">
        <v>1.4044344425201E-2</v>
      </c>
      <c r="AS431" s="2">
        <v>2.8356166666666698</v>
      </c>
      <c r="AT431" s="2">
        <v>-7.3164701461789997E-3</v>
      </c>
    </row>
    <row r="432" spans="1:46">
      <c r="A432" s="2">
        <v>2.84561666666667</v>
      </c>
      <c r="B432" s="2">
        <v>1.8917024135589999E-2</v>
      </c>
      <c r="E432" s="2">
        <v>2.8406166666666701</v>
      </c>
      <c r="F432" s="2">
        <v>2.4870038032531998E-2</v>
      </c>
      <c r="I432" s="1">
        <v>2.84395</v>
      </c>
      <c r="J432" s="1">
        <v>1.5966594000000001E-2</v>
      </c>
      <c r="M432" s="1">
        <v>2.8456166669999998</v>
      </c>
      <c r="N432" s="1">
        <v>2.8103590000000001E-2</v>
      </c>
      <c r="Q432" s="2">
        <v>2.8420833333333402</v>
      </c>
      <c r="R432" s="2">
        <v>1.1034309864044E-2</v>
      </c>
      <c r="U432" s="2">
        <v>2.84561666666667</v>
      </c>
      <c r="V432" s="2">
        <v>1.8060207366942999E-2</v>
      </c>
      <c r="Y432" s="2">
        <v>2.8422833333333402</v>
      </c>
      <c r="Z432" s="2">
        <v>1.2852251529694001E-2</v>
      </c>
      <c r="AC432" s="2">
        <v>2.84395</v>
      </c>
      <c r="AD432" s="2">
        <v>2.2202730178833001E-2</v>
      </c>
      <c r="AG432" s="1">
        <v>2.8452000000000002</v>
      </c>
      <c r="AH432" s="1">
        <v>1.9103288999999999E-2</v>
      </c>
      <c r="AK432" s="2">
        <v>2.84541666666667</v>
      </c>
      <c r="AL432" s="2">
        <v>9.7677111625669999E-3</v>
      </c>
      <c r="AO432" s="2">
        <v>2.8447833333333401</v>
      </c>
      <c r="AP432" s="2">
        <v>1.3731420040131E-2</v>
      </c>
      <c r="AS432" s="2">
        <v>2.8422833333333402</v>
      </c>
      <c r="AT432" s="2">
        <v>-6.5639615058900001E-3</v>
      </c>
    </row>
    <row r="433" spans="1:46">
      <c r="A433" s="2">
        <v>2.8522833333333399</v>
      </c>
      <c r="B433" s="2">
        <v>1.9475817680359001E-2</v>
      </c>
      <c r="E433" s="2">
        <v>2.84728333333334</v>
      </c>
      <c r="F433" s="2">
        <v>2.4855136871338002E-2</v>
      </c>
      <c r="I433" s="1">
        <v>2.8506166670000002</v>
      </c>
      <c r="J433" s="1">
        <v>1.5519559E-2</v>
      </c>
      <c r="M433" s="1">
        <v>2.8522833329999999</v>
      </c>
      <c r="N433" s="1">
        <v>2.8871000000000001E-2</v>
      </c>
      <c r="Q433" s="2">
        <v>2.8487499999999999</v>
      </c>
      <c r="R433" s="2">
        <v>1.0550022125244E-2</v>
      </c>
      <c r="U433" s="2">
        <v>2.8522833333333399</v>
      </c>
      <c r="V433" s="2">
        <v>1.7352402210236002E-2</v>
      </c>
      <c r="Y433" s="2">
        <v>2.8489499999999999</v>
      </c>
      <c r="Z433" s="2">
        <v>1.2412667274475001E-2</v>
      </c>
      <c r="AC433" s="2">
        <v>2.8506166666666699</v>
      </c>
      <c r="AD433" s="2">
        <v>2.1807849407196E-2</v>
      </c>
      <c r="AG433" s="1">
        <v>2.8518666669999999</v>
      </c>
      <c r="AH433" s="1">
        <v>1.8805265000000002E-2</v>
      </c>
      <c r="AK433" s="2">
        <v>2.85208333333334</v>
      </c>
      <c r="AL433" s="2">
        <v>9.3281269073490006E-3</v>
      </c>
      <c r="AO433" s="2">
        <v>2.8514499999999998</v>
      </c>
      <c r="AP433" s="2">
        <v>1.2725591659546001E-2</v>
      </c>
      <c r="AS433" s="2">
        <v>2.8489499999999999</v>
      </c>
      <c r="AT433" s="2">
        <v>-6.131827831268E-3</v>
      </c>
    </row>
    <row r="434" spans="1:46">
      <c r="A434" s="2">
        <v>2.8589500000000001</v>
      </c>
      <c r="B434" s="2">
        <v>1.9796192646027E-2</v>
      </c>
      <c r="E434" s="2">
        <v>2.8539500000000002</v>
      </c>
      <c r="F434" s="2">
        <v>2.4601817131043001E-2</v>
      </c>
      <c r="I434" s="1">
        <v>2.8572833329999998</v>
      </c>
      <c r="J434" s="1">
        <v>1.5161931999999999E-2</v>
      </c>
      <c r="M434" s="1">
        <v>2.8589500000000001</v>
      </c>
      <c r="N434" s="1">
        <v>2.9064715000000001E-2</v>
      </c>
      <c r="Q434" s="2">
        <v>2.8554166666666698</v>
      </c>
      <c r="R434" s="2">
        <v>9.946525096893E-3</v>
      </c>
      <c r="U434" s="2">
        <v>2.8589500000000001</v>
      </c>
      <c r="V434" s="2">
        <v>1.6815960407257E-2</v>
      </c>
      <c r="Y434" s="2">
        <v>2.8556166666666698</v>
      </c>
      <c r="Z434" s="2">
        <v>1.1563301086426E-2</v>
      </c>
      <c r="AC434" s="2">
        <v>2.8572833333333398</v>
      </c>
      <c r="AD434" s="2">
        <v>2.1643936634064002E-2</v>
      </c>
      <c r="AG434" s="1">
        <v>2.858533333</v>
      </c>
      <c r="AH434" s="1">
        <v>1.9028783000000001E-2</v>
      </c>
      <c r="AK434" s="2">
        <v>2.8587500000000001</v>
      </c>
      <c r="AL434" s="2">
        <v>8.4340572357180007E-3</v>
      </c>
      <c r="AO434" s="2">
        <v>2.8581166666666702</v>
      </c>
      <c r="AP434" s="2">
        <v>1.0900199413299999E-2</v>
      </c>
      <c r="AS434" s="2">
        <v>2.8556166666666698</v>
      </c>
      <c r="AT434" s="2">
        <v>-6.1690807342529999E-3</v>
      </c>
    </row>
    <row r="435" spans="1:46">
      <c r="A435" s="2">
        <v>2.86561666666667</v>
      </c>
      <c r="B435" s="2">
        <v>2.0220875740050999E-2</v>
      </c>
      <c r="E435" s="2">
        <v>2.8606166666666701</v>
      </c>
      <c r="F435" s="2">
        <v>2.4311244487762E-2</v>
      </c>
      <c r="I435" s="1">
        <v>2.86395</v>
      </c>
      <c r="J435" s="1">
        <v>1.5385449000000001E-2</v>
      </c>
      <c r="M435" s="1">
        <v>2.8656166669999998</v>
      </c>
      <c r="N435" s="1">
        <v>2.8967857E-2</v>
      </c>
      <c r="Q435" s="2">
        <v>2.8620833333333402</v>
      </c>
      <c r="R435" s="2">
        <v>9.2163681983949992E-3</v>
      </c>
      <c r="U435" s="2">
        <v>2.86561666666667</v>
      </c>
      <c r="V435" s="2">
        <v>1.6719102859497001E-2</v>
      </c>
      <c r="Y435" s="2">
        <v>2.8622833333333402</v>
      </c>
      <c r="Z435" s="2">
        <v>1.0691583156586E-2</v>
      </c>
      <c r="AC435" s="2">
        <v>2.86395</v>
      </c>
      <c r="AD435" s="2">
        <v>2.1085143089294E-2</v>
      </c>
      <c r="AG435" s="1">
        <v>2.8652000000000002</v>
      </c>
      <c r="AH435" s="1">
        <v>1.911819E-2</v>
      </c>
      <c r="AK435" s="2">
        <v>2.8654166666666701</v>
      </c>
      <c r="AL435" s="2">
        <v>7.5921416282650001E-3</v>
      </c>
      <c r="AO435" s="2">
        <v>2.8647833333333401</v>
      </c>
      <c r="AP435" s="2">
        <v>9.1493129730219995E-3</v>
      </c>
      <c r="AS435" s="2">
        <v>2.8622833333333402</v>
      </c>
      <c r="AT435" s="2">
        <v>-6.4149498939509997E-3</v>
      </c>
    </row>
    <row r="436" spans="1:46">
      <c r="A436" s="2">
        <v>2.87228333333334</v>
      </c>
      <c r="B436" s="2">
        <v>2.0779669284821001E-2</v>
      </c>
      <c r="E436" s="2">
        <v>2.8672833333333401</v>
      </c>
      <c r="F436" s="2">
        <v>2.4683773517609E-2</v>
      </c>
      <c r="I436" s="1">
        <v>2.8706166670000002</v>
      </c>
      <c r="J436" s="1">
        <v>1.5690922999999999E-2</v>
      </c>
      <c r="M436" s="1">
        <v>2.8722833329999999</v>
      </c>
      <c r="N436" s="1">
        <v>2.8163194999999999E-2</v>
      </c>
      <c r="Q436" s="2">
        <v>2.8687499999999999</v>
      </c>
      <c r="R436" s="2">
        <v>8.2701444625849999E-3</v>
      </c>
      <c r="U436" s="2">
        <v>2.87228333333334</v>
      </c>
      <c r="V436" s="2">
        <v>1.6711652278900001E-2</v>
      </c>
      <c r="Y436" s="2">
        <v>2.8689499999999999</v>
      </c>
      <c r="Z436" s="2">
        <v>1.0199844837189E-2</v>
      </c>
      <c r="AC436" s="2">
        <v>2.8706166666666699</v>
      </c>
      <c r="AD436" s="2">
        <v>2.0116567611693999E-2</v>
      </c>
      <c r="AG436" s="1">
        <v>2.8718666669999999</v>
      </c>
      <c r="AH436" s="1">
        <v>1.8924475E-2</v>
      </c>
      <c r="AK436" s="2">
        <v>2.87208333333334</v>
      </c>
      <c r="AL436" s="2">
        <v>6.9662928581239996E-3</v>
      </c>
      <c r="AO436" s="2">
        <v>2.8714499999999998</v>
      </c>
      <c r="AP436" s="2">
        <v>8.2701444625849999E-3</v>
      </c>
      <c r="AS436" s="2">
        <v>2.8689499999999999</v>
      </c>
      <c r="AT436" s="2">
        <v>-6.8917870521549998E-3</v>
      </c>
    </row>
    <row r="437" spans="1:46">
      <c r="A437" s="2">
        <v>2.8789500000000001</v>
      </c>
      <c r="B437" s="2">
        <v>2.1122395992279001E-2</v>
      </c>
      <c r="E437" s="2">
        <v>2.8739499999999998</v>
      </c>
      <c r="F437" s="2">
        <v>2.5279819965363E-2</v>
      </c>
      <c r="I437" s="1">
        <v>2.8772833329999998</v>
      </c>
      <c r="J437" s="1">
        <v>1.5869736999999998E-2</v>
      </c>
      <c r="M437" s="1">
        <v>2.8789500000000001</v>
      </c>
      <c r="N437" s="1">
        <v>2.682209E-2</v>
      </c>
      <c r="Q437" s="2">
        <v>2.8754166666666698</v>
      </c>
      <c r="R437" s="2">
        <v>7.5101852416990002E-3</v>
      </c>
      <c r="U437" s="2">
        <v>2.8789500000000001</v>
      </c>
      <c r="V437" s="2">
        <v>1.6786158084869E-2</v>
      </c>
      <c r="Y437" s="2">
        <v>2.8756166666666698</v>
      </c>
      <c r="Z437" s="2">
        <v>1.0475516319274999E-2</v>
      </c>
      <c r="AC437" s="2">
        <v>2.8772833333333399</v>
      </c>
      <c r="AD437" s="2">
        <v>1.9006431102753001E-2</v>
      </c>
      <c r="AG437" s="1">
        <v>2.878533333</v>
      </c>
      <c r="AH437" s="1">
        <v>1.8425285999999999E-2</v>
      </c>
      <c r="AK437" s="2">
        <v>2.8787500000000001</v>
      </c>
      <c r="AL437" s="2">
        <v>6.1765313148500001E-3</v>
      </c>
      <c r="AO437" s="2">
        <v>2.8781166666666702</v>
      </c>
      <c r="AP437" s="2">
        <v>8.3148479461670009E-3</v>
      </c>
      <c r="AS437" s="2">
        <v>2.8756166666666698</v>
      </c>
      <c r="AT437" s="2">
        <v>-7.5697898864749997E-3</v>
      </c>
    </row>
    <row r="438" spans="1:46">
      <c r="A438" s="2">
        <v>2.88561666666667</v>
      </c>
      <c r="B438" s="2">
        <v>2.0802021026610999E-2</v>
      </c>
      <c r="E438" s="2">
        <v>2.8806166666666702</v>
      </c>
      <c r="F438" s="2">
        <v>2.5756657123566E-2</v>
      </c>
      <c r="I438" s="1">
        <v>2.88395</v>
      </c>
      <c r="J438" s="1">
        <v>1.6003847000000002E-2</v>
      </c>
      <c r="M438" s="1">
        <v>2.8856166669999999</v>
      </c>
      <c r="N438" s="1">
        <v>2.5734304999999999E-2</v>
      </c>
      <c r="Q438" s="2">
        <v>2.8820833333333402</v>
      </c>
      <c r="R438" s="2">
        <v>7.458031177521E-3</v>
      </c>
      <c r="U438" s="2">
        <v>2.88561666666667</v>
      </c>
      <c r="V438" s="2">
        <v>1.6883015632628999E-2</v>
      </c>
      <c r="Y438" s="2">
        <v>2.8822833333333402</v>
      </c>
      <c r="Z438" s="2">
        <v>1.1324882507324E-2</v>
      </c>
      <c r="AC438" s="2">
        <v>2.88395</v>
      </c>
      <c r="AD438" s="2">
        <v>1.8097460269927999E-2</v>
      </c>
      <c r="AG438" s="1">
        <v>2.8852000000000002</v>
      </c>
      <c r="AH438" s="1">
        <v>1.7970799999999999E-2</v>
      </c>
      <c r="AK438" s="2">
        <v>2.8854166666666701</v>
      </c>
      <c r="AL438" s="2">
        <v>5.2079558372499996E-3</v>
      </c>
      <c r="AO438" s="2">
        <v>2.8847833333333401</v>
      </c>
      <c r="AP438" s="2">
        <v>9.1567635536189997E-3</v>
      </c>
      <c r="AS438" s="2">
        <v>2.8822833333333402</v>
      </c>
      <c r="AT438" s="2">
        <v>-8.5681676864619999E-3</v>
      </c>
    </row>
    <row r="439" spans="1:46">
      <c r="A439" s="2">
        <v>2.89228333333334</v>
      </c>
      <c r="B439" s="2">
        <v>2.0235776901244999E-2</v>
      </c>
      <c r="E439" s="2">
        <v>2.8872833333333401</v>
      </c>
      <c r="F439" s="2">
        <v>2.6345252990723E-2</v>
      </c>
      <c r="I439" s="1">
        <v>2.8906166670000002</v>
      </c>
      <c r="J439" s="1">
        <v>1.5802680999999999E-2</v>
      </c>
      <c r="M439" s="1">
        <v>2.892283333</v>
      </c>
      <c r="N439" s="1">
        <v>2.5361775999999999E-2</v>
      </c>
      <c r="Q439" s="2">
        <v>2.8887499999999999</v>
      </c>
      <c r="R439" s="2">
        <v>8.0838799476619996E-3</v>
      </c>
      <c r="U439" s="2">
        <v>2.89228333333334</v>
      </c>
      <c r="V439" s="2">
        <v>1.7188489437103001E-2</v>
      </c>
      <c r="Y439" s="2">
        <v>2.8889499999999999</v>
      </c>
      <c r="Z439" s="2">
        <v>1.2472271919251E-2</v>
      </c>
      <c r="AC439" s="2">
        <v>2.8906166666666699</v>
      </c>
      <c r="AD439" s="2">
        <v>1.7546117305756E-2</v>
      </c>
      <c r="AG439" s="1">
        <v>2.8918666669999999</v>
      </c>
      <c r="AH439" s="1">
        <v>1.7225741999999999E-2</v>
      </c>
      <c r="AK439" s="2">
        <v>2.89208333333334</v>
      </c>
      <c r="AL439" s="2">
        <v>4.798173904419E-3</v>
      </c>
      <c r="AO439" s="2">
        <v>2.8914499999999999</v>
      </c>
      <c r="AP439" s="2">
        <v>1.0363757610321E-2</v>
      </c>
      <c r="AS439" s="2">
        <v>2.8889499999999999</v>
      </c>
      <c r="AT439" s="2">
        <v>-9.6261501312260005E-3</v>
      </c>
    </row>
    <row r="440" spans="1:46">
      <c r="A440" s="2">
        <v>2.8989500000000001</v>
      </c>
      <c r="B440" s="2">
        <v>1.9840896129608002E-2</v>
      </c>
      <c r="E440" s="2">
        <v>2.8939499999999998</v>
      </c>
      <c r="F440" s="2">
        <v>2.6948750019074E-2</v>
      </c>
      <c r="I440" s="1">
        <v>2.8972833329999998</v>
      </c>
      <c r="J440" s="1">
        <v>1.5206635E-2</v>
      </c>
      <c r="M440" s="1">
        <v>2.8989500000000001</v>
      </c>
      <c r="N440" s="1">
        <v>2.5600194999999999E-2</v>
      </c>
      <c r="Q440" s="2">
        <v>2.8954166666666699</v>
      </c>
      <c r="R440" s="2">
        <v>8.9481472969059998E-3</v>
      </c>
      <c r="U440" s="2">
        <v>2.8989500000000001</v>
      </c>
      <c r="V440" s="2">
        <v>1.7538666725159E-2</v>
      </c>
      <c r="Y440" s="2">
        <v>2.8956166666666698</v>
      </c>
      <c r="Z440" s="2">
        <v>1.3142824172974001E-2</v>
      </c>
      <c r="AC440" s="2">
        <v>2.8972833333333399</v>
      </c>
      <c r="AD440" s="2">
        <v>1.7695128917694002E-2</v>
      </c>
      <c r="AG440" s="1">
        <v>2.898533333</v>
      </c>
      <c r="AH440" s="1">
        <v>1.6279518999999999E-2</v>
      </c>
      <c r="AK440" s="2">
        <v>2.8987500000000002</v>
      </c>
      <c r="AL440" s="2">
        <v>4.842877388E-3</v>
      </c>
      <c r="AO440" s="2">
        <v>2.8981166666666698</v>
      </c>
      <c r="AP440" s="2">
        <v>1.2256205081940001E-2</v>
      </c>
      <c r="AS440" s="2">
        <v>2.8956166666666698</v>
      </c>
      <c r="AT440" s="2">
        <v>-1.0393559932709E-2</v>
      </c>
    </row>
    <row r="441" spans="1:46">
      <c r="A441" s="2">
        <v>2.9056166666666701</v>
      </c>
      <c r="B441" s="2">
        <v>1.9758939743041999E-2</v>
      </c>
      <c r="E441" s="2">
        <v>2.9006166666666702</v>
      </c>
      <c r="F441" s="2">
        <v>2.7723610401154002E-2</v>
      </c>
      <c r="I441" s="1">
        <v>2.90395</v>
      </c>
      <c r="J441" s="1">
        <v>1.4163554E-2</v>
      </c>
      <c r="M441" s="1">
        <v>2.9056166669999999</v>
      </c>
      <c r="N441" s="1">
        <v>2.5942922E-2</v>
      </c>
      <c r="Q441" s="2">
        <v>2.9020833333333398</v>
      </c>
      <c r="R441" s="2">
        <v>9.4771385192870001E-3</v>
      </c>
      <c r="U441" s="2">
        <v>2.9056166666666701</v>
      </c>
      <c r="V441" s="2">
        <v>1.7814338207245001E-2</v>
      </c>
      <c r="Y441" s="2">
        <v>2.9022833333333402</v>
      </c>
      <c r="Z441" s="2">
        <v>1.3284385204315E-2</v>
      </c>
      <c r="AC441" s="2">
        <v>2.90395</v>
      </c>
      <c r="AD441" s="2">
        <v>1.8566846847533999E-2</v>
      </c>
      <c r="AG441" s="1">
        <v>2.9051999999999998</v>
      </c>
      <c r="AH441" s="1">
        <v>1.5765429000000001E-2</v>
      </c>
      <c r="AK441" s="2">
        <v>2.9054166666666701</v>
      </c>
      <c r="AL441" s="2">
        <v>5.0961971282959999E-3</v>
      </c>
      <c r="AO441" s="2">
        <v>2.9047833333333402</v>
      </c>
      <c r="AP441" s="2">
        <v>1.3977289199828999E-2</v>
      </c>
      <c r="AS441" s="2">
        <v>2.9022833333333402</v>
      </c>
      <c r="AT441" s="2">
        <v>-1.0371208190918E-2</v>
      </c>
    </row>
    <row r="442" spans="1:46">
      <c r="A442" s="2">
        <v>2.91228333333334</v>
      </c>
      <c r="B442" s="2">
        <v>1.9833445549011001E-2</v>
      </c>
      <c r="E442" s="2">
        <v>2.9072833333333401</v>
      </c>
      <c r="F442" s="2">
        <v>2.8304755687714001E-2</v>
      </c>
      <c r="I442" s="1">
        <v>2.9106166670000002</v>
      </c>
      <c r="J442" s="1">
        <v>1.3336539E-2</v>
      </c>
      <c r="M442" s="1">
        <v>2.912283333</v>
      </c>
      <c r="N442" s="1">
        <v>2.6583671999999999E-2</v>
      </c>
      <c r="Q442" s="2">
        <v>2.9087499999999999</v>
      </c>
      <c r="R442" s="2">
        <v>9.6783041954040007E-3</v>
      </c>
      <c r="U442" s="2">
        <v>2.91228333333334</v>
      </c>
      <c r="V442" s="2">
        <v>1.7888844013214E-2</v>
      </c>
      <c r="Y442" s="2">
        <v>2.9089499999999999</v>
      </c>
      <c r="Z442" s="2">
        <v>1.3008713722229E-2</v>
      </c>
      <c r="AC442" s="2">
        <v>2.91061666666667</v>
      </c>
      <c r="AD442" s="2">
        <v>1.9520521163939999E-2</v>
      </c>
      <c r="AG442" s="1">
        <v>2.911866667</v>
      </c>
      <c r="AH442" s="1">
        <v>1.5981494999999998E-2</v>
      </c>
      <c r="AK442" s="2">
        <v>2.91208333333334</v>
      </c>
      <c r="AL442" s="2">
        <v>5.0365924835209996E-3</v>
      </c>
      <c r="AO442" s="2">
        <v>2.9114499999999999</v>
      </c>
      <c r="AP442" s="2">
        <v>1.4953315258026E-2</v>
      </c>
      <c r="AS442" s="2">
        <v>2.9089499999999999</v>
      </c>
      <c r="AT442" s="2">
        <v>-9.6857547760010008E-3</v>
      </c>
    </row>
    <row r="443" spans="1:46">
      <c r="A443" s="2">
        <v>2.9189500000000002</v>
      </c>
      <c r="B443" s="2">
        <v>1.9624829292296999E-2</v>
      </c>
      <c r="E443" s="2">
        <v>2.9139499999999998</v>
      </c>
      <c r="F443" s="2">
        <v>2.8438866138457999E-2</v>
      </c>
      <c r="I443" s="1">
        <v>2.9172833329999999</v>
      </c>
      <c r="J443" s="1">
        <v>1.3269484E-2</v>
      </c>
      <c r="M443" s="1">
        <v>2.9189500000000002</v>
      </c>
      <c r="N443" s="1">
        <v>2.7388334E-2</v>
      </c>
      <c r="Q443" s="2">
        <v>2.9154166666666699</v>
      </c>
      <c r="R443" s="2">
        <v>9.7081065177919996E-3</v>
      </c>
      <c r="U443" s="2">
        <v>2.9189500000000002</v>
      </c>
      <c r="V443" s="2">
        <v>1.7978250980377E-2</v>
      </c>
      <c r="Y443" s="2">
        <v>2.9156166666666699</v>
      </c>
      <c r="Z443" s="2">
        <v>1.2412667274475001E-2</v>
      </c>
      <c r="AC443" s="2">
        <v>2.9172833333333399</v>
      </c>
      <c r="AD443" s="2">
        <v>2.0042061805725001E-2</v>
      </c>
      <c r="AG443" s="1">
        <v>2.9185333330000001</v>
      </c>
      <c r="AH443" s="1">
        <v>1.6704202000000001E-2</v>
      </c>
      <c r="AK443" s="2">
        <v>2.9187500000000002</v>
      </c>
      <c r="AL443" s="2">
        <v>5.0812959671019996E-3</v>
      </c>
      <c r="AO443" s="2">
        <v>2.9181166666666698</v>
      </c>
      <c r="AP443" s="2">
        <v>1.5199184417725E-2</v>
      </c>
      <c r="AS443" s="2">
        <v>2.9156166666666699</v>
      </c>
      <c r="AT443" s="2">
        <v>-8.9257955551149994E-3</v>
      </c>
    </row>
    <row r="444" spans="1:46">
      <c r="A444" s="2">
        <v>2.9256166666666701</v>
      </c>
      <c r="B444" s="2">
        <v>1.9505620002746998E-2</v>
      </c>
      <c r="E444" s="2">
        <v>2.9206166666666702</v>
      </c>
      <c r="F444" s="2">
        <v>2.8260052204132E-2</v>
      </c>
      <c r="I444" s="1">
        <v>2.92395</v>
      </c>
      <c r="J444" s="1">
        <v>1.3835728E-2</v>
      </c>
      <c r="M444" s="1">
        <v>2.9256166669999999</v>
      </c>
      <c r="N444" s="1">
        <v>2.7909875000000001E-2</v>
      </c>
      <c r="Q444" s="2">
        <v>2.9220833333333398</v>
      </c>
      <c r="R444" s="2">
        <v>9.7975134849550005E-3</v>
      </c>
      <c r="U444" s="2">
        <v>2.9256166666666701</v>
      </c>
      <c r="V444" s="2">
        <v>1.7911195755005001E-2</v>
      </c>
      <c r="Y444" s="2">
        <v>2.9222833333333398</v>
      </c>
      <c r="Z444" s="2">
        <v>1.1414289474486999E-2</v>
      </c>
      <c r="AC444" s="2">
        <v>2.92395</v>
      </c>
      <c r="AD444" s="2">
        <v>2.0369887351989999E-2</v>
      </c>
      <c r="AG444" s="1">
        <v>2.9251999999999998</v>
      </c>
      <c r="AH444" s="1">
        <v>1.7479062E-2</v>
      </c>
      <c r="AK444" s="2">
        <v>2.9254166666666701</v>
      </c>
      <c r="AL444" s="2">
        <v>5.446374416351E-3</v>
      </c>
      <c r="AO444" s="2">
        <v>2.9247833333333402</v>
      </c>
      <c r="AP444" s="2">
        <v>1.4759600162505999E-2</v>
      </c>
      <c r="AS444" s="2">
        <v>2.9222833333333398</v>
      </c>
      <c r="AT444" s="2">
        <v>-8.4862112998960008E-3</v>
      </c>
    </row>
    <row r="445" spans="1:46">
      <c r="A445" s="2">
        <v>2.93228333333334</v>
      </c>
      <c r="B445" s="2">
        <v>1.9483268260956001E-2</v>
      </c>
      <c r="E445" s="2">
        <v>2.9272833333333401</v>
      </c>
      <c r="F445" s="2">
        <v>2.7798116207123E-2</v>
      </c>
      <c r="I445" s="1">
        <v>2.9306166669999998</v>
      </c>
      <c r="J445" s="1">
        <v>1.5005469E-2</v>
      </c>
      <c r="M445" s="1">
        <v>2.932283333</v>
      </c>
      <c r="N445" s="1">
        <v>2.7827919E-2</v>
      </c>
      <c r="Q445" s="2">
        <v>2.92875</v>
      </c>
      <c r="R445" s="2">
        <v>9.6186995506290004E-3</v>
      </c>
      <c r="U445" s="2">
        <v>2.93228333333334</v>
      </c>
      <c r="V445" s="2">
        <v>1.7702579498290998E-2</v>
      </c>
      <c r="Y445" s="2">
        <v>2.9289499999999999</v>
      </c>
      <c r="Z445" s="2">
        <v>1.0699033737183001E-2</v>
      </c>
      <c r="AC445" s="2">
        <v>2.93061666666667</v>
      </c>
      <c r="AD445" s="2">
        <v>2.0638108253479E-2</v>
      </c>
      <c r="AG445" s="1">
        <v>2.931866667</v>
      </c>
      <c r="AH445" s="1">
        <v>1.8283725000000001E-2</v>
      </c>
      <c r="AK445" s="2">
        <v>2.93208333333334</v>
      </c>
      <c r="AL445" s="2">
        <v>5.9083104133609999E-3</v>
      </c>
      <c r="AO445" s="2">
        <v>2.9314499999999999</v>
      </c>
      <c r="AP445" s="2">
        <v>1.390278339386E-2</v>
      </c>
      <c r="AS445" s="2">
        <v>2.9289499999999999</v>
      </c>
      <c r="AT445" s="2">
        <v>-8.1136822700500003E-3</v>
      </c>
    </row>
    <row r="446" spans="1:46">
      <c r="A446" s="2">
        <v>2.9389500000000002</v>
      </c>
      <c r="B446" s="2">
        <v>1.9714236259460002E-2</v>
      </c>
      <c r="E446" s="2">
        <v>2.9339499999999998</v>
      </c>
      <c r="F446" s="2">
        <v>2.7514994144439999E-2</v>
      </c>
      <c r="I446" s="1">
        <v>2.9372833329999999</v>
      </c>
      <c r="J446" s="1">
        <v>1.6257166999999999E-2</v>
      </c>
      <c r="M446" s="1">
        <v>2.9389500000000002</v>
      </c>
      <c r="N446" s="1">
        <v>2.7358532000000001E-2</v>
      </c>
      <c r="Q446" s="2">
        <v>2.9354166666666699</v>
      </c>
      <c r="R446" s="2">
        <v>9.2461705207820006E-3</v>
      </c>
      <c r="U446" s="2">
        <v>2.9389500000000002</v>
      </c>
      <c r="V446" s="2">
        <v>1.7233192920684998E-2</v>
      </c>
      <c r="Y446" s="2">
        <v>2.9356166666666699</v>
      </c>
      <c r="Z446" s="2">
        <v>1.0736286640167E-2</v>
      </c>
      <c r="AC446" s="2">
        <v>2.9372833333333399</v>
      </c>
      <c r="AD446" s="2">
        <v>2.0630657672882E-2</v>
      </c>
      <c r="AG446" s="1">
        <v>2.9385333330000001</v>
      </c>
      <c r="AH446" s="1">
        <v>1.8693507000000002E-2</v>
      </c>
      <c r="AK446" s="2">
        <v>2.9387500000000002</v>
      </c>
      <c r="AL446" s="2">
        <v>6.2882900238039998E-3</v>
      </c>
      <c r="AO446" s="2">
        <v>2.9381166666666698</v>
      </c>
      <c r="AP446" s="2">
        <v>1.2613832950591999E-2</v>
      </c>
      <c r="AS446" s="2">
        <v>2.9356166666666699</v>
      </c>
      <c r="AT446" s="2">
        <v>-7.5548887252810002E-3</v>
      </c>
    </row>
    <row r="447" spans="1:46">
      <c r="A447" s="2">
        <v>2.9456166666666701</v>
      </c>
      <c r="B447" s="2">
        <v>2.0019710063934E-2</v>
      </c>
      <c r="E447" s="2">
        <v>2.9406166666666702</v>
      </c>
      <c r="F447" s="2">
        <v>2.7097761631012001E-2</v>
      </c>
      <c r="I447" s="1">
        <v>2.9439500000000001</v>
      </c>
      <c r="J447" s="1">
        <v>1.7426908000000001E-2</v>
      </c>
      <c r="M447" s="1">
        <v>2.9456166669999999</v>
      </c>
      <c r="N447" s="1">
        <v>2.6829540999999998E-2</v>
      </c>
      <c r="Q447" s="2">
        <v>2.9420833333333398</v>
      </c>
      <c r="R447" s="2">
        <v>8.873641490936E-3</v>
      </c>
      <c r="U447" s="2">
        <v>2.9456166666666701</v>
      </c>
      <c r="V447" s="2">
        <v>1.6666948795318999E-2</v>
      </c>
      <c r="Y447" s="2">
        <v>2.9422833333333398</v>
      </c>
      <c r="Z447" s="2">
        <v>1.1347234249115001E-2</v>
      </c>
      <c r="AC447" s="2">
        <v>2.9439500000000001</v>
      </c>
      <c r="AD447" s="2">
        <v>2.0287930965424E-2</v>
      </c>
      <c r="AG447" s="1">
        <v>2.9451999999999998</v>
      </c>
      <c r="AH447" s="1">
        <v>1.8626450999999999E-2</v>
      </c>
      <c r="AK447" s="2">
        <v>2.9454166666666701</v>
      </c>
      <c r="AL447" s="2">
        <v>6.2435865402219997E-3</v>
      </c>
      <c r="AO447" s="2">
        <v>2.9447833333333402</v>
      </c>
      <c r="AP447" s="2">
        <v>1.1414289474486999E-2</v>
      </c>
      <c r="AS447" s="2">
        <v>2.9422833333333398</v>
      </c>
      <c r="AT447" s="2">
        <v>-7.3909759521480003E-3</v>
      </c>
    </row>
    <row r="448" spans="1:46">
      <c r="A448" s="2">
        <v>2.95228333333334</v>
      </c>
      <c r="B448" s="2">
        <v>2.0220875740050999E-2</v>
      </c>
      <c r="E448" s="2">
        <v>2.9472833333333401</v>
      </c>
      <c r="F448" s="2">
        <v>2.6524066925049002E-2</v>
      </c>
      <c r="I448" s="1">
        <v>2.9506166669999998</v>
      </c>
      <c r="J448" s="1">
        <v>1.8380581999999999E-2</v>
      </c>
      <c r="M448" s="1">
        <v>2.952283333</v>
      </c>
      <c r="N448" s="1">
        <v>2.6196240999999999E-2</v>
      </c>
      <c r="Q448" s="2">
        <v>2.94875</v>
      </c>
      <c r="R448" s="2">
        <v>8.8587403297419997E-3</v>
      </c>
      <c r="U448" s="2">
        <v>2.95228333333334</v>
      </c>
      <c r="V448" s="2">
        <v>1.6316771507263E-2</v>
      </c>
      <c r="Y448" s="2">
        <v>2.94895</v>
      </c>
      <c r="Z448" s="2">
        <v>1.2010335922240999E-2</v>
      </c>
      <c r="AC448" s="2">
        <v>2.95061666666667</v>
      </c>
      <c r="AD448" s="2">
        <v>1.978874206543E-2</v>
      </c>
      <c r="AG448" s="1">
        <v>2.951866667</v>
      </c>
      <c r="AH448" s="1">
        <v>1.7881392999999999E-2</v>
      </c>
      <c r="AK448" s="2">
        <v>2.9520833333333401</v>
      </c>
      <c r="AL448" s="2">
        <v>6.0647726058960004E-3</v>
      </c>
      <c r="AO448" s="2">
        <v>2.9514499999999999</v>
      </c>
      <c r="AP448" s="2">
        <v>1.0557472705841E-2</v>
      </c>
      <c r="AS448" s="2">
        <v>2.94895</v>
      </c>
      <c r="AT448" s="2">
        <v>-7.7635049819950001E-3</v>
      </c>
    </row>
    <row r="449" spans="1:46">
      <c r="A449" s="2">
        <v>2.9589500000000002</v>
      </c>
      <c r="B449" s="2">
        <v>2.0794570446013998E-2</v>
      </c>
      <c r="E449" s="2">
        <v>2.9539499999999999</v>
      </c>
      <c r="F449" s="2">
        <v>2.6322901248931999E-2</v>
      </c>
      <c r="I449" s="1">
        <v>2.9572833329999999</v>
      </c>
      <c r="J449" s="1">
        <v>1.8969178E-2</v>
      </c>
      <c r="M449" s="1">
        <v>2.9589500000000002</v>
      </c>
      <c r="N449" s="1">
        <v>2.5890768000000002E-2</v>
      </c>
      <c r="Q449" s="2">
        <v>2.9554166666666699</v>
      </c>
      <c r="R449" s="2">
        <v>9.298324584961E-3</v>
      </c>
      <c r="U449" s="2">
        <v>2.9589500000000002</v>
      </c>
      <c r="V449" s="2">
        <v>1.5988945960999E-2</v>
      </c>
      <c r="Y449" s="2">
        <v>2.9556166666666699</v>
      </c>
      <c r="Z449" s="2">
        <v>1.2539327144623E-2</v>
      </c>
      <c r="AC449" s="2">
        <v>2.9572833333333399</v>
      </c>
      <c r="AD449" s="2">
        <v>1.9356608390808001E-2</v>
      </c>
      <c r="AG449" s="1">
        <v>2.9585333330000001</v>
      </c>
      <c r="AH449" s="1">
        <v>1.7106533E-2</v>
      </c>
      <c r="AK449" s="2">
        <v>2.9587500000000002</v>
      </c>
      <c r="AL449" s="2">
        <v>5.915760993958E-3</v>
      </c>
      <c r="AO449" s="2">
        <v>2.9581166666666698</v>
      </c>
      <c r="AP449" s="2">
        <v>9.9092721939090002E-3</v>
      </c>
      <c r="AS449" s="2">
        <v>2.9556166666666699</v>
      </c>
      <c r="AT449" s="2">
        <v>-8.1360340118410007E-3</v>
      </c>
    </row>
    <row r="450" spans="1:46">
      <c r="A450" s="2">
        <v>2.9656166666666701</v>
      </c>
      <c r="B450" s="2">
        <v>2.1502375602722001E-2</v>
      </c>
      <c r="E450" s="2">
        <v>2.9606166666666698</v>
      </c>
      <c r="F450" s="2">
        <v>2.6620924472809001E-2</v>
      </c>
      <c r="I450" s="1">
        <v>2.9639500000000001</v>
      </c>
      <c r="J450" s="1">
        <v>1.9371510000000002E-2</v>
      </c>
      <c r="M450" s="1">
        <v>2.9656166669999999</v>
      </c>
      <c r="N450" s="1">
        <v>2.5995075999999999E-2</v>
      </c>
      <c r="Q450" s="2">
        <v>2.9620833333333398</v>
      </c>
      <c r="R450" s="2">
        <v>9.9986791610719994E-3</v>
      </c>
      <c r="U450" s="2">
        <v>2.9656166666666701</v>
      </c>
      <c r="V450" s="2">
        <v>1.5653669834137001E-2</v>
      </c>
      <c r="Y450" s="2">
        <v>2.9622833333333398</v>
      </c>
      <c r="Z450" s="2">
        <v>1.3209879398345999E-2</v>
      </c>
      <c r="AC450" s="2">
        <v>2.9639500000000001</v>
      </c>
      <c r="AD450" s="2">
        <v>1.8954277038574E-2</v>
      </c>
      <c r="AG450" s="1">
        <v>2.9651999999999998</v>
      </c>
      <c r="AH450" s="1">
        <v>1.6473234E-2</v>
      </c>
      <c r="AK450" s="2">
        <v>2.9654166666666701</v>
      </c>
      <c r="AL450" s="2">
        <v>6.3031911849980001E-3</v>
      </c>
      <c r="AO450" s="2">
        <v>2.9647833333333402</v>
      </c>
      <c r="AP450" s="2">
        <v>9.6186995506290004E-3</v>
      </c>
      <c r="AS450" s="2">
        <v>2.9622833333333398</v>
      </c>
      <c r="AT450" s="2">
        <v>-8.2477927207950004E-3</v>
      </c>
    </row>
    <row r="451" spans="1:46">
      <c r="A451" s="2">
        <v>2.97228333333334</v>
      </c>
      <c r="B451" s="2">
        <v>2.2143125534057999E-2</v>
      </c>
      <c r="E451" s="2">
        <v>2.9672833333333402</v>
      </c>
      <c r="F451" s="2">
        <v>2.7202069759369001E-2</v>
      </c>
      <c r="I451" s="1">
        <v>2.9706166669999998</v>
      </c>
      <c r="J451" s="1">
        <v>1.9513071E-2</v>
      </c>
      <c r="M451" s="1">
        <v>2.972283333</v>
      </c>
      <c r="N451" s="1">
        <v>2.6457011999999999E-2</v>
      </c>
      <c r="Q451" s="2">
        <v>2.96875</v>
      </c>
      <c r="R451" s="2">
        <v>1.0624527931213001E-2</v>
      </c>
      <c r="U451" s="2">
        <v>2.97228333333334</v>
      </c>
      <c r="V451" s="2">
        <v>1.5266239643097E-2</v>
      </c>
      <c r="Y451" s="2">
        <v>2.96895</v>
      </c>
      <c r="Z451" s="2">
        <v>1.3627111911774001E-2</v>
      </c>
      <c r="AC451" s="2">
        <v>2.97061666666667</v>
      </c>
      <c r="AD451" s="2">
        <v>1.8641352653503002E-2</v>
      </c>
      <c r="AG451" s="1">
        <v>2.971866667</v>
      </c>
      <c r="AH451" s="1">
        <v>1.6205013000000001E-2</v>
      </c>
      <c r="AK451" s="2">
        <v>2.9720833333333401</v>
      </c>
      <c r="AL451" s="2">
        <v>7.070600986481E-3</v>
      </c>
      <c r="AO451" s="2">
        <v>2.9714499999999999</v>
      </c>
      <c r="AP451" s="2">
        <v>9.7230076789859999E-3</v>
      </c>
      <c r="AS451" s="2">
        <v>2.96895</v>
      </c>
      <c r="AT451" s="2">
        <v>-8.1583857536319995E-3</v>
      </c>
    </row>
    <row r="452" spans="1:46">
      <c r="A452" s="2">
        <v>2.9789500000000002</v>
      </c>
      <c r="B452" s="2">
        <v>2.2500753402709999E-2</v>
      </c>
      <c r="E452" s="2">
        <v>2.9739499999999999</v>
      </c>
      <c r="F452" s="2">
        <v>2.7395784854888999E-2</v>
      </c>
      <c r="I452" s="1">
        <v>2.9772833329999999</v>
      </c>
      <c r="J452" s="1">
        <v>1.9550323000000001E-2</v>
      </c>
      <c r="M452" s="1">
        <v>2.9789500000000002</v>
      </c>
      <c r="N452" s="1">
        <v>2.7067958999999999E-2</v>
      </c>
      <c r="Q452" s="2">
        <v>2.9754166666666699</v>
      </c>
      <c r="R452" s="2">
        <v>1.0557472705841E-2</v>
      </c>
      <c r="U452" s="2">
        <v>2.9789500000000002</v>
      </c>
      <c r="V452" s="2">
        <v>1.5437602996826E-2</v>
      </c>
      <c r="Y452" s="2">
        <v>2.9756166666666699</v>
      </c>
      <c r="Z452" s="2">
        <v>1.3634562492370999E-2</v>
      </c>
      <c r="AC452" s="2">
        <v>2.9772833333333399</v>
      </c>
      <c r="AD452" s="2">
        <v>1.8529593944550001E-2</v>
      </c>
      <c r="AG452" s="1">
        <v>2.9785333330000001</v>
      </c>
      <c r="AH452" s="1">
        <v>1.6525387999999998E-2</v>
      </c>
      <c r="AK452" s="2">
        <v>2.9787499999999998</v>
      </c>
      <c r="AL452" s="2">
        <v>7.6815485954280002E-3</v>
      </c>
      <c r="AO452" s="2">
        <v>2.9781166666666699</v>
      </c>
      <c r="AP452" s="2">
        <v>1.0251998901367E-2</v>
      </c>
      <c r="AS452" s="2">
        <v>2.9756166666666699</v>
      </c>
      <c r="AT452" s="2">
        <v>-8.4191560745240004E-3</v>
      </c>
    </row>
    <row r="453" spans="1:46">
      <c r="A453" s="2">
        <v>2.9856166666666701</v>
      </c>
      <c r="B453" s="2">
        <v>2.2552907466888001E-2</v>
      </c>
      <c r="E453" s="2">
        <v>2.9806166666666698</v>
      </c>
      <c r="F453" s="2">
        <v>2.7373433113097999E-2</v>
      </c>
      <c r="I453" s="1">
        <v>2.9839500000000001</v>
      </c>
      <c r="J453" s="1">
        <v>1.9073486000000001E-2</v>
      </c>
      <c r="M453" s="1">
        <v>2.9856166669999999</v>
      </c>
      <c r="N453" s="1">
        <v>2.7619301999999998E-2</v>
      </c>
      <c r="Q453" s="2">
        <v>2.9820833333333399</v>
      </c>
      <c r="R453" s="2">
        <v>1.0229647159576E-2</v>
      </c>
      <c r="U453" s="2">
        <v>2.9856166666666701</v>
      </c>
      <c r="V453" s="2">
        <v>1.5877187252045E-2</v>
      </c>
      <c r="Y453" s="2">
        <v>2.9822833333333398</v>
      </c>
      <c r="Z453" s="2">
        <v>1.3373792171478001E-2</v>
      </c>
      <c r="AC453" s="2">
        <v>2.9839500000000001</v>
      </c>
      <c r="AD453" s="2">
        <v>1.8872320652008001E-2</v>
      </c>
      <c r="AG453" s="1">
        <v>2.9851999999999999</v>
      </c>
      <c r="AH453" s="1">
        <v>1.719594E-2</v>
      </c>
      <c r="AK453" s="2">
        <v>2.9854166666666702</v>
      </c>
      <c r="AL453" s="2">
        <v>8.2328915596010001E-3</v>
      </c>
      <c r="AO453" s="2">
        <v>2.9847833333333398</v>
      </c>
      <c r="AP453" s="2">
        <v>1.0758638381957999E-2</v>
      </c>
      <c r="AS453" s="2">
        <v>2.9822833333333398</v>
      </c>
      <c r="AT453" s="2">
        <v>-8.8065862655639995E-3</v>
      </c>
    </row>
    <row r="454" spans="1:46">
      <c r="A454" s="2">
        <v>2.9922833333333401</v>
      </c>
      <c r="B454" s="2">
        <v>2.2262334823607999E-2</v>
      </c>
      <c r="E454" s="2">
        <v>2.9872833333333402</v>
      </c>
      <c r="F454" s="2">
        <v>2.7433037757874E-2</v>
      </c>
      <c r="I454" s="1">
        <v>2.9906166669999998</v>
      </c>
      <c r="J454" s="1">
        <v>1.8358230999999999E-2</v>
      </c>
      <c r="M454" s="1">
        <v>2.992283333</v>
      </c>
      <c r="N454" s="1">
        <v>2.7790665999999999E-2</v>
      </c>
      <c r="Q454" s="2">
        <v>2.98875</v>
      </c>
      <c r="R454" s="2">
        <v>9.9688768386840005E-3</v>
      </c>
      <c r="U454" s="2">
        <v>2.9922833333333401</v>
      </c>
      <c r="V454" s="2">
        <v>1.6033649444579998E-2</v>
      </c>
      <c r="Y454" s="2">
        <v>2.98895</v>
      </c>
      <c r="Z454" s="2">
        <v>1.3165175914764E-2</v>
      </c>
      <c r="AC454" s="2">
        <v>2.99061666666667</v>
      </c>
      <c r="AD454" s="2">
        <v>1.9319355487824E-2</v>
      </c>
      <c r="AG454" s="1">
        <v>2.991866667</v>
      </c>
      <c r="AH454" s="1">
        <v>1.7903744999999999E-2</v>
      </c>
      <c r="AK454" s="2">
        <v>2.9920833333333401</v>
      </c>
      <c r="AL454" s="2">
        <v>9.1493129730219995E-3</v>
      </c>
      <c r="AO454" s="2">
        <v>2.9914499999999999</v>
      </c>
      <c r="AP454" s="2">
        <v>1.0818243026732999E-2</v>
      </c>
      <c r="AS454" s="2">
        <v>2.98895</v>
      </c>
      <c r="AT454" s="2">
        <v>-9.1046094894409995E-3</v>
      </c>
    </row>
    <row r="455" spans="1:46">
      <c r="A455" s="2">
        <v>2.9989499999999998</v>
      </c>
      <c r="B455" s="2">
        <v>2.1561980247497999E-2</v>
      </c>
      <c r="E455" s="2">
        <v>2.9939499999999999</v>
      </c>
      <c r="F455" s="2">
        <v>2.7678906917572001E-2</v>
      </c>
      <c r="I455" s="1">
        <v>2.9972833329999999</v>
      </c>
      <c r="J455" s="1">
        <v>1.7590821E-2</v>
      </c>
      <c r="M455" s="1">
        <v>2.9989499999999998</v>
      </c>
      <c r="N455" s="1">
        <v>2.7425587000000001E-2</v>
      </c>
      <c r="Q455" s="2">
        <v>2.9954166666666699</v>
      </c>
      <c r="R455" s="2">
        <v>9.9688768386840005E-3</v>
      </c>
      <c r="U455" s="2">
        <v>2.9989499999999998</v>
      </c>
      <c r="V455" s="2">
        <v>1.6048550605773999E-2</v>
      </c>
      <c r="Y455" s="2">
        <v>2.9956166666666699</v>
      </c>
      <c r="Z455" s="2">
        <v>1.3060867786407001E-2</v>
      </c>
      <c r="AC455" s="2">
        <v>2.99728333333334</v>
      </c>
      <c r="AD455" s="2">
        <v>1.9222497940063001E-2</v>
      </c>
      <c r="AG455" s="1">
        <v>2.9985333330000001</v>
      </c>
      <c r="AH455" s="1">
        <v>1.8112361E-2</v>
      </c>
      <c r="AK455" s="2">
        <v>2.9987499999999998</v>
      </c>
      <c r="AL455" s="2">
        <v>1.0401010513306001E-2</v>
      </c>
      <c r="AO455" s="2">
        <v>2.9981166666666699</v>
      </c>
      <c r="AP455" s="2">
        <v>1.0423362255096E-2</v>
      </c>
      <c r="AS455" s="2">
        <v>2.9956166666666699</v>
      </c>
      <c r="AT455" s="2">
        <v>-9.4100832939149996E-3</v>
      </c>
    </row>
    <row r="456" spans="1:46">
      <c r="A456" s="2">
        <v>3.0056166666666702</v>
      </c>
      <c r="B456" s="2">
        <v>2.1047890186309998E-2</v>
      </c>
      <c r="E456" s="2">
        <v>3.0006166666666698</v>
      </c>
      <c r="F456" s="2">
        <v>2.7880072593689E-2</v>
      </c>
      <c r="I456" s="1">
        <v>3.0039500000000001</v>
      </c>
      <c r="J456" s="1">
        <v>1.719594E-2</v>
      </c>
      <c r="M456" s="1">
        <v>3.005616667</v>
      </c>
      <c r="N456" s="1">
        <v>2.6628374999999999E-2</v>
      </c>
      <c r="Q456" s="2">
        <v>3.0020833333333399</v>
      </c>
      <c r="R456" s="2">
        <v>9.6783041954040007E-3</v>
      </c>
      <c r="U456" s="2">
        <v>3.0056166666666702</v>
      </c>
      <c r="V456" s="2">
        <v>1.6115605831146001E-2</v>
      </c>
      <c r="Y456" s="2">
        <v>3.0022833333333399</v>
      </c>
      <c r="Z456" s="2">
        <v>1.2703239917755E-2</v>
      </c>
      <c r="AC456" s="2">
        <v>3.0039500000000001</v>
      </c>
      <c r="AD456" s="2">
        <v>1.845508813858E-2</v>
      </c>
      <c r="AG456" s="1">
        <v>3.0051999999999999</v>
      </c>
      <c r="AH456" s="1">
        <v>1.8313527E-2</v>
      </c>
      <c r="AK456" s="2">
        <v>3.0054166666666702</v>
      </c>
      <c r="AL456" s="2">
        <v>1.0989606380463E-2</v>
      </c>
      <c r="AO456" s="2">
        <v>3.0047833333333398</v>
      </c>
      <c r="AP456" s="2">
        <v>1.0155141353607001E-2</v>
      </c>
      <c r="AS456" s="2">
        <v>3.0022833333333399</v>
      </c>
      <c r="AT456" s="2">
        <v>-9.4175338745119998E-3</v>
      </c>
    </row>
    <row r="457" spans="1:46">
      <c r="A457" s="2">
        <v>3.0122833333333401</v>
      </c>
      <c r="B457" s="2">
        <v>2.0809471607207999E-2</v>
      </c>
      <c r="E457" s="2">
        <v>3.0072833333333402</v>
      </c>
      <c r="F457" s="2">
        <v>2.7783215045929E-2</v>
      </c>
      <c r="I457" s="1">
        <v>3.0106166669999999</v>
      </c>
      <c r="J457" s="1">
        <v>1.7032027000000002E-2</v>
      </c>
      <c r="M457" s="1">
        <v>3.0122833330000001</v>
      </c>
      <c r="N457" s="1">
        <v>2.6144087E-2</v>
      </c>
      <c r="Q457" s="2">
        <v>3.00875</v>
      </c>
      <c r="R457" s="2">
        <v>9.3504786491390001E-3</v>
      </c>
      <c r="U457" s="2">
        <v>3.0122833333333401</v>
      </c>
      <c r="V457" s="2">
        <v>1.6264617443085001E-2</v>
      </c>
      <c r="Y457" s="2">
        <v>3.00895</v>
      </c>
      <c r="Z457" s="2">
        <v>1.2174248695374E-2</v>
      </c>
      <c r="AC457" s="2">
        <v>3.01061666666667</v>
      </c>
      <c r="AD457" s="2">
        <v>1.7501413822173999E-2</v>
      </c>
      <c r="AG457" s="1">
        <v>3.0118666670000001</v>
      </c>
      <c r="AH457" s="1">
        <v>1.8782914000000001E-2</v>
      </c>
      <c r="AK457" s="2">
        <v>3.0120833333333401</v>
      </c>
      <c r="AL457" s="2">
        <v>1.0848045349121E-2</v>
      </c>
      <c r="AO457" s="2">
        <v>3.01145</v>
      </c>
      <c r="AP457" s="2">
        <v>1.022219657898E-2</v>
      </c>
      <c r="AS457" s="2">
        <v>3.00895</v>
      </c>
      <c r="AT457" s="2">
        <v>-9.3653798103330004E-3</v>
      </c>
    </row>
    <row r="458" spans="1:46">
      <c r="A458" s="2">
        <v>3.0189499999999998</v>
      </c>
      <c r="B458" s="2">
        <v>2.0571053028107002E-2</v>
      </c>
      <c r="E458" s="2">
        <v>3.0139499999999999</v>
      </c>
      <c r="F458" s="2">
        <v>2.7783215045929E-2</v>
      </c>
      <c r="I458" s="1">
        <v>3.017283333</v>
      </c>
      <c r="J458" s="1">
        <v>1.719594E-2</v>
      </c>
      <c r="M458" s="1">
        <v>3.0189499999999998</v>
      </c>
      <c r="N458" s="1">
        <v>2.6352704000000001E-2</v>
      </c>
      <c r="Q458" s="2">
        <v>3.01541666666667</v>
      </c>
      <c r="R458" s="2">
        <v>9.5218420028689993E-3</v>
      </c>
      <c r="U458" s="2">
        <v>3.0189499999999998</v>
      </c>
      <c r="V458" s="2">
        <v>1.5966594219208E-2</v>
      </c>
      <c r="Y458" s="2">
        <v>3.0156166666666699</v>
      </c>
      <c r="Z458" s="2">
        <v>1.2040138244629E-2</v>
      </c>
      <c r="AC458" s="2">
        <v>3.01728333333334</v>
      </c>
      <c r="AD458" s="2">
        <v>1.6532838344573999E-2</v>
      </c>
      <c r="AG458" s="1">
        <v>3.0185333330000002</v>
      </c>
      <c r="AH458" s="1">
        <v>1.9468367E-2</v>
      </c>
      <c r="AK458" s="2">
        <v>3.0187499999999998</v>
      </c>
      <c r="AL458" s="2">
        <v>1.0564923286438E-2</v>
      </c>
      <c r="AO458" s="2">
        <v>3.0181166666666699</v>
      </c>
      <c r="AP458" s="2">
        <v>1.0445713996887001E-2</v>
      </c>
      <c r="AS458" s="2">
        <v>3.0156166666666699</v>
      </c>
      <c r="AT458" s="2">
        <v>-9.0077519416810001E-3</v>
      </c>
    </row>
    <row r="459" spans="1:46">
      <c r="A459" s="2">
        <v>3.0256166666666702</v>
      </c>
      <c r="B459" s="2">
        <v>2.0004808902740999E-2</v>
      </c>
      <c r="E459" s="2">
        <v>3.0206166666666698</v>
      </c>
      <c r="F459" s="2">
        <v>2.8081238269805998E-2</v>
      </c>
      <c r="I459" s="1">
        <v>3.0239500000000001</v>
      </c>
      <c r="J459" s="1">
        <v>1.7628074000000001E-2</v>
      </c>
      <c r="M459" s="1">
        <v>3.025616667</v>
      </c>
      <c r="N459" s="1">
        <v>2.7030706000000002E-2</v>
      </c>
      <c r="Q459" s="2">
        <v>3.0220833333333399</v>
      </c>
      <c r="R459" s="2">
        <v>9.9539756774900002E-3</v>
      </c>
      <c r="U459" s="2">
        <v>3.0256166666666702</v>
      </c>
      <c r="V459" s="2">
        <v>1.5586614608765001E-2</v>
      </c>
      <c r="Y459" s="2">
        <v>3.0222833333333399</v>
      </c>
      <c r="Z459" s="2">
        <v>1.2427568435669001E-2</v>
      </c>
      <c r="AC459" s="2">
        <v>3.0239500000000001</v>
      </c>
      <c r="AD459" s="2">
        <v>1.5385448932648E-2</v>
      </c>
      <c r="AG459" s="1">
        <v>3.0251999999999999</v>
      </c>
      <c r="AH459" s="1">
        <v>2.0213425E-2</v>
      </c>
      <c r="AK459" s="2">
        <v>3.0254166666666702</v>
      </c>
      <c r="AL459" s="2">
        <v>1.0073184967041E-2</v>
      </c>
      <c r="AO459" s="2">
        <v>3.0247833333333398</v>
      </c>
      <c r="AP459" s="2">
        <v>1.053512096405E-2</v>
      </c>
      <c r="AS459" s="2">
        <v>3.0222833333333399</v>
      </c>
      <c r="AT459" s="2">
        <v>-8.3968043327329999E-3</v>
      </c>
    </row>
    <row r="460" spans="1:46">
      <c r="A460" s="2">
        <v>3.0322833333333401</v>
      </c>
      <c r="B460" s="2">
        <v>1.9714236259460002E-2</v>
      </c>
      <c r="E460" s="2">
        <v>3.0272833333333402</v>
      </c>
      <c r="F460" s="2">
        <v>2.8274953365326001E-2</v>
      </c>
      <c r="I460" s="1">
        <v>3.0306166669999999</v>
      </c>
      <c r="J460" s="1">
        <v>1.7724930999999999E-2</v>
      </c>
      <c r="M460" s="1">
        <v>3.0322833330000001</v>
      </c>
      <c r="N460" s="1">
        <v>2.7909875000000001E-2</v>
      </c>
      <c r="Q460" s="2">
        <v>3.0287500000000001</v>
      </c>
      <c r="R460" s="2">
        <v>1.0192394256592E-2</v>
      </c>
      <c r="U460" s="2">
        <v>3.0322833333333401</v>
      </c>
      <c r="V460" s="2">
        <v>1.5668570995331001E-2</v>
      </c>
      <c r="Y460" s="2">
        <v>3.02895</v>
      </c>
      <c r="Z460" s="2">
        <v>1.3031065464019999E-2</v>
      </c>
      <c r="AC460" s="2">
        <v>3.0306166666666701</v>
      </c>
      <c r="AD460" s="2">
        <v>1.4416873455047999E-2</v>
      </c>
      <c r="AG460" s="1">
        <v>3.0318666670000001</v>
      </c>
      <c r="AH460" s="1">
        <v>2.0973384000000001E-2</v>
      </c>
      <c r="AK460" s="2">
        <v>3.0320833333333401</v>
      </c>
      <c r="AL460" s="2">
        <v>8.9481472969059998E-3</v>
      </c>
      <c r="AO460" s="2">
        <v>3.03145</v>
      </c>
      <c r="AP460" s="2">
        <v>1.0661780834198E-2</v>
      </c>
      <c r="AS460" s="2">
        <v>3.02895</v>
      </c>
      <c r="AT460" s="2">
        <v>-7.8156590461730003E-3</v>
      </c>
    </row>
    <row r="461" spans="1:46">
      <c r="A461" s="2">
        <v>3.0389499999999998</v>
      </c>
      <c r="B461" s="2">
        <v>1.9863247871398999E-2</v>
      </c>
      <c r="E461" s="2">
        <v>3.0339499999999999</v>
      </c>
      <c r="F461" s="2">
        <v>2.7693808078766001E-2</v>
      </c>
      <c r="I461" s="1">
        <v>3.037283333</v>
      </c>
      <c r="J461" s="1">
        <v>1.7546117E-2</v>
      </c>
      <c r="M461" s="1">
        <v>3.0389499999999998</v>
      </c>
      <c r="N461" s="1">
        <v>2.8774141999999999E-2</v>
      </c>
      <c r="Q461" s="2">
        <v>3.03541666666667</v>
      </c>
      <c r="R461" s="2">
        <v>1.022219657898E-2</v>
      </c>
      <c r="U461" s="2">
        <v>3.0389499999999998</v>
      </c>
      <c r="V461" s="2">
        <v>1.5765428543091001E-2</v>
      </c>
      <c r="Y461" s="2">
        <v>3.03561666666667</v>
      </c>
      <c r="Z461" s="2">
        <v>1.3425946235657E-2</v>
      </c>
      <c r="AC461" s="2">
        <v>3.03728333333334</v>
      </c>
      <c r="AD461" s="2">
        <v>1.4394521713257001E-2</v>
      </c>
      <c r="AG461" s="1">
        <v>3.0385333330000002</v>
      </c>
      <c r="AH461" s="1">
        <v>2.1614134E-2</v>
      </c>
      <c r="AK461" s="2">
        <v>3.0387499999999998</v>
      </c>
      <c r="AL461" s="2">
        <v>7.3090195655819996E-3</v>
      </c>
      <c r="AO461" s="2">
        <v>3.0381166666666699</v>
      </c>
      <c r="AP461" s="2">
        <v>1.1116266250609999E-2</v>
      </c>
      <c r="AS461" s="2">
        <v>3.03561666666667</v>
      </c>
      <c r="AT461" s="2">
        <v>-7.3909759521480003E-3</v>
      </c>
    </row>
    <row r="462" spans="1:46">
      <c r="A462" s="2">
        <v>3.0456166666666702</v>
      </c>
      <c r="B462" s="2">
        <v>2.0049512386322001E-2</v>
      </c>
      <c r="E462" s="2">
        <v>3.0406166666666699</v>
      </c>
      <c r="F462" s="2">
        <v>2.656877040863E-2</v>
      </c>
      <c r="I462" s="1">
        <v>3.0439500000000002</v>
      </c>
      <c r="J462" s="1">
        <v>1.7002224999999999E-2</v>
      </c>
      <c r="M462" s="1">
        <v>3.045616667</v>
      </c>
      <c r="N462" s="1">
        <v>2.9787421000000001E-2</v>
      </c>
      <c r="Q462" s="2">
        <v>3.0420833333333399</v>
      </c>
      <c r="R462" s="2">
        <v>1.0572373867035001E-2</v>
      </c>
      <c r="U462" s="2">
        <v>3.0456166666666702</v>
      </c>
      <c r="V462" s="2">
        <v>1.5668570995331001E-2</v>
      </c>
      <c r="Y462" s="2">
        <v>3.0422833333333399</v>
      </c>
      <c r="Z462" s="2">
        <v>1.3738870620728E-2</v>
      </c>
      <c r="AC462" s="2">
        <v>3.0439500000000002</v>
      </c>
      <c r="AD462" s="2">
        <v>1.5318393707275E-2</v>
      </c>
      <c r="AG462" s="1">
        <v>3.0451999999999999</v>
      </c>
      <c r="AH462" s="1">
        <v>2.1561980000000001E-2</v>
      </c>
      <c r="AK462" s="2">
        <v>3.0454166666666702</v>
      </c>
      <c r="AL462" s="2">
        <v>5.9902667999269998E-3</v>
      </c>
      <c r="AO462" s="2">
        <v>3.0447833333333398</v>
      </c>
      <c r="AP462" s="2">
        <v>1.1391937732697E-2</v>
      </c>
      <c r="AS462" s="2">
        <v>3.0422833333333399</v>
      </c>
      <c r="AT462" s="2">
        <v>-7.1451067924499997E-3</v>
      </c>
    </row>
    <row r="463" spans="1:46">
      <c r="A463" s="2">
        <v>3.0522833333333401</v>
      </c>
      <c r="B463" s="2">
        <v>1.990795135498E-2</v>
      </c>
      <c r="E463" s="2">
        <v>3.0472833333333398</v>
      </c>
      <c r="F463" s="2">
        <v>2.5495886802673E-2</v>
      </c>
      <c r="I463" s="1">
        <v>3.0506166669999999</v>
      </c>
      <c r="J463" s="1">
        <v>1.6458332999999999E-2</v>
      </c>
      <c r="M463" s="1">
        <v>3.0522833330000001</v>
      </c>
      <c r="N463" s="1">
        <v>3.0472875E-2</v>
      </c>
      <c r="Q463" s="2">
        <v>3.0487500000000001</v>
      </c>
      <c r="R463" s="2">
        <v>1.0952353477478E-2</v>
      </c>
      <c r="U463" s="2">
        <v>3.0522833333333401</v>
      </c>
      <c r="V463" s="2">
        <v>1.5616416931152E-2</v>
      </c>
      <c r="Y463" s="2">
        <v>3.04895</v>
      </c>
      <c r="Z463" s="2">
        <v>1.4021992683411E-2</v>
      </c>
      <c r="AC463" s="2">
        <v>3.0506166666666701</v>
      </c>
      <c r="AD463" s="2">
        <v>1.6264617443085001E-2</v>
      </c>
      <c r="AG463" s="1">
        <v>3.0518666670000001</v>
      </c>
      <c r="AH463" s="1">
        <v>2.104789E-2</v>
      </c>
      <c r="AK463" s="2">
        <v>3.0520833333333401</v>
      </c>
      <c r="AL463" s="2">
        <v>5.1483511924740001E-3</v>
      </c>
      <c r="AO463" s="2">
        <v>3.05145</v>
      </c>
      <c r="AP463" s="2">
        <v>1.150369644165E-2</v>
      </c>
      <c r="AS463" s="2">
        <v>3.04895</v>
      </c>
      <c r="AT463" s="2">
        <v>-6.9066882133480001E-3</v>
      </c>
    </row>
    <row r="464" spans="1:46">
      <c r="A464" s="2">
        <v>3.0589499999999998</v>
      </c>
      <c r="B464" s="2">
        <v>1.9408762454986999E-2</v>
      </c>
      <c r="E464" s="2">
        <v>3.0539499999999999</v>
      </c>
      <c r="F464" s="2">
        <v>2.4989247322082998E-2</v>
      </c>
      <c r="I464" s="1">
        <v>3.057283333</v>
      </c>
      <c r="J464" s="1">
        <v>1.5795231E-2</v>
      </c>
      <c r="M464" s="1">
        <v>3.0589499999999998</v>
      </c>
      <c r="N464" s="1">
        <v>3.0361116E-2</v>
      </c>
      <c r="Q464" s="2">
        <v>3.05541666666667</v>
      </c>
      <c r="R464" s="2">
        <v>1.0915100574493001E-2</v>
      </c>
      <c r="U464" s="2">
        <v>3.0589499999999998</v>
      </c>
      <c r="V464" s="2">
        <v>1.5906989574431998E-2</v>
      </c>
      <c r="Y464" s="2">
        <v>3.05561666666667</v>
      </c>
      <c r="Z464" s="2">
        <v>1.3731420040131E-2</v>
      </c>
      <c r="AC464" s="2">
        <v>3.05728333333334</v>
      </c>
      <c r="AD464" s="2">
        <v>1.6644597053527999E-2</v>
      </c>
      <c r="AG464" s="1">
        <v>3.0585333330000002</v>
      </c>
      <c r="AH464" s="1">
        <v>2.0392239E-2</v>
      </c>
      <c r="AK464" s="2">
        <v>3.0587499999999999</v>
      </c>
      <c r="AL464" s="2">
        <v>4.4628977775570001E-3</v>
      </c>
      <c r="AO464" s="2">
        <v>3.0581166666666699</v>
      </c>
      <c r="AP464" s="2">
        <v>1.1354684829712001E-2</v>
      </c>
      <c r="AS464" s="2">
        <v>3.05561666666667</v>
      </c>
      <c r="AT464" s="2">
        <v>-6.4224004745479998E-3</v>
      </c>
    </row>
    <row r="465" spans="1:46">
      <c r="A465" s="2">
        <v>3.0656166666666702</v>
      </c>
      <c r="B465" s="2">
        <v>1.9364058971405002E-2</v>
      </c>
      <c r="E465" s="2">
        <v>3.0606166666666699</v>
      </c>
      <c r="F465" s="2">
        <v>2.4877488613128999E-2</v>
      </c>
      <c r="I465" s="1">
        <v>3.0639500000000002</v>
      </c>
      <c r="J465" s="1">
        <v>1.5251338E-2</v>
      </c>
      <c r="M465" s="1">
        <v>3.065616667</v>
      </c>
      <c r="N465" s="1">
        <v>2.9623508E-2</v>
      </c>
      <c r="Q465" s="2">
        <v>3.0620833333333399</v>
      </c>
      <c r="R465" s="2">
        <v>1.0631978511809999E-2</v>
      </c>
      <c r="U465" s="2">
        <v>3.0656166666666702</v>
      </c>
      <c r="V465" s="2">
        <v>1.6361474990845001E-2</v>
      </c>
      <c r="Y465" s="2">
        <v>3.0622833333333399</v>
      </c>
      <c r="Z465" s="2">
        <v>1.3016164302826001E-2</v>
      </c>
      <c r="AC465" s="2">
        <v>3.0639500000000002</v>
      </c>
      <c r="AD465" s="2">
        <v>1.6860663890839001E-2</v>
      </c>
      <c r="AG465" s="1">
        <v>3.0651999999999999</v>
      </c>
      <c r="AH465" s="1">
        <v>1.9535422E-2</v>
      </c>
      <c r="AK465" s="2">
        <v>3.0654166666666698</v>
      </c>
      <c r="AL465" s="2">
        <v>4.0829181671140002E-3</v>
      </c>
      <c r="AO465" s="2">
        <v>3.0647833333333399</v>
      </c>
      <c r="AP465" s="2">
        <v>1.1317431926727E-2</v>
      </c>
      <c r="AS465" s="2">
        <v>3.0622833333333399</v>
      </c>
      <c r="AT465" s="2">
        <v>-5.8412551879880002E-3</v>
      </c>
    </row>
    <row r="466" spans="1:46">
      <c r="A466" s="2">
        <v>3.0722833333333401</v>
      </c>
      <c r="B466" s="2">
        <v>1.9766390323638999E-2</v>
      </c>
      <c r="E466" s="2">
        <v>3.0672833333333398</v>
      </c>
      <c r="F466" s="2">
        <v>2.4974346160889001E-2</v>
      </c>
      <c r="I466" s="1">
        <v>3.0706166669999999</v>
      </c>
      <c r="J466" s="1">
        <v>1.5571712999999999E-2</v>
      </c>
      <c r="M466" s="1">
        <v>3.0722833330000001</v>
      </c>
      <c r="N466" s="1">
        <v>2.8572976999999999E-2</v>
      </c>
      <c r="Q466" s="2">
        <v>3.0687500000000001</v>
      </c>
      <c r="R466" s="2">
        <v>1.0684132575989E-2</v>
      </c>
      <c r="U466" s="2">
        <v>3.0722833333333401</v>
      </c>
      <c r="V466" s="2">
        <v>1.6711652278900001E-2</v>
      </c>
      <c r="Y466" s="2">
        <v>3.0689500000000001</v>
      </c>
      <c r="Z466" s="2">
        <v>1.2390315532684E-2</v>
      </c>
      <c r="AC466" s="2">
        <v>3.0706166666666701</v>
      </c>
      <c r="AD466" s="2">
        <v>1.7158687114715999E-2</v>
      </c>
      <c r="AG466" s="1">
        <v>3.0718666670000001</v>
      </c>
      <c r="AH466" s="1">
        <v>1.8648802999999999E-2</v>
      </c>
      <c r="AK466" s="2">
        <v>3.0720833333333402</v>
      </c>
      <c r="AL466" s="2">
        <v>4.2393803596499999E-3</v>
      </c>
      <c r="AO466" s="2">
        <v>3.07145</v>
      </c>
      <c r="AP466" s="2">
        <v>1.1391937732697E-2</v>
      </c>
      <c r="AS466" s="2">
        <v>3.0689500000000001</v>
      </c>
      <c r="AT466" s="2">
        <v>-5.2303075790410001E-3</v>
      </c>
    </row>
    <row r="467" spans="1:46">
      <c r="A467" s="2">
        <v>3.0789499999999999</v>
      </c>
      <c r="B467" s="2">
        <v>2.0429491996765001E-2</v>
      </c>
      <c r="E467" s="2">
        <v>3.07395</v>
      </c>
      <c r="F467" s="2">
        <v>2.5257468223571999E-2</v>
      </c>
      <c r="I467" s="1">
        <v>3.077283333</v>
      </c>
      <c r="J467" s="1">
        <v>1.6570090999999999E-2</v>
      </c>
      <c r="M467" s="1">
        <v>3.0789499999999999</v>
      </c>
      <c r="N467" s="1">
        <v>2.7619301999999998E-2</v>
      </c>
      <c r="Q467" s="2">
        <v>3.07541666666667</v>
      </c>
      <c r="R467" s="2">
        <v>1.0661780834198E-2</v>
      </c>
      <c r="U467" s="2">
        <v>3.0789499999999999</v>
      </c>
      <c r="V467" s="2">
        <v>1.7240643501281998E-2</v>
      </c>
      <c r="Y467" s="2">
        <v>3.07561666666667</v>
      </c>
      <c r="Z467" s="2">
        <v>1.1995434761047001E-2</v>
      </c>
      <c r="AC467" s="2">
        <v>3.07728333333334</v>
      </c>
      <c r="AD467" s="2">
        <v>1.7441809177399001E-2</v>
      </c>
      <c r="AG467" s="1">
        <v>3.0785333330000002</v>
      </c>
      <c r="AH467" s="1">
        <v>1.8194318000000001E-2</v>
      </c>
      <c r="AK467" s="2">
        <v>3.0787499999999999</v>
      </c>
      <c r="AL467" s="2">
        <v>4.7534704208369999E-3</v>
      </c>
      <c r="AO467" s="2">
        <v>3.0781166666666699</v>
      </c>
      <c r="AP467" s="2">
        <v>1.1667609214782999E-2</v>
      </c>
      <c r="AS467" s="2">
        <v>3.07561666666667</v>
      </c>
      <c r="AT467" s="2">
        <v>-4.7460198402399997E-3</v>
      </c>
    </row>
    <row r="468" spans="1:46">
      <c r="A468" s="2">
        <v>3.0856166666666698</v>
      </c>
      <c r="B468" s="2">
        <v>2.0802021026610999E-2</v>
      </c>
      <c r="E468" s="2">
        <v>3.0806166666666699</v>
      </c>
      <c r="F468" s="2">
        <v>2.5875866413116001E-2</v>
      </c>
      <c r="I468" s="1">
        <v>3.0839500000000002</v>
      </c>
      <c r="J468" s="1">
        <v>1.7762184E-2</v>
      </c>
      <c r="M468" s="1">
        <v>3.085616667</v>
      </c>
      <c r="N468" s="1">
        <v>2.6844442E-2</v>
      </c>
      <c r="Q468" s="2">
        <v>3.0820833333333399</v>
      </c>
      <c r="R468" s="2">
        <v>1.0207295417786E-2</v>
      </c>
      <c r="U468" s="2">
        <v>3.0856166666666698</v>
      </c>
      <c r="V468" s="2">
        <v>1.7903745174408001E-2</v>
      </c>
      <c r="Y468" s="2">
        <v>3.0822833333333399</v>
      </c>
      <c r="Z468" s="2">
        <v>1.1876225471497E-2</v>
      </c>
      <c r="AC468" s="2">
        <v>3.0839500000000002</v>
      </c>
      <c r="AD468" s="2">
        <v>1.7493963241576999E-2</v>
      </c>
      <c r="AG468" s="1">
        <v>3.0851999999999999</v>
      </c>
      <c r="AH468" s="1">
        <v>1.8537044999999999E-2</v>
      </c>
      <c r="AK468" s="2">
        <v>3.0854166666666698</v>
      </c>
      <c r="AL468" s="2">
        <v>5.3048133850099998E-3</v>
      </c>
      <c r="AO468" s="2">
        <v>3.0847833333333399</v>
      </c>
      <c r="AP468" s="2">
        <v>1.2204051017761E-2</v>
      </c>
      <c r="AS468" s="2">
        <v>3.0822833333333399</v>
      </c>
      <c r="AT468" s="2">
        <v>-4.4479966163639998E-3</v>
      </c>
    </row>
    <row r="469" spans="1:46">
      <c r="A469" s="2">
        <v>3.0922833333333402</v>
      </c>
      <c r="B469" s="2">
        <v>2.0764768123627E-2</v>
      </c>
      <c r="E469" s="2">
        <v>3.0872833333333398</v>
      </c>
      <c r="F469" s="2">
        <v>2.6971101760864001E-2</v>
      </c>
      <c r="I469" s="1">
        <v>3.0906166669999999</v>
      </c>
      <c r="J469" s="1">
        <v>1.8648802999999999E-2</v>
      </c>
      <c r="M469" s="1">
        <v>3.0922833330000001</v>
      </c>
      <c r="N469" s="1">
        <v>2.6375055000000001E-2</v>
      </c>
      <c r="Q469" s="2">
        <v>3.0887500000000001</v>
      </c>
      <c r="R469" s="2">
        <v>9.5590949058530009E-3</v>
      </c>
      <c r="U469" s="2">
        <v>3.0922833333333402</v>
      </c>
      <c r="V469" s="2">
        <v>1.8149614334106001E-2</v>
      </c>
      <c r="Y469" s="2">
        <v>3.0889500000000001</v>
      </c>
      <c r="Z469" s="2">
        <v>1.1697411537170001E-2</v>
      </c>
      <c r="AC469" s="2">
        <v>3.0906166666666701</v>
      </c>
      <c r="AD469" s="2">
        <v>1.7508864402771E-2</v>
      </c>
      <c r="AG469" s="1">
        <v>3.0918666670000001</v>
      </c>
      <c r="AH469" s="1">
        <v>1.9147991999999999E-2</v>
      </c>
      <c r="AK469" s="2">
        <v>3.0920833333333402</v>
      </c>
      <c r="AL469" s="2">
        <v>5.7369470596309998E-3</v>
      </c>
      <c r="AO469" s="2">
        <v>3.09145</v>
      </c>
      <c r="AP469" s="2">
        <v>1.2494623661041E-2</v>
      </c>
      <c r="AS469" s="2">
        <v>3.0889500000000001</v>
      </c>
      <c r="AT469" s="2">
        <v>-4.2095780372620002E-3</v>
      </c>
    </row>
    <row r="470" spans="1:46">
      <c r="A470" s="2">
        <v>3.0989499999999999</v>
      </c>
      <c r="B470" s="2">
        <v>2.0608305931091E-2</v>
      </c>
      <c r="E470" s="2">
        <v>3.09395</v>
      </c>
      <c r="F470" s="2">
        <v>2.8245151042938E-2</v>
      </c>
      <c r="I470" s="1">
        <v>3.097283333</v>
      </c>
      <c r="J470" s="1">
        <v>1.9401312E-2</v>
      </c>
      <c r="M470" s="1">
        <v>3.0989499999999999</v>
      </c>
      <c r="N470" s="1">
        <v>2.6151537999999998E-2</v>
      </c>
      <c r="Q470" s="2">
        <v>3.09541666666667</v>
      </c>
      <c r="R470" s="2">
        <v>9.5367431640629996E-3</v>
      </c>
      <c r="U470" s="2">
        <v>3.0989499999999999</v>
      </c>
      <c r="V470" s="2">
        <v>1.8127262592316E-2</v>
      </c>
      <c r="Y470" s="2">
        <v>3.09561666666667</v>
      </c>
      <c r="Z470" s="2">
        <v>1.1831521987914999E-2</v>
      </c>
      <c r="AC470" s="2">
        <v>3.09728333333334</v>
      </c>
      <c r="AD470" s="2">
        <v>1.7613172531127999E-2</v>
      </c>
      <c r="AG470" s="1">
        <v>3.0985333329999998</v>
      </c>
      <c r="AH470" s="1">
        <v>1.9624829E-2</v>
      </c>
      <c r="AK470" s="2">
        <v>3.0987499999999999</v>
      </c>
      <c r="AL470" s="2">
        <v>6.2882900238039998E-3</v>
      </c>
      <c r="AO470" s="2">
        <v>3.09811666666667</v>
      </c>
      <c r="AP470" s="2">
        <v>1.2315809726714999E-2</v>
      </c>
      <c r="AS470" s="2">
        <v>3.09561666666667</v>
      </c>
      <c r="AT470" s="2">
        <v>-4.2319297790529998E-3</v>
      </c>
    </row>
    <row r="471" spans="1:46">
      <c r="A471" s="2">
        <v>3.1056166666666698</v>
      </c>
      <c r="B471" s="2">
        <v>2.0347535610198999E-2</v>
      </c>
      <c r="E471" s="2">
        <v>3.1006166666666699</v>
      </c>
      <c r="F471" s="2">
        <v>2.9154121875762998E-2</v>
      </c>
      <c r="I471" s="1">
        <v>3.1039500000000002</v>
      </c>
      <c r="J471" s="1">
        <v>1.9945204000000001E-2</v>
      </c>
      <c r="M471" s="1">
        <v>3.1056166670000001</v>
      </c>
      <c r="N471" s="1">
        <v>2.605468E-2</v>
      </c>
      <c r="Q471" s="2">
        <v>3.10208333333334</v>
      </c>
      <c r="R471" s="2">
        <v>1.0259449481964E-2</v>
      </c>
      <c r="U471" s="2">
        <v>3.1056166666666698</v>
      </c>
      <c r="V471" s="2">
        <v>1.8224120140075999E-2</v>
      </c>
      <c r="Y471" s="2">
        <v>3.1022833333333399</v>
      </c>
      <c r="Z471" s="2">
        <v>1.18687748909E-2</v>
      </c>
      <c r="AC471" s="2">
        <v>3.1039500000000002</v>
      </c>
      <c r="AD471" s="2">
        <v>1.7605721950530999E-2</v>
      </c>
      <c r="AG471" s="1">
        <v>3.1052</v>
      </c>
      <c r="AH471" s="1">
        <v>2.0362437000000001E-2</v>
      </c>
      <c r="AK471" s="2">
        <v>3.1054166666666698</v>
      </c>
      <c r="AL471" s="2">
        <v>6.9513916969300002E-3</v>
      </c>
      <c r="AO471" s="2">
        <v>3.1047833333333399</v>
      </c>
      <c r="AP471" s="2">
        <v>1.215934753418E-2</v>
      </c>
      <c r="AS471" s="2">
        <v>3.1022833333333399</v>
      </c>
      <c r="AT471" s="2">
        <v>-4.4852495193479997E-3</v>
      </c>
    </row>
    <row r="472" spans="1:46">
      <c r="A472" s="2">
        <v>3.1122833333333402</v>
      </c>
      <c r="B472" s="2">
        <v>1.9855797290801998E-2</v>
      </c>
      <c r="E472" s="2">
        <v>3.1072833333333398</v>
      </c>
      <c r="F472" s="2">
        <v>2.9653310775756999E-2</v>
      </c>
      <c r="I472" s="1">
        <v>3.1106166669999999</v>
      </c>
      <c r="J472" s="1">
        <v>1.9751489000000001E-2</v>
      </c>
      <c r="M472" s="1">
        <v>3.1122833330000002</v>
      </c>
      <c r="N472" s="1">
        <v>2.6606022999999999E-2</v>
      </c>
      <c r="Q472" s="2">
        <v>3.1087500000000001</v>
      </c>
      <c r="R472" s="2">
        <v>1.1004507541657001E-2</v>
      </c>
      <c r="U472" s="2">
        <v>3.1122833333333402</v>
      </c>
      <c r="V472" s="2">
        <v>1.8402934074402001E-2</v>
      </c>
      <c r="Y472" s="2">
        <v>3.1089500000000001</v>
      </c>
      <c r="Z472" s="2">
        <v>1.1742115020752E-2</v>
      </c>
      <c r="AC472" s="2">
        <v>3.1106166666666701</v>
      </c>
      <c r="AD472" s="2">
        <v>1.7568469047546002E-2</v>
      </c>
      <c r="AG472" s="1">
        <v>3.1118666670000001</v>
      </c>
      <c r="AH472" s="1">
        <v>2.1353364E-2</v>
      </c>
      <c r="AK472" s="2">
        <v>3.1120833333333402</v>
      </c>
      <c r="AL472" s="2">
        <v>7.5548887252810002E-3</v>
      </c>
      <c r="AO472" s="2">
        <v>3.11145</v>
      </c>
      <c r="AP472" s="2">
        <v>1.2561678886413999E-2</v>
      </c>
      <c r="AS472" s="2">
        <v>3.1089500000000001</v>
      </c>
      <c r="AT472" s="2">
        <v>-4.9620866775509998E-3</v>
      </c>
    </row>
    <row r="473" spans="1:46">
      <c r="A473" s="2">
        <v>3.1189499999999999</v>
      </c>
      <c r="B473" s="2">
        <v>1.9341707229614001E-2</v>
      </c>
      <c r="E473" s="2">
        <v>3.11395</v>
      </c>
      <c r="F473" s="2">
        <v>3.0182301998138001E-2</v>
      </c>
      <c r="I473" s="1">
        <v>3.117283333</v>
      </c>
      <c r="J473" s="1">
        <v>1.8976628999999998E-2</v>
      </c>
      <c r="M473" s="1">
        <v>3.1189499999999999</v>
      </c>
      <c r="N473" s="1">
        <v>2.7433038E-2</v>
      </c>
      <c r="Q473" s="2">
        <v>3.1154166666666701</v>
      </c>
      <c r="R473" s="2">
        <v>1.1570751667023E-2</v>
      </c>
      <c r="U473" s="2">
        <v>3.1189499999999999</v>
      </c>
      <c r="V473" s="2">
        <v>1.8395483493805001E-2</v>
      </c>
      <c r="Y473" s="2">
        <v>3.11561666666667</v>
      </c>
      <c r="Z473" s="2">
        <v>1.1764466762543E-2</v>
      </c>
      <c r="AC473" s="2">
        <v>3.1172833333333401</v>
      </c>
      <c r="AD473" s="2">
        <v>1.7397105693817E-2</v>
      </c>
      <c r="AG473" s="1">
        <v>3.1185333329999998</v>
      </c>
      <c r="AH473" s="1">
        <v>2.2068620000000001E-2</v>
      </c>
      <c r="AK473" s="2">
        <v>3.1187499999999999</v>
      </c>
      <c r="AL473" s="2">
        <v>7.9423189163210003E-3</v>
      </c>
      <c r="AO473" s="2">
        <v>3.11811666666667</v>
      </c>
      <c r="AP473" s="2">
        <v>1.3157725334167999E-2</v>
      </c>
      <c r="AS473" s="2">
        <v>3.11561666666667</v>
      </c>
      <c r="AT473" s="2">
        <v>-5.6326389312740003E-3</v>
      </c>
    </row>
    <row r="474" spans="1:46">
      <c r="A474" s="2">
        <v>3.1256166666666698</v>
      </c>
      <c r="B474" s="2">
        <v>1.8894672393799002E-2</v>
      </c>
      <c r="E474" s="2">
        <v>3.1206166666666699</v>
      </c>
      <c r="F474" s="2">
        <v>3.0651688575745E-2</v>
      </c>
      <c r="I474" s="1">
        <v>3.1239499999999998</v>
      </c>
      <c r="J474" s="1">
        <v>1.8157065E-2</v>
      </c>
      <c r="M474" s="1">
        <v>3.1256166670000001</v>
      </c>
      <c r="N474" s="1">
        <v>2.7999282E-2</v>
      </c>
      <c r="Q474" s="2">
        <v>3.12208333333334</v>
      </c>
      <c r="R474" s="2">
        <v>1.1809170246124E-2</v>
      </c>
      <c r="U474" s="2">
        <v>3.1256166666666698</v>
      </c>
      <c r="V474" s="2">
        <v>1.7926096916199001E-2</v>
      </c>
      <c r="Y474" s="2">
        <v>3.12228333333334</v>
      </c>
      <c r="Z474" s="2">
        <v>1.1935830116272E-2</v>
      </c>
      <c r="AC474" s="2">
        <v>3.1239499999999998</v>
      </c>
      <c r="AD474" s="2">
        <v>1.7181038856506001E-2</v>
      </c>
      <c r="AG474" s="1">
        <v>3.1252</v>
      </c>
      <c r="AH474" s="1">
        <v>2.2567809000000001E-2</v>
      </c>
      <c r="AK474" s="2">
        <v>3.1254166666666698</v>
      </c>
      <c r="AL474" s="2">
        <v>7.9870223999020003E-3</v>
      </c>
      <c r="AO474" s="2">
        <v>3.1247833333333399</v>
      </c>
      <c r="AP474" s="2">
        <v>1.3291835784912E-2</v>
      </c>
      <c r="AS474" s="2">
        <v>3.12228333333334</v>
      </c>
      <c r="AT474" s="2">
        <v>-6.2733888626100003E-3</v>
      </c>
    </row>
    <row r="475" spans="1:46">
      <c r="A475" s="2">
        <v>3.1322833333333402</v>
      </c>
      <c r="B475" s="2">
        <v>1.8969178199768E-2</v>
      </c>
      <c r="E475" s="2">
        <v>3.1272833333333399</v>
      </c>
      <c r="F475" s="2">
        <v>3.0845403671264999E-2</v>
      </c>
      <c r="I475" s="1">
        <v>3.130616667</v>
      </c>
      <c r="J475" s="1">
        <v>1.7464160999999999E-2</v>
      </c>
      <c r="M475" s="1">
        <v>3.1322833330000002</v>
      </c>
      <c r="N475" s="1">
        <v>2.7984380999999999E-2</v>
      </c>
      <c r="Q475" s="2">
        <v>3.1287500000000001</v>
      </c>
      <c r="R475" s="2">
        <v>1.1816620826721001E-2</v>
      </c>
      <c r="U475" s="2">
        <v>3.1322833333333402</v>
      </c>
      <c r="V475" s="2">
        <v>1.738965511322E-2</v>
      </c>
      <c r="Y475" s="2">
        <v>3.1289500000000001</v>
      </c>
      <c r="Z475" s="2">
        <v>1.2524425983429E-2</v>
      </c>
      <c r="AC475" s="2">
        <v>3.1306166666666702</v>
      </c>
      <c r="AD475" s="2">
        <v>1.6942620277405E-2</v>
      </c>
      <c r="AG475" s="1">
        <v>3.1318666670000002</v>
      </c>
      <c r="AH475" s="1">
        <v>2.2724271000000001E-2</v>
      </c>
      <c r="AK475" s="2">
        <v>3.1320833333333402</v>
      </c>
      <c r="AL475" s="2">
        <v>7.7486038208009998E-3</v>
      </c>
      <c r="AO475" s="2">
        <v>3.1314500000000001</v>
      </c>
      <c r="AP475" s="2">
        <v>1.3284385204315E-2</v>
      </c>
      <c r="AS475" s="2">
        <v>3.1289500000000001</v>
      </c>
      <c r="AT475" s="2">
        <v>-6.7576766014099997E-3</v>
      </c>
    </row>
    <row r="476" spans="1:46">
      <c r="A476" s="2">
        <v>3.1389499999999999</v>
      </c>
      <c r="B476" s="2">
        <v>1.9319355487824E-2</v>
      </c>
      <c r="E476" s="2">
        <v>3.13395</v>
      </c>
      <c r="F476" s="2">
        <v>3.0554831027985001E-2</v>
      </c>
      <c r="I476" s="1">
        <v>3.1372833330000001</v>
      </c>
      <c r="J476" s="1">
        <v>1.6547739999999998E-2</v>
      </c>
      <c r="M476" s="1">
        <v>3.1389499999999999</v>
      </c>
      <c r="N476" s="1">
        <v>2.8058887000000001E-2</v>
      </c>
      <c r="Q476" s="2">
        <v>3.1354166666666701</v>
      </c>
      <c r="R476" s="2">
        <v>1.1362135410308999E-2</v>
      </c>
      <c r="U476" s="2">
        <v>3.1389499999999999</v>
      </c>
      <c r="V476" s="2">
        <v>1.680850982666E-2</v>
      </c>
      <c r="Y476" s="2">
        <v>3.13561666666667</v>
      </c>
      <c r="Z476" s="2">
        <v>1.3358891010284001E-2</v>
      </c>
      <c r="AC476" s="2">
        <v>3.1372833333333401</v>
      </c>
      <c r="AD476" s="2">
        <v>1.7285346984863E-2</v>
      </c>
      <c r="AG476" s="1">
        <v>3.1385333329999998</v>
      </c>
      <c r="AH476" s="1">
        <v>2.2739171999999998E-2</v>
      </c>
      <c r="AK476" s="2">
        <v>3.1387499999999999</v>
      </c>
      <c r="AL476" s="2">
        <v>7.3164701461789997E-3</v>
      </c>
      <c r="AO476" s="2">
        <v>3.13811666666667</v>
      </c>
      <c r="AP476" s="2">
        <v>1.370906829834E-2</v>
      </c>
      <c r="AS476" s="2">
        <v>3.13561666666667</v>
      </c>
      <c r="AT476" s="2">
        <v>-7.2047114372250001E-3</v>
      </c>
    </row>
    <row r="477" spans="1:46">
      <c r="A477" s="2">
        <v>3.1456166666666698</v>
      </c>
      <c r="B477" s="2">
        <v>1.9602477550507001E-2</v>
      </c>
      <c r="E477" s="2">
        <v>3.1406166666666699</v>
      </c>
      <c r="F477" s="2">
        <v>3.0323863029480001E-2</v>
      </c>
      <c r="I477" s="1">
        <v>3.1439499999999998</v>
      </c>
      <c r="J477" s="1">
        <v>1.5489757E-2</v>
      </c>
      <c r="M477" s="1">
        <v>3.1456166670000001</v>
      </c>
      <c r="N477" s="1">
        <v>2.874434E-2</v>
      </c>
      <c r="Q477" s="2">
        <v>3.14208333333334</v>
      </c>
      <c r="R477" s="2">
        <v>1.0482966899872E-2</v>
      </c>
      <c r="U477" s="2">
        <v>3.1456166666666698</v>
      </c>
      <c r="V477" s="2">
        <v>1.5921890735625999E-2</v>
      </c>
      <c r="Y477" s="2">
        <v>3.14228333333334</v>
      </c>
      <c r="Z477" s="2">
        <v>1.4610588550568E-2</v>
      </c>
      <c r="AC477" s="2">
        <v>3.1439499999999998</v>
      </c>
      <c r="AD477" s="2">
        <v>1.8179416656493998E-2</v>
      </c>
      <c r="AG477" s="1">
        <v>3.1452</v>
      </c>
      <c r="AH477" s="1">
        <v>2.2150576000000002E-2</v>
      </c>
      <c r="AK477" s="2">
        <v>3.1454166666666699</v>
      </c>
      <c r="AL477" s="2">
        <v>6.7353248596190001E-3</v>
      </c>
      <c r="AO477" s="2">
        <v>3.1447833333333399</v>
      </c>
      <c r="AP477" s="2">
        <v>1.4536082744598E-2</v>
      </c>
      <c r="AS477" s="2">
        <v>3.14228333333334</v>
      </c>
      <c r="AT477" s="2">
        <v>-7.5548887252810002E-3</v>
      </c>
    </row>
    <row r="478" spans="1:46">
      <c r="A478" s="2">
        <v>3.1522833333333402</v>
      </c>
      <c r="B478" s="2">
        <v>1.9572675228119001E-2</v>
      </c>
      <c r="E478" s="2">
        <v>3.1472833333333399</v>
      </c>
      <c r="F478" s="2">
        <v>2.9943883419037001E-2</v>
      </c>
      <c r="I478" s="1">
        <v>3.150616667</v>
      </c>
      <c r="J478" s="1">
        <v>1.4774501000000001E-2</v>
      </c>
      <c r="M478" s="1">
        <v>3.1522833330000002</v>
      </c>
      <c r="N478" s="1">
        <v>2.9087067000000001E-2</v>
      </c>
      <c r="Q478" s="2">
        <v>3.1487500000000002</v>
      </c>
      <c r="R478" s="2">
        <v>9.5590949058530009E-3</v>
      </c>
      <c r="U478" s="2">
        <v>3.1522833333333402</v>
      </c>
      <c r="V478" s="2">
        <v>1.4655292034149E-2</v>
      </c>
      <c r="Y478" s="2">
        <v>3.1489500000000001</v>
      </c>
      <c r="Z478" s="2">
        <v>1.5608966350555E-2</v>
      </c>
      <c r="AC478" s="2">
        <v>3.1506166666666702</v>
      </c>
      <c r="AD478" s="2">
        <v>1.9431114196777E-2</v>
      </c>
      <c r="AG478" s="1">
        <v>3.1518666670000002</v>
      </c>
      <c r="AH478" s="1">
        <v>2.1323562000000001E-2</v>
      </c>
      <c r="AK478" s="2">
        <v>3.1520833333333398</v>
      </c>
      <c r="AL478" s="2">
        <v>6.3925981521610001E-3</v>
      </c>
      <c r="AO478" s="2">
        <v>3.1514500000000001</v>
      </c>
      <c r="AP478" s="2">
        <v>1.5206634998322E-2</v>
      </c>
      <c r="AS478" s="2">
        <v>3.1489500000000001</v>
      </c>
      <c r="AT478" s="2">
        <v>-7.6740980148320001E-3</v>
      </c>
    </row>
    <row r="479" spans="1:46">
      <c r="A479" s="2">
        <v>3.1589499999999999</v>
      </c>
      <c r="B479" s="2">
        <v>1.9021332263947002E-2</v>
      </c>
      <c r="E479" s="2">
        <v>3.15395</v>
      </c>
      <c r="F479" s="2">
        <v>2.9221177101135001E-2</v>
      </c>
      <c r="I479" s="1">
        <v>3.1572833330000001</v>
      </c>
      <c r="J479" s="1">
        <v>1.4528632E-2</v>
      </c>
      <c r="M479" s="1">
        <v>3.1589499999999999</v>
      </c>
      <c r="N479" s="1">
        <v>2.8900802E-2</v>
      </c>
      <c r="Q479" s="2">
        <v>3.1554166666666701</v>
      </c>
      <c r="R479" s="2">
        <v>8.6352229118349996E-3</v>
      </c>
      <c r="U479" s="2">
        <v>3.1589499999999999</v>
      </c>
      <c r="V479" s="2">
        <v>1.3165175914764E-2</v>
      </c>
      <c r="Y479" s="2">
        <v>3.1556166666666701</v>
      </c>
      <c r="Z479" s="2">
        <v>1.6175210475921999E-2</v>
      </c>
      <c r="AC479" s="2">
        <v>3.1572833333333401</v>
      </c>
      <c r="AD479" s="2">
        <v>2.0533800125122001E-2</v>
      </c>
      <c r="AG479" s="1">
        <v>3.1585333329999998</v>
      </c>
      <c r="AH479" s="1">
        <v>2.0727514999999998E-2</v>
      </c>
      <c r="AK479" s="2">
        <v>3.1587499999999999</v>
      </c>
      <c r="AL479" s="2">
        <v>6.0722231864929997E-3</v>
      </c>
      <c r="AO479" s="2">
        <v>3.15811666666667</v>
      </c>
      <c r="AP479" s="2">
        <v>1.5392899513245E-2</v>
      </c>
      <c r="AS479" s="2">
        <v>3.1556166666666701</v>
      </c>
      <c r="AT479" s="2">
        <v>-7.5250864028929996E-3</v>
      </c>
    </row>
    <row r="480" spans="1:46">
      <c r="A480" s="2">
        <v>3.1656166666666699</v>
      </c>
      <c r="B480" s="2">
        <v>1.8499791622162001E-2</v>
      </c>
      <c r="E480" s="2">
        <v>3.16061666666667</v>
      </c>
      <c r="F480" s="2">
        <v>2.8401613235474001E-2</v>
      </c>
      <c r="I480" s="1">
        <v>3.1639499999999998</v>
      </c>
      <c r="J480" s="1">
        <v>1.4439225E-2</v>
      </c>
      <c r="M480" s="1">
        <v>3.1656166670000001</v>
      </c>
      <c r="N480" s="1">
        <v>2.8468667999999999E-2</v>
      </c>
      <c r="Q480" s="2">
        <v>3.16208333333334</v>
      </c>
      <c r="R480" s="2">
        <v>7.9348683357240001E-3</v>
      </c>
      <c r="U480" s="2">
        <v>3.1656166666666699</v>
      </c>
      <c r="V480" s="2">
        <v>1.1846423149108999E-2</v>
      </c>
      <c r="Y480" s="2">
        <v>3.16228333333334</v>
      </c>
      <c r="Z480" s="2">
        <v>1.6413629055022999E-2</v>
      </c>
      <c r="AC480" s="2">
        <v>3.1639499999999998</v>
      </c>
      <c r="AD480" s="2">
        <v>2.1263957023621001E-2</v>
      </c>
      <c r="AG480" s="1">
        <v>3.1652</v>
      </c>
      <c r="AH480" s="1">
        <v>2.0153820999999999E-2</v>
      </c>
      <c r="AK480" s="2">
        <v>3.1654166666666699</v>
      </c>
      <c r="AL480" s="2">
        <v>5.7294964790339997E-3</v>
      </c>
      <c r="AO480" s="2">
        <v>3.1647833333333399</v>
      </c>
      <c r="AP480" s="2">
        <v>1.5132129192352E-2</v>
      </c>
      <c r="AS480" s="2">
        <v>3.16228333333334</v>
      </c>
      <c r="AT480" s="2">
        <v>-7.4282288551330003E-3</v>
      </c>
    </row>
    <row r="481" spans="1:46">
      <c r="A481" s="2">
        <v>3.1722833333333398</v>
      </c>
      <c r="B481" s="2">
        <v>1.8000602722168E-2</v>
      </c>
      <c r="E481" s="2">
        <v>3.1672833333333399</v>
      </c>
      <c r="F481" s="2">
        <v>2.7887523174286E-2</v>
      </c>
      <c r="I481" s="1">
        <v>3.170616667</v>
      </c>
      <c r="J481" s="1">
        <v>1.4573335999999999E-2</v>
      </c>
      <c r="M481" s="1">
        <v>3.1722833330000002</v>
      </c>
      <c r="N481" s="1">
        <v>2.8431416000000001E-2</v>
      </c>
      <c r="Q481" s="2">
        <v>3.1687500000000002</v>
      </c>
      <c r="R481" s="2">
        <v>7.6442956924440003E-3</v>
      </c>
      <c r="U481" s="2">
        <v>3.1722833333333398</v>
      </c>
      <c r="V481" s="2">
        <v>1.1138617992401E-2</v>
      </c>
      <c r="Y481" s="2">
        <v>3.1689500000000002</v>
      </c>
      <c r="Z481" s="2">
        <v>1.6570091247559E-2</v>
      </c>
      <c r="AC481" s="2">
        <v>3.1706166666666702</v>
      </c>
      <c r="AD481" s="2">
        <v>2.1420419216155999E-2</v>
      </c>
      <c r="AG481" s="1">
        <v>3.1718666670000002</v>
      </c>
      <c r="AH481" s="1">
        <v>1.9744039000000001E-2</v>
      </c>
      <c r="AK481" s="2">
        <v>3.1720833333333398</v>
      </c>
      <c r="AL481" s="2">
        <v>5.4091215133670002E-3</v>
      </c>
      <c r="AO481" s="2">
        <v>3.1714500000000001</v>
      </c>
      <c r="AP481" s="2">
        <v>1.4528632164001E-2</v>
      </c>
      <c r="AS481" s="2">
        <v>3.1689500000000002</v>
      </c>
      <c r="AT481" s="2">
        <v>-7.3835253715520003E-3</v>
      </c>
    </row>
    <row r="482" spans="1:46">
      <c r="A482" s="2">
        <v>3.1789499999999999</v>
      </c>
      <c r="B482" s="2">
        <v>1.7672777175903001E-2</v>
      </c>
      <c r="E482" s="2">
        <v>3.17395</v>
      </c>
      <c r="F482" s="2">
        <v>2.7380883693694999E-2</v>
      </c>
      <c r="I482" s="1">
        <v>3.1772833330000001</v>
      </c>
      <c r="J482" s="1">
        <v>1.5012920000000001E-2</v>
      </c>
      <c r="M482" s="1">
        <v>3.1789499999999999</v>
      </c>
      <c r="N482" s="1">
        <v>2.8669834000000002E-2</v>
      </c>
      <c r="Q482" s="2">
        <v>3.1754166666666701</v>
      </c>
      <c r="R482" s="2">
        <v>7.8901648521419992E-3</v>
      </c>
      <c r="U482" s="2">
        <v>3.1789499999999999</v>
      </c>
      <c r="V482" s="2">
        <v>1.1131167411804E-2</v>
      </c>
      <c r="Y482" s="2">
        <v>3.1756166666666701</v>
      </c>
      <c r="Z482" s="2">
        <v>1.632422208786E-2</v>
      </c>
      <c r="AC482" s="2">
        <v>3.1772833333333401</v>
      </c>
      <c r="AD482" s="2">
        <v>2.1077692508697999E-2</v>
      </c>
      <c r="AG482" s="1">
        <v>3.1785333329999998</v>
      </c>
      <c r="AH482" s="1">
        <v>1.9527972000000001E-2</v>
      </c>
      <c r="AK482" s="2">
        <v>3.17875</v>
      </c>
      <c r="AL482" s="2">
        <v>5.4240226745609996E-3</v>
      </c>
      <c r="AO482" s="2">
        <v>3.17811666666667</v>
      </c>
      <c r="AP482" s="2">
        <v>1.3932585716247999E-2</v>
      </c>
      <c r="AS482" s="2">
        <v>3.1756166666666701</v>
      </c>
      <c r="AT482" s="2">
        <v>-7.0631504058839998E-3</v>
      </c>
    </row>
    <row r="483" spans="1:46">
      <c r="A483" s="2">
        <v>3.1856166666666699</v>
      </c>
      <c r="B483" s="2">
        <v>1.7344951629639001E-2</v>
      </c>
      <c r="E483" s="2">
        <v>3.18061666666667</v>
      </c>
      <c r="F483" s="2">
        <v>2.656877040863E-2</v>
      </c>
      <c r="I483" s="1">
        <v>3.1839499999999998</v>
      </c>
      <c r="J483" s="1">
        <v>1.5668570999999999E-2</v>
      </c>
      <c r="M483" s="1">
        <v>3.1856166670000001</v>
      </c>
      <c r="N483" s="1">
        <v>2.8543174000000001E-2</v>
      </c>
      <c r="Q483" s="2">
        <v>3.18208333333334</v>
      </c>
      <c r="R483" s="2">
        <v>8.3222985267639993E-3</v>
      </c>
      <c r="U483" s="2">
        <v>3.1856166666666699</v>
      </c>
      <c r="V483" s="2">
        <v>1.1652708053589001E-2</v>
      </c>
      <c r="Y483" s="2">
        <v>3.18228333333334</v>
      </c>
      <c r="Z483" s="2">
        <v>1.5348196029662999E-2</v>
      </c>
      <c r="AC483" s="2">
        <v>3.1839499999999998</v>
      </c>
      <c r="AD483" s="2">
        <v>2.0675361156464001E-2</v>
      </c>
      <c r="AG483" s="1">
        <v>3.1852</v>
      </c>
      <c r="AH483" s="1">
        <v>1.9766389999999998E-2</v>
      </c>
      <c r="AK483" s="2">
        <v>3.1854166666666699</v>
      </c>
      <c r="AL483" s="2">
        <v>6.0051679611210001E-3</v>
      </c>
      <c r="AO483" s="2">
        <v>3.18478333333334</v>
      </c>
      <c r="AP483" s="2">
        <v>1.3396143913269E-2</v>
      </c>
      <c r="AS483" s="2">
        <v>3.18228333333334</v>
      </c>
      <c r="AT483" s="2">
        <v>-6.7129731178279996E-3</v>
      </c>
    </row>
    <row r="484" spans="1:46">
      <c r="A484" s="2">
        <v>3.1922833333333398</v>
      </c>
      <c r="B484" s="2">
        <v>1.7143785953521999E-2</v>
      </c>
      <c r="E484" s="2">
        <v>3.1872833333333399</v>
      </c>
      <c r="F484" s="2">
        <v>2.6233494281769E-2</v>
      </c>
      <c r="I484" s="1">
        <v>3.190616667</v>
      </c>
      <c r="J484" s="1">
        <v>1.6018747999999999E-2</v>
      </c>
      <c r="M484" s="1">
        <v>3.1922833329999998</v>
      </c>
      <c r="N484" s="1">
        <v>2.8654933E-2</v>
      </c>
      <c r="Q484" s="2">
        <v>3.1887500000000002</v>
      </c>
      <c r="R484" s="2">
        <v>8.828938007355E-3</v>
      </c>
      <c r="U484" s="2">
        <v>3.1922833333333398</v>
      </c>
      <c r="V484" s="2">
        <v>1.2636184692383E-2</v>
      </c>
      <c r="Y484" s="2">
        <v>3.1889500000000002</v>
      </c>
      <c r="Z484" s="2">
        <v>1.4305114746094E-2</v>
      </c>
      <c r="AC484" s="2">
        <v>3.1906166666666702</v>
      </c>
      <c r="AD484" s="2">
        <v>2.0183622837067001E-2</v>
      </c>
      <c r="AG484" s="1">
        <v>3.1918666670000002</v>
      </c>
      <c r="AH484" s="1">
        <v>2.014637E-2</v>
      </c>
      <c r="AK484" s="2">
        <v>3.1920833333333398</v>
      </c>
      <c r="AL484" s="2">
        <v>6.4969062805179997E-3</v>
      </c>
      <c r="AO484" s="2">
        <v>3.1914500000000001</v>
      </c>
      <c r="AP484" s="2">
        <v>1.3068318367004001E-2</v>
      </c>
      <c r="AS484" s="2">
        <v>3.1889500000000002</v>
      </c>
      <c r="AT484" s="2">
        <v>-6.5639615058900001E-3</v>
      </c>
    </row>
    <row r="485" spans="1:46">
      <c r="A485" s="2">
        <v>3.19895</v>
      </c>
      <c r="B485" s="2">
        <v>1.7225742340088002E-2</v>
      </c>
      <c r="E485" s="2">
        <v>3.1939500000000001</v>
      </c>
      <c r="F485" s="2">
        <v>2.6926398277282999E-2</v>
      </c>
      <c r="I485" s="1">
        <v>3.1972833330000001</v>
      </c>
      <c r="J485" s="1">
        <v>1.6018747999999999E-2</v>
      </c>
      <c r="M485" s="1">
        <v>3.19895</v>
      </c>
      <c r="N485" s="1">
        <v>2.9236077999999999E-2</v>
      </c>
      <c r="Q485" s="2">
        <v>3.1954166666666701</v>
      </c>
      <c r="R485" s="2">
        <v>9.5665454864499993E-3</v>
      </c>
      <c r="U485" s="2">
        <v>3.19895</v>
      </c>
      <c r="V485" s="2">
        <v>1.3858079910277999E-2</v>
      </c>
      <c r="Y485" s="2">
        <v>3.1956166666666701</v>
      </c>
      <c r="Z485" s="2">
        <v>1.3433396816254E-2</v>
      </c>
      <c r="AC485" s="2">
        <v>3.1972833333333401</v>
      </c>
      <c r="AD485" s="2">
        <v>1.9885599613189999E-2</v>
      </c>
      <c r="AG485" s="1">
        <v>3.1985333329999999</v>
      </c>
      <c r="AH485" s="1">
        <v>2.0474195000000001E-2</v>
      </c>
      <c r="AK485" s="2">
        <v>3.19875</v>
      </c>
      <c r="AL485" s="2">
        <v>7.070600986481E-3</v>
      </c>
      <c r="AO485" s="2">
        <v>3.19811666666667</v>
      </c>
      <c r="AP485" s="2">
        <v>1.3262033462523999E-2</v>
      </c>
      <c r="AS485" s="2">
        <v>3.1956166666666701</v>
      </c>
      <c r="AT485" s="2">
        <v>-6.7055225372310004E-3</v>
      </c>
    </row>
    <row r="486" spans="1:46">
      <c r="A486" s="2">
        <v>3.2056166666666699</v>
      </c>
      <c r="B486" s="2">
        <v>1.7337501049042001E-2</v>
      </c>
      <c r="E486" s="2">
        <v>3.20061666666667</v>
      </c>
      <c r="F486" s="2">
        <v>2.8185546398163001E-2</v>
      </c>
      <c r="I486" s="1">
        <v>3.2039499999999999</v>
      </c>
      <c r="J486" s="1">
        <v>1.5839934E-2</v>
      </c>
      <c r="M486" s="1">
        <v>3.2056166670000001</v>
      </c>
      <c r="N486" s="1">
        <v>3.0405819000000001E-2</v>
      </c>
      <c r="Q486" s="2">
        <v>3.2020833333333401</v>
      </c>
      <c r="R486" s="2">
        <v>1.0266900062561E-2</v>
      </c>
      <c r="U486" s="2">
        <v>3.2056166666666699</v>
      </c>
      <c r="V486" s="2">
        <v>1.496821641922E-2</v>
      </c>
      <c r="Y486" s="2">
        <v>3.20228333333334</v>
      </c>
      <c r="Z486" s="2">
        <v>1.2710690498352E-2</v>
      </c>
      <c r="AC486" s="2">
        <v>3.2039499999999999</v>
      </c>
      <c r="AD486" s="2">
        <v>1.9550323486328E-2</v>
      </c>
      <c r="AG486" s="1">
        <v>3.2052</v>
      </c>
      <c r="AH486" s="1">
        <v>2.0526349999999999E-2</v>
      </c>
      <c r="AK486" s="2">
        <v>3.2054166666666699</v>
      </c>
      <c r="AL486" s="2">
        <v>7.800757884979E-3</v>
      </c>
      <c r="AO486" s="2">
        <v>3.20478333333334</v>
      </c>
      <c r="AP486" s="2">
        <v>1.4342367649078E-2</v>
      </c>
      <c r="AS486" s="2">
        <v>3.20228333333334</v>
      </c>
      <c r="AT486" s="2">
        <v>-6.8470835685729998E-3</v>
      </c>
    </row>
    <row r="487" spans="1:46">
      <c r="A487" s="2">
        <v>3.2122833333333398</v>
      </c>
      <c r="B487" s="2">
        <v>1.7620623111724999E-2</v>
      </c>
      <c r="E487" s="2">
        <v>3.2072833333333399</v>
      </c>
      <c r="F487" s="2">
        <v>2.9101967811584001E-2</v>
      </c>
      <c r="I487" s="1">
        <v>3.210616667</v>
      </c>
      <c r="J487" s="1">
        <v>1.5862286E-2</v>
      </c>
      <c r="M487" s="1">
        <v>3.2122833329999998</v>
      </c>
      <c r="N487" s="1">
        <v>3.1292438999999998E-2</v>
      </c>
      <c r="Q487" s="2">
        <v>3.2087500000000002</v>
      </c>
      <c r="R487" s="2">
        <v>1.0930001735687001E-2</v>
      </c>
      <c r="U487" s="2">
        <v>3.2122833333333398</v>
      </c>
      <c r="V487" s="2">
        <v>1.5534460544585999E-2</v>
      </c>
      <c r="Y487" s="2">
        <v>3.2089500000000002</v>
      </c>
      <c r="Z487" s="2">
        <v>1.1645257472992001E-2</v>
      </c>
      <c r="AC487" s="2">
        <v>3.2106166666666698</v>
      </c>
      <c r="AD487" s="2">
        <v>1.9177794456482E-2</v>
      </c>
      <c r="AG487" s="1">
        <v>3.2118666669999998</v>
      </c>
      <c r="AH487" s="1">
        <v>2.0325184E-2</v>
      </c>
      <c r="AK487" s="2">
        <v>3.2120833333333398</v>
      </c>
      <c r="AL487" s="2">
        <v>8.9481472969059998E-3</v>
      </c>
      <c r="AO487" s="2">
        <v>3.2114500000000001</v>
      </c>
      <c r="AP487" s="2">
        <v>1.5698373317718999E-2</v>
      </c>
      <c r="AS487" s="2">
        <v>3.2089500000000002</v>
      </c>
      <c r="AT487" s="2">
        <v>-6.9588422775270003E-3</v>
      </c>
    </row>
    <row r="488" spans="1:46">
      <c r="A488" s="2">
        <v>3.21895</v>
      </c>
      <c r="B488" s="2">
        <v>1.8276274204254001E-2</v>
      </c>
      <c r="E488" s="2">
        <v>3.2139500000000001</v>
      </c>
      <c r="F488" s="2">
        <v>2.9869377613068002E-2</v>
      </c>
      <c r="I488" s="1">
        <v>3.2172833330000001</v>
      </c>
      <c r="J488" s="1">
        <v>1.6137958000000001E-2</v>
      </c>
      <c r="M488" s="1">
        <v>3.21895</v>
      </c>
      <c r="N488" s="1">
        <v>3.1217933E-2</v>
      </c>
      <c r="Q488" s="2">
        <v>3.2154166666666701</v>
      </c>
      <c r="R488" s="2">
        <v>1.1123716831207E-2</v>
      </c>
      <c r="U488" s="2">
        <v>3.21895</v>
      </c>
      <c r="V488" s="2">
        <v>1.5273690223694E-2</v>
      </c>
      <c r="Y488" s="2">
        <v>3.2156166666666701</v>
      </c>
      <c r="Z488" s="2">
        <v>1.0915100574493001E-2</v>
      </c>
      <c r="AC488" s="2">
        <v>3.2172833333333402</v>
      </c>
      <c r="AD488" s="2">
        <v>1.8410384654999001E-2</v>
      </c>
      <c r="AG488" s="1">
        <v>3.2185333329999999</v>
      </c>
      <c r="AH488" s="1">
        <v>1.9922853000000001E-2</v>
      </c>
      <c r="AK488" s="2">
        <v>3.21875</v>
      </c>
      <c r="AL488" s="2">
        <v>9.9688768386840005E-3</v>
      </c>
      <c r="AO488" s="2">
        <v>3.2181166666666701</v>
      </c>
      <c r="AP488" s="2">
        <v>1.6510486602782998E-2</v>
      </c>
      <c r="AS488" s="2">
        <v>3.2156166666666701</v>
      </c>
      <c r="AT488" s="2">
        <v>-7.1749091148380004E-3</v>
      </c>
    </row>
    <row r="489" spans="1:46">
      <c r="A489" s="2">
        <v>3.2256166666666699</v>
      </c>
      <c r="B489" s="2">
        <v>1.9013881683350001E-2</v>
      </c>
      <c r="E489" s="2">
        <v>3.22061666666667</v>
      </c>
      <c r="F489" s="2">
        <v>3.0860304832458999E-2</v>
      </c>
      <c r="I489" s="1">
        <v>3.2239499999999999</v>
      </c>
      <c r="J489" s="1">
        <v>1.6748905000000001E-2</v>
      </c>
      <c r="M489" s="1">
        <v>3.2256166670000002</v>
      </c>
      <c r="N489" s="1">
        <v>3.0614435999999998E-2</v>
      </c>
      <c r="Q489" s="2">
        <v>3.2220833333333401</v>
      </c>
      <c r="R489" s="2">
        <v>1.1377036571503E-2</v>
      </c>
      <c r="U489" s="2">
        <v>3.2256166666666699</v>
      </c>
      <c r="V489" s="2">
        <v>1.4692544937134001E-2</v>
      </c>
      <c r="Y489" s="2">
        <v>3.22228333333334</v>
      </c>
      <c r="Z489" s="2">
        <v>1.1213123798370001E-2</v>
      </c>
      <c r="AC489" s="2">
        <v>3.2239499999999999</v>
      </c>
      <c r="AD489" s="2">
        <v>1.7128884792327999E-2</v>
      </c>
      <c r="AG489" s="1">
        <v>3.2252000000000001</v>
      </c>
      <c r="AH489" s="1">
        <v>1.9460917000000001E-2</v>
      </c>
      <c r="AK489" s="2">
        <v>3.2254166666666699</v>
      </c>
      <c r="AL489" s="2">
        <v>1.0646879673003999E-2</v>
      </c>
      <c r="AO489" s="2">
        <v>3.22478333333334</v>
      </c>
      <c r="AP489" s="2">
        <v>1.6205012798309E-2</v>
      </c>
      <c r="AS489" s="2">
        <v>3.22228333333334</v>
      </c>
      <c r="AT489" s="2">
        <v>-7.5772404670719998E-3</v>
      </c>
    </row>
    <row r="490" spans="1:46">
      <c r="A490" s="2">
        <v>3.2322833333333398</v>
      </c>
      <c r="B490" s="2">
        <v>1.9483268260956001E-2</v>
      </c>
      <c r="E490" s="2">
        <v>3.2272833333333399</v>
      </c>
      <c r="F490" s="2">
        <v>3.1702220439911E-2</v>
      </c>
      <c r="I490" s="1">
        <v>3.2306166670000001</v>
      </c>
      <c r="J490" s="1">
        <v>1.7508863999999999E-2</v>
      </c>
      <c r="M490" s="1">
        <v>3.2322833329999998</v>
      </c>
      <c r="N490" s="1">
        <v>2.9817224E-2</v>
      </c>
      <c r="Q490" s="2">
        <v>3.2287499999999998</v>
      </c>
      <c r="R490" s="2">
        <v>1.1533498764037999E-2</v>
      </c>
      <c r="U490" s="2">
        <v>3.2322833333333398</v>
      </c>
      <c r="V490" s="2">
        <v>1.4014542102814E-2</v>
      </c>
      <c r="Y490" s="2">
        <v>3.2289500000000002</v>
      </c>
      <c r="Z490" s="2">
        <v>1.2524425983429E-2</v>
      </c>
      <c r="AC490" s="2">
        <v>3.2306166666666698</v>
      </c>
      <c r="AD490" s="2">
        <v>1.583993434906E-2</v>
      </c>
      <c r="AG490" s="1">
        <v>3.2318666669999998</v>
      </c>
      <c r="AH490" s="1">
        <v>1.911819E-2</v>
      </c>
      <c r="AK490" s="2">
        <v>3.2320833333333399</v>
      </c>
      <c r="AL490" s="2">
        <v>1.1168420314789001E-2</v>
      </c>
      <c r="AO490" s="2">
        <v>3.2314500000000002</v>
      </c>
      <c r="AP490" s="2">
        <v>1.5608966350555E-2</v>
      </c>
      <c r="AS490" s="2">
        <v>3.2289500000000002</v>
      </c>
      <c r="AT490" s="2">
        <v>-8.0019235610960006E-3</v>
      </c>
    </row>
    <row r="491" spans="1:46">
      <c r="A491" s="2">
        <v>3.23895</v>
      </c>
      <c r="B491" s="2">
        <v>1.9177794456482E-2</v>
      </c>
      <c r="E491" s="2">
        <v>3.2339500000000001</v>
      </c>
      <c r="F491" s="2">
        <v>3.1754374504089002E-2</v>
      </c>
      <c r="I491" s="1">
        <v>3.2372833330000002</v>
      </c>
      <c r="J491" s="1">
        <v>1.7903744999999999E-2</v>
      </c>
      <c r="M491" s="1">
        <v>3.23895</v>
      </c>
      <c r="N491" s="1">
        <v>2.8684734999999999E-2</v>
      </c>
      <c r="Q491" s="2">
        <v>3.2354166666666702</v>
      </c>
      <c r="R491" s="2">
        <v>1.1920928955078E-2</v>
      </c>
      <c r="U491" s="2">
        <v>3.23895</v>
      </c>
      <c r="V491" s="2">
        <v>1.3425946235657E-2</v>
      </c>
      <c r="Y491" s="2">
        <v>3.2356166666666701</v>
      </c>
      <c r="Z491" s="2">
        <v>1.4260411262512001E-2</v>
      </c>
      <c r="AC491" s="2">
        <v>3.2372833333333402</v>
      </c>
      <c r="AD491" s="2">
        <v>1.47745013237E-2</v>
      </c>
      <c r="AG491" s="1">
        <v>3.2385333329999999</v>
      </c>
      <c r="AH491" s="1">
        <v>1.8753110999999999E-2</v>
      </c>
      <c r="AK491" s="2">
        <v>3.23875</v>
      </c>
      <c r="AL491" s="2">
        <v>1.1451542377472E-2</v>
      </c>
      <c r="AO491" s="2">
        <v>3.2381166666666701</v>
      </c>
      <c r="AP491" s="2">
        <v>1.4834105968475E-2</v>
      </c>
      <c r="AS491" s="2">
        <v>3.2356166666666701</v>
      </c>
      <c r="AT491" s="2">
        <v>-8.0168247222899992E-3</v>
      </c>
    </row>
    <row r="492" spans="1:46">
      <c r="A492" s="2">
        <v>3.2456166666666699</v>
      </c>
      <c r="B492" s="2">
        <v>1.8596649169922E-2</v>
      </c>
      <c r="E492" s="2">
        <v>3.24061666666667</v>
      </c>
      <c r="F492" s="2">
        <v>3.1068921089171999E-2</v>
      </c>
      <c r="I492" s="1">
        <v>3.2439499999999999</v>
      </c>
      <c r="J492" s="1">
        <v>1.7739832000000001E-2</v>
      </c>
      <c r="M492" s="1">
        <v>3.2456166670000002</v>
      </c>
      <c r="N492" s="1">
        <v>2.7023255999999999E-2</v>
      </c>
      <c r="Q492" s="2">
        <v>3.2420833333333401</v>
      </c>
      <c r="R492" s="2">
        <v>1.2554228305817001E-2</v>
      </c>
      <c r="U492" s="2">
        <v>3.2456166666666699</v>
      </c>
      <c r="V492" s="2">
        <v>1.341849565506E-2</v>
      </c>
      <c r="Y492" s="2">
        <v>3.2422833333333401</v>
      </c>
      <c r="Z492" s="2">
        <v>1.5720725059509E-2</v>
      </c>
      <c r="AC492" s="2">
        <v>3.2439499999999999</v>
      </c>
      <c r="AD492" s="2">
        <v>1.4558434486389001E-2</v>
      </c>
      <c r="AG492" s="1">
        <v>3.2452000000000001</v>
      </c>
      <c r="AH492" s="1">
        <v>1.8566847000000001E-2</v>
      </c>
      <c r="AK492" s="2">
        <v>3.2454166666666699</v>
      </c>
      <c r="AL492" s="2">
        <v>1.1369585990905999E-2</v>
      </c>
      <c r="AO492" s="2">
        <v>3.24478333333334</v>
      </c>
      <c r="AP492" s="2">
        <v>1.4081597328186E-2</v>
      </c>
      <c r="AS492" s="2">
        <v>3.2422833333333401</v>
      </c>
      <c r="AT492" s="2">
        <v>-7.7486038208009998E-3</v>
      </c>
    </row>
    <row r="493" spans="1:46">
      <c r="A493" s="2">
        <v>3.2522833333333399</v>
      </c>
      <c r="B493" s="2">
        <v>1.8209218978881999E-2</v>
      </c>
      <c r="E493" s="2">
        <v>3.24728333333334</v>
      </c>
      <c r="F493" s="2">
        <v>3.0219554901122998E-2</v>
      </c>
      <c r="I493" s="1">
        <v>3.2506166670000001</v>
      </c>
      <c r="J493" s="1">
        <v>1.7128885E-2</v>
      </c>
      <c r="M493" s="1">
        <v>3.2522833329999998</v>
      </c>
      <c r="N493" s="1">
        <v>2.5585294000000001E-2</v>
      </c>
      <c r="Q493" s="2">
        <v>3.2487499999999998</v>
      </c>
      <c r="R493" s="2">
        <v>1.293420791626E-2</v>
      </c>
      <c r="U493" s="2">
        <v>3.2522833333333399</v>
      </c>
      <c r="V493" s="2">
        <v>1.3947486877441E-2</v>
      </c>
      <c r="Y493" s="2">
        <v>3.2489499999999998</v>
      </c>
      <c r="Z493" s="2">
        <v>1.6823410987854E-2</v>
      </c>
      <c r="AC493" s="2">
        <v>3.2506166666666698</v>
      </c>
      <c r="AD493" s="2">
        <v>1.5504658222199E-2</v>
      </c>
      <c r="AG493" s="1">
        <v>3.2518666669999998</v>
      </c>
      <c r="AH493" s="1">
        <v>1.8611550000000001E-2</v>
      </c>
      <c r="AK493" s="2">
        <v>3.2520833333333399</v>
      </c>
      <c r="AL493" s="2">
        <v>1.0922551155090001E-2</v>
      </c>
      <c r="AO493" s="2">
        <v>3.2514500000000002</v>
      </c>
      <c r="AP493" s="2">
        <v>1.3366341590881001E-2</v>
      </c>
      <c r="AS493" s="2">
        <v>3.2489499999999998</v>
      </c>
      <c r="AT493" s="2">
        <v>-7.3760747909550001E-3</v>
      </c>
    </row>
    <row r="494" spans="1:46">
      <c r="A494" s="2">
        <v>3.25895</v>
      </c>
      <c r="B494" s="2">
        <v>1.7918646335602001E-2</v>
      </c>
      <c r="E494" s="2">
        <v>3.2539500000000001</v>
      </c>
      <c r="F494" s="2">
        <v>2.9429793357849E-2</v>
      </c>
      <c r="I494" s="1">
        <v>3.2572833330000002</v>
      </c>
      <c r="J494" s="1">
        <v>1.6346573999999999E-2</v>
      </c>
      <c r="M494" s="1">
        <v>3.25895</v>
      </c>
      <c r="N494" s="1">
        <v>2.5175512000000001E-2</v>
      </c>
      <c r="Q494" s="2">
        <v>3.2554166666666702</v>
      </c>
      <c r="R494" s="2">
        <v>1.3105571269989E-2</v>
      </c>
      <c r="U494" s="2">
        <v>3.25895</v>
      </c>
      <c r="V494" s="2">
        <v>1.4871358871460001E-2</v>
      </c>
      <c r="Y494" s="2">
        <v>3.2556166666666702</v>
      </c>
      <c r="Z494" s="2">
        <v>1.7412006855011E-2</v>
      </c>
      <c r="AC494" s="2">
        <v>3.2572833333333402</v>
      </c>
      <c r="AD494" s="2">
        <v>1.7426908016205001E-2</v>
      </c>
      <c r="AG494" s="1">
        <v>3.2585333329999999</v>
      </c>
      <c r="AH494" s="1">
        <v>1.8879771E-2</v>
      </c>
      <c r="AK494" s="2">
        <v>3.25875</v>
      </c>
      <c r="AL494" s="2">
        <v>1.0460615158080999E-2</v>
      </c>
      <c r="AO494" s="2">
        <v>3.2581166666666701</v>
      </c>
      <c r="AP494" s="2">
        <v>1.312792301178E-2</v>
      </c>
      <c r="AS494" s="2">
        <v>3.2556166666666702</v>
      </c>
      <c r="AT494" s="2">
        <v>-7.0780515670780001E-3</v>
      </c>
    </row>
    <row r="495" spans="1:46">
      <c r="A495" s="2">
        <v>3.2656166666666699</v>
      </c>
      <c r="B495" s="2">
        <v>1.7821788787842002E-2</v>
      </c>
      <c r="E495" s="2">
        <v>3.26061666666667</v>
      </c>
      <c r="F495" s="2">
        <v>2.8766691684723001E-2</v>
      </c>
      <c r="I495" s="1">
        <v>3.2639499999999999</v>
      </c>
      <c r="J495" s="1">
        <v>1.5765429000000001E-2</v>
      </c>
      <c r="M495" s="1">
        <v>3.2656166670000002</v>
      </c>
      <c r="N495" s="1">
        <v>2.5816262E-2</v>
      </c>
      <c r="Q495" s="2">
        <v>3.2620833333333401</v>
      </c>
      <c r="R495" s="2">
        <v>1.2762844562531E-2</v>
      </c>
      <c r="U495" s="2">
        <v>3.2656166666666699</v>
      </c>
      <c r="V495" s="2">
        <v>1.5437602996826E-2</v>
      </c>
      <c r="Y495" s="2">
        <v>3.2622833333333401</v>
      </c>
      <c r="Z495" s="2">
        <v>1.7590820789336999E-2</v>
      </c>
      <c r="AC495" s="2">
        <v>3.2639499999999999</v>
      </c>
      <c r="AD495" s="2">
        <v>1.9110739231110001E-2</v>
      </c>
      <c r="AG495" s="1">
        <v>3.2652000000000001</v>
      </c>
      <c r="AH495" s="1">
        <v>1.9229949E-2</v>
      </c>
      <c r="AK495" s="2">
        <v>3.26541666666667</v>
      </c>
      <c r="AL495" s="2">
        <v>1.0184943675995E-2</v>
      </c>
      <c r="AO495" s="2">
        <v>3.26478333333334</v>
      </c>
      <c r="AP495" s="2">
        <v>1.3507902622222999E-2</v>
      </c>
      <c r="AS495" s="2">
        <v>3.2622833333333401</v>
      </c>
      <c r="AT495" s="2">
        <v>-6.5639615058900001E-3</v>
      </c>
    </row>
    <row r="496" spans="1:46">
      <c r="A496" s="2">
        <v>3.2722833333333399</v>
      </c>
      <c r="B496" s="2">
        <v>1.7806887626648001E-2</v>
      </c>
      <c r="E496" s="2">
        <v>3.26728333333334</v>
      </c>
      <c r="F496" s="2">
        <v>2.8379261493683E-2</v>
      </c>
      <c r="I496" s="1">
        <v>3.2706166670000001</v>
      </c>
      <c r="J496" s="1">
        <v>1.5899539000000001E-2</v>
      </c>
      <c r="M496" s="1">
        <v>3.2722833329999998</v>
      </c>
      <c r="N496" s="1">
        <v>2.6732683E-2</v>
      </c>
      <c r="Q496" s="2">
        <v>3.2687499999999998</v>
      </c>
      <c r="R496" s="2">
        <v>1.2181699275969999E-2</v>
      </c>
      <c r="U496" s="2">
        <v>3.2722833333333399</v>
      </c>
      <c r="V496" s="2">
        <v>1.5720725059509E-2</v>
      </c>
      <c r="Y496" s="2">
        <v>3.2689499999999998</v>
      </c>
      <c r="Z496" s="2">
        <v>1.7687678337097001E-2</v>
      </c>
      <c r="AC496" s="2">
        <v>3.2706166666666698</v>
      </c>
      <c r="AD496" s="2">
        <v>1.9975006580352998E-2</v>
      </c>
      <c r="AG496" s="1">
        <v>3.2718666669999998</v>
      </c>
      <c r="AH496" s="1">
        <v>1.9364058999999999E-2</v>
      </c>
      <c r="AK496" s="2">
        <v>3.2720833333333399</v>
      </c>
      <c r="AL496" s="2">
        <v>9.9092721939090002E-3</v>
      </c>
      <c r="AO496" s="2">
        <v>3.2714500000000002</v>
      </c>
      <c r="AP496" s="2">
        <v>1.390278339386E-2</v>
      </c>
      <c r="AS496" s="2">
        <v>3.2689499999999998</v>
      </c>
      <c r="AT496" s="2">
        <v>-6.1914324760440004E-3</v>
      </c>
    </row>
    <row r="497" spans="1:46">
      <c r="A497" s="2">
        <v>3.27895</v>
      </c>
      <c r="B497" s="2">
        <v>1.845508813858E-2</v>
      </c>
      <c r="E497" s="2">
        <v>3.2739500000000001</v>
      </c>
      <c r="F497" s="2">
        <v>2.8692185878753999E-2</v>
      </c>
      <c r="I497" s="1">
        <v>3.2772833330000002</v>
      </c>
      <c r="J497" s="1">
        <v>1.7046927999999999E-2</v>
      </c>
      <c r="M497" s="1">
        <v>3.27895</v>
      </c>
      <c r="N497" s="1">
        <v>2.8192997000000001E-2</v>
      </c>
      <c r="Q497" s="2">
        <v>3.2754166666666702</v>
      </c>
      <c r="R497" s="2">
        <v>1.1302530765533E-2</v>
      </c>
      <c r="U497" s="2">
        <v>3.27895</v>
      </c>
      <c r="V497" s="2">
        <v>1.6033649444579998E-2</v>
      </c>
      <c r="Y497" s="2">
        <v>3.2756166666666702</v>
      </c>
      <c r="Z497" s="2">
        <v>1.8008053302765E-2</v>
      </c>
      <c r="AC497" s="2">
        <v>3.2772833333333402</v>
      </c>
      <c r="AD497" s="2">
        <v>2.0369887351989999E-2</v>
      </c>
      <c r="AG497" s="1">
        <v>3.2785333329999999</v>
      </c>
      <c r="AH497" s="1">
        <v>1.9155443000000001E-2</v>
      </c>
      <c r="AK497" s="2">
        <v>3.2787500000000001</v>
      </c>
      <c r="AL497" s="2">
        <v>9.5143914222719991E-3</v>
      </c>
      <c r="AO497" s="2">
        <v>3.2781166666666701</v>
      </c>
      <c r="AP497" s="2">
        <v>1.3947486877441E-2</v>
      </c>
      <c r="AS497" s="2">
        <v>3.2756166666666702</v>
      </c>
      <c r="AT497" s="2">
        <v>-6.1467289924620003E-3</v>
      </c>
    </row>
    <row r="498" spans="1:46">
      <c r="A498" s="2">
        <v>3.28561666666667</v>
      </c>
      <c r="B498" s="2">
        <v>1.9699335098267001E-2</v>
      </c>
      <c r="E498" s="2">
        <v>3.2806166666666701</v>
      </c>
      <c r="F498" s="2">
        <v>2.9534101486205999E-2</v>
      </c>
      <c r="I498" s="1">
        <v>3.2839499999999999</v>
      </c>
      <c r="J498" s="1">
        <v>1.8723309E-2</v>
      </c>
      <c r="M498" s="1">
        <v>3.2856166670000002</v>
      </c>
      <c r="N498" s="1">
        <v>2.9884279E-2</v>
      </c>
      <c r="Q498" s="2">
        <v>3.2820833333333401</v>
      </c>
      <c r="R498" s="2">
        <v>1.0378658771515E-2</v>
      </c>
      <c r="U498" s="2">
        <v>3.28561666666667</v>
      </c>
      <c r="V498" s="2">
        <v>1.6137957572937001E-2</v>
      </c>
      <c r="Y498" s="2">
        <v>3.2822833333333401</v>
      </c>
      <c r="Z498" s="2">
        <v>1.8574297428130999E-2</v>
      </c>
      <c r="AC498" s="2">
        <v>3.2839499999999999</v>
      </c>
      <c r="AD498" s="2">
        <v>2.0563602447510002E-2</v>
      </c>
      <c r="AG498" s="1">
        <v>3.2852000000000001</v>
      </c>
      <c r="AH498" s="1">
        <v>1.8917024000000001E-2</v>
      </c>
      <c r="AK498" s="2">
        <v>3.28541666666667</v>
      </c>
      <c r="AL498" s="2">
        <v>9.0077519416810001E-3</v>
      </c>
      <c r="AO498" s="2">
        <v>3.28478333333334</v>
      </c>
      <c r="AP498" s="2">
        <v>1.3515353202819999E-2</v>
      </c>
      <c r="AS498" s="2">
        <v>3.2822833333333401</v>
      </c>
      <c r="AT498" s="2">
        <v>-6.2957406044009999E-3</v>
      </c>
    </row>
    <row r="499" spans="1:46">
      <c r="A499" s="2">
        <v>3.2922833333333399</v>
      </c>
      <c r="B499" s="2">
        <v>2.1010637283325001E-2</v>
      </c>
      <c r="E499" s="2">
        <v>3.28728333333334</v>
      </c>
      <c r="F499" s="2">
        <v>3.0413269996643E-2</v>
      </c>
      <c r="I499" s="1">
        <v>3.2906166670000001</v>
      </c>
      <c r="J499" s="1">
        <v>2.0235777E-2</v>
      </c>
      <c r="M499" s="1">
        <v>3.2922833329999999</v>
      </c>
      <c r="N499" s="1">
        <v>3.1210482000000001E-2</v>
      </c>
      <c r="Q499" s="2">
        <v>3.2887499999999998</v>
      </c>
      <c r="R499" s="2">
        <v>9.5814466476439996E-3</v>
      </c>
      <c r="U499" s="2">
        <v>3.2922833333333399</v>
      </c>
      <c r="V499" s="2">
        <v>1.5899538993835002E-2</v>
      </c>
      <c r="Y499" s="2">
        <v>3.2889499999999998</v>
      </c>
      <c r="Z499" s="2">
        <v>1.9155442714690999E-2</v>
      </c>
      <c r="AC499" s="2">
        <v>3.2906166666666699</v>
      </c>
      <c r="AD499" s="2">
        <v>2.0295381546021E-2</v>
      </c>
      <c r="AG499" s="1">
        <v>3.2918666669999999</v>
      </c>
      <c r="AH499" s="1">
        <v>1.8842517999999999E-2</v>
      </c>
      <c r="AK499" s="2">
        <v>3.2920833333333399</v>
      </c>
      <c r="AL499" s="2">
        <v>8.4117054939270002E-3</v>
      </c>
      <c r="AO499" s="2">
        <v>3.2914500000000002</v>
      </c>
      <c r="AP499" s="2">
        <v>1.2971460819244E-2</v>
      </c>
      <c r="AS499" s="2">
        <v>3.2889499999999998</v>
      </c>
      <c r="AT499" s="2">
        <v>-6.2361359596250004E-3</v>
      </c>
    </row>
    <row r="500" spans="1:46">
      <c r="A500" s="2">
        <v>3.29895</v>
      </c>
      <c r="B500" s="2">
        <v>2.1807849407196E-2</v>
      </c>
      <c r="E500" s="2">
        <v>3.2939500000000002</v>
      </c>
      <c r="F500" s="2">
        <v>3.0860304832458999E-2</v>
      </c>
      <c r="I500" s="1">
        <v>3.2972833330000002</v>
      </c>
      <c r="J500" s="1">
        <v>2.1353364E-2</v>
      </c>
      <c r="M500" s="1">
        <v>3.29895</v>
      </c>
      <c r="N500" s="1">
        <v>3.1650065999999998E-2</v>
      </c>
      <c r="Q500" s="2">
        <v>3.2954166666666702</v>
      </c>
      <c r="R500" s="2">
        <v>9.1195106506349998E-3</v>
      </c>
      <c r="U500" s="2">
        <v>3.29895</v>
      </c>
      <c r="V500" s="2">
        <v>1.5355646610259999E-2</v>
      </c>
      <c r="Y500" s="2">
        <v>3.2956166666666702</v>
      </c>
      <c r="Z500" s="2">
        <v>1.9609928131104001E-2</v>
      </c>
      <c r="AC500" s="2">
        <v>3.2972833333333398</v>
      </c>
      <c r="AD500" s="2">
        <v>1.9393861293792999E-2</v>
      </c>
      <c r="AG500" s="1">
        <v>3.298533333</v>
      </c>
      <c r="AH500" s="1">
        <v>1.8887221999999999E-2</v>
      </c>
      <c r="AK500" s="2">
        <v>3.2987500000000001</v>
      </c>
      <c r="AL500" s="2">
        <v>7.9423189163210003E-3</v>
      </c>
      <c r="AO500" s="2">
        <v>3.2981166666666701</v>
      </c>
      <c r="AP500" s="2">
        <v>1.2345612049103E-2</v>
      </c>
      <c r="AS500" s="2">
        <v>3.2956166666666702</v>
      </c>
      <c r="AT500" s="2">
        <v>-6.1914324760440004E-3</v>
      </c>
    </row>
    <row r="501" spans="1:46">
      <c r="A501" s="2">
        <v>3.30561666666667</v>
      </c>
      <c r="B501" s="2">
        <v>2.1599233150482001E-2</v>
      </c>
      <c r="E501" s="2">
        <v>3.3006166666666701</v>
      </c>
      <c r="F501" s="2">
        <v>3.0897557735443001E-2</v>
      </c>
      <c r="I501" s="1">
        <v>3.3039499999999999</v>
      </c>
      <c r="J501" s="1">
        <v>2.1807849000000001E-2</v>
      </c>
      <c r="M501" s="1">
        <v>3.3056166669999998</v>
      </c>
      <c r="N501" s="1">
        <v>3.1478702999999997E-2</v>
      </c>
      <c r="Q501" s="2">
        <v>3.3020833333333401</v>
      </c>
      <c r="R501" s="2">
        <v>8.9779496192929995E-3</v>
      </c>
      <c r="U501" s="2">
        <v>3.30561666666667</v>
      </c>
      <c r="V501" s="2">
        <v>1.5109777450562E-2</v>
      </c>
      <c r="Y501" s="2">
        <v>3.3022833333333401</v>
      </c>
      <c r="Z501" s="2">
        <v>1.9766390323638999E-2</v>
      </c>
      <c r="AC501" s="2">
        <v>3.3039499999999999</v>
      </c>
      <c r="AD501" s="2">
        <v>1.8551945686339999E-2</v>
      </c>
      <c r="AG501" s="1">
        <v>3.3052000000000001</v>
      </c>
      <c r="AH501" s="1">
        <v>1.9036233E-2</v>
      </c>
      <c r="AK501" s="2">
        <v>3.30541666666667</v>
      </c>
      <c r="AL501" s="2">
        <v>7.1525573730469999E-3</v>
      </c>
      <c r="AO501" s="2">
        <v>3.3047833333333401</v>
      </c>
      <c r="AP501" s="2">
        <v>1.1801719665527E-2</v>
      </c>
      <c r="AS501" s="2">
        <v>3.3022833333333401</v>
      </c>
      <c r="AT501" s="2">
        <v>-6.5490603446959998E-3</v>
      </c>
    </row>
    <row r="502" spans="1:46">
      <c r="A502" s="2">
        <v>3.3122833333333399</v>
      </c>
      <c r="B502" s="2">
        <v>2.0980834960938E-2</v>
      </c>
      <c r="E502" s="2">
        <v>3.30728333333334</v>
      </c>
      <c r="F502" s="2">
        <v>3.0800700187683001E-2</v>
      </c>
      <c r="I502" s="1">
        <v>3.3106166670000001</v>
      </c>
      <c r="J502" s="1">
        <v>2.1435320000000001E-2</v>
      </c>
      <c r="M502" s="1">
        <v>3.3122833329999999</v>
      </c>
      <c r="N502" s="1">
        <v>3.1337141999999998E-2</v>
      </c>
      <c r="Q502" s="2">
        <v>3.3087499999999999</v>
      </c>
      <c r="R502" s="2">
        <v>9.2536211013790007E-3</v>
      </c>
      <c r="U502" s="2">
        <v>3.3122833333333399</v>
      </c>
      <c r="V502" s="2">
        <v>1.496821641922E-2</v>
      </c>
      <c r="Y502" s="2">
        <v>3.3089499999999998</v>
      </c>
      <c r="Z502" s="2">
        <v>1.9341707229614001E-2</v>
      </c>
      <c r="AC502" s="2">
        <v>3.3106166666666699</v>
      </c>
      <c r="AD502" s="2">
        <v>1.8209218978881999E-2</v>
      </c>
      <c r="AG502" s="1">
        <v>3.3118666669999999</v>
      </c>
      <c r="AH502" s="1">
        <v>1.9006431000000001E-2</v>
      </c>
      <c r="AK502" s="2">
        <v>3.3120833333333399</v>
      </c>
      <c r="AL502" s="2">
        <v>6.3031911849980001E-3</v>
      </c>
      <c r="AO502" s="2">
        <v>3.3114499999999998</v>
      </c>
      <c r="AP502" s="2">
        <v>1.1131167411804E-2</v>
      </c>
      <c r="AS502" s="2">
        <v>3.3089499999999998</v>
      </c>
      <c r="AT502" s="2">
        <v>-6.8247318267820002E-3</v>
      </c>
    </row>
    <row r="503" spans="1:46">
      <c r="A503" s="2">
        <v>3.3189500000000001</v>
      </c>
      <c r="B503" s="2">
        <v>2.0526349544525001E-2</v>
      </c>
      <c r="E503" s="2">
        <v>3.3139500000000002</v>
      </c>
      <c r="F503" s="2">
        <v>3.0420720577240001E-2</v>
      </c>
      <c r="I503" s="1">
        <v>3.3172833329999998</v>
      </c>
      <c r="J503" s="1">
        <v>2.0563602E-2</v>
      </c>
      <c r="M503" s="1">
        <v>3.3189500000000001</v>
      </c>
      <c r="N503" s="1">
        <v>3.0994415000000001E-2</v>
      </c>
      <c r="Q503" s="2">
        <v>3.3154166666666698</v>
      </c>
      <c r="R503" s="2">
        <v>9.7900629043580004E-3</v>
      </c>
      <c r="U503" s="2">
        <v>3.3189500000000001</v>
      </c>
      <c r="V503" s="2">
        <v>1.4752149581908999E-2</v>
      </c>
      <c r="Y503" s="2">
        <v>3.3156166666666702</v>
      </c>
      <c r="Z503" s="2">
        <v>1.823902130127E-2</v>
      </c>
      <c r="AC503" s="2">
        <v>3.3172833333333398</v>
      </c>
      <c r="AD503" s="2">
        <v>1.8432736396789998E-2</v>
      </c>
      <c r="AG503" s="1">
        <v>3.318533333</v>
      </c>
      <c r="AH503" s="1">
        <v>1.911819E-2</v>
      </c>
      <c r="AK503" s="2">
        <v>3.3187500000000001</v>
      </c>
      <c r="AL503" s="2">
        <v>5.6251883506770002E-3</v>
      </c>
      <c r="AO503" s="2">
        <v>3.3181166666666702</v>
      </c>
      <c r="AP503" s="2">
        <v>1.0713934898376E-2</v>
      </c>
      <c r="AS503" s="2">
        <v>3.3156166666666702</v>
      </c>
      <c r="AT503" s="2">
        <v>-6.9215893745420004E-3</v>
      </c>
    </row>
    <row r="504" spans="1:46">
      <c r="A504" s="2">
        <v>3.32561666666667</v>
      </c>
      <c r="B504" s="2">
        <v>2.0369887351989999E-2</v>
      </c>
      <c r="E504" s="2">
        <v>3.3206166666666701</v>
      </c>
      <c r="F504" s="2">
        <v>2.9899179935455E-2</v>
      </c>
      <c r="I504" s="1">
        <v>3.32395</v>
      </c>
      <c r="J504" s="1">
        <v>1.9744039000000001E-2</v>
      </c>
      <c r="M504" s="1">
        <v>3.3256166669999998</v>
      </c>
      <c r="N504" s="1">
        <v>3.0532479000000001E-2</v>
      </c>
      <c r="Q504" s="2">
        <v>3.3220833333333402</v>
      </c>
      <c r="R504" s="2">
        <v>1.0192394256592E-2</v>
      </c>
      <c r="U504" s="2">
        <v>3.32561666666667</v>
      </c>
      <c r="V504" s="2">
        <v>1.4588236808776999E-2</v>
      </c>
      <c r="Y504" s="2">
        <v>3.3222833333333401</v>
      </c>
      <c r="Z504" s="2">
        <v>1.7255544662475999E-2</v>
      </c>
      <c r="AC504" s="2">
        <v>3.32395</v>
      </c>
      <c r="AD504" s="2">
        <v>1.8671154975890999E-2</v>
      </c>
      <c r="AG504" s="1">
        <v>3.3252000000000002</v>
      </c>
      <c r="AH504" s="1">
        <v>1.9133091000000001E-2</v>
      </c>
      <c r="AK504" s="2">
        <v>3.32541666666667</v>
      </c>
      <c r="AL504" s="2">
        <v>5.3420662879939997E-3</v>
      </c>
      <c r="AO504" s="2">
        <v>3.3247833333333401</v>
      </c>
      <c r="AP504" s="2">
        <v>1.072883605957E-2</v>
      </c>
      <c r="AS504" s="2">
        <v>3.3222833333333401</v>
      </c>
      <c r="AT504" s="2">
        <v>-6.9737434387209998E-3</v>
      </c>
    </row>
    <row r="505" spans="1:46">
      <c r="A505" s="2">
        <v>3.3322833333333399</v>
      </c>
      <c r="B505" s="2">
        <v>2.0042061805725001E-2</v>
      </c>
      <c r="E505" s="2">
        <v>3.32728333333334</v>
      </c>
      <c r="F505" s="2">
        <v>2.9511749744414999E-2</v>
      </c>
      <c r="I505" s="1">
        <v>3.3306166670000001</v>
      </c>
      <c r="J505" s="1">
        <v>1.9371510000000002E-2</v>
      </c>
      <c r="M505" s="1">
        <v>3.3322833329999999</v>
      </c>
      <c r="N505" s="1">
        <v>3.0219554999999999E-2</v>
      </c>
      <c r="Q505" s="2">
        <v>3.3287499999999999</v>
      </c>
      <c r="R505" s="2">
        <v>1.0207295417786E-2</v>
      </c>
      <c r="U505" s="2">
        <v>3.3322833333333399</v>
      </c>
      <c r="V505" s="2">
        <v>1.4826655387878E-2</v>
      </c>
      <c r="Y505" s="2">
        <v>3.3289499999999999</v>
      </c>
      <c r="Z505" s="2">
        <v>1.7121434211730999E-2</v>
      </c>
      <c r="AC505" s="2">
        <v>3.3306166666666699</v>
      </c>
      <c r="AD505" s="2">
        <v>1.8902122974395998E-2</v>
      </c>
      <c r="AG505" s="1">
        <v>3.3318666669999999</v>
      </c>
      <c r="AH505" s="1">
        <v>1.9229949E-2</v>
      </c>
      <c r="AK505" s="2">
        <v>3.3320833333333399</v>
      </c>
      <c r="AL505" s="2">
        <v>5.0961971282959999E-3</v>
      </c>
      <c r="AO505" s="2">
        <v>3.3314499999999998</v>
      </c>
      <c r="AP505" s="2">
        <v>1.1362135410308999E-2</v>
      </c>
      <c r="AS505" s="2">
        <v>3.3289499999999999</v>
      </c>
      <c r="AT505" s="2">
        <v>-7.4952840805049999E-3</v>
      </c>
    </row>
    <row r="506" spans="1:46">
      <c r="A506" s="2">
        <v>3.3389500000000001</v>
      </c>
      <c r="B506" s="2">
        <v>1.9595026969910001E-2</v>
      </c>
      <c r="E506" s="2">
        <v>3.3339500000000002</v>
      </c>
      <c r="F506" s="2">
        <v>2.9399991035460999E-2</v>
      </c>
      <c r="I506" s="1">
        <v>3.3372833329999998</v>
      </c>
      <c r="J506" s="1">
        <v>1.9207597E-2</v>
      </c>
      <c r="M506" s="1">
        <v>3.3389500000000001</v>
      </c>
      <c r="N506" s="1">
        <v>3.0465424000000001E-2</v>
      </c>
      <c r="Q506" s="2">
        <v>3.3354166666666698</v>
      </c>
      <c r="R506" s="2">
        <v>1.0035932064055999E-2</v>
      </c>
      <c r="U506" s="2">
        <v>3.3389500000000001</v>
      </c>
      <c r="V506" s="2">
        <v>1.5504658222199E-2</v>
      </c>
      <c r="Y506" s="2">
        <v>3.3356166666666698</v>
      </c>
      <c r="Z506" s="2">
        <v>1.7605721950530999E-2</v>
      </c>
      <c r="AC506" s="2">
        <v>3.3372833333333398</v>
      </c>
      <c r="AD506" s="2">
        <v>1.9229948520660001E-2</v>
      </c>
      <c r="AG506" s="1">
        <v>3.338533333</v>
      </c>
      <c r="AH506" s="1">
        <v>1.9684434000000001E-2</v>
      </c>
      <c r="AK506" s="2">
        <v>3.3387500000000001</v>
      </c>
      <c r="AL506" s="2">
        <v>4.4777989387510004E-3</v>
      </c>
      <c r="AO506" s="2">
        <v>3.3381166666666702</v>
      </c>
      <c r="AP506" s="2">
        <v>1.2308359146117999E-2</v>
      </c>
      <c r="AS506" s="2">
        <v>3.3356166666666698</v>
      </c>
      <c r="AT506" s="2">
        <v>-8.1211328506470004E-3</v>
      </c>
    </row>
    <row r="507" spans="1:46">
      <c r="A507" s="2">
        <v>3.34561666666667</v>
      </c>
      <c r="B507" s="2">
        <v>1.9721686840056998E-2</v>
      </c>
      <c r="E507" s="2">
        <v>3.3406166666666701</v>
      </c>
      <c r="F507" s="2">
        <v>2.9549002647399999E-2</v>
      </c>
      <c r="I507" s="1">
        <v>3.34395</v>
      </c>
      <c r="J507" s="1">
        <v>1.9058584999999999E-2</v>
      </c>
      <c r="M507" s="1">
        <v>3.3456166669999998</v>
      </c>
      <c r="N507" s="1">
        <v>3.0957162E-2</v>
      </c>
      <c r="Q507" s="2">
        <v>3.3420833333333402</v>
      </c>
      <c r="R507" s="2">
        <v>1.0147690773010001E-2</v>
      </c>
      <c r="U507" s="2">
        <v>3.34561666666667</v>
      </c>
      <c r="V507" s="2">
        <v>1.5974044799805E-2</v>
      </c>
      <c r="Y507" s="2">
        <v>3.3422833333333402</v>
      </c>
      <c r="Z507" s="2">
        <v>1.7955899238585999E-2</v>
      </c>
      <c r="AC507" s="2">
        <v>3.34395</v>
      </c>
      <c r="AD507" s="2">
        <v>1.9982457160949998E-2</v>
      </c>
      <c r="AG507" s="1">
        <v>3.3452000000000002</v>
      </c>
      <c r="AH507" s="1">
        <v>2.0250678000000001E-2</v>
      </c>
      <c r="AK507" s="2">
        <v>3.34541666666667</v>
      </c>
      <c r="AL507" s="2">
        <v>4.1350722312930004E-3</v>
      </c>
      <c r="AO507" s="2">
        <v>3.3447833333333401</v>
      </c>
      <c r="AP507" s="2">
        <v>1.3202428817748999E-2</v>
      </c>
      <c r="AS507" s="2">
        <v>3.3422833333333402</v>
      </c>
      <c r="AT507" s="2">
        <v>-8.3893537521359998E-3</v>
      </c>
    </row>
    <row r="508" spans="1:46">
      <c r="A508" s="2">
        <v>3.3522833333333399</v>
      </c>
      <c r="B508" s="2">
        <v>2.0526349544525001E-2</v>
      </c>
      <c r="E508" s="2">
        <v>3.34728333333334</v>
      </c>
      <c r="F508" s="2">
        <v>2.9981136322022001E-2</v>
      </c>
      <c r="I508" s="1">
        <v>3.3506166670000002</v>
      </c>
      <c r="J508" s="1">
        <v>1.9066036000000001E-2</v>
      </c>
      <c r="M508" s="1">
        <v>3.3522833329999999</v>
      </c>
      <c r="N508" s="1">
        <v>3.1180679999999999E-2</v>
      </c>
      <c r="Q508" s="2">
        <v>3.3487499999999999</v>
      </c>
      <c r="R508" s="2">
        <v>1.0333955287932999E-2</v>
      </c>
      <c r="U508" s="2">
        <v>3.3522833333333399</v>
      </c>
      <c r="V508" s="2">
        <v>1.6286969184875998E-2</v>
      </c>
      <c r="Y508" s="2">
        <v>3.3489499999999999</v>
      </c>
      <c r="Z508" s="2">
        <v>1.7642974853516E-2</v>
      </c>
      <c r="AC508" s="2">
        <v>3.3506166666666699</v>
      </c>
      <c r="AD508" s="2">
        <v>2.1003186702728001E-2</v>
      </c>
      <c r="AG508" s="1">
        <v>3.3518666669999999</v>
      </c>
      <c r="AH508" s="1">
        <v>2.1003187E-2</v>
      </c>
      <c r="AK508" s="2">
        <v>3.35208333333334</v>
      </c>
      <c r="AL508" s="2">
        <v>4.4032931327819998E-3</v>
      </c>
      <c r="AO508" s="2">
        <v>3.3514499999999998</v>
      </c>
      <c r="AP508" s="2">
        <v>1.3828277587891E-2</v>
      </c>
      <c r="AS508" s="2">
        <v>3.3489499999999999</v>
      </c>
      <c r="AT508" s="2">
        <v>-8.6948275566099999E-3</v>
      </c>
    </row>
    <row r="509" spans="1:46">
      <c r="A509" s="2">
        <v>3.3589500000000001</v>
      </c>
      <c r="B509" s="2">
        <v>2.1100044250488E-2</v>
      </c>
      <c r="E509" s="2">
        <v>3.3539500000000002</v>
      </c>
      <c r="F509" s="2">
        <v>3.0867755413055E-2</v>
      </c>
      <c r="I509" s="1">
        <v>3.3572833329999998</v>
      </c>
      <c r="J509" s="1">
        <v>1.9244850000000001E-2</v>
      </c>
      <c r="M509" s="1">
        <v>3.3589500000000001</v>
      </c>
      <c r="N509" s="1">
        <v>3.1128526E-2</v>
      </c>
      <c r="Q509" s="2">
        <v>3.3554166666666698</v>
      </c>
      <c r="R509" s="2">
        <v>9.8347663879390004E-3</v>
      </c>
      <c r="U509" s="2">
        <v>3.3589500000000001</v>
      </c>
      <c r="V509" s="2">
        <v>1.6316771507263E-2</v>
      </c>
      <c r="Y509" s="2">
        <v>3.3556166666666698</v>
      </c>
      <c r="Z509" s="2">
        <v>1.7225742340088002E-2</v>
      </c>
      <c r="AC509" s="2">
        <v>3.3572833333333398</v>
      </c>
      <c r="AD509" s="2">
        <v>2.1748244762421001E-2</v>
      </c>
      <c r="AG509" s="1">
        <v>3.358533333</v>
      </c>
      <c r="AH509" s="1">
        <v>2.1368265000000001E-2</v>
      </c>
      <c r="AK509" s="2">
        <v>3.3587500000000001</v>
      </c>
      <c r="AL509" s="2">
        <v>5.4985284805300003E-3</v>
      </c>
      <c r="AO509" s="2">
        <v>3.3581166666666702</v>
      </c>
      <c r="AP509" s="2">
        <v>1.4051795005798E-2</v>
      </c>
      <c r="AS509" s="2">
        <v>3.3556166666666698</v>
      </c>
      <c r="AT509" s="2">
        <v>-9.1642141342159998E-3</v>
      </c>
    </row>
    <row r="510" spans="1:46">
      <c r="A510" s="2">
        <v>3.36561666666667</v>
      </c>
      <c r="B510" s="2">
        <v>2.0958483219146999E-2</v>
      </c>
      <c r="E510" s="2">
        <v>3.3606166666666701</v>
      </c>
      <c r="F510" s="2">
        <v>3.1866133213042998E-2</v>
      </c>
      <c r="I510" s="1">
        <v>3.36395</v>
      </c>
      <c r="J510" s="1">
        <v>1.9535422E-2</v>
      </c>
      <c r="M510" s="1">
        <v>3.3656166669999998</v>
      </c>
      <c r="N510" s="1">
        <v>3.1083822000000001E-2</v>
      </c>
      <c r="Q510" s="2">
        <v>3.3620833333333402</v>
      </c>
      <c r="R510" s="2">
        <v>9.3132257461550003E-3</v>
      </c>
      <c r="U510" s="2">
        <v>3.36561666666667</v>
      </c>
      <c r="V510" s="2">
        <v>1.6339123249054E-2</v>
      </c>
      <c r="Y510" s="2">
        <v>3.3622833333333402</v>
      </c>
      <c r="Z510" s="2">
        <v>1.6778707504272E-2</v>
      </c>
      <c r="AC510" s="2">
        <v>3.36395</v>
      </c>
      <c r="AD510" s="2">
        <v>2.2262334823607999E-2</v>
      </c>
      <c r="AG510" s="1">
        <v>3.3652000000000002</v>
      </c>
      <c r="AH510" s="1">
        <v>2.1524727E-2</v>
      </c>
      <c r="AK510" s="2">
        <v>3.3654166666666701</v>
      </c>
      <c r="AL510" s="2">
        <v>6.8247318267820002E-3</v>
      </c>
      <c r="AO510" s="2">
        <v>3.3647833333333401</v>
      </c>
      <c r="AP510" s="2">
        <v>1.3954937458038E-2</v>
      </c>
      <c r="AS510" s="2">
        <v>3.3622833333333402</v>
      </c>
      <c r="AT510" s="2">
        <v>-9.3951821327209993E-3</v>
      </c>
    </row>
    <row r="511" spans="1:46">
      <c r="A511" s="2">
        <v>3.37228333333334</v>
      </c>
      <c r="B511" s="2">
        <v>2.0362436771392999E-2</v>
      </c>
      <c r="E511" s="2">
        <v>3.3672833333333401</v>
      </c>
      <c r="F511" s="2">
        <v>3.2417476177215999E-2</v>
      </c>
      <c r="I511" s="1">
        <v>3.3706166670000002</v>
      </c>
      <c r="J511" s="1">
        <v>1.9513071E-2</v>
      </c>
      <c r="M511" s="1">
        <v>3.3722833329999999</v>
      </c>
      <c r="N511" s="1">
        <v>3.1158327999999999E-2</v>
      </c>
      <c r="Q511" s="2">
        <v>3.3687499999999999</v>
      </c>
      <c r="R511" s="2">
        <v>9.4324350357060001E-3</v>
      </c>
      <c r="U511" s="2">
        <v>3.37228333333334</v>
      </c>
      <c r="V511" s="2">
        <v>1.6160309314727998E-2</v>
      </c>
      <c r="Y511" s="2">
        <v>3.3689499999999999</v>
      </c>
      <c r="Z511" s="2">
        <v>1.6473233699799E-2</v>
      </c>
      <c r="AC511" s="2">
        <v>3.3706166666666699</v>
      </c>
      <c r="AD511" s="2">
        <v>2.2195279598236001E-2</v>
      </c>
      <c r="AG511" s="1">
        <v>3.3718666669999999</v>
      </c>
      <c r="AH511" s="1">
        <v>2.1137296999999999E-2</v>
      </c>
      <c r="AK511" s="2">
        <v>3.37208333333334</v>
      </c>
      <c r="AL511" s="2">
        <v>8.1285834312440006E-3</v>
      </c>
      <c r="AO511" s="2">
        <v>3.3714499999999998</v>
      </c>
      <c r="AP511" s="2">
        <v>1.3776123523712E-2</v>
      </c>
      <c r="AS511" s="2">
        <v>3.3689499999999999</v>
      </c>
      <c r="AT511" s="2">
        <v>-9.126961231232E-3</v>
      </c>
    </row>
    <row r="512" spans="1:46">
      <c r="A512" s="2">
        <v>3.3789500000000001</v>
      </c>
      <c r="B512" s="2">
        <v>1.9937753677368001E-2</v>
      </c>
      <c r="E512" s="2">
        <v>3.3739499999999998</v>
      </c>
      <c r="F512" s="2">
        <v>3.2901763916016E-2</v>
      </c>
      <c r="I512" s="1">
        <v>3.3772833329999998</v>
      </c>
      <c r="J512" s="1">
        <v>1.9408762E-2</v>
      </c>
      <c r="M512" s="1">
        <v>3.3789500000000001</v>
      </c>
      <c r="N512" s="1">
        <v>3.1322241000000001E-2</v>
      </c>
      <c r="Q512" s="2">
        <v>3.3754166666666698</v>
      </c>
      <c r="R512" s="2">
        <v>1.0177493095398E-2</v>
      </c>
      <c r="U512" s="2">
        <v>3.3789500000000001</v>
      </c>
      <c r="V512" s="2">
        <v>1.5810132026671999E-2</v>
      </c>
      <c r="Y512" s="2">
        <v>3.3756166666666698</v>
      </c>
      <c r="Z512" s="2">
        <v>1.6175210475921999E-2</v>
      </c>
      <c r="AC512" s="2">
        <v>3.3772833333333399</v>
      </c>
      <c r="AD512" s="2">
        <v>2.2001564502715999E-2</v>
      </c>
      <c r="AG512" s="1">
        <v>3.378533333</v>
      </c>
      <c r="AH512" s="1">
        <v>2.0116568000000001E-2</v>
      </c>
      <c r="AK512" s="2">
        <v>3.3787500000000001</v>
      </c>
      <c r="AL512" s="2">
        <v>9.2238187789919993E-3</v>
      </c>
      <c r="AO512" s="2">
        <v>3.3781166666666702</v>
      </c>
      <c r="AP512" s="2">
        <v>1.3478100299835E-2</v>
      </c>
      <c r="AS512" s="2">
        <v>3.3756166666666698</v>
      </c>
      <c r="AT512" s="2">
        <v>-8.702278137207E-3</v>
      </c>
    </row>
    <row r="513" spans="1:46">
      <c r="A513" s="2">
        <v>3.38561666666667</v>
      </c>
      <c r="B513" s="2">
        <v>1.9744038581847999E-2</v>
      </c>
      <c r="E513" s="2">
        <v>3.3806166666666702</v>
      </c>
      <c r="F513" s="2">
        <v>3.3572316169738999E-2</v>
      </c>
      <c r="I513" s="1">
        <v>3.38395</v>
      </c>
      <c r="J513" s="1">
        <v>1.9490719E-2</v>
      </c>
      <c r="M513" s="1">
        <v>3.3856166669999999</v>
      </c>
      <c r="N513" s="1">
        <v>3.1389295999999997E-2</v>
      </c>
      <c r="Q513" s="2">
        <v>3.3820833333333402</v>
      </c>
      <c r="R513" s="2">
        <v>1.0572373867035001E-2</v>
      </c>
      <c r="U513" s="2">
        <v>3.38561666666667</v>
      </c>
      <c r="V513" s="2">
        <v>1.5385448932648E-2</v>
      </c>
      <c r="Y513" s="2">
        <v>3.3822833333333402</v>
      </c>
      <c r="Z513" s="2">
        <v>1.5944242477416999E-2</v>
      </c>
      <c r="AC513" s="2">
        <v>3.38395</v>
      </c>
      <c r="AD513" s="2">
        <v>2.1398067474364998E-2</v>
      </c>
      <c r="AG513" s="1">
        <v>3.3852000000000002</v>
      </c>
      <c r="AH513" s="1">
        <v>1.8879771E-2</v>
      </c>
      <c r="AK513" s="2">
        <v>3.3854166666666701</v>
      </c>
      <c r="AL513" s="2">
        <v>9.8943710327149999E-3</v>
      </c>
      <c r="AO513" s="2">
        <v>3.3847833333333401</v>
      </c>
      <c r="AP513" s="2">
        <v>1.2829899787903E-2</v>
      </c>
      <c r="AS513" s="2">
        <v>3.3822833333333402</v>
      </c>
      <c r="AT513" s="2">
        <v>-8.7171792984010003E-3</v>
      </c>
    </row>
    <row r="514" spans="1:46">
      <c r="A514" s="2">
        <v>3.39228333333334</v>
      </c>
      <c r="B514" s="2">
        <v>1.9259750843047999E-2</v>
      </c>
      <c r="E514" s="2">
        <v>3.3872833333333401</v>
      </c>
      <c r="F514" s="2">
        <v>3.3833086490630999E-2</v>
      </c>
      <c r="I514" s="1">
        <v>3.3906166670000002</v>
      </c>
      <c r="J514" s="1">
        <v>1.9840896E-2</v>
      </c>
      <c r="M514" s="1">
        <v>3.392283333</v>
      </c>
      <c r="N514" s="1">
        <v>3.1396747000000003E-2</v>
      </c>
      <c r="Q514" s="2">
        <v>3.3887499999999999</v>
      </c>
      <c r="R514" s="2">
        <v>1.0401010513306001E-2</v>
      </c>
      <c r="U514" s="2">
        <v>3.39228333333334</v>
      </c>
      <c r="V514" s="2">
        <v>1.5087425708771E-2</v>
      </c>
      <c r="Y514" s="2">
        <v>3.3889499999999999</v>
      </c>
      <c r="Z514" s="2">
        <v>1.6309320926666E-2</v>
      </c>
      <c r="AC514" s="2">
        <v>3.3906166666666699</v>
      </c>
      <c r="AD514" s="2">
        <v>2.0481646060943999E-2</v>
      </c>
      <c r="AG514" s="1">
        <v>3.3918666669999999</v>
      </c>
      <c r="AH514" s="1">
        <v>1.7873943E-2</v>
      </c>
      <c r="AK514" s="2">
        <v>3.39208333333334</v>
      </c>
      <c r="AL514" s="2">
        <v>9.9986791610719994E-3</v>
      </c>
      <c r="AO514" s="2">
        <v>3.3914499999999999</v>
      </c>
      <c r="AP514" s="2">
        <v>1.2166798114777E-2</v>
      </c>
      <c r="AS514" s="2">
        <v>3.3889499999999999</v>
      </c>
      <c r="AT514" s="2">
        <v>-8.7842345237730008E-3</v>
      </c>
    </row>
    <row r="515" spans="1:46">
      <c r="A515" s="2">
        <v>3.3989500000000001</v>
      </c>
      <c r="B515" s="2">
        <v>1.8775463104247998E-2</v>
      </c>
      <c r="E515" s="2">
        <v>3.3939499999999998</v>
      </c>
      <c r="F515" s="2">
        <v>3.3110380172729999E-2</v>
      </c>
      <c r="I515" s="1">
        <v>3.3972833329999998</v>
      </c>
      <c r="J515" s="1">
        <v>1.9922853000000001E-2</v>
      </c>
      <c r="M515" s="1">
        <v>3.3989500000000001</v>
      </c>
      <c r="N515" s="1">
        <v>3.1150877E-2</v>
      </c>
      <c r="Q515" s="2">
        <v>3.3954166666666699</v>
      </c>
      <c r="R515" s="2">
        <v>1.0579824447632001E-2</v>
      </c>
      <c r="U515" s="2">
        <v>3.3989500000000001</v>
      </c>
      <c r="V515" s="2">
        <v>1.5348196029662999E-2</v>
      </c>
      <c r="Y515" s="2">
        <v>3.3956166666666698</v>
      </c>
      <c r="Z515" s="2">
        <v>1.6950070858002E-2</v>
      </c>
      <c r="AC515" s="2">
        <v>3.3972833333333399</v>
      </c>
      <c r="AD515" s="2">
        <v>1.9319355487824E-2</v>
      </c>
      <c r="AG515" s="1">
        <v>3.398533333</v>
      </c>
      <c r="AH515" s="1">
        <v>1.7620622999999998E-2</v>
      </c>
      <c r="AK515" s="2">
        <v>3.3987500000000002</v>
      </c>
      <c r="AL515" s="2">
        <v>9.4547867774959996E-3</v>
      </c>
      <c r="AO515" s="2">
        <v>3.3981166666666698</v>
      </c>
      <c r="AP515" s="2">
        <v>1.208484172821E-2</v>
      </c>
      <c r="AS515" s="2">
        <v>3.3956166666666698</v>
      </c>
      <c r="AT515" s="2">
        <v>-8.8065862655639995E-3</v>
      </c>
    </row>
    <row r="516" spans="1:46">
      <c r="A516" s="2">
        <v>3.4056166666666701</v>
      </c>
      <c r="B516" s="2">
        <v>1.8417835235596001E-2</v>
      </c>
      <c r="E516" s="2">
        <v>3.4006166666666702</v>
      </c>
      <c r="F516" s="2">
        <v>3.1605362892150997E-2</v>
      </c>
      <c r="I516" s="1">
        <v>3.40395</v>
      </c>
      <c r="J516" s="1">
        <v>1.9401312E-2</v>
      </c>
      <c r="M516" s="1">
        <v>3.4056166669999999</v>
      </c>
      <c r="N516" s="1">
        <v>3.1024217999999999E-2</v>
      </c>
      <c r="Q516" s="2">
        <v>3.4020833333333398</v>
      </c>
      <c r="R516" s="2">
        <v>1.0676681995392E-2</v>
      </c>
      <c r="U516" s="2">
        <v>3.4056166666666701</v>
      </c>
      <c r="V516" s="2">
        <v>1.5750527381897E-2</v>
      </c>
      <c r="Y516" s="2">
        <v>3.4022833333333402</v>
      </c>
      <c r="Z516" s="2">
        <v>1.7665326595306001E-2</v>
      </c>
      <c r="AC516" s="2">
        <v>3.40395</v>
      </c>
      <c r="AD516" s="2">
        <v>1.8529593944550001E-2</v>
      </c>
      <c r="AG516" s="1">
        <v>3.4051999999999998</v>
      </c>
      <c r="AH516" s="1">
        <v>1.7337501000000002E-2</v>
      </c>
      <c r="AK516" s="2">
        <v>3.4054166666666701</v>
      </c>
      <c r="AL516" s="2">
        <v>8.6128711700440008E-3</v>
      </c>
      <c r="AO516" s="2">
        <v>3.4047833333333402</v>
      </c>
      <c r="AP516" s="2">
        <v>1.2770295143127001E-2</v>
      </c>
      <c r="AS516" s="2">
        <v>3.4022833333333402</v>
      </c>
      <c r="AT516" s="2">
        <v>-9.2089176177980007E-3</v>
      </c>
    </row>
    <row r="517" spans="1:46">
      <c r="A517" s="2">
        <v>3.41228333333334</v>
      </c>
      <c r="B517" s="2">
        <v>1.8492341041565E-2</v>
      </c>
      <c r="E517" s="2">
        <v>3.4072833333333401</v>
      </c>
      <c r="F517" s="2">
        <v>3.0227005481719998E-2</v>
      </c>
      <c r="I517" s="1">
        <v>3.4106166670000002</v>
      </c>
      <c r="J517" s="1">
        <v>1.8984079000000001E-2</v>
      </c>
      <c r="M517" s="1">
        <v>3.412283333</v>
      </c>
      <c r="N517" s="1">
        <v>3.1299888999999997E-2</v>
      </c>
      <c r="Q517" s="2">
        <v>3.4087499999999999</v>
      </c>
      <c r="R517" s="2">
        <v>1.0289251804351999E-2</v>
      </c>
      <c r="U517" s="2">
        <v>3.41228333333334</v>
      </c>
      <c r="V517" s="2">
        <v>1.6227364540100001E-2</v>
      </c>
      <c r="Y517" s="2">
        <v>3.4089499999999999</v>
      </c>
      <c r="Z517" s="2">
        <v>1.7948448657990002E-2</v>
      </c>
      <c r="AC517" s="2">
        <v>3.41061666666667</v>
      </c>
      <c r="AD517" s="2">
        <v>1.8768012523651002E-2</v>
      </c>
      <c r="AG517" s="1">
        <v>3.411866667</v>
      </c>
      <c r="AH517" s="1">
        <v>1.6950071000000001E-2</v>
      </c>
      <c r="AK517" s="2">
        <v>3.41208333333334</v>
      </c>
      <c r="AL517" s="2">
        <v>7.6070427894590004E-3</v>
      </c>
      <c r="AO517" s="2">
        <v>3.4114499999999999</v>
      </c>
      <c r="AP517" s="2">
        <v>1.3172626495361E-2</v>
      </c>
      <c r="AS517" s="2">
        <v>3.4089499999999999</v>
      </c>
      <c r="AT517" s="2">
        <v>-9.9763274192810007E-3</v>
      </c>
    </row>
    <row r="518" spans="1:46">
      <c r="A518" s="2">
        <v>3.4189500000000002</v>
      </c>
      <c r="B518" s="2">
        <v>1.8648803234099998E-2</v>
      </c>
      <c r="E518" s="2">
        <v>3.4139499999999998</v>
      </c>
      <c r="F518" s="2">
        <v>2.8952956199646E-2</v>
      </c>
      <c r="I518" s="1">
        <v>3.4172833329999999</v>
      </c>
      <c r="J518" s="1">
        <v>1.8909573999999998E-2</v>
      </c>
      <c r="M518" s="1">
        <v>3.4189500000000002</v>
      </c>
      <c r="N518" s="1">
        <v>3.1828879999999997E-2</v>
      </c>
      <c r="Q518" s="2">
        <v>3.4154166666666699</v>
      </c>
      <c r="R518" s="2">
        <v>9.2312693595889995E-3</v>
      </c>
      <c r="U518" s="2">
        <v>3.4189500000000002</v>
      </c>
      <c r="V518" s="2">
        <v>1.6763806343078998E-2</v>
      </c>
      <c r="Y518" s="2">
        <v>3.4156166666666699</v>
      </c>
      <c r="Z518" s="2">
        <v>1.8015503883362E-2</v>
      </c>
      <c r="AC518" s="2">
        <v>3.4172833333333399</v>
      </c>
      <c r="AD518" s="2">
        <v>1.9408762454986999E-2</v>
      </c>
      <c r="AG518" s="1">
        <v>3.4185333330000001</v>
      </c>
      <c r="AH518" s="1">
        <v>1.6771257000000001E-2</v>
      </c>
      <c r="AK518" s="2">
        <v>3.4187500000000002</v>
      </c>
      <c r="AL518" s="2">
        <v>6.727874279022E-3</v>
      </c>
      <c r="AO518" s="2">
        <v>3.4181166666666698</v>
      </c>
      <c r="AP518" s="2">
        <v>1.3180077075958E-2</v>
      </c>
      <c r="AS518" s="2">
        <v>3.4156166666666699</v>
      </c>
      <c r="AT518" s="2">
        <v>-1.0900199413299999E-2</v>
      </c>
    </row>
    <row r="519" spans="1:46">
      <c r="A519" s="2">
        <v>3.4256166666666701</v>
      </c>
      <c r="B519" s="2">
        <v>1.8574297428130999E-2</v>
      </c>
      <c r="E519" s="2">
        <v>3.4206166666666702</v>
      </c>
      <c r="F519" s="2">
        <v>2.7611851692199998E-2</v>
      </c>
      <c r="I519" s="1">
        <v>3.42395</v>
      </c>
      <c r="J519" s="1">
        <v>1.8976628999999998E-2</v>
      </c>
      <c r="M519" s="1">
        <v>3.4256166669999999</v>
      </c>
      <c r="N519" s="1">
        <v>3.2350420999999997E-2</v>
      </c>
      <c r="Q519" s="2">
        <v>3.4220833333333398</v>
      </c>
      <c r="R519" s="2">
        <v>8.3670020103449993E-3</v>
      </c>
      <c r="U519" s="2">
        <v>3.4256166666666701</v>
      </c>
      <c r="V519" s="2">
        <v>1.7449259757996001E-2</v>
      </c>
      <c r="Y519" s="2">
        <v>3.4222833333333398</v>
      </c>
      <c r="Z519" s="2">
        <v>1.8134713172913E-2</v>
      </c>
      <c r="AC519" s="2">
        <v>3.42395</v>
      </c>
      <c r="AD519" s="2">
        <v>1.9945204257965001E-2</v>
      </c>
      <c r="AG519" s="1">
        <v>3.4251999999999998</v>
      </c>
      <c r="AH519" s="1">
        <v>1.7009676000000001E-2</v>
      </c>
      <c r="AK519" s="2">
        <v>3.4254166666666701</v>
      </c>
      <c r="AL519" s="2">
        <v>6.2435865402219997E-3</v>
      </c>
      <c r="AO519" s="2">
        <v>3.4247833333333402</v>
      </c>
      <c r="AP519" s="2">
        <v>1.3336539268493999E-2</v>
      </c>
      <c r="AS519" s="2">
        <v>3.4222833333333398</v>
      </c>
      <c r="AT519" s="2">
        <v>-1.1608004570007E-2</v>
      </c>
    </row>
    <row r="520" spans="1:46">
      <c r="A520" s="2">
        <v>3.43228333333334</v>
      </c>
      <c r="B520" s="2">
        <v>1.8432736396789998E-2</v>
      </c>
      <c r="E520" s="2">
        <v>3.4272833333333401</v>
      </c>
      <c r="F520" s="2">
        <v>2.6762485504149999E-2</v>
      </c>
      <c r="I520" s="1">
        <v>3.4306166669999998</v>
      </c>
      <c r="J520" s="1">
        <v>1.8782914000000001E-2</v>
      </c>
      <c r="M520" s="1">
        <v>3.432283333</v>
      </c>
      <c r="N520" s="1">
        <v>3.2693147999999998E-2</v>
      </c>
      <c r="Q520" s="2">
        <v>3.42875</v>
      </c>
      <c r="R520" s="2">
        <v>8.1062316894530001E-3</v>
      </c>
      <c r="U520" s="2">
        <v>3.43228333333334</v>
      </c>
      <c r="V520" s="2">
        <v>1.7918646335602001E-2</v>
      </c>
      <c r="Y520" s="2">
        <v>3.4289499999999999</v>
      </c>
      <c r="Z520" s="2">
        <v>1.8082559108733999E-2</v>
      </c>
      <c r="AC520" s="2">
        <v>3.43061666666667</v>
      </c>
      <c r="AD520" s="2">
        <v>2.0168721675873E-2</v>
      </c>
      <c r="AG520" s="1">
        <v>3.431866667</v>
      </c>
      <c r="AH520" s="1">
        <v>1.7441808999999999E-2</v>
      </c>
      <c r="AK520" s="2">
        <v>3.43208333333334</v>
      </c>
      <c r="AL520" s="2">
        <v>6.2808394432069996E-3</v>
      </c>
      <c r="AO520" s="2">
        <v>3.4314499999999999</v>
      </c>
      <c r="AP520" s="2">
        <v>1.3954937458038E-2</v>
      </c>
      <c r="AS520" s="2">
        <v>3.4289499999999999</v>
      </c>
      <c r="AT520" s="2">
        <v>-1.2002885341643999E-2</v>
      </c>
    </row>
    <row r="521" spans="1:46">
      <c r="A521" s="2">
        <v>3.4389500000000002</v>
      </c>
      <c r="B521" s="2">
        <v>1.8328428268432999E-2</v>
      </c>
      <c r="E521" s="2">
        <v>3.4339499999999998</v>
      </c>
      <c r="F521" s="2">
        <v>2.6777386665343999E-2</v>
      </c>
      <c r="I521" s="1">
        <v>3.4372833329999999</v>
      </c>
      <c r="J521" s="1">
        <v>1.8678606E-2</v>
      </c>
      <c r="M521" s="1">
        <v>3.4389500000000002</v>
      </c>
      <c r="N521" s="1">
        <v>3.3035874E-2</v>
      </c>
      <c r="Q521" s="2">
        <v>3.4354166666666699</v>
      </c>
      <c r="R521" s="2">
        <v>8.1434845924379991E-3</v>
      </c>
      <c r="U521" s="2">
        <v>3.4389500000000002</v>
      </c>
      <c r="V521" s="2">
        <v>1.7806887626648001E-2</v>
      </c>
      <c r="Y521" s="2">
        <v>3.4356166666666699</v>
      </c>
      <c r="Z521" s="2">
        <v>1.7955899238585999E-2</v>
      </c>
      <c r="AC521" s="2">
        <v>3.4372833333333399</v>
      </c>
      <c r="AD521" s="2">
        <v>2.0571053028107002E-2</v>
      </c>
      <c r="AG521" s="1">
        <v>3.4385333330000001</v>
      </c>
      <c r="AH521" s="1">
        <v>1.7985701999999999E-2</v>
      </c>
      <c r="AK521" s="2">
        <v>3.4387500000000002</v>
      </c>
      <c r="AL521" s="2">
        <v>6.3031911849980001E-3</v>
      </c>
      <c r="AO521" s="2">
        <v>3.4381166666666698</v>
      </c>
      <c r="AP521" s="2">
        <v>1.4789402484894E-2</v>
      </c>
      <c r="AS521" s="2">
        <v>3.4356166666666699</v>
      </c>
      <c r="AT521" s="2">
        <v>-1.2144446372985999E-2</v>
      </c>
    </row>
    <row r="522" spans="1:46">
      <c r="A522" s="2">
        <v>3.4456166666666701</v>
      </c>
      <c r="B522" s="2">
        <v>1.8507242202759001E-2</v>
      </c>
      <c r="E522" s="2">
        <v>3.4406166666666702</v>
      </c>
      <c r="F522" s="2">
        <v>2.7649104595184E-2</v>
      </c>
      <c r="I522" s="1">
        <v>3.4439500000000001</v>
      </c>
      <c r="J522" s="1">
        <v>1.9229949E-2</v>
      </c>
      <c r="M522" s="1">
        <v>3.4456166669999999</v>
      </c>
      <c r="N522" s="1">
        <v>3.3311545999999997E-2</v>
      </c>
      <c r="Q522" s="2">
        <v>3.4420833333333398</v>
      </c>
      <c r="R522" s="2">
        <v>8.4489583969119993E-3</v>
      </c>
      <c r="U522" s="2">
        <v>3.4456166666666701</v>
      </c>
      <c r="V522" s="2">
        <v>1.7471611499785999E-2</v>
      </c>
      <c r="Y522" s="2">
        <v>3.4422833333333398</v>
      </c>
      <c r="Z522" s="2">
        <v>1.7695128917694002E-2</v>
      </c>
      <c r="AC522" s="2">
        <v>3.4439500000000001</v>
      </c>
      <c r="AD522" s="2">
        <v>2.0846724510192999E-2</v>
      </c>
      <c r="AG522" s="1">
        <v>3.4451999999999998</v>
      </c>
      <c r="AH522" s="1">
        <v>1.9177794000000001E-2</v>
      </c>
      <c r="AK522" s="2">
        <v>3.4454166666666701</v>
      </c>
      <c r="AL522" s="2">
        <v>6.131827831268E-3</v>
      </c>
      <c r="AO522" s="2">
        <v>3.4447833333333402</v>
      </c>
      <c r="AP522" s="2">
        <v>1.5042722225189001E-2</v>
      </c>
      <c r="AS522" s="2">
        <v>3.4422833333333398</v>
      </c>
      <c r="AT522" s="2">
        <v>-1.2010335922240999E-2</v>
      </c>
    </row>
    <row r="523" spans="1:46">
      <c r="A523" s="2">
        <v>3.45228333333334</v>
      </c>
      <c r="B523" s="2">
        <v>1.8775463104247998E-2</v>
      </c>
      <c r="E523" s="2">
        <v>3.4472833333333401</v>
      </c>
      <c r="F523" s="2">
        <v>2.8699636459350999E-2</v>
      </c>
      <c r="I523" s="1">
        <v>3.4506166669999998</v>
      </c>
      <c r="J523" s="1">
        <v>1.9766389999999998E-2</v>
      </c>
      <c r="M523" s="1">
        <v>3.452283333</v>
      </c>
      <c r="N523" s="1">
        <v>3.3266841999999998E-2</v>
      </c>
      <c r="Q523" s="2">
        <v>3.44875</v>
      </c>
      <c r="R523" s="2">
        <v>8.8214874267579999E-3</v>
      </c>
      <c r="U523" s="2">
        <v>3.45228333333334</v>
      </c>
      <c r="V523" s="2">
        <v>1.6830861568451001E-2</v>
      </c>
      <c r="Y523" s="2">
        <v>3.44895</v>
      </c>
      <c r="Z523" s="2">
        <v>1.7270445823669E-2</v>
      </c>
      <c r="AC523" s="2">
        <v>3.45061666666667</v>
      </c>
      <c r="AD523" s="2">
        <v>2.0891427993774001E-2</v>
      </c>
      <c r="AG523" s="1">
        <v>3.451866667</v>
      </c>
      <c r="AH523" s="1">
        <v>2.104789E-2</v>
      </c>
      <c r="AK523" s="2">
        <v>3.4520833333333401</v>
      </c>
      <c r="AL523" s="2">
        <v>6.2733888626100003E-3</v>
      </c>
      <c r="AO523" s="2">
        <v>3.4514499999999999</v>
      </c>
      <c r="AP523" s="2">
        <v>1.5087425708771E-2</v>
      </c>
      <c r="AS523" s="2">
        <v>3.44895</v>
      </c>
      <c r="AT523" s="2">
        <v>-1.179426908493E-2</v>
      </c>
    </row>
    <row r="524" spans="1:46">
      <c r="A524" s="2">
        <v>3.4589500000000002</v>
      </c>
      <c r="B524" s="2">
        <v>1.9051134586334E-2</v>
      </c>
      <c r="E524" s="2">
        <v>3.4539499999999999</v>
      </c>
      <c r="F524" s="2">
        <v>2.9675662517547999E-2</v>
      </c>
      <c r="I524" s="1">
        <v>3.4572833329999999</v>
      </c>
      <c r="J524" s="1">
        <v>1.9900501000000001E-2</v>
      </c>
      <c r="M524" s="1">
        <v>3.4589500000000002</v>
      </c>
      <c r="N524" s="1">
        <v>3.2536685000000003E-2</v>
      </c>
      <c r="Q524" s="2">
        <v>3.4554166666666699</v>
      </c>
      <c r="R524" s="2">
        <v>9.4100832939149996E-3</v>
      </c>
      <c r="U524" s="2">
        <v>3.4589500000000002</v>
      </c>
      <c r="V524" s="2">
        <v>1.5705823898314999E-2</v>
      </c>
      <c r="Y524" s="2">
        <v>3.4556166666666699</v>
      </c>
      <c r="Z524" s="2">
        <v>1.680850982666E-2</v>
      </c>
      <c r="AC524" s="2">
        <v>3.4572833333333399</v>
      </c>
      <c r="AD524" s="2">
        <v>2.0891427993774001E-2</v>
      </c>
      <c r="AG524" s="1">
        <v>3.4585333330000001</v>
      </c>
      <c r="AH524" s="1">
        <v>2.2776424999999999E-2</v>
      </c>
      <c r="AK524" s="2">
        <v>3.4587500000000002</v>
      </c>
      <c r="AL524" s="2">
        <v>6.8917870521549998E-3</v>
      </c>
      <c r="AO524" s="2">
        <v>3.4581166666666698</v>
      </c>
      <c r="AP524" s="2">
        <v>1.5035271644592001E-2</v>
      </c>
      <c r="AS524" s="2">
        <v>3.4556166666666699</v>
      </c>
      <c r="AT524" s="2">
        <v>-1.150369644165E-2</v>
      </c>
    </row>
    <row r="525" spans="1:46">
      <c r="A525" s="2">
        <v>3.4656166666666701</v>
      </c>
      <c r="B525" s="2">
        <v>1.9475817680359001E-2</v>
      </c>
      <c r="E525" s="2">
        <v>3.4606166666666698</v>
      </c>
      <c r="F525" s="2">
        <v>3.0465424060822002E-2</v>
      </c>
      <c r="I525" s="1">
        <v>3.4639500000000001</v>
      </c>
      <c r="J525" s="1">
        <v>1.9378960000000001E-2</v>
      </c>
      <c r="M525" s="1">
        <v>3.4656166669999999</v>
      </c>
      <c r="N525" s="1">
        <v>3.1583011000000001E-2</v>
      </c>
      <c r="Q525" s="2">
        <v>3.4620833333333398</v>
      </c>
      <c r="R525" s="2">
        <v>9.8869204521179997E-3</v>
      </c>
      <c r="U525" s="2">
        <v>3.4656166666666701</v>
      </c>
      <c r="V525" s="2">
        <v>1.4230608940124999E-2</v>
      </c>
      <c r="Y525" s="2">
        <v>3.4622833333333398</v>
      </c>
      <c r="Z525" s="2">
        <v>1.6547739505767999E-2</v>
      </c>
      <c r="AC525" s="2">
        <v>3.4639500000000001</v>
      </c>
      <c r="AD525" s="2">
        <v>2.1323561668396E-2</v>
      </c>
      <c r="AG525" s="1">
        <v>3.4651999999999998</v>
      </c>
      <c r="AH525" s="1">
        <v>2.3618340000000002E-2</v>
      </c>
      <c r="AK525" s="2">
        <v>3.4654166666666701</v>
      </c>
      <c r="AL525" s="2">
        <v>7.2643160820009996E-3</v>
      </c>
      <c r="AO525" s="2">
        <v>3.4647833333333402</v>
      </c>
      <c r="AP525" s="2">
        <v>1.4901161193848E-2</v>
      </c>
      <c r="AS525" s="2">
        <v>3.4622833333333398</v>
      </c>
      <c r="AT525" s="2">
        <v>-1.0542571544647E-2</v>
      </c>
    </row>
    <row r="526" spans="1:46">
      <c r="A526" s="2">
        <v>3.47228333333334</v>
      </c>
      <c r="B526" s="2">
        <v>2.0176172256470001E-2</v>
      </c>
      <c r="E526" s="2">
        <v>3.4672833333333402</v>
      </c>
      <c r="F526" s="2">
        <v>3.10018658638E-2</v>
      </c>
      <c r="I526" s="1">
        <v>3.4706166669999998</v>
      </c>
      <c r="J526" s="1">
        <v>1.9066036000000001E-2</v>
      </c>
      <c r="M526" s="1">
        <v>3.472283333</v>
      </c>
      <c r="N526" s="1">
        <v>3.1098723000000002E-2</v>
      </c>
      <c r="Q526" s="2">
        <v>3.46875</v>
      </c>
      <c r="R526" s="2">
        <v>9.8869204521179997E-3</v>
      </c>
      <c r="U526" s="2">
        <v>3.47228333333334</v>
      </c>
      <c r="V526" s="2">
        <v>1.3150274753571001E-2</v>
      </c>
      <c r="Y526" s="2">
        <v>3.46895</v>
      </c>
      <c r="Z526" s="2">
        <v>1.6763806343078998E-2</v>
      </c>
      <c r="AC526" s="2">
        <v>3.47061666666667</v>
      </c>
      <c r="AD526" s="2">
        <v>2.2284686565399E-2</v>
      </c>
      <c r="AG526" s="1">
        <v>3.471866667</v>
      </c>
      <c r="AH526" s="1">
        <v>2.3886561000000001E-2</v>
      </c>
      <c r="AK526" s="2">
        <v>3.4720833333333401</v>
      </c>
      <c r="AL526" s="2">
        <v>6.9141387939450002E-3</v>
      </c>
      <c r="AO526" s="2">
        <v>3.4714499999999999</v>
      </c>
      <c r="AP526" s="2">
        <v>1.4662742614746E-2</v>
      </c>
      <c r="AS526" s="2">
        <v>3.46895</v>
      </c>
      <c r="AT526" s="2">
        <v>-9.4398856163019993E-3</v>
      </c>
    </row>
    <row r="527" spans="1:46">
      <c r="A527" s="2">
        <v>3.4789500000000002</v>
      </c>
      <c r="B527" s="2">
        <v>2.1085143089294E-2</v>
      </c>
      <c r="E527" s="2">
        <v>3.4739499999999999</v>
      </c>
      <c r="F527" s="2">
        <v>3.109872341156E-2</v>
      </c>
      <c r="I527" s="1">
        <v>3.4772833329999999</v>
      </c>
      <c r="J527" s="1">
        <v>1.8879771E-2</v>
      </c>
      <c r="M527" s="1">
        <v>3.4789500000000002</v>
      </c>
      <c r="N527" s="1">
        <v>3.1493604000000001E-2</v>
      </c>
      <c r="Q527" s="2">
        <v>3.4754166666666699</v>
      </c>
      <c r="R527" s="2">
        <v>9.5739960670469994E-3</v>
      </c>
      <c r="U527" s="2">
        <v>3.4789500000000002</v>
      </c>
      <c r="V527" s="2">
        <v>1.2747943401337E-2</v>
      </c>
      <c r="Y527" s="2">
        <v>3.4756166666666699</v>
      </c>
      <c r="Z527" s="2">
        <v>1.7128884792327999E-2</v>
      </c>
      <c r="AC527" s="2">
        <v>3.4772833333333399</v>
      </c>
      <c r="AD527" s="2">
        <v>2.3312866687775002E-2</v>
      </c>
      <c r="AG527" s="1">
        <v>3.4785333330000001</v>
      </c>
      <c r="AH527" s="1">
        <v>2.3476779E-2</v>
      </c>
      <c r="AK527" s="2">
        <v>3.4787499999999998</v>
      </c>
      <c r="AL527" s="2">
        <v>6.6235661506649996E-3</v>
      </c>
      <c r="AO527" s="2">
        <v>3.4781166666666699</v>
      </c>
      <c r="AP527" s="2">
        <v>1.4089047908783001E-2</v>
      </c>
      <c r="AS527" s="2">
        <v>3.4756166666666699</v>
      </c>
      <c r="AT527" s="2">
        <v>-8.7097287178040002E-3</v>
      </c>
    </row>
    <row r="528" spans="1:46">
      <c r="A528" s="2">
        <v>3.4856166666666701</v>
      </c>
      <c r="B528" s="2">
        <v>2.1584331989288E-2</v>
      </c>
      <c r="E528" s="2">
        <v>3.4806166666666698</v>
      </c>
      <c r="F528" s="2">
        <v>3.0733644962310999E-2</v>
      </c>
      <c r="I528" s="1">
        <v>3.4839500000000001</v>
      </c>
      <c r="J528" s="1">
        <v>1.8320978000000002E-2</v>
      </c>
      <c r="M528" s="1">
        <v>3.4856166669999999</v>
      </c>
      <c r="N528" s="1">
        <v>3.1873584000000003E-2</v>
      </c>
      <c r="Q528" s="2">
        <v>3.4820833333333399</v>
      </c>
      <c r="R528" s="2">
        <v>9.2461705207820006E-3</v>
      </c>
      <c r="U528" s="2">
        <v>3.4856166666666701</v>
      </c>
      <c r="V528" s="2">
        <v>1.2375414371491001E-2</v>
      </c>
      <c r="Y528" s="2">
        <v>3.4822833333333398</v>
      </c>
      <c r="Z528" s="2">
        <v>1.7419457435608E-2</v>
      </c>
      <c r="AC528" s="2">
        <v>3.4839500000000001</v>
      </c>
      <c r="AD528" s="2">
        <v>2.3946166038513E-2</v>
      </c>
      <c r="AG528" s="1">
        <v>3.4851999999999999</v>
      </c>
      <c r="AH528" s="1">
        <v>2.2426247999999999E-2</v>
      </c>
      <c r="AK528" s="2">
        <v>3.4854166666666702</v>
      </c>
      <c r="AL528" s="2">
        <v>6.8992376327509999E-3</v>
      </c>
      <c r="AO528" s="2">
        <v>3.4847833333333398</v>
      </c>
      <c r="AP528" s="2">
        <v>1.3723969459534E-2</v>
      </c>
      <c r="AS528" s="2">
        <v>3.4822833333333398</v>
      </c>
      <c r="AT528" s="2">
        <v>-8.6277723312379994E-3</v>
      </c>
    </row>
    <row r="529" spans="1:46">
      <c r="A529" s="2">
        <v>3.4922833333333401</v>
      </c>
      <c r="B529" s="2">
        <v>2.1904706954955999E-2</v>
      </c>
      <c r="E529" s="2">
        <v>3.4872833333333402</v>
      </c>
      <c r="F529" s="2">
        <v>3.0331313610077001E-2</v>
      </c>
      <c r="I529" s="1">
        <v>3.4906166669999998</v>
      </c>
      <c r="J529" s="1">
        <v>1.7464160999999999E-2</v>
      </c>
      <c r="M529" s="1">
        <v>3.492283333</v>
      </c>
      <c r="N529" s="1">
        <v>3.1881034000000003E-2</v>
      </c>
      <c r="Q529" s="2">
        <v>3.48875</v>
      </c>
      <c r="R529" s="2">
        <v>9.2461705207820006E-3</v>
      </c>
      <c r="U529" s="2">
        <v>3.4922833333333401</v>
      </c>
      <c r="V529" s="2">
        <v>1.1980533599854E-2</v>
      </c>
      <c r="Y529" s="2">
        <v>3.48895</v>
      </c>
      <c r="Z529" s="2">
        <v>1.7456710338593001E-2</v>
      </c>
      <c r="AC529" s="2">
        <v>3.49061666666667</v>
      </c>
      <c r="AD529" s="2">
        <v>2.3812055587768999E-2</v>
      </c>
      <c r="AG529" s="1">
        <v>3.491866667</v>
      </c>
      <c r="AH529" s="1">
        <v>2.1003187E-2</v>
      </c>
      <c r="AK529" s="2">
        <v>3.4920833333333401</v>
      </c>
      <c r="AL529" s="2">
        <v>7.115304470062E-3</v>
      </c>
      <c r="AO529" s="2">
        <v>3.4914499999999999</v>
      </c>
      <c r="AP529" s="2">
        <v>1.3679265975951999E-2</v>
      </c>
      <c r="AS529" s="2">
        <v>3.48895</v>
      </c>
      <c r="AT529" s="2">
        <v>-8.4787607192990007E-3</v>
      </c>
    </row>
    <row r="530" spans="1:46">
      <c r="A530" s="2">
        <v>3.4989499999999998</v>
      </c>
      <c r="B530" s="2">
        <v>2.2217631340027001E-2</v>
      </c>
      <c r="E530" s="2">
        <v>3.4939499999999999</v>
      </c>
      <c r="F530" s="2">
        <v>3.0413269996643E-2</v>
      </c>
      <c r="I530" s="1">
        <v>3.4972833329999999</v>
      </c>
      <c r="J530" s="1">
        <v>1.6950071000000001E-2</v>
      </c>
      <c r="M530" s="1">
        <v>3.4989499999999998</v>
      </c>
      <c r="N530" s="1">
        <v>3.1910836999999997E-2</v>
      </c>
      <c r="Q530" s="2">
        <v>3.4954166666666699</v>
      </c>
      <c r="R530" s="2">
        <v>9.2238187789919993E-3</v>
      </c>
      <c r="U530" s="2">
        <v>3.4989499999999998</v>
      </c>
      <c r="V530" s="2">
        <v>1.2069940567017001E-2</v>
      </c>
      <c r="Y530" s="2">
        <v>3.4956166666666699</v>
      </c>
      <c r="Z530" s="2">
        <v>1.7330050468445001E-2</v>
      </c>
      <c r="AC530" s="2">
        <v>3.49728333333334</v>
      </c>
      <c r="AD530" s="2">
        <v>2.3379921913147E-2</v>
      </c>
      <c r="AG530" s="1">
        <v>3.4985333330000001</v>
      </c>
      <c r="AH530" s="1">
        <v>1.9975006999999999E-2</v>
      </c>
      <c r="AK530" s="2">
        <v>3.4987499999999998</v>
      </c>
      <c r="AL530" s="2">
        <v>6.8321824073790003E-3</v>
      </c>
      <c r="AO530" s="2">
        <v>3.4981166666666699</v>
      </c>
      <c r="AP530" s="2">
        <v>1.3686716556548999E-2</v>
      </c>
      <c r="AS530" s="2">
        <v>3.4956166666666699</v>
      </c>
      <c r="AT530" s="2">
        <v>-7.972121238708E-3</v>
      </c>
    </row>
    <row r="531" spans="1:46">
      <c r="A531" s="2">
        <v>3.5056166666666702</v>
      </c>
      <c r="B531" s="2">
        <v>2.2500753402709999E-2</v>
      </c>
      <c r="E531" s="2">
        <v>3.5006166666666698</v>
      </c>
      <c r="F531" s="2">
        <v>3.1210482120513999E-2</v>
      </c>
      <c r="I531" s="1">
        <v>3.5039500000000001</v>
      </c>
      <c r="J531" s="1">
        <v>1.7546117E-2</v>
      </c>
      <c r="M531" s="1">
        <v>3.505616667</v>
      </c>
      <c r="N531" s="1">
        <v>3.2216310999999997E-2</v>
      </c>
      <c r="Q531" s="2">
        <v>3.5020833333333399</v>
      </c>
      <c r="R531" s="2">
        <v>9.2163681983949992E-3</v>
      </c>
      <c r="U531" s="2">
        <v>3.5056166666666702</v>
      </c>
      <c r="V531" s="2">
        <v>1.3008713722229E-2</v>
      </c>
      <c r="Y531" s="2">
        <v>3.5022833333333399</v>
      </c>
      <c r="Z531" s="2">
        <v>1.7009675502776999E-2</v>
      </c>
      <c r="AC531" s="2">
        <v>3.5039500000000001</v>
      </c>
      <c r="AD531" s="2">
        <v>2.3037195205689E-2</v>
      </c>
      <c r="AG531" s="1">
        <v>3.5051999999999999</v>
      </c>
      <c r="AH531" s="1">
        <v>1.9542872999999999E-2</v>
      </c>
      <c r="AK531" s="2">
        <v>3.5054166666666702</v>
      </c>
      <c r="AL531" s="2">
        <v>6.645917892456E-3</v>
      </c>
      <c r="AO531" s="2">
        <v>3.5047833333333398</v>
      </c>
      <c r="AP531" s="2">
        <v>1.3656914234161001E-2</v>
      </c>
      <c r="AS531" s="2">
        <v>3.5022833333333399</v>
      </c>
      <c r="AT531" s="2">
        <v>-7.8454613685609992E-3</v>
      </c>
    </row>
    <row r="532" spans="1:46">
      <c r="A532" s="2">
        <v>3.5122833333333401</v>
      </c>
      <c r="B532" s="2">
        <v>2.2023916244506999E-2</v>
      </c>
      <c r="E532" s="2">
        <v>3.5072833333333402</v>
      </c>
      <c r="F532" s="2">
        <v>3.2290816307068003E-2</v>
      </c>
      <c r="I532" s="1">
        <v>3.5106166669999999</v>
      </c>
      <c r="J532" s="1">
        <v>1.8350780000000001E-2</v>
      </c>
      <c r="M532" s="1">
        <v>3.5122833330000001</v>
      </c>
      <c r="N532" s="1">
        <v>3.2439827999999997E-2</v>
      </c>
      <c r="Q532" s="2">
        <v>3.50875</v>
      </c>
      <c r="R532" s="2">
        <v>9.3728303909300006E-3</v>
      </c>
      <c r="U532" s="2">
        <v>3.5122833333333401</v>
      </c>
      <c r="V532" s="2">
        <v>1.3925135135651001E-2</v>
      </c>
      <c r="Y532" s="2">
        <v>3.50895</v>
      </c>
      <c r="Z532" s="2">
        <v>1.6510486602782998E-2</v>
      </c>
      <c r="AC532" s="2">
        <v>3.51061666666667</v>
      </c>
      <c r="AD532" s="2">
        <v>2.2850930690764999E-2</v>
      </c>
      <c r="AG532" s="1">
        <v>3.5118666670000001</v>
      </c>
      <c r="AH532" s="1">
        <v>1.9140542E-2</v>
      </c>
      <c r="AK532" s="2">
        <v>3.5120833333333401</v>
      </c>
      <c r="AL532" s="2">
        <v>6.772577762604E-3</v>
      </c>
      <c r="AO532" s="2">
        <v>3.51145</v>
      </c>
      <c r="AP532" s="2">
        <v>1.3589859008789E-2</v>
      </c>
      <c r="AS532" s="2">
        <v>3.50895</v>
      </c>
      <c r="AT532" s="2">
        <v>-7.9944729804990004E-3</v>
      </c>
    </row>
    <row r="533" spans="1:46">
      <c r="A533" s="2">
        <v>3.5189499999999998</v>
      </c>
      <c r="B533" s="2">
        <v>2.0503997802734E-2</v>
      </c>
      <c r="E533" s="2">
        <v>3.5139499999999999</v>
      </c>
      <c r="F533" s="2">
        <v>3.3333897590636999E-2</v>
      </c>
      <c r="I533" s="1">
        <v>3.517283333</v>
      </c>
      <c r="J533" s="1">
        <v>1.8797814999999999E-2</v>
      </c>
      <c r="M533" s="1">
        <v>3.5189499999999998</v>
      </c>
      <c r="N533" s="1">
        <v>3.2372773000000001E-2</v>
      </c>
      <c r="Q533" s="2">
        <v>3.51541666666667</v>
      </c>
      <c r="R533" s="2">
        <v>9.8124146461490008E-3</v>
      </c>
      <c r="U533" s="2">
        <v>3.5189499999999998</v>
      </c>
      <c r="V533" s="2">
        <v>1.4334917068480999E-2</v>
      </c>
      <c r="Y533" s="2">
        <v>3.5156166666666699</v>
      </c>
      <c r="Z533" s="2">
        <v>1.6123056411743001E-2</v>
      </c>
      <c r="AC533" s="2">
        <v>3.51728333333334</v>
      </c>
      <c r="AD533" s="2">
        <v>2.2374093532561999E-2</v>
      </c>
      <c r="AG533" s="1">
        <v>3.5185333330000002</v>
      </c>
      <c r="AH533" s="1">
        <v>1.9147991999999999E-2</v>
      </c>
      <c r="AK533" s="2">
        <v>3.5187499999999998</v>
      </c>
      <c r="AL533" s="2">
        <v>6.3925981521610001E-3</v>
      </c>
      <c r="AO533" s="2">
        <v>3.5181166666666699</v>
      </c>
      <c r="AP533" s="2">
        <v>1.3612210750580001E-2</v>
      </c>
      <c r="AS533" s="2">
        <v>3.5156166666666699</v>
      </c>
      <c r="AT533" s="2">
        <v>-7.6517462730409996E-3</v>
      </c>
    </row>
    <row r="534" spans="1:46">
      <c r="A534" s="2">
        <v>3.5256166666666702</v>
      </c>
      <c r="B534" s="2">
        <v>1.8887221813202001E-2</v>
      </c>
      <c r="E534" s="2">
        <v>3.5206166666666698</v>
      </c>
      <c r="F534" s="2">
        <v>3.4078955650329999E-2</v>
      </c>
      <c r="I534" s="1">
        <v>3.5239500000000001</v>
      </c>
      <c r="J534" s="1">
        <v>1.9073486000000001E-2</v>
      </c>
      <c r="M534" s="1">
        <v>3.525616667</v>
      </c>
      <c r="N534" s="1">
        <v>3.2663345000000003E-2</v>
      </c>
      <c r="Q534" s="2">
        <v>3.5220833333333399</v>
      </c>
      <c r="R534" s="2">
        <v>1.0251998901367E-2</v>
      </c>
      <c r="U534" s="2">
        <v>3.5256166666666702</v>
      </c>
      <c r="V534" s="2">
        <v>1.4834105968475E-2</v>
      </c>
      <c r="Y534" s="2">
        <v>3.5222833333333399</v>
      </c>
      <c r="Z534" s="2">
        <v>1.6212463378906E-2</v>
      </c>
      <c r="AC534" s="2">
        <v>3.5239500000000001</v>
      </c>
      <c r="AD534" s="2">
        <v>2.1629035472870001E-2</v>
      </c>
      <c r="AG534" s="1">
        <v>3.5251999999999999</v>
      </c>
      <c r="AH534" s="1">
        <v>1.9729137000000001E-2</v>
      </c>
      <c r="AK534" s="2">
        <v>3.5254166666666702</v>
      </c>
      <c r="AL534" s="2">
        <v>5.5059790611270004E-3</v>
      </c>
      <c r="AO534" s="2">
        <v>3.5247833333333398</v>
      </c>
      <c r="AP534" s="2">
        <v>1.3664364814758001E-2</v>
      </c>
      <c r="AS534" s="2">
        <v>3.5222833333333399</v>
      </c>
      <c r="AT534" s="2">
        <v>-6.6906213760380001E-3</v>
      </c>
    </row>
    <row r="535" spans="1:46">
      <c r="A535" s="2">
        <v>3.5322833333333401</v>
      </c>
      <c r="B535" s="2">
        <v>1.7501413822173999E-2</v>
      </c>
      <c r="E535" s="2">
        <v>3.5272833333333402</v>
      </c>
      <c r="F535" s="2">
        <v>3.4369528293610001E-2</v>
      </c>
      <c r="I535" s="1">
        <v>3.5306166669999999</v>
      </c>
      <c r="J535" s="1">
        <v>1.9676982999999999E-2</v>
      </c>
      <c r="M535" s="1">
        <v>3.5322833330000001</v>
      </c>
      <c r="N535" s="1">
        <v>3.3311545999999997E-2</v>
      </c>
      <c r="Q535" s="2">
        <v>3.5287500000000001</v>
      </c>
      <c r="R535" s="2">
        <v>1.0564923286438E-2</v>
      </c>
      <c r="U535" s="2">
        <v>3.5322833333333401</v>
      </c>
      <c r="V535" s="2">
        <v>1.5683472156525002E-2</v>
      </c>
      <c r="Y535" s="2">
        <v>3.52895</v>
      </c>
      <c r="Z535" s="2">
        <v>1.6927719116211E-2</v>
      </c>
      <c r="AC535" s="2">
        <v>3.5306166666666701</v>
      </c>
      <c r="AD535" s="2">
        <v>2.1085143089294E-2</v>
      </c>
      <c r="AG535" s="1">
        <v>3.5318666670000001</v>
      </c>
      <c r="AH535" s="1">
        <v>2.0876526999999999E-2</v>
      </c>
      <c r="AK535" s="2">
        <v>3.5320833333333401</v>
      </c>
      <c r="AL535" s="2">
        <v>4.9844384193420002E-3</v>
      </c>
      <c r="AO535" s="2">
        <v>3.53145</v>
      </c>
      <c r="AP535" s="2">
        <v>1.3686716556548999E-2</v>
      </c>
      <c r="AS535" s="2">
        <v>3.52895</v>
      </c>
      <c r="AT535" s="2">
        <v>-5.9455633163449997E-3</v>
      </c>
    </row>
    <row r="536" spans="1:46">
      <c r="A536" s="2">
        <v>3.5389499999999998</v>
      </c>
      <c r="B536" s="2">
        <v>1.6711652278900001E-2</v>
      </c>
      <c r="E536" s="2">
        <v>3.5339499999999999</v>
      </c>
      <c r="F536" s="2">
        <v>3.4153461456299002E-2</v>
      </c>
      <c r="I536" s="1">
        <v>3.537283333</v>
      </c>
      <c r="J536" s="1">
        <v>2.0407140000000001E-2</v>
      </c>
      <c r="M536" s="1">
        <v>3.5389499999999998</v>
      </c>
      <c r="N536" s="1">
        <v>3.3825635999999999E-2</v>
      </c>
      <c r="Q536" s="2">
        <v>3.53541666666667</v>
      </c>
      <c r="R536" s="2">
        <v>1.0795891284943E-2</v>
      </c>
      <c r="U536" s="2">
        <v>3.5389499999999998</v>
      </c>
      <c r="V536" s="2">
        <v>1.6406178474425999E-2</v>
      </c>
      <c r="Y536" s="2">
        <v>3.53561666666667</v>
      </c>
      <c r="Z536" s="2">
        <v>1.7628073692321999E-2</v>
      </c>
      <c r="AC536" s="2">
        <v>3.53728333333334</v>
      </c>
      <c r="AD536" s="2">
        <v>2.0846724510192999E-2</v>
      </c>
      <c r="AG536" s="1">
        <v>3.5385333330000002</v>
      </c>
      <c r="AH536" s="1">
        <v>2.1949409999999999E-2</v>
      </c>
      <c r="AK536" s="2">
        <v>3.5387499999999998</v>
      </c>
      <c r="AL536" s="2">
        <v>5.2228569984439999E-3</v>
      </c>
      <c r="AO536" s="2">
        <v>3.5381166666666699</v>
      </c>
      <c r="AP536" s="2">
        <v>1.4215707778931001E-2</v>
      </c>
      <c r="AS536" s="2">
        <v>3.53561666666667</v>
      </c>
      <c r="AT536" s="2">
        <v>-6.0200691223140004E-3</v>
      </c>
    </row>
    <row r="537" spans="1:46">
      <c r="A537" s="2">
        <v>3.5456166666666702</v>
      </c>
      <c r="B537" s="2">
        <v>1.6301870346068999E-2</v>
      </c>
      <c r="E537" s="2">
        <v>3.5406166666666699</v>
      </c>
      <c r="F537" s="2">
        <v>3.3624470233917E-2</v>
      </c>
      <c r="I537" s="1">
        <v>3.5439500000000002</v>
      </c>
      <c r="J537" s="1">
        <v>2.0571052999999999E-2</v>
      </c>
      <c r="M537" s="1">
        <v>3.545616667</v>
      </c>
      <c r="N537" s="1">
        <v>3.3587217000000003E-2</v>
      </c>
      <c r="Q537" s="2">
        <v>3.5420833333333399</v>
      </c>
      <c r="R537" s="2">
        <v>1.0930001735687001E-2</v>
      </c>
      <c r="U537" s="2">
        <v>3.5456166666666702</v>
      </c>
      <c r="V537" s="2">
        <v>1.6614794731140001E-2</v>
      </c>
      <c r="Y537" s="2">
        <v>3.5422833333333399</v>
      </c>
      <c r="Z537" s="2">
        <v>1.7859041690826E-2</v>
      </c>
      <c r="AC537" s="2">
        <v>3.5439500000000002</v>
      </c>
      <c r="AD537" s="2">
        <v>2.0802021026610999E-2</v>
      </c>
      <c r="AG537" s="1">
        <v>3.5451999999999999</v>
      </c>
      <c r="AH537" s="1">
        <v>2.3066997999999998E-2</v>
      </c>
      <c r="AK537" s="2">
        <v>3.5454166666666702</v>
      </c>
      <c r="AL537" s="2">
        <v>5.7965517044070002E-3</v>
      </c>
      <c r="AO537" s="2">
        <v>3.5447833333333398</v>
      </c>
      <c r="AP537" s="2">
        <v>1.4916062355042E-2</v>
      </c>
      <c r="AS537" s="2">
        <v>3.5422833333333399</v>
      </c>
      <c r="AT537" s="2">
        <v>-6.7427754402160003E-3</v>
      </c>
    </row>
    <row r="538" spans="1:46">
      <c r="A538" s="2">
        <v>3.5522833333333401</v>
      </c>
      <c r="B538" s="2">
        <v>1.6532838344573999E-2</v>
      </c>
      <c r="E538" s="2">
        <v>3.5472833333333398</v>
      </c>
      <c r="F538" s="2">
        <v>3.3184885978699001E-2</v>
      </c>
      <c r="I538" s="1">
        <v>3.5506166669999999</v>
      </c>
      <c r="J538" s="1">
        <v>2.0302832E-2</v>
      </c>
      <c r="M538" s="1">
        <v>3.5522833330000001</v>
      </c>
      <c r="N538" s="1">
        <v>3.2976270000000002E-2</v>
      </c>
      <c r="Q538" s="2">
        <v>3.5487500000000001</v>
      </c>
      <c r="R538" s="2">
        <v>1.0870397090912001E-2</v>
      </c>
      <c r="U538" s="2">
        <v>3.5522833333333401</v>
      </c>
      <c r="V538" s="2">
        <v>1.6704201698303001E-2</v>
      </c>
      <c r="Y538" s="2">
        <v>3.54895</v>
      </c>
      <c r="Z538" s="2">
        <v>1.7501413822173999E-2</v>
      </c>
      <c r="AC538" s="2">
        <v>3.5506166666666701</v>
      </c>
      <c r="AD538" s="2">
        <v>2.1010637283325001E-2</v>
      </c>
      <c r="AG538" s="1">
        <v>3.5518666670000001</v>
      </c>
      <c r="AH538" s="1">
        <v>2.3894011999999999E-2</v>
      </c>
      <c r="AK538" s="2">
        <v>3.5520833333333401</v>
      </c>
      <c r="AL538" s="2">
        <v>6.4596533775329998E-3</v>
      </c>
      <c r="AO538" s="2">
        <v>3.55145</v>
      </c>
      <c r="AP538" s="2">
        <v>1.5333294868469001E-2</v>
      </c>
      <c r="AS538" s="2">
        <v>3.54895</v>
      </c>
      <c r="AT538" s="2">
        <v>-7.4878334999079997E-3</v>
      </c>
    </row>
    <row r="539" spans="1:46">
      <c r="A539" s="2">
        <v>3.5589499999999998</v>
      </c>
      <c r="B539" s="2">
        <v>1.7479062080382999E-2</v>
      </c>
      <c r="E539" s="2">
        <v>3.5539499999999999</v>
      </c>
      <c r="F539" s="2">
        <v>3.2819807529448998E-2</v>
      </c>
      <c r="I539" s="1">
        <v>3.557283333</v>
      </c>
      <c r="J539" s="1">
        <v>2.0198523999999999E-2</v>
      </c>
      <c r="M539" s="1">
        <v>3.5589499999999998</v>
      </c>
      <c r="N539" s="1">
        <v>3.2484530999999997E-2</v>
      </c>
      <c r="Q539" s="2">
        <v>3.55541666666667</v>
      </c>
      <c r="R539" s="2">
        <v>1.0177493095398E-2</v>
      </c>
      <c r="U539" s="2">
        <v>3.5589499999999998</v>
      </c>
      <c r="V539" s="2">
        <v>1.7158687114715999E-2</v>
      </c>
      <c r="Y539" s="2">
        <v>3.55561666666667</v>
      </c>
      <c r="Z539" s="2">
        <v>1.6652047634124999E-2</v>
      </c>
      <c r="AC539" s="2">
        <v>3.55728333333334</v>
      </c>
      <c r="AD539" s="2">
        <v>2.1316111087798999E-2</v>
      </c>
      <c r="AG539" s="1">
        <v>3.5585333330000002</v>
      </c>
      <c r="AH539" s="1">
        <v>2.3953617E-2</v>
      </c>
      <c r="AK539" s="2">
        <v>3.5587499999999999</v>
      </c>
      <c r="AL539" s="2">
        <v>7.5250864028929996E-3</v>
      </c>
      <c r="AO539" s="2">
        <v>3.5581166666666699</v>
      </c>
      <c r="AP539" s="2">
        <v>1.5214085578918001E-2</v>
      </c>
      <c r="AS539" s="2">
        <v>3.55561666666667</v>
      </c>
      <c r="AT539" s="2">
        <v>-8.2626938819890007E-3</v>
      </c>
    </row>
    <row r="540" spans="1:46">
      <c r="A540" s="2">
        <v>3.5656166666666702</v>
      </c>
      <c r="B540" s="2">
        <v>1.8417835235596001E-2</v>
      </c>
      <c r="E540" s="2">
        <v>3.5606166666666699</v>
      </c>
      <c r="F540" s="2">
        <v>3.2782554626465003E-2</v>
      </c>
      <c r="I540" s="1">
        <v>3.5639500000000002</v>
      </c>
      <c r="J540" s="1">
        <v>2.0377337999999998E-2</v>
      </c>
      <c r="M540" s="1">
        <v>3.565616667</v>
      </c>
      <c r="N540" s="1">
        <v>3.2007694000000003E-2</v>
      </c>
      <c r="Q540" s="2">
        <v>3.5620833333333399</v>
      </c>
      <c r="R540" s="2">
        <v>9.0599060058590003E-3</v>
      </c>
      <c r="U540" s="2">
        <v>3.5656166666666702</v>
      </c>
      <c r="V540" s="2">
        <v>1.7546117305756E-2</v>
      </c>
      <c r="Y540" s="2">
        <v>3.5622833333333399</v>
      </c>
      <c r="Z540" s="2">
        <v>1.5571713447571E-2</v>
      </c>
      <c r="AC540" s="2">
        <v>3.5639500000000002</v>
      </c>
      <c r="AD540" s="2">
        <v>2.1398067474364998E-2</v>
      </c>
      <c r="AG540" s="1">
        <v>3.5651999999999999</v>
      </c>
      <c r="AH540" s="1">
        <v>2.3640692000000001E-2</v>
      </c>
      <c r="AK540" s="2">
        <v>3.5654166666666698</v>
      </c>
      <c r="AL540" s="2">
        <v>8.5160136222839997E-3</v>
      </c>
      <c r="AO540" s="2">
        <v>3.5647833333333399</v>
      </c>
      <c r="AP540" s="2">
        <v>1.4834105968475E-2</v>
      </c>
      <c r="AS540" s="2">
        <v>3.5622833333333399</v>
      </c>
      <c r="AT540" s="2">
        <v>-8.8885426521300003E-3</v>
      </c>
    </row>
    <row r="541" spans="1:46">
      <c r="A541" s="2">
        <v>3.5722833333333401</v>
      </c>
      <c r="B541" s="2">
        <v>1.8782913684844998E-2</v>
      </c>
      <c r="E541" s="2">
        <v>3.5672833333333398</v>
      </c>
      <c r="F541" s="2">
        <v>3.2849609851836999E-2</v>
      </c>
      <c r="I541" s="1">
        <v>3.5706166669999999</v>
      </c>
      <c r="J541" s="1">
        <v>2.0675361E-2</v>
      </c>
      <c r="M541" s="1">
        <v>3.5722833330000001</v>
      </c>
      <c r="N541" s="1">
        <v>3.1359494000000002E-2</v>
      </c>
      <c r="Q541" s="2">
        <v>3.5687500000000001</v>
      </c>
      <c r="R541" s="2">
        <v>8.0168247222899992E-3</v>
      </c>
      <c r="U541" s="2">
        <v>3.5722833333333401</v>
      </c>
      <c r="V541" s="2">
        <v>1.7553567886353E-2</v>
      </c>
      <c r="Y541" s="2">
        <v>3.5689500000000001</v>
      </c>
      <c r="Z541" s="2">
        <v>1.4692544937134001E-2</v>
      </c>
      <c r="AC541" s="2">
        <v>3.5706166666666701</v>
      </c>
      <c r="AD541" s="2">
        <v>2.0883977413178E-2</v>
      </c>
      <c r="AG541" s="1">
        <v>3.5718666670000001</v>
      </c>
      <c r="AH541" s="1">
        <v>2.3305415999999999E-2</v>
      </c>
      <c r="AK541" s="2">
        <v>3.5720833333333402</v>
      </c>
      <c r="AL541" s="2">
        <v>8.828938007355E-3</v>
      </c>
      <c r="AO541" s="2">
        <v>3.57145</v>
      </c>
      <c r="AP541" s="2">
        <v>1.4707446098327999E-2</v>
      </c>
      <c r="AS541" s="2">
        <v>3.5689500000000001</v>
      </c>
      <c r="AT541" s="2">
        <v>-9.2610716819759992E-3</v>
      </c>
    </row>
    <row r="542" spans="1:46">
      <c r="A542" s="2">
        <v>3.5789499999999999</v>
      </c>
      <c r="B542" s="2">
        <v>1.8522143363953001E-2</v>
      </c>
      <c r="E542" s="2">
        <v>3.57395</v>
      </c>
      <c r="F542" s="2">
        <v>3.2953917980194002E-2</v>
      </c>
      <c r="I542" s="1">
        <v>3.577283333</v>
      </c>
      <c r="J542" s="1">
        <v>2.0883977000000001E-2</v>
      </c>
      <c r="M542" s="1">
        <v>3.5789499999999999</v>
      </c>
      <c r="N542" s="1">
        <v>3.0957162E-2</v>
      </c>
      <c r="Q542" s="2">
        <v>3.57541666666667</v>
      </c>
      <c r="R542" s="2">
        <v>7.7113509178159999E-3</v>
      </c>
      <c r="U542" s="2">
        <v>3.5789499999999999</v>
      </c>
      <c r="V542" s="2">
        <v>1.7151236534118999E-2</v>
      </c>
      <c r="Y542" s="2">
        <v>3.57561666666667</v>
      </c>
      <c r="Z542" s="2">
        <v>1.4357268810272E-2</v>
      </c>
      <c r="AC542" s="2">
        <v>3.57728333333334</v>
      </c>
      <c r="AD542" s="2">
        <v>2.027302980423E-2</v>
      </c>
      <c r="AG542" s="1">
        <v>3.5785333330000002</v>
      </c>
      <c r="AH542" s="1">
        <v>2.3096800000000001E-2</v>
      </c>
      <c r="AK542" s="2">
        <v>3.5787499999999999</v>
      </c>
      <c r="AL542" s="2">
        <v>8.3371996879579996E-3</v>
      </c>
      <c r="AO542" s="2">
        <v>3.5781166666666699</v>
      </c>
      <c r="AP542" s="2">
        <v>1.4543533325195E-2</v>
      </c>
      <c r="AS542" s="2">
        <v>3.57561666666667</v>
      </c>
      <c r="AT542" s="2">
        <v>-9.0152025222780003E-3</v>
      </c>
    </row>
    <row r="543" spans="1:46">
      <c r="A543" s="2">
        <v>3.5856166666666698</v>
      </c>
      <c r="B543" s="2">
        <v>1.8365681171417E-2</v>
      </c>
      <c r="E543" s="2">
        <v>3.5806166666666699</v>
      </c>
      <c r="F543" s="2">
        <v>3.2797455787658997E-2</v>
      </c>
      <c r="I543" s="1">
        <v>3.5839500000000002</v>
      </c>
      <c r="J543" s="1">
        <v>2.1070241999999999E-2</v>
      </c>
      <c r="M543" s="1">
        <v>3.585616667</v>
      </c>
      <c r="N543" s="1">
        <v>3.1054020000000002E-2</v>
      </c>
      <c r="Q543" s="2">
        <v>3.5820833333333399</v>
      </c>
      <c r="R543" s="2">
        <v>8.1136822700500003E-3</v>
      </c>
      <c r="U543" s="2">
        <v>3.5856166666666698</v>
      </c>
      <c r="V543" s="2">
        <v>1.6391277313231999E-2</v>
      </c>
      <c r="Y543" s="2">
        <v>3.5822833333333399</v>
      </c>
      <c r="Z543" s="2">
        <v>1.4267861843109001E-2</v>
      </c>
      <c r="AC543" s="2">
        <v>3.5839500000000002</v>
      </c>
      <c r="AD543" s="2">
        <v>1.9714236259460002E-2</v>
      </c>
      <c r="AG543" s="1">
        <v>3.5851999999999999</v>
      </c>
      <c r="AH543" s="1">
        <v>2.2627412999999999E-2</v>
      </c>
      <c r="AK543" s="2">
        <v>3.5854166666666698</v>
      </c>
      <c r="AL543" s="2">
        <v>7.4282288551330003E-3</v>
      </c>
      <c r="AO543" s="2">
        <v>3.5847833333333399</v>
      </c>
      <c r="AP543" s="2">
        <v>1.4126300811768E-2</v>
      </c>
      <c r="AS543" s="2">
        <v>3.5822833333333399</v>
      </c>
      <c r="AT543" s="2">
        <v>-8.5458159446720004E-3</v>
      </c>
    </row>
    <row r="544" spans="1:46">
      <c r="A544" s="2">
        <v>3.5922833333333402</v>
      </c>
      <c r="B544" s="2">
        <v>1.8708407878876E-2</v>
      </c>
      <c r="E544" s="2">
        <v>3.5872833333333398</v>
      </c>
      <c r="F544" s="2">
        <v>3.2365322113036998E-2</v>
      </c>
      <c r="I544" s="1">
        <v>3.5906166669999999</v>
      </c>
      <c r="J544" s="1">
        <v>2.1308661E-2</v>
      </c>
      <c r="M544" s="1">
        <v>3.5922833330000001</v>
      </c>
      <c r="N544" s="1">
        <v>3.1344592999999997E-2</v>
      </c>
      <c r="Q544" s="2">
        <v>3.5887500000000001</v>
      </c>
      <c r="R544" s="2">
        <v>8.6650252342219992E-3</v>
      </c>
      <c r="U544" s="2">
        <v>3.5922833333333402</v>
      </c>
      <c r="V544" s="2">
        <v>1.5623867511749E-2</v>
      </c>
      <c r="Y544" s="2">
        <v>3.5889500000000001</v>
      </c>
      <c r="Z544" s="2">
        <v>1.4290213584899999E-2</v>
      </c>
      <c r="AC544" s="2">
        <v>3.5906166666666701</v>
      </c>
      <c r="AD544" s="2">
        <v>1.9021332263947002E-2</v>
      </c>
      <c r="AG544" s="1">
        <v>3.5918666670000001</v>
      </c>
      <c r="AH544" s="1">
        <v>2.2441149000000001E-2</v>
      </c>
      <c r="AK544" s="2">
        <v>3.5920833333333402</v>
      </c>
      <c r="AL544" s="2">
        <v>6.6161155700680003E-3</v>
      </c>
      <c r="AO544" s="2">
        <v>3.59145</v>
      </c>
      <c r="AP544" s="2">
        <v>1.3865530490875E-2</v>
      </c>
      <c r="AS544" s="2">
        <v>3.5889500000000001</v>
      </c>
      <c r="AT544" s="2">
        <v>-8.702278137207E-3</v>
      </c>
    </row>
    <row r="545" spans="1:46">
      <c r="A545" s="2">
        <v>3.5989499999999999</v>
      </c>
      <c r="B545" s="2">
        <v>1.9297003746032999E-2</v>
      </c>
      <c r="E545" s="2">
        <v>3.59395</v>
      </c>
      <c r="F545" s="2">
        <v>3.2231211662293001E-2</v>
      </c>
      <c r="I545" s="1">
        <v>3.597283333</v>
      </c>
      <c r="J545" s="1">
        <v>2.1681189999999999E-2</v>
      </c>
      <c r="M545" s="1">
        <v>3.5989499999999999</v>
      </c>
      <c r="N545" s="1">
        <v>3.1232834000000001E-2</v>
      </c>
      <c r="Q545" s="2">
        <v>3.59541666666667</v>
      </c>
      <c r="R545" s="2">
        <v>8.9034438133240006E-3</v>
      </c>
      <c r="U545" s="2">
        <v>3.5989499999999999</v>
      </c>
      <c r="V545" s="2">
        <v>1.5057623386382999E-2</v>
      </c>
      <c r="Y545" s="2">
        <v>3.59561666666667</v>
      </c>
      <c r="Z545" s="2">
        <v>1.4439225196838001E-2</v>
      </c>
      <c r="AC545" s="2">
        <v>3.59728333333334</v>
      </c>
      <c r="AD545" s="2">
        <v>1.8581748008728E-2</v>
      </c>
      <c r="AG545" s="1">
        <v>3.5985333329999998</v>
      </c>
      <c r="AH545" s="1">
        <v>2.2962689000000001E-2</v>
      </c>
      <c r="AK545" s="2">
        <v>3.5987499999999999</v>
      </c>
      <c r="AL545" s="2">
        <v>6.2361359596250004E-3</v>
      </c>
      <c r="AO545" s="2">
        <v>3.59811666666667</v>
      </c>
      <c r="AP545" s="2">
        <v>1.3962388038635001E-2</v>
      </c>
      <c r="AS545" s="2">
        <v>3.59561666666667</v>
      </c>
      <c r="AT545" s="2">
        <v>-9.6783041954040007E-3</v>
      </c>
    </row>
    <row r="546" spans="1:46">
      <c r="A546" s="2">
        <v>3.6056166666666698</v>
      </c>
      <c r="B546" s="2">
        <v>2.0258128643036E-2</v>
      </c>
      <c r="E546" s="2">
        <v>3.6006166666666699</v>
      </c>
      <c r="F546" s="2">
        <v>3.2342970371245998E-2</v>
      </c>
      <c r="I546" s="1">
        <v>3.6039500000000002</v>
      </c>
      <c r="J546" s="1">
        <v>2.2277235999999999E-2</v>
      </c>
      <c r="M546" s="1">
        <v>3.6056166670000001</v>
      </c>
      <c r="N546" s="1">
        <v>3.0890107E-2</v>
      </c>
      <c r="Q546" s="2">
        <v>3.60208333333334</v>
      </c>
      <c r="R546" s="2">
        <v>9.2387199401859996E-3</v>
      </c>
      <c r="U546" s="2">
        <v>3.6056166666666698</v>
      </c>
      <c r="V546" s="2">
        <v>1.4781951904297E-2</v>
      </c>
      <c r="Y546" s="2">
        <v>3.6022833333333399</v>
      </c>
      <c r="Z546" s="2">
        <v>1.4685094356537001E-2</v>
      </c>
      <c r="AC546" s="2">
        <v>3.6039500000000002</v>
      </c>
      <c r="AD546" s="2">
        <v>1.8969178199768E-2</v>
      </c>
      <c r="AG546" s="1">
        <v>3.6052</v>
      </c>
      <c r="AH546" s="1">
        <v>2.3670495E-2</v>
      </c>
      <c r="AK546" s="2">
        <v>3.6054166666666698</v>
      </c>
      <c r="AL546" s="2">
        <v>6.1467289924620003E-3</v>
      </c>
      <c r="AO546" s="2">
        <v>3.6047833333333399</v>
      </c>
      <c r="AP546" s="2">
        <v>1.4342367649078E-2</v>
      </c>
      <c r="AS546" s="2">
        <v>3.6022833333333399</v>
      </c>
      <c r="AT546" s="2">
        <v>-1.0974705219269E-2</v>
      </c>
    </row>
    <row r="547" spans="1:46">
      <c r="A547" s="2">
        <v>3.6122833333333402</v>
      </c>
      <c r="B547" s="2">
        <v>2.1584331989288E-2</v>
      </c>
      <c r="E547" s="2">
        <v>3.6072833333333398</v>
      </c>
      <c r="F547" s="2">
        <v>3.2819807529448998E-2</v>
      </c>
      <c r="I547" s="1">
        <v>3.6106166669999999</v>
      </c>
      <c r="J547" s="1">
        <v>2.2962689000000001E-2</v>
      </c>
      <c r="M547" s="1">
        <v>3.6122833330000002</v>
      </c>
      <c r="N547" s="1">
        <v>3.0860305000000001E-2</v>
      </c>
      <c r="Q547" s="2">
        <v>3.6087500000000001</v>
      </c>
      <c r="R547" s="2">
        <v>9.7230076789859999E-3</v>
      </c>
      <c r="U547" s="2">
        <v>3.6122833333333402</v>
      </c>
      <c r="V547" s="2">
        <v>1.4506280422211E-2</v>
      </c>
      <c r="Y547" s="2">
        <v>3.6089500000000001</v>
      </c>
      <c r="Z547" s="2">
        <v>1.4796853065491E-2</v>
      </c>
      <c r="AC547" s="2">
        <v>3.6106166666666701</v>
      </c>
      <c r="AD547" s="2">
        <v>2.0079314708710001E-2</v>
      </c>
      <c r="AG547" s="1">
        <v>3.6118666670000001</v>
      </c>
      <c r="AH547" s="1">
        <v>2.4020672E-2</v>
      </c>
      <c r="AK547" s="2">
        <v>3.6120833333333402</v>
      </c>
      <c r="AL547" s="2">
        <v>6.2659382820130002E-3</v>
      </c>
      <c r="AO547" s="2">
        <v>3.61145</v>
      </c>
      <c r="AP547" s="2">
        <v>1.4573335647582999E-2</v>
      </c>
      <c r="AS547" s="2">
        <v>3.6089500000000001</v>
      </c>
      <c r="AT547" s="2">
        <v>-1.2025237083435E-2</v>
      </c>
    </row>
    <row r="548" spans="1:46">
      <c r="A548" s="2">
        <v>3.6189499999999999</v>
      </c>
      <c r="B548" s="2">
        <v>2.2828578948975001E-2</v>
      </c>
      <c r="E548" s="2">
        <v>3.61395</v>
      </c>
      <c r="F548" s="2">
        <v>3.3028423786162997E-2</v>
      </c>
      <c r="I548" s="1">
        <v>3.617283333</v>
      </c>
      <c r="J548" s="1">
        <v>2.3417174999999998E-2</v>
      </c>
      <c r="M548" s="1">
        <v>3.6189499999999999</v>
      </c>
      <c r="N548" s="1">
        <v>3.1046569E-2</v>
      </c>
      <c r="Q548" s="2">
        <v>3.6154166666666701</v>
      </c>
      <c r="R548" s="2">
        <v>1.0311603546143E-2</v>
      </c>
      <c r="U548" s="2">
        <v>3.6189499999999999</v>
      </c>
      <c r="V548" s="2">
        <v>1.4409422874450999E-2</v>
      </c>
      <c r="Y548" s="2">
        <v>3.61561666666667</v>
      </c>
      <c r="Z548" s="2">
        <v>1.4670193195343E-2</v>
      </c>
      <c r="AC548" s="2">
        <v>3.6172833333333401</v>
      </c>
      <c r="AD548" s="2">
        <v>2.0943582057952999E-2</v>
      </c>
      <c r="AG548" s="1">
        <v>3.6185333329999998</v>
      </c>
      <c r="AH548" s="1">
        <v>2.4005770999999999E-2</v>
      </c>
      <c r="AK548" s="2">
        <v>3.6187499999999999</v>
      </c>
      <c r="AL548" s="2">
        <v>6.5416097640989997E-3</v>
      </c>
      <c r="AO548" s="2">
        <v>3.61811666666667</v>
      </c>
      <c r="AP548" s="2">
        <v>1.4528632164001E-2</v>
      </c>
      <c r="AS548" s="2">
        <v>3.61561666666667</v>
      </c>
      <c r="AT548" s="2">
        <v>-1.3113021850586E-2</v>
      </c>
    </row>
    <row r="549" spans="1:46">
      <c r="A549" s="2">
        <v>3.6256166666666698</v>
      </c>
      <c r="B549" s="2">
        <v>2.3216009140014999E-2</v>
      </c>
      <c r="E549" s="2">
        <v>3.6206166666666699</v>
      </c>
      <c r="F549" s="2">
        <v>3.2708048820496001E-2</v>
      </c>
      <c r="I549" s="1">
        <v>3.6239499999999998</v>
      </c>
      <c r="J549" s="1">
        <v>2.3789703999999998E-2</v>
      </c>
      <c r="M549" s="1">
        <v>3.6256166670000001</v>
      </c>
      <c r="N549" s="1">
        <v>3.1352043000000003E-2</v>
      </c>
      <c r="Q549" s="2">
        <v>3.62208333333334</v>
      </c>
      <c r="R549" s="2">
        <v>1.0386109352112E-2</v>
      </c>
      <c r="U549" s="2">
        <v>3.6256166666666698</v>
      </c>
      <c r="V549" s="2">
        <v>1.4789402484894E-2</v>
      </c>
      <c r="Y549" s="2">
        <v>3.62228333333334</v>
      </c>
      <c r="Z549" s="2">
        <v>1.4945864677429E-2</v>
      </c>
      <c r="AC549" s="2">
        <v>3.6239499999999998</v>
      </c>
      <c r="AD549" s="2">
        <v>2.1502375602722001E-2</v>
      </c>
      <c r="AG549" s="1">
        <v>3.6252</v>
      </c>
      <c r="AH549" s="1">
        <v>2.3804605E-2</v>
      </c>
      <c r="AK549" s="2">
        <v>3.6254166666666698</v>
      </c>
      <c r="AL549" s="2">
        <v>7.2047114372250001E-3</v>
      </c>
      <c r="AO549" s="2">
        <v>3.6247833333333399</v>
      </c>
      <c r="AP549" s="2">
        <v>1.4662742614746E-2</v>
      </c>
      <c r="AS549" s="2">
        <v>3.62228333333334</v>
      </c>
      <c r="AT549" s="2">
        <v>-1.4089047908783001E-2</v>
      </c>
    </row>
    <row r="550" spans="1:46">
      <c r="A550" s="2">
        <v>3.6322833333333402</v>
      </c>
      <c r="B550" s="2">
        <v>2.2552907466888001E-2</v>
      </c>
      <c r="E550" s="2">
        <v>3.6272833333333399</v>
      </c>
      <c r="F550" s="2">
        <v>3.2037496566772003E-2</v>
      </c>
      <c r="I550" s="1">
        <v>3.630616667</v>
      </c>
      <c r="J550" s="1">
        <v>2.3953617E-2</v>
      </c>
      <c r="M550" s="1">
        <v>3.6322833330000002</v>
      </c>
      <c r="N550" s="1">
        <v>3.1605362999999997E-2</v>
      </c>
      <c r="Q550" s="2">
        <v>3.6287500000000001</v>
      </c>
      <c r="R550" s="2">
        <v>1.0140240192413E-2</v>
      </c>
      <c r="U550" s="2">
        <v>3.6322833333333402</v>
      </c>
      <c r="V550" s="2">
        <v>1.5579164028168E-2</v>
      </c>
      <c r="Y550" s="2">
        <v>3.6289500000000001</v>
      </c>
      <c r="Z550" s="2">
        <v>1.5527009963988999E-2</v>
      </c>
      <c r="AC550" s="2">
        <v>3.6306166666666702</v>
      </c>
      <c r="AD550" s="2">
        <v>2.1673738956451E-2</v>
      </c>
      <c r="AG550" s="1">
        <v>3.6318666670000002</v>
      </c>
      <c r="AH550" s="1">
        <v>2.3618340000000002E-2</v>
      </c>
      <c r="AK550" s="2">
        <v>3.6320833333333402</v>
      </c>
      <c r="AL550" s="2">
        <v>7.927417755127E-3</v>
      </c>
      <c r="AO550" s="2">
        <v>3.6314500000000001</v>
      </c>
      <c r="AP550" s="2">
        <v>1.4707446098327999E-2</v>
      </c>
      <c r="AS550" s="2">
        <v>3.6289500000000001</v>
      </c>
      <c r="AT550" s="2">
        <v>-1.4126300811768E-2</v>
      </c>
    </row>
    <row r="551" spans="1:46">
      <c r="A551" s="2">
        <v>3.6389499999999999</v>
      </c>
      <c r="B551" s="2">
        <v>2.1308660507201999E-2</v>
      </c>
      <c r="E551" s="2">
        <v>3.63395</v>
      </c>
      <c r="F551" s="2">
        <v>3.1143426895142001E-2</v>
      </c>
      <c r="I551" s="1">
        <v>3.6372833330000001</v>
      </c>
      <c r="J551" s="1">
        <v>2.3558736E-2</v>
      </c>
      <c r="M551" s="1">
        <v>3.6389499999999999</v>
      </c>
      <c r="N551" s="1">
        <v>3.1948089999999998E-2</v>
      </c>
      <c r="Q551" s="2">
        <v>3.6354166666666701</v>
      </c>
      <c r="R551" s="2">
        <v>1.0333955287932999E-2</v>
      </c>
      <c r="U551" s="2">
        <v>3.6389499999999999</v>
      </c>
      <c r="V551" s="2">
        <v>1.6085803508758999E-2</v>
      </c>
      <c r="Y551" s="2">
        <v>3.63561666666667</v>
      </c>
      <c r="Z551" s="2">
        <v>1.6167759895324998E-2</v>
      </c>
      <c r="AC551" s="2">
        <v>3.6372833333333401</v>
      </c>
      <c r="AD551" s="2">
        <v>2.1420419216155999E-2</v>
      </c>
      <c r="AG551" s="1">
        <v>3.6385333329999998</v>
      </c>
      <c r="AH551" s="1">
        <v>2.3484229999999998E-2</v>
      </c>
      <c r="AK551" s="2">
        <v>3.6387499999999999</v>
      </c>
      <c r="AL551" s="2">
        <v>8.5011124610899994E-3</v>
      </c>
      <c r="AO551" s="2">
        <v>3.63811666666667</v>
      </c>
      <c r="AP551" s="2">
        <v>1.4692544937134001E-2</v>
      </c>
      <c r="AS551" s="2">
        <v>3.63561666666667</v>
      </c>
      <c r="AT551" s="2">
        <v>-1.322478055954E-2</v>
      </c>
    </row>
    <row r="552" spans="1:46">
      <c r="A552" s="2">
        <v>3.6456166666666698</v>
      </c>
      <c r="B552" s="2">
        <v>1.9736588001250999E-2</v>
      </c>
      <c r="E552" s="2">
        <v>3.6406166666666699</v>
      </c>
      <c r="F552" s="2">
        <v>3.0167400836945E-2</v>
      </c>
      <c r="I552" s="1">
        <v>3.6439499999999998</v>
      </c>
      <c r="J552" s="1">
        <v>2.2433697999999998E-2</v>
      </c>
      <c r="M552" s="1">
        <v>3.6456166670000001</v>
      </c>
      <c r="N552" s="1">
        <v>3.2000243999999997E-2</v>
      </c>
      <c r="Q552" s="2">
        <v>3.64208333333334</v>
      </c>
      <c r="R552" s="2">
        <v>1.0818243026732999E-2</v>
      </c>
      <c r="U552" s="2">
        <v>3.6456166666666698</v>
      </c>
      <c r="V552" s="2">
        <v>1.5914440155028999E-2</v>
      </c>
      <c r="Y552" s="2">
        <v>3.64228333333334</v>
      </c>
      <c r="Z552" s="2">
        <v>1.6637146472930998E-2</v>
      </c>
      <c r="AC552" s="2">
        <v>3.6439499999999998</v>
      </c>
      <c r="AD552" s="2">
        <v>2.0608305931091E-2</v>
      </c>
      <c r="AG552" s="1">
        <v>3.6452</v>
      </c>
      <c r="AH552" s="1">
        <v>2.3297966E-2</v>
      </c>
      <c r="AK552" s="2">
        <v>3.6454166666666699</v>
      </c>
      <c r="AL552" s="2">
        <v>9.0971589088439993E-3</v>
      </c>
      <c r="AO552" s="2">
        <v>3.6447833333333399</v>
      </c>
      <c r="AP552" s="2">
        <v>1.4506280422211E-2</v>
      </c>
      <c r="AS552" s="2">
        <v>3.64228333333334</v>
      </c>
      <c r="AT552" s="2">
        <v>-1.206248998642E-2</v>
      </c>
    </row>
    <row r="553" spans="1:46">
      <c r="A553" s="2">
        <v>3.6522833333333402</v>
      </c>
      <c r="B553" s="2">
        <v>1.8425285816193002E-2</v>
      </c>
      <c r="E553" s="2">
        <v>3.6472833333333399</v>
      </c>
      <c r="F553" s="2">
        <v>2.9265880584717002E-2</v>
      </c>
      <c r="I553" s="1">
        <v>3.650616667</v>
      </c>
      <c r="J553" s="1">
        <v>2.0951033000000001E-2</v>
      </c>
      <c r="M553" s="1">
        <v>3.6522833330000002</v>
      </c>
      <c r="N553" s="1">
        <v>3.1553208999999999E-2</v>
      </c>
      <c r="Q553" s="2">
        <v>3.6487500000000002</v>
      </c>
      <c r="R553" s="2">
        <v>1.1444091796875E-2</v>
      </c>
      <c r="U553" s="2">
        <v>3.6522833333333402</v>
      </c>
      <c r="V553" s="2">
        <v>1.5676021575928002E-2</v>
      </c>
      <c r="Y553" s="2">
        <v>3.6489500000000001</v>
      </c>
      <c r="Z553" s="2">
        <v>1.6979873180388998E-2</v>
      </c>
      <c r="AC553" s="2">
        <v>3.6506166666666702</v>
      </c>
      <c r="AD553" s="2">
        <v>1.990795135498E-2</v>
      </c>
      <c r="AG553" s="1">
        <v>3.6518666670000002</v>
      </c>
      <c r="AH553" s="1">
        <v>2.283603E-2</v>
      </c>
      <c r="AK553" s="2">
        <v>3.6520833333333398</v>
      </c>
      <c r="AL553" s="2">
        <v>9.7379088401789993E-3</v>
      </c>
      <c r="AO553" s="2">
        <v>3.6514500000000001</v>
      </c>
      <c r="AP553" s="2">
        <v>1.4357268810272E-2</v>
      </c>
      <c r="AS553" s="2">
        <v>3.6489500000000001</v>
      </c>
      <c r="AT553" s="2">
        <v>-1.1347234249115001E-2</v>
      </c>
    </row>
    <row r="554" spans="1:46">
      <c r="A554" s="2">
        <v>3.6589499999999999</v>
      </c>
      <c r="B554" s="2">
        <v>1.7553567886353E-2</v>
      </c>
      <c r="E554" s="2">
        <v>3.65395</v>
      </c>
      <c r="F554" s="2">
        <v>2.9042363166808999E-2</v>
      </c>
      <c r="I554" s="1">
        <v>3.6572833330000001</v>
      </c>
      <c r="J554" s="1">
        <v>2.0064413999999999E-2</v>
      </c>
      <c r="M554" s="1">
        <v>3.6589499999999999</v>
      </c>
      <c r="N554" s="1">
        <v>3.0532479000000001E-2</v>
      </c>
      <c r="Q554" s="2">
        <v>3.6554166666666701</v>
      </c>
      <c r="R554" s="2">
        <v>1.1630356311798E-2</v>
      </c>
      <c r="U554" s="2">
        <v>3.6589499999999999</v>
      </c>
      <c r="V554" s="2">
        <v>1.5765428543091001E-2</v>
      </c>
      <c r="Y554" s="2">
        <v>3.6556166666666701</v>
      </c>
      <c r="Z554" s="2">
        <v>1.7508864402771E-2</v>
      </c>
      <c r="AC554" s="2">
        <v>3.6572833333333401</v>
      </c>
      <c r="AD554" s="2">
        <v>1.9796192646027E-2</v>
      </c>
      <c r="AG554" s="1">
        <v>3.6585333329999998</v>
      </c>
      <c r="AH554" s="1">
        <v>2.2351742000000001E-2</v>
      </c>
      <c r="AK554" s="2">
        <v>3.6587499999999999</v>
      </c>
      <c r="AL554" s="2">
        <v>1.0356307029724E-2</v>
      </c>
      <c r="AO554" s="2">
        <v>3.65811666666667</v>
      </c>
      <c r="AP554" s="2">
        <v>1.4290213584899999E-2</v>
      </c>
      <c r="AS554" s="2">
        <v>3.6556166666666701</v>
      </c>
      <c r="AT554" s="2">
        <v>-1.082569360733E-2</v>
      </c>
    </row>
    <row r="555" spans="1:46">
      <c r="A555" s="2">
        <v>3.6656166666666699</v>
      </c>
      <c r="B555" s="2">
        <v>1.7225742340088002E-2</v>
      </c>
      <c r="E555" s="2">
        <v>3.66061666666667</v>
      </c>
      <c r="F555" s="2">
        <v>2.9750168323516998E-2</v>
      </c>
      <c r="I555" s="1">
        <v>3.6639499999999998</v>
      </c>
      <c r="J555" s="1">
        <v>1.9907951E-2</v>
      </c>
      <c r="M555" s="1">
        <v>3.6656166670000001</v>
      </c>
      <c r="N555" s="1">
        <v>2.9914080999999999E-2</v>
      </c>
      <c r="Q555" s="2">
        <v>3.66208333333334</v>
      </c>
      <c r="R555" s="2">
        <v>1.2136995792388999E-2</v>
      </c>
      <c r="U555" s="2">
        <v>3.6656166666666699</v>
      </c>
      <c r="V555" s="2">
        <v>1.5787780284882001E-2</v>
      </c>
      <c r="Y555" s="2">
        <v>3.66228333333334</v>
      </c>
      <c r="Z555" s="2">
        <v>1.7687678337097001E-2</v>
      </c>
      <c r="AC555" s="2">
        <v>3.6639499999999998</v>
      </c>
      <c r="AD555" s="2">
        <v>1.9751489162444999E-2</v>
      </c>
      <c r="AG555" s="1">
        <v>3.6652</v>
      </c>
      <c r="AH555" s="1">
        <v>2.2299587999999999E-2</v>
      </c>
      <c r="AK555" s="2">
        <v>3.6654166666666699</v>
      </c>
      <c r="AL555" s="2">
        <v>1.0296702384948999E-2</v>
      </c>
      <c r="AO555" s="2">
        <v>3.6647833333333399</v>
      </c>
      <c r="AP555" s="2">
        <v>1.4290213584899999E-2</v>
      </c>
      <c r="AS555" s="2">
        <v>3.66228333333334</v>
      </c>
      <c r="AT555" s="2">
        <v>-1.0028481483459001E-2</v>
      </c>
    </row>
    <row r="556" spans="1:46">
      <c r="A556" s="2">
        <v>3.6722833333333398</v>
      </c>
      <c r="B556" s="2">
        <v>1.729279756546E-2</v>
      </c>
      <c r="E556" s="2">
        <v>3.6672833333333399</v>
      </c>
      <c r="F556" s="2">
        <v>3.0733644962310999E-2</v>
      </c>
      <c r="I556" s="1">
        <v>3.670616667</v>
      </c>
      <c r="J556" s="1">
        <v>2.0362437000000001E-2</v>
      </c>
      <c r="M556" s="1">
        <v>3.6722833330000002</v>
      </c>
      <c r="N556" s="1">
        <v>3.0063092999999999E-2</v>
      </c>
      <c r="Q556" s="2">
        <v>3.6687500000000002</v>
      </c>
      <c r="R556" s="2">
        <v>1.2986361980438E-2</v>
      </c>
      <c r="U556" s="2">
        <v>3.6722833333333398</v>
      </c>
      <c r="V556" s="2">
        <v>1.52587890625E-2</v>
      </c>
      <c r="Y556" s="2">
        <v>3.6689500000000002</v>
      </c>
      <c r="Z556" s="2">
        <v>1.7464160919188999E-2</v>
      </c>
      <c r="AC556" s="2">
        <v>3.6706166666666702</v>
      </c>
      <c r="AD556" s="2">
        <v>1.9662082195282E-2</v>
      </c>
      <c r="AG556" s="1">
        <v>3.6718666670000002</v>
      </c>
      <c r="AH556" s="1">
        <v>2.2567809000000001E-2</v>
      </c>
      <c r="AK556" s="2">
        <v>3.6720833333333398</v>
      </c>
      <c r="AL556" s="2">
        <v>9.6634030342100004E-3</v>
      </c>
      <c r="AO556" s="2">
        <v>3.6714500000000001</v>
      </c>
      <c r="AP556" s="2">
        <v>1.4282763004302999E-2</v>
      </c>
      <c r="AS556" s="2">
        <v>3.6689500000000002</v>
      </c>
      <c r="AT556" s="2">
        <v>-9.5739960670469994E-3</v>
      </c>
    </row>
    <row r="557" spans="1:46">
      <c r="A557" s="2">
        <v>3.6789499999999999</v>
      </c>
      <c r="B557" s="2">
        <v>1.7903745174408001E-2</v>
      </c>
      <c r="E557" s="2">
        <v>3.67395</v>
      </c>
      <c r="F557" s="2">
        <v>3.1635165214538997E-2</v>
      </c>
      <c r="I557" s="1">
        <v>3.6772833330000001</v>
      </c>
      <c r="J557" s="1">
        <v>2.1159648999999999E-2</v>
      </c>
      <c r="M557" s="1">
        <v>3.6789499999999999</v>
      </c>
      <c r="N557" s="1">
        <v>3.0390917999999999E-2</v>
      </c>
      <c r="Q557" s="2">
        <v>3.6754166666666701</v>
      </c>
      <c r="R557" s="2">
        <v>1.390278339386E-2</v>
      </c>
      <c r="U557" s="2">
        <v>3.6789499999999999</v>
      </c>
      <c r="V557" s="2">
        <v>1.4632940292357999E-2</v>
      </c>
      <c r="Y557" s="2">
        <v>3.6756166666666701</v>
      </c>
      <c r="Z557" s="2">
        <v>1.7076730728149001E-2</v>
      </c>
      <c r="AC557" s="2">
        <v>3.6772833333333401</v>
      </c>
      <c r="AD557" s="2">
        <v>1.9520521163939999E-2</v>
      </c>
      <c r="AG557" s="1">
        <v>3.6785333329999998</v>
      </c>
      <c r="AH557" s="1">
        <v>2.2932886999999999E-2</v>
      </c>
      <c r="AK557" s="2">
        <v>3.67875</v>
      </c>
      <c r="AL557" s="2">
        <v>8.4340572357180007E-3</v>
      </c>
      <c r="AO557" s="2">
        <v>3.67811666666667</v>
      </c>
      <c r="AP557" s="2">
        <v>1.4409422874450999E-2</v>
      </c>
      <c r="AS557" s="2">
        <v>3.6756166666666701</v>
      </c>
      <c r="AT557" s="2">
        <v>-9.5367431640629996E-3</v>
      </c>
    </row>
    <row r="558" spans="1:46">
      <c r="A558" s="2">
        <v>3.6856166666666699</v>
      </c>
      <c r="B558" s="2">
        <v>1.8611550331116E-2</v>
      </c>
      <c r="E558" s="2">
        <v>3.68061666666667</v>
      </c>
      <c r="F558" s="2">
        <v>3.2529234886169003E-2</v>
      </c>
      <c r="I558" s="1">
        <v>3.6839499999999998</v>
      </c>
      <c r="J558" s="1">
        <v>2.2158027E-2</v>
      </c>
      <c r="M558" s="1">
        <v>3.6856166670000001</v>
      </c>
      <c r="N558" s="1">
        <v>3.0450523E-2</v>
      </c>
      <c r="Q558" s="2">
        <v>3.68208333333334</v>
      </c>
      <c r="R558" s="2">
        <v>1.4446675777434999E-2</v>
      </c>
      <c r="U558" s="2">
        <v>3.6856166666666699</v>
      </c>
      <c r="V558" s="2">
        <v>1.4945864677429E-2</v>
      </c>
      <c r="Y558" s="2">
        <v>3.68228333333334</v>
      </c>
      <c r="Z558" s="2">
        <v>1.6860663890839001E-2</v>
      </c>
      <c r="AC558" s="2">
        <v>3.6839499999999998</v>
      </c>
      <c r="AD558" s="2">
        <v>1.9796192646027E-2</v>
      </c>
      <c r="AG558" s="1">
        <v>3.6852</v>
      </c>
      <c r="AH558" s="1">
        <v>2.3208559E-2</v>
      </c>
      <c r="AK558" s="2">
        <v>3.6854166666666699</v>
      </c>
      <c r="AL558" s="2">
        <v>7.1302056312560003E-3</v>
      </c>
      <c r="AO558" s="2">
        <v>3.68478333333334</v>
      </c>
      <c r="AP558" s="2">
        <v>1.4357268810272E-2</v>
      </c>
      <c r="AS558" s="2">
        <v>3.68228333333334</v>
      </c>
      <c r="AT558" s="2">
        <v>-9.9912285804749992E-3</v>
      </c>
    </row>
    <row r="559" spans="1:46">
      <c r="A559" s="2">
        <v>3.6922833333333398</v>
      </c>
      <c r="B559" s="2">
        <v>1.8604099750519E-2</v>
      </c>
      <c r="E559" s="2">
        <v>3.6872833333333399</v>
      </c>
      <c r="F559" s="2">
        <v>3.3542513847350998E-2</v>
      </c>
      <c r="I559" s="1">
        <v>3.690616667</v>
      </c>
      <c r="J559" s="1">
        <v>2.3126602E-2</v>
      </c>
      <c r="M559" s="1">
        <v>3.6922833329999998</v>
      </c>
      <c r="N559" s="1">
        <v>3.0383468E-2</v>
      </c>
      <c r="Q559" s="2">
        <v>3.6887500000000002</v>
      </c>
      <c r="R559" s="2">
        <v>1.4401972293853999E-2</v>
      </c>
      <c r="U559" s="2">
        <v>3.6922833333333398</v>
      </c>
      <c r="V559" s="2">
        <v>1.5959143638610999E-2</v>
      </c>
      <c r="Y559" s="2">
        <v>3.6889500000000002</v>
      </c>
      <c r="Z559" s="2">
        <v>1.6629695892334002E-2</v>
      </c>
      <c r="AC559" s="2">
        <v>3.6906166666666702</v>
      </c>
      <c r="AD559" s="2">
        <v>2.0056962966919001E-2</v>
      </c>
      <c r="AG559" s="1">
        <v>3.6918666670000002</v>
      </c>
      <c r="AH559" s="1">
        <v>2.3238360999999999E-2</v>
      </c>
      <c r="AK559" s="2">
        <v>3.6920833333333398</v>
      </c>
      <c r="AL559" s="2">
        <v>6.1243772506709999E-3</v>
      </c>
      <c r="AO559" s="2">
        <v>3.6914500000000001</v>
      </c>
      <c r="AP559" s="2">
        <v>1.3910233974457E-2</v>
      </c>
      <c r="AS559" s="2">
        <v>3.6889500000000002</v>
      </c>
      <c r="AT559" s="2">
        <v>-1.0527670383453E-2</v>
      </c>
    </row>
    <row r="560" spans="1:46">
      <c r="A560" s="2">
        <v>3.69895</v>
      </c>
      <c r="B560" s="2">
        <v>1.7814338207245001E-2</v>
      </c>
      <c r="E560" s="2">
        <v>3.6939500000000001</v>
      </c>
      <c r="F560" s="2">
        <v>3.4369528293610001E-2</v>
      </c>
      <c r="I560" s="1">
        <v>3.6972833330000001</v>
      </c>
      <c r="J560" s="1">
        <v>2.3461877999999999E-2</v>
      </c>
      <c r="M560" s="1">
        <v>3.69895</v>
      </c>
      <c r="N560" s="1">
        <v>3.0741095999999999E-2</v>
      </c>
      <c r="Q560" s="2">
        <v>3.6954166666666701</v>
      </c>
      <c r="R560" s="2">
        <v>1.4029443264008E-2</v>
      </c>
      <c r="U560" s="2">
        <v>3.69895</v>
      </c>
      <c r="V560" s="2">
        <v>1.6741454601288001E-2</v>
      </c>
      <c r="Y560" s="2">
        <v>3.6956166666666701</v>
      </c>
      <c r="Z560" s="2">
        <v>1.6033649444579998E-2</v>
      </c>
      <c r="AC560" s="2">
        <v>3.6972833333333401</v>
      </c>
      <c r="AD560" s="2">
        <v>2.0220875740050999E-2</v>
      </c>
      <c r="AG560" s="1">
        <v>3.6985333329999999</v>
      </c>
      <c r="AH560" s="1">
        <v>2.297014E-2</v>
      </c>
      <c r="AK560" s="2">
        <v>3.69875</v>
      </c>
      <c r="AL560" s="2">
        <v>5.4761767387389998E-3</v>
      </c>
      <c r="AO560" s="2">
        <v>3.69811666666667</v>
      </c>
      <c r="AP560" s="2">
        <v>1.3150274753571001E-2</v>
      </c>
      <c r="AS560" s="2">
        <v>3.6956166666666701</v>
      </c>
      <c r="AT560" s="2">
        <v>-1.1190772056579999E-2</v>
      </c>
    </row>
    <row r="561" spans="1:46">
      <c r="A561" s="2">
        <v>3.7056166666666699</v>
      </c>
      <c r="B561" s="2">
        <v>1.7069280147553E-2</v>
      </c>
      <c r="E561" s="2">
        <v>3.70061666666667</v>
      </c>
      <c r="F561" s="2">
        <v>3.4451484680176003E-2</v>
      </c>
      <c r="I561" s="1">
        <v>3.7039499999999999</v>
      </c>
      <c r="J561" s="1">
        <v>2.3074448000000001E-2</v>
      </c>
      <c r="M561" s="1">
        <v>3.7056166670000001</v>
      </c>
      <c r="N561" s="1">
        <v>3.1098723000000002E-2</v>
      </c>
      <c r="Q561" s="2">
        <v>3.7020833333333401</v>
      </c>
      <c r="R561" s="2">
        <v>1.3113021850586E-2</v>
      </c>
      <c r="U561" s="2">
        <v>3.7056166666666699</v>
      </c>
      <c r="V561" s="2">
        <v>1.7412006855011E-2</v>
      </c>
      <c r="Y561" s="2">
        <v>3.70228333333334</v>
      </c>
      <c r="Z561" s="2">
        <v>1.5288591384888001E-2</v>
      </c>
      <c r="AC561" s="2">
        <v>3.7039499999999999</v>
      </c>
      <c r="AD561" s="2">
        <v>2.0518898963928001E-2</v>
      </c>
      <c r="AG561" s="1">
        <v>3.7052</v>
      </c>
      <c r="AH561" s="1">
        <v>2.2374094000000001E-2</v>
      </c>
      <c r="AK561" s="2">
        <v>3.7054166666666699</v>
      </c>
      <c r="AL561" s="2">
        <v>5.528330802917E-3</v>
      </c>
      <c r="AO561" s="2">
        <v>3.70478333333334</v>
      </c>
      <c r="AP561" s="2">
        <v>1.2286007404327001E-2</v>
      </c>
      <c r="AS561" s="2">
        <v>3.70228333333334</v>
      </c>
      <c r="AT561" s="2">
        <v>-1.1958181858062999E-2</v>
      </c>
    </row>
    <row r="562" spans="1:46">
      <c r="A562" s="2">
        <v>3.7122833333333398</v>
      </c>
      <c r="B562" s="2">
        <v>1.6793608665466E-2</v>
      </c>
      <c r="E562" s="2">
        <v>3.7072833333333399</v>
      </c>
      <c r="F562" s="2">
        <v>3.3691525459290002E-2</v>
      </c>
      <c r="I562" s="1">
        <v>3.710616667</v>
      </c>
      <c r="J562" s="1">
        <v>2.220273E-2</v>
      </c>
      <c r="M562" s="1">
        <v>3.7122833329999998</v>
      </c>
      <c r="N562" s="1">
        <v>3.1180679999999999E-2</v>
      </c>
      <c r="Q562" s="2">
        <v>3.7087500000000002</v>
      </c>
      <c r="R562" s="2">
        <v>1.227855682373E-2</v>
      </c>
      <c r="U562" s="2">
        <v>3.7122833333333398</v>
      </c>
      <c r="V562" s="2">
        <v>1.8514692783356001E-2</v>
      </c>
      <c r="Y562" s="2">
        <v>3.7089500000000002</v>
      </c>
      <c r="Z562" s="2">
        <v>1.4923512935637999E-2</v>
      </c>
      <c r="AC562" s="2">
        <v>3.7106166666666698</v>
      </c>
      <c r="AD562" s="2">
        <v>2.1204352378845E-2</v>
      </c>
      <c r="AG562" s="1">
        <v>3.7118666669999998</v>
      </c>
      <c r="AH562" s="1">
        <v>2.1904706999999999E-2</v>
      </c>
      <c r="AK562" s="2">
        <v>3.7120833333333398</v>
      </c>
      <c r="AL562" s="2">
        <v>5.9455633163449997E-3</v>
      </c>
      <c r="AO562" s="2">
        <v>3.7114500000000001</v>
      </c>
      <c r="AP562" s="2">
        <v>1.1838972568511999E-2</v>
      </c>
      <c r="AS562" s="2">
        <v>3.7089500000000002</v>
      </c>
      <c r="AT562" s="2">
        <v>-1.2584030628204E-2</v>
      </c>
    </row>
    <row r="563" spans="1:46">
      <c r="A563" s="2">
        <v>3.71895</v>
      </c>
      <c r="B563" s="2">
        <v>1.6666948795318999E-2</v>
      </c>
      <c r="E563" s="2">
        <v>3.7139500000000001</v>
      </c>
      <c r="F563" s="2">
        <v>3.2469630241394001E-2</v>
      </c>
      <c r="I563" s="1">
        <v>3.7172833330000001</v>
      </c>
      <c r="J563" s="1">
        <v>2.1569431E-2</v>
      </c>
      <c r="M563" s="1">
        <v>3.71895</v>
      </c>
      <c r="N563" s="1">
        <v>3.1314790000000002E-2</v>
      </c>
      <c r="Q563" s="2">
        <v>3.7154166666666701</v>
      </c>
      <c r="R563" s="2">
        <v>1.1928379535675E-2</v>
      </c>
      <c r="U563" s="2">
        <v>3.71895</v>
      </c>
      <c r="V563" s="2">
        <v>1.9781291484833E-2</v>
      </c>
      <c r="Y563" s="2">
        <v>3.7156166666666701</v>
      </c>
      <c r="Z563" s="2">
        <v>1.4930963516234999E-2</v>
      </c>
      <c r="AC563" s="2">
        <v>3.7172833333333402</v>
      </c>
      <c r="AD563" s="2">
        <v>2.1860003471375001E-2</v>
      </c>
      <c r="AG563" s="1">
        <v>3.7185333329999999</v>
      </c>
      <c r="AH563" s="1">
        <v>2.1643936999999999E-2</v>
      </c>
      <c r="AK563" s="2">
        <v>3.71875</v>
      </c>
      <c r="AL563" s="2">
        <v>6.7874789237980003E-3</v>
      </c>
      <c r="AO563" s="2">
        <v>3.7181166666666701</v>
      </c>
      <c r="AP563" s="2">
        <v>1.1540949344634999E-2</v>
      </c>
      <c r="AS563" s="2">
        <v>3.7156166666666701</v>
      </c>
      <c r="AT563" s="2">
        <v>-1.3150274753571001E-2</v>
      </c>
    </row>
    <row r="564" spans="1:46">
      <c r="A564" s="2">
        <v>3.7256166666666699</v>
      </c>
      <c r="B564" s="2">
        <v>1.6741454601288001E-2</v>
      </c>
      <c r="E564" s="2">
        <v>3.72061666666667</v>
      </c>
      <c r="F564" s="2">
        <v>3.1262636184692001E-2</v>
      </c>
      <c r="I564" s="1">
        <v>3.7239499999999999</v>
      </c>
      <c r="J564" s="1">
        <v>2.1457672000000001E-2</v>
      </c>
      <c r="M564" s="1">
        <v>3.7256166670000002</v>
      </c>
      <c r="N564" s="1">
        <v>3.1821429999999998E-2</v>
      </c>
      <c r="Q564" s="2">
        <v>3.7220833333333401</v>
      </c>
      <c r="R564" s="2">
        <v>1.2211501598358E-2</v>
      </c>
      <c r="U564" s="2">
        <v>3.7256166666666699</v>
      </c>
      <c r="V564" s="2">
        <v>2.0280480384827E-2</v>
      </c>
      <c r="Y564" s="2">
        <v>3.72228333333334</v>
      </c>
      <c r="Z564" s="2">
        <v>1.4953315258026E-2</v>
      </c>
      <c r="AC564" s="2">
        <v>3.7239499999999999</v>
      </c>
      <c r="AD564" s="2">
        <v>2.1934509277344E-2</v>
      </c>
      <c r="AG564" s="1">
        <v>3.7252000000000001</v>
      </c>
      <c r="AH564" s="1">
        <v>2.1740794000000001E-2</v>
      </c>
      <c r="AK564" s="2">
        <v>3.7254166666666699</v>
      </c>
      <c r="AL564" s="2">
        <v>7.5325369834899998E-3</v>
      </c>
      <c r="AO564" s="2">
        <v>3.72478333333334</v>
      </c>
      <c r="AP564" s="2">
        <v>1.1324882507324E-2</v>
      </c>
      <c r="AS564" s="2">
        <v>3.72228333333334</v>
      </c>
      <c r="AT564" s="2">
        <v>-1.3284385204315E-2</v>
      </c>
    </row>
    <row r="565" spans="1:46">
      <c r="A565" s="2">
        <v>3.7322833333333398</v>
      </c>
      <c r="B565" s="2">
        <v>1.7337501049042001E-2</v>
      </c>
      <c r="E565" s="2">
        <v>3.7272833333333399</v>
      </c>
      <c r="F565" s="2">
        <v>3.0264258384704999E-2</v>
      </c>
      <c r="I565" s="1">
        <v>3.7306166670000001</v>
      </c>
      <c r="J565" s="1">
        <v>2.1889806000000001E-2</v>
      </c>
      <c r="M565" s="1">
        <v>3.7322833329999998</v>
      </c>
      <c r="N565" s="1">
        <v>3.2417476000000001E-2</v>
      </c>
      <c r="Q565" s="2">
        <v>3.7287499999999998</v>
      </c>
      <c r="R565" s="2">
        <v>1.2598931789398001E-2</v>
      </c>
      <c r="U565" s="2">
        <v>3.7322833333333398</v>
      </c>
      <c r="V565" s="2">
        <v>2.0176172256470001E-2</v>
      </c>
      <c r="Y565" s="2">
        <v>3.7289500000000002</v>
      </c>
      <c r="Z565" s="2">
        <v>1.4953315258026E-2</v>
      </c>
      <c r="AC565" s="2">
        <v>3.7306166666666698</v>
      </c>
      <c r="AD565" s="2">
        <v>2.1964311599731001E-2</v>
      </c>
      <c r="AG565" s="1">
        <v>3.7318666669999998</v>
      </c>
      <c r="AH565" s="1">
        <v>2.2403896E-2</v>
      </c>
      <c r="AK565" s="2">
        <v>3.7320833333333399</v>
      </c>
      <c r="AL565" s="2">
        <v>8.0913305282589998E-3</v>
      </c>
      <c r="AO565" s="2">
        <v>3.7314500000000002</v>
      </c>
      <c r="AP565" s="2">
        <v>1.1138617992401E-2</v>
      </c>
      <c r="AS565" s="2">
        <v>3.7289500000000002</v>
      </c>
      <c r="AT565" s="2">
        <v>-1.2889504432678001E-2</v>
      </c>
    </row>
    <row r="566" spans="1:46">
      <c r="A566" s="2">
        <v>3.73895</v>
      </c>
      <c r="B566" s="2">
        <v>1.8492341041565E-2</v>
      </c>
      <c r="E566" s="2">
        <v>3.7339500000000001</v>
      </c>
      <c r="F566" s="2">
        <v>2.9154121875762998E-2</v>
      </c>
      <c r="I566" s="1">
        <v>3.7372833330000002</v>
      </c>
      <c r="J566" s="1">
        <v>2.2493302999999999E-2</v>
      </c>
      <c r="M566" s="1">
        <v>3.73895</v>
      </c>
      <c r="N566" s="1">
        <v>3.2708049000000003E-2</v>
      </c>
      <c r="Q566" s="2">
        <v>3.7354166666666702</v>
      </c>
      <c r="R566" s="2">
        <v>1.2621283531189E-2</v>
      </c>
      <c r="U566" s="2">
        <v>3.73895</v>
      </c>
      <c r="V566" s="2">
        <v>2.0377337932587E-2</v>
      </c>
      <c r="Y566" s="2">
        <v>3.7356166666666701</v>
      </c>
      <c r="Z566" s="2">
        <v>1.4998018741608001E-2</v>
      </c>
      <c r="AC566" s="2">
        <v>3.7372833333333402</v>
      </c>
      <c r="AD566" s="2">
        <v>2.1845102310181001E-2</v>
      </c>
      <c r="AG566" s="1">
        <v>3.7385333329999999</v>
      </c>
      <c r="AH566" s="1">
        <v>2.2999941999999999E-2</v>
      </c>
      <c r="AK566" s="2">
        <v>3.73875</v>
      </c>
      <c r="AL566" s="2">
        <v>8.3073973655700007E-3</v>
      </c>
      <c r="AO566" s="2">
        <v>3.7381166666666701</v>
      </c>
      <c r="AP566" s="2">
        <v>1.1183321475983001E-2</v>
      </c>
      <c r="AS566" s="2">
        <v>3.7356166666666701</v>
      </c>
      <c r="AT566" s="2">
        <v>-1.2092292308807E-2</v>
      </c>
    </row>
    <row r="567" spans="1:46">
      <c r="A567" s="2">
        <v>3.7456166666666699</v>
      </c>
      <c r="B567" s="2">
        <v>1.9535422325134E-2</v>
      </c>
      <c r="E567" s="2">
        <v>3.74061666666667</v>
      </c>
      <c r="F567" s="2">
        <v>2.8081238269805998E-2</v>
      </c>
      <c r="I567" s="1">
        <v>3.7439499999999999</v>
      </c>
      <c r="J567" s="1">
        <v>2.2940338000000001E-2</v>
      </c>
      <c r="M567" s="1">
        <v>3.7456166670000002</v>
      </c>
      <c r="N567" s="1">
        <v>3.2775103999999999E-2</v>
      </c>
      <c r="Q567" s="2">
        <v>3.7420833333333401</v>
      </c>
      <c r="R567" s="2">
        <v>1.2561678886413999E-2</v>
      </c>
      <c r="U567" s="2">
        <v>3.7456166666666699</v>
      </c>
      <c r="V567" s="2">
        <v>2.0883977413178E-2</v>
      </c>
      <c r="Y567" s="2">
        <v>3.7422833333333401</v>
      </c>
      <c r="Z567" s="2">
        <v>1.5221536159514999E-2</v>
      </c>
      <c r="AC567" s="2">
        <v>3.7439499999999999</v>
      </c>
      <c r="AD567" s="2">
        <v>2.1509826183319002E-2</v>
      </c>
      <c r="AG567" s="1">
        <v>3.7452000000000001</v>
      </c>
      <c r="AH567" s="1">
        <v>2.3357570000000001E-2</v>
      </c>
      <c r="AK567" s="2">
        <v>3.7454166666666699</v>
      </c>
      <c r="AL567" s="2">
        <v>8.2775950431820001E-3</v>
      </c>
      <c r="AO567" s="2">
        <v>3.74478333333334</v>
      </c>
      <c r="AP567" s="2">
        <v>1.1391937732697E-2</v>
      </c>
      <c r="AS567" s="2">
        <v>3.7422833333333401</v>
      </c>
      <c r="AT567" s="2">
        <v>-1.1496245861053E-2</v>
      </c>
    </row>
    <row r="568" spans="1:46">
      <c r="A568" s="2">
        <v>3.7522833333333399</v>
      </c>
      <c r="B568" s="2">
        <v>2.0176172256470001E-2</v>
      </c>
      <c r="E568" s="2">
        <v>3.74728333333334</v>
      </c>
      <c r="F568" s="2">
        <v>2.7611851692199998E-2</v>
      </c>
      <c r="I568" s="1">
        <v>3.7506166670000001</v>
      </c>
      <c r="J568" s="1">
        <v>2.3387372E-2</v>
      </c>
      <c r="M568" s="1">
        <v>3.7522833329999998</v>
      </c>
      <c r="N568" s="1">
        <v>3.2253562999999999E-2</v>
      </c>
      <c r="Q568" s="2">
        <v>3.7487499999999998</v>
      </c>
      <c r="R568" s="2">
        <v>1.2360513210297E-2</v>
      </c>
      <c r="U568" s="2">
        <v>3.7522833333333399</v>
      </c>
      <c r="V568" s="2">
        <v>2.0891427993774001E-2</v>
      </c>
      <c r="Y568" s="2">
        <v>3.7489499999999998</v>
      </c>
      <c r="Z568" s="2">
        <v>1.5348196029662999E-2</v>
      </c>
      <c r="AC568" s="2">
        <v>3.7506166666666698</v>
      </c>
      <c r="AD568" s="2">
        <v>2.0742416381836E-2</v>
      </c>
      <c r="AG568" s="1">
        <v>3.7518666669999998</v>
      </c>
      <c r="AH568" s="1">
        <v>2.3238360999999999E-2</v>
      </c>
      <c r="AK568" s="2">
        <v>3.7520833333333399</v>
      </c>
      <c r="AL568" s="2">
        <v>8.5234642028809999E-3</v>
      </c>
      <c r="AO568" s="2">
        <v>3.7514500000000002</v>
      </c>
      <c r="AP568" s="2">
        <v>1.1548399925232E-2</v>
      </c>
      <c r="AS568" s="2">
        <v>3.7489499999999998</v>
      </c>
      <c r="AT568" s="2">
        <v>-1.1064112186431999E-2</v>
      </c>
    </row>
    <row r="569" spans="1:46">
      <c r="A569" s="2">
        <v>3.75895</v>
      </c>
      <c r="B569" s="2">
        <v>2.0399689674377001E-2</v>
      </c>
      <c r="E569" s="2">
        <v>3.7539500000000001</v>
      </c>
      <c r="F569" s="2">
        <v>2.7857720851897999E-2</v>
      </c>
      <c r="I569" s="1">
        <v>3.7572833330000002</v>
      </c>
      <c r="J569" s="1">
        <v>2.3916363999999999E-2</v>
      </c>
      <c r="M569" s="1">
        <v>3.75895</v>
      </c>
      <c r="N569" s="1">
        <v>3.1173229E-2</v>
      </c>
      <c r="Q569" s="2">
        <v>3.7554166666666702</v>
      </c>
      <c r="R569" s="2">
        <v>1.1689960956574E-2</v>
      </c>
      <c r="U569" s="2">
        <v>3.75895</v>
      </c>
      <c r="V569" s="2">
        <v>2.0362436771392999E-2</v>
      </c>
      <c r="Y569" s="2">
        <v>3.7556166666666702</v>
      </c>
      <c r="Z569" s="2">
        <v>1.5459954738617001E-2</v>
      </c>
      <c r="AC569" s="2">
        <v>3.7572833333333402</v>
      </c>
      <c r="AD569" s="2">
        <v>2.0377337932587E-2</v>
      </c>
      <c r="AG569" s="1">
        <v>3.7585333329999999</v>
      </c>
      <c r="AH569" s="1">
        <v>2.310425E-2</v>
      </c>
      <c r="AK569" s="2">
        <v>3.75875</v>
      </c>
      <c r="AL569" s="2">
        <v>9.0450048446659992E-3</v>
      </c>
      <c r="AO569" s="2">
        <v>3.7581166666666701</v>
      </c>
      <c r="AP569" s="2">
        <v>1.160055398941E-2</v>
      </c>
      <c r="AS569" s="2">
        <v>3.7556166666666702</v>
      </c>
      <c r="AT569" s="2">
        <v>-1.060962677002E-2</v>
      </c>
    </row>
    <row r="570" spans="1:46">
      <c r="A570" s="2">
        <v>3.7656166666666699</v>
      </c>
      <c r="B570" s="2">
        <v>2.0347535610198999E-2</v>
      </c>
      <c r="E570" s="2">
        <v>3.76061666666667</v>
      </c>
      <c r="F570" s="2">
        <v>2.8513371944428E-2</v>
      </c>
      <c r="I570" s="1">
        <v>3.7639499999999999</v>
      </c>
      <c r="J570" s="1">
        <v>2.4259090000000001E-2</v>
      </c>
      <c r="M570" s="1">
        <v>3.7656166670000002</v>
      </c>
      <c r="N570" s="1">
        <v>3.0063092999999999E-2</v>
      </c>
      <c r="Q570" s="2">
        <v>3.7620833333333401</v>
      </c>
      <c r="R570" s="2">
        <v>1.0453164577484001E-2</v>
      </c>
      <c r="U570" s="2">
        <v>3.7656166666666699</v>
      </c>
      <c r="V570" s="2">
        <v>1.9967555999756002E-2</v>
      </c>
      <c r="Y570" s="2">
        <v>3.7622833333333401</v>
      </c>
      <c r="Z570" s="2">
        <v>1.5519559383391999E-2</v>
      </c>
      <c r="AC570" s="2">
        <v>3.7639499999999999</v>
      </c>
      <c r="AD570" s="2">
        <v>2.0675361156464001E-2</v>
      </c>
      <c r="AG570" s="1">
        <v>3.7652000000000001</v>
      </c>
      <c r="AH570" s="1">
        <v>2.3059547E-2</v>
      </c>
      <c r="AK570" s="2">
        <v>3.76541666666667</v>
      </c>
      <c r="AL570" s="2">
        <v>9.6410512924189999E-3</v>
      </c>
      <c r="AO570" s="2">
        <v>3.76478333333334</v>
      </c>
      <c r="AP570" s="2">
        <v>1.1973083019256999E-2</v>
      </c>
      <c r="AS570" s="2">
        <v>3.7622833333333401</v>
      </c>
      <c r="AT570" s="2">
        <v>-1.0348856449127E-2</v>
      </c>
    </row>
    <row r="571" spans="1:46">
      <c r="A571" s="2">
        <v>3.7722833333333399</v>
      </c>
      <c r="B571" s="2">
        <v>2.0027160644531E-2</v>
      </c>
      <c r="E571" s="2">
        <v>3.76728333333334</v>
      </c>
      <c r="F571" s="2">
        <v>2.9280781745910998E-2</v>
      </c>
      <c r="I571" s="1">
        <v>3.7706166670000001</v>
      </c>
      <c r="J571" s="1">
        <v>2.3894011999999999E-2</v>
      </c>
      <c r="M571" s="1">
        <v>3.7722833329999998</v>
      </c>
      <c r="N571" s="1">
        <v>2.9690563999999999E-2</v>
      </c>
      <c r="Q571" s="2">
        <v>3.7687499999999998</v>
      </c>
      <c r="R571" s="2">
        <v>9.3728303909300006E-3</v>
      </c>
      <c r="U571" s="2">
        <v>3.7722833333333399</v>
      </c>
      <c r="V571" s="2">
        <v>1.9863247871398999E-2</v>
      </c>
      <c r="Y571" s="2">
        <v>3.7689499999999998</v>
      </c>
      <c r="Z571" s="2">
        <v>1.5407800674438E-2</v>
      </c>
      <c r="AC571" s="2">
        <v>3.7706166666666698</v>
      </c>
      <c r="AD571" s="2">
        <v>2.1114945411682001E-2</v>
      </c>
      <c r="AG571" s="1">
        <v>3.7718666669999998</v>
      </c>
      <c r="AH571" s="1">
        <v>2.2716819999999999E-2</v>
      </c>
      <c r="AK571" s="2">
        <v>3.7720833333333399</v>
      </c>
      <c r="AL571" s="2">
        <v>9.775161743164E-3</v>
      </c>
      <c r="AO571" s="2">
        <v>3.7714500000000002</v>
      </c>
      <c r="AP571" s="2">
        <v>1.2576580047607E-2</v>
      </c>
      <c r="AS571" s="2">
        <v>3.7689499999999998</v>
      </c>
      <c r="AT571" s="2">
        <v>-1.0363757610321E-2</v>
      </c>
    </row>
    <row r="572" spans="1:46">
      <c r="A572" s="2">
        <v>3.77895</v>
      </c>
      <c r="B572" s="2">
        <v>1.9341707229614001E-2</v>
      </c>
      <c r="E572" s="2">
        <v>3.7739500000000001</v>
      </c>
      <c r="F572" s="2">
        <v>3.0227005481719998E-2</v>
      </c>
      <c r="I572" s="1">
        <v>3.7772833330000002</v>
      </c>
      <c r="J572" s="1">
        <v>2.3059547E-2</v>
      </c>
      <c r="M572" s="1">
        <v>3.77895</v>
      </c>
      <c r="N572" s="1">
        <v>3.0227005000000001E-2</v>
      </c>
      <c r="Q572" s="2">
        <v>3.7754166666666702</v>
      </c>
      <c r="R572" s="2">
        <v>9.1120600700379997E-3</v>
      </c>
      <c r="U572" s="2">
        <v>3.77895</v>
      </c>
      <c r="V572" s="2">
        <v>1.9654631614685E-2</v>
      </c>
      <c r="Y572" s="2">
        <v>3.7756166666666702</v>
      </c>
      <c r="Z572" s="2">
        <v>1.5228986740111999E-2</v>
      </c>
      <c r="AC572" s="2">
        <v>3.7772833333333402</v>
      </c>
      <c r="AD572" s="2">
        <v>2.1114945411682001E-2</v>
      </c>
      <c r="AG572" s="1">
        <v>3.7785333329999999</v>
      </c>
      <c r="AH572" s="1">
        <v>2.2493302999999999E-2</v>
      </c>
      <c r="AK572" s="2">
        <v>3.7787500000000001</v>
      </c>
      <c r="AL572" s="2">
        <v>9.8496675491330007E-3</v>
      </c>
      <c r="AO572" s="2">
        <v>3.7781166666666701</v>
      </c>
      <c r="AP572" s="2">
        <v>1.3187527656555001E-2</v>
      </c>
      <c r="AS572" s="2">
        <v>3.7756166666666702</v>
      </c>
      <c r="AT572" s="2">
        <v>-1.0199844837189E-2</v>
      </c>
    </row>
    <row r="573" spans="1:46">
      <c r="A573" s="2">
        <v>3.78561666666667</v>
      </c>
      <c r="B573" s="2">
        <v>1.8149614334106001E-2</v>
      </c>
      <c r="E573" s="2">
        <v>3.7806166666666701</v>
      </c>
      <c r="F573" s="2">
        <v>3.1299889087677002E-2</v>
      </c>
      <c r="I573" s="1">
        <v>3.7839499999999999</v>
      </c>
      <c r="J573" s="1">
        <v>2.2232532999999999E-2</v>
      </c>
      <c r="M573" s="1">
        <v>3.7856166670000002</v>
      </c>
      <c r="N573" s="1">
        <v>3.0599535000000001E-2</v>
      </c>
      <c r="Q573" s="2">
        <v>3.7820833333333401</v>
      </c>
      <c r="R573" s="2">
        <v>9.2387199401859996E-3</v>
      </c>
      <c r="U573" s="2">
        <v>3.78561666666667</v>
      </c>
      <c r="V573" s="2">
        <v>1.9088387489319E-2</v>
      </c>
      <c r="Y573" s="2">
        <v>3.7822833333333401</v>
      </c>
      <c r="Z573" s="2">
        <v>1.5519559383391999E-2</v>
      </c>
      <c r="AC573" s="2">
        <v>3.7839499999999999</v>
      </c>
      <c r="AD573" s="2">
        <v>2.0779669284821001E-2</v>
      </c>
      <c r="AG573" s="1">
        <v>3.7852000000000001</v>
      </c>
      <c r="AH573" s="1">
        <v>2.2545457000000001E-2</v>
      </c>
      <c r="AK573" s="2">
        <v>3.78541666666667</v>
      </c>
      <c r="AL573" s="2">
        <v>1.0170042514800999E-2</v>
      </c>
      <c r="AO573" s="2">
        <v>3.78478333333334</v>
      </c>
      <c r="AP573" s="2">
        <v>1.3738870620728E-2</v>
      </c>
      <c r="AS573" s="2">
        <v>3.7822833333333401</v>
      </c>
      <c r="AT573" s="2">
        <v>-9.7155570983889997E-3</v>
      </c>
    </row>
    <row r="574" spans="1:46">
      <c r="A574" s="2">
        <v>3.7922833333333399</v>
      </c>
      <c r="B574" s="2">
        <v>1.6972422599793001E-2</v>
      </c>
      <c r="E574" s="2">
        <v>3.78728333333334</v>
      </c>
      <c r="F574" s="2">
        <v>3.2179057598114E-2</v>
      </c>
      <c r="I574" s="1">
        <v>3.7906166670000001</v>
      </c>
      <c r="J574" s="1">
        <v>2.1502376E-2</v>
      </c>
      <c r="M574" s="1">
        <v>3.7922833329999999</v>
      </c>
      <c r="N574" s="1">
        <v>3.1210482000000001E-2</v>
      </c>
      <c r="Q574" s="2">
        <v>3.7887499999999998</v>
      </c>
      <c r="R574" s="2">
        <v>9.4249844551089999E-3</v>
      </c>
      <c r="U574" s="2">
        <v>3.7922833333333399</v>
      </c>
      <c r="V574" s="2">
        <v>1.8753111362457001E-2</v>
      </c>
      <c r="Y574" s="2">
        <v>3.7889499999999998</v>
      </c>
      <c r="Z574" s="2">
        <v>1.6279518604279002E-2</v>
      </c>
      <c r="AC574" s="2">
        <v>3.7906166666666699</v>
      </c>
      <c r="AD574" s="2">
        <v>2.0153820514679E-2</v>
      </c>
      <c r="AG574" s="1">
        <v>3.7918666669999999</v>
      </c>
      <c r="AH574" s="1">
        <v>2.2873282000000002E-2</v>
      </c>
      <c r="AK574" s="2">
        <v>3.7920833333333399</v>
      </c>
      <c r="AL574" s="2">
        <v>1.0699033737183001E-2</v>
      </c>
      <c r="AO574" s="2">
        <v>3.7914500000000002</v>
      </c>
      <c r="AP574" s="2">
        <v>1.4461576938628999E-2</v>
      </c>
      <c r="AS574" s="2">
        <v>3.7889499999999998</v>
      </c>
      <c r="AT574" s="2">
        <v>-9.2387199401859996E-3</v>
      </c>
    </row>
    <row r="575" spans="1:46">
      <c r="A575" s="2">
        <v>3.79895</v>
      </c>
      <c r="B575" s="2">
        <v>1.6339123249054E-2</v>
      </c>
      <c r="E575" s="2">
        <v>3.7939500000000002</v>
      </c>
      <c r="F575" s="2">
        <v>3.2804906368255997E-2</v>
      </c>
      <c r="I575" s="1">
        <v>3.7972833330000002</v>
      </c>
      <c r="J575" s="1">
        <v>2.0459293999999999E-2</v>
      </c>
      <c r="M575" s="1">
        <v>3.79895</v>
      </c>
      <c r="N575" s="1">
        <v>3.2179058000000003E-2</v>
      </c>
      <c r="Q575" s="2">
        <v>3.7954166666666702</v>
      </c>
      <c r="R575" s="2">
        <v>9.6410512924189999E-3</v>
      </c>
      <c r="U575" s="2">
        <v>3.79895</v>
      </c>
      <c r="V575" s="2">
        <v>1.8730759620667E-2</v>
      </c>
      <c r="Y575" s="2">
        <v>3.7956166666666702</v>
      </c>
      <c r="Z575" s="2">
        <v>1.680850982666E-2</v>
      </c>
      <c r="AC575" s="2">
        <v>3.7972833333333398</v>
      </c>
      <c r="AD575" s="2">
        <v>1.9401311874389999E-2</v>
      </c>
      <c r="AG575" s="1">
        <v>3.798533333</v>
      </c>
      <c r="AH575" s="1">
        <v>2.2806226999999998E-2</v>
      </c>
      <c r="AK575" s="2">
        <v>3.7987500000000001</v>
      </c>
      <c r="AL575" s="2">
        <v>1.1220574378967001E-2</v>
      </c>
      <c r="AO575" s="2">
        <v>3.7981166666666701</v>
      </c>
      <c r="AP575" s="2">
        <v>1.5109777450562E-2</v>
      </c>
      <c r="AS575" s="2">
        <v>3.7956166666666702</v>
      </c>
      <c r="AT575" s="2">
        <v>-8.9034438133240006E-3</v>
      </c>
    </row>
    <row r="576" spans="1:46">
      <c r="A576" s="2">
        <v>3.80561666666667</v>
      </c>
      <c r="B576" s="2">
        <v>1.6458332538605E-2</v>
      </c>
      <c r="E576" s="2">
        <v>3.8006166666666701</v>
      </c>
      <c r="F576" s="2">
        <v>3.2871961593627999E-2</v>
      </c>
      <c r="I576" s="1">
        <v>3.8039499999999999</v>
      </c>
      <c r="J576" s="1">
        <v>1.9401312E-2</v>
      </c>
      <c r="M576" s="1">
        <v>3.8056166669999998</v>
      </c>
      <c r="N576" s="1">
        <v>3.3386051999999999E-2</v>
      </c>
      <c r="Q576" s="2">
        <v>3.8020833333333401</v>
      </c>
      <c r="R576" s="2">
        <v>1.0140240192413E-2</v>
      </c>
      <c r="U576" s="2">
        <v>3.80561666666667</v>
      </c>
      <c r="V576" s="2">
        <v>1.8715858459473E-2</v>
      </c>
      <c r="Y576" s="2">
        <v>3.8022833333333401</v>
      </c>
      <c r="Z576" s="2">
        <v>1.6711652278900001E-2</v>
      </c>
      <c r="AC576" s="2">
        <v>3.8039499999999999</v>
      </c>
      <c r="AD576" s="2">
        <v>1.8708407878876E-2</v>
      </c>
      <c r="AG576" s="1">
        <v>3.8052000000000001</v>
      </c>
      <c r="AH576" s="1">
        <v>2.2120773999999999E-2</v>
      </c>
      <c r="AK576" s="2">
        <v>3.80541666666667</v>
      </c>
      <c r="AL576" s="2">
        <v>1.13844871521E-2</v>
      </c>
      <c r="AO576" s="2">
        <v>3.8047833333333401</v>
      </c>
      <c r="AP576" s="2">
        <v>1.5117228031158E-2</v>
      </c>
      <c r="AS576" s="2">
        <v>3.8022833333333401</v>
      </c>
      <c r="AT576" s="2">
        <v>-8.3670020103449993E-3</v>
      </c>
    </row>
    <row r="577" spans="1:46">
      <c r="A577" s="2">
        <v>3.8122833333333399</v>
      </c>
      <c r="B577" s="2">
        <v>1.6868114471436001E-2</v>
      </c>
      <c r="E577" s="2">
        <v>3.80728333333334</v>
      </c>
      <c r="F577" s="2">
        <v>3.2559037208556997E-2</v>
      </c>
      <c r="I577" s="1">
        <v>3.8106166670000001</v>
      </c>
      <c r="J577" s="1">
        <v>1.8976628999999998E-2</v>
      </c>
      <c r="M577" s="1">
        <v>3.8122833329999999</v>
      </c>
      <c r="N577" s="1">
        <v>3.4093856999999998E-2</v>
      </c>
      <c r="Q577" s="2">
        <v>3.8087499999999999</v>
      </c>
      <c r="R577" s="2">
        <v>1.060962677002E-2</v>
      </c>
      <c r="U577" s="2">
        <v>3.8122833333333399</v>
      </c>
      <c r="V577" s="2">
        <v>1.8291175365448002E-2</v>
      </c>
      <c r="Y577" s="2">
        <v>3.8089499999999998</v>
      </c>
      <c r="Z577" s="2">
        <v>1.6167759895324998E-2</v>
      </c>
      <c r="AC577" s="2">
        <v>3.8106166666666699</v>
      </c>
      <c r="AD577" s="2">
        <v>1.8171966075897002E-2</v>
      </c>
      <c r="AG577" s="1">
        <v>3.8118666669999999</v>
      </c>
      <c r="AH577" s="1">
        <v>2.1442770999999999E-2</v>
      </c>
      <c r="AK577" s="2">
        <v>3.8120833333333399</v>
      </c>
      <c r="AL577" s="2">
        <v>1.1108815670012999E-2</v>
      </c>
      <c r="AO577" s="2">
        <v>3.8114499999999998</v>
      </c>
      <c r="AP577" s="2">
        <v>1.4670193195343E-2</v>
      </c>
      <c r="AS577" s="2">
        <v>3.8089499999999998</v>
      </c>
      <c r="AT577" s="2">
        <v>-7.6219439506529998E-3</v>
      </c>
    </row>
    <row r="578" spans="1:46">
      <c r="A578" s="2">
        <v>3.8189500000000001</v>
      </c>
      <c r="B578" s="2">
        <v>1.7449259757996001E-2</v>
      </c>
      <c r="E578" s="2">
        <v>3.8139500000000002</v>
      </c>
      <c r="F578" s="2">
        <v>3.2491981983185002E-2</v>
      </c>
      <c r="I578" s="1">
        <v>3.8172833329999998</v>
      </c>
      <c r="J578" s="1">
        <v>1.9133091000000001E-2</v>
      </c>
      <c r="M578" s="1">
        <v>3.8189500000000001</v>
      </c>
      <c r="N578" s="1">
        <v>3.3937395000000002E-2</v>
      </c>
      <c r="Q578" s="2">
        <v>3.8154166666666698</v>
      </c>
      <c r="R578" s="2">
        <v>1.0922551155090001E-2</v>
      </c>
      <c r="U578" s="2">
        <v>3.8189500000000001</v>
      </c>
      <c r="V578" s="2">
        <v>1.7493963241576999E-2</v>
      </c>
      <c r="Y578" s="2">
        <v>3.8156166666666702</v>
      </c>
      <c r="Z578" s="2">
        <v>1.5661120414734001E-2</v>
      </c>
      <c r="AC578" s="2">
        <v>3.8172833333333398</v>
      </c>
      <c r="AD578" s="2">
        <v>1.8090009689330999E-2</v>
      </c>
      <c r="AG578" s="1">
        <v>3.818533333</v>
      </c>
      <c r="AH578" s="1">
        <v>2.1204351999999999E-2</v>
      </c>
      <c r="AK578" s="2">
        <v>3.8187500000000001</v>
      </c>
      <c r="AL578" s="2">
        <v>1.0490417480469E-2</v>
      </c>
      <c r="AO578" s="2">
        <v>3.8181166666666702</v>
      </c>
      <c r="AP578" s="2">
        <v>1.4290213584899999E-2</v>
      </c>
      <c r="AS578" s="2">
        <v>3.8156166666666702</v>
      </c>
      <c r="AT578" s="2">
        <v>-7.0631504058839998E-3</v>
      </c>
    </row>
    <row r="579" spans="1:46">
      <c r="A579" s="2">
        <v>3.82561666666667</v>
      </c>
      <c r="B579" s="2">
        <v>1.8194317817687999E-2</v>
      </c>
      <c r="E579" s="2">
        <v>3.8206166666666701</v>
      </c>
      <c r="F579" s="2">
        <v>3.2871961593627999E-2</v>
      </c>
      <c r="I579" s="1">
        <v>3.82395</v>
      </c>
      <c r="J579" s="1">
        <v>1.9662082000000001E-2</v>
      </c>
      <c r="M579" s="1">
        <v>3.8256166669999998</v>
      </c>
      <c r="N579" s="1">
        <v>3.3803284000000003E-2</v>
      </c>
      <c r="Q579" s="2">
        <v>3.8220833333333402</v>
      </c>
      <c r="R579" s="2">
        <v>1.1190772056579999E-2</v>
      </c>
      <c r="U579" s="2">
        <v>3.82561666666667</v>
      </c>
      <c r="V579" s="2">
        <v>1.6726553440094001E-2</v>
      </c>
      <c r="Y579" s="2">
        <v>3.8222833333333401</v>
      </c>
      <c r="Z579" s="2">
        <v>1.5340745449066001E-2</v>
      </c>
      <c r="AC579" s="2">
        <v>3.82395</v>
      </c>
      <c r="AD579" s="2">
        <v>1.8440186977385999E-2</v>
      </c>
      <c r="AG579" s="1">
        <v>3.8252000000000002</v>
      </c>
      <c r="AH579" s="1">
        <v>2.1003187E-2</v>
      </c>
      <c r="AK579" s="2">
        <v>3.82541666666667</v>
      </c>
      <c r="AL579" s="2">
        <v>9.7602605819699997E-3</v>
      </c>
      <c r="AO579" s="2">
        <v>3.8247833333333401</v>
      </c>
      <c r="AP579" s="2">
        <v>1.4059245586395E-2</v>
      </c>
      <c r="AS579" s="2">
        <v>3.8222833333333401</v>
      </c>
      <c r="AT579" s="2">
        <v>-6.7874789237980003E-3</v>
      </c>
    </row>
    <row r="580" spans="1:46">
      <c r="A580" s="2">
        <v>3.8322833333333399</v>
      </c>
      <c r="B580" s="2">
        <v>1.8656253814696998E-2</v>
      </c>
      <c r="E580" s="2">
        <v>3.82728333333334</v>
      </c>
      <c r="F580" s="2">
        <v>3.3549964427947998E-2</v>
      </c>
      <c r="I580" s="1">
        <v>3.8306166670000001</v>
      </c>
      <c r="J580" s="1">
        <v>2.0362437000000001E-2</v>
      </c>
      <c r="M580" s="1">
        <v>3.8322833329999999</v>
      </c>
      <c r="N580" s="1">
        <v>3.3527612999999998E-2</v>
      </c>
      <c r="Q580" s="2">
        <v>3.8287499999999999</v>
      </c>
      <c r="R580" s="2">
        <v>1.1168420314789001E-2</v>
      </c>
      <c r="U580" s="2">
        <v>3.8322833333333399</v>
      </c>
      <c r="V580" s="2">
        <v>1.5877187252045E-2</v>
      </c>
      <c r="Y580" s="2">
        <v>3.8289499999999999</v>
      </c>
      <c r="Z580" s="2">
        <v>1.5012919902801999E-2</v>
      </c>
      <c r="AC580" s="2">
        <v>3.8306166666666699</v>
      </c>
      <c r="AD580" s="2">
        <v>1.9393861293792999E-2</v>
      </c>
      <c r="AG580" s="1">
        <v>3.8318666669999999</v>
      </c>
      <c r="AH580" s="1">
        <v>2.0533800000000001E-2</v>
      </c>
      <c r="AK580" s="2">
        <v>3.8320833333333399</v>
      </c>
      <c r="AL580" s="2">
        <v>9.3504786491390001E-3</v>
      </c>
      <c r="AO580" s="2">
        <v>3.8314499999999998</v>
      </c>
      <c r="AP580" s="2">
        <v>1.3396143913269E-2</v>
      </c>
      <c r="AS580" s="2">
        <v>3.8289499999999999</v>
      </c>
      <c r="AT580" s="2">
        <v>-6.6980719566350003E-3</v>
      </c>
    </row>
    <row r="581" spans="1:46">
      <c r="A581" s="2">
        <v>3.8389500000000001</v>
      </c>
      <c r="B581" s="2">
        <v>1.8574297428130999E-2</v>
      </c>
      <c r="E581" s="2">
        <v>3.8339500000000002</v>
      </c>
      <c r="F581" s="2">
        <v>3.4175813198090002E-2</v>
      </c>
      <c r="I581" s="1">
        <v>3.8372833329999998</v>
      </c>
      <c r="J581" s="1">
        <v>2.1286309E-2</v>
      </c>
      <c r="M581" s="1">
        <v>3.8389500000000001</v>
      </c>
      <c r="N581" s="1">
        <v>3.3140181999999997E-2</v>
      </c>
      <c r="Q581" s="2">
        <v>3.8354166666666698</v>
      </c>
      <c r="R581" s="2">
        <v>1.0900199413299999E-2</v>
      </c>
      <c r="U581" s="2">
        <v>3.8389500000000001</v>
      </c>
      <c r="V581" s="2">
        <v>1.4856457710266001E-2</v>
      </c>
      <c r="Y581" s="2">
        <v>3.8356166666666698</v>
      </c>
      <c r="Z581" s="2">
        <v>1.4662742614746E-2</v>
      </c>
      <c r="AC581" s="2">
        <v>3.8372833333333398</v>
      </c>
      <c r="AD581" s="2">
        <v>2.0429491996765001E-2</v>
      </c>
      <c r="AG581" s="1">
        <v>3.838533333</v>
      </c>
      <c r="AH581" s="1">
        <v>1.9848346999999999E-2</v>
      </c>
      <c r="AK581" s="2">
        <v>3.8387500000000001</v>
      </c>
      <c r="AL581" s="2">
        <v>9.2536211013790007E-3</v>
      </c>
      <c r="AO581" s="2">
        <v>3.8381166666666702</v>
      </c>
      <c r="AP581" s="2">
        <v>1.2658536434174E-2</v>
      </c>
      <c r="AS581" s="2">
        <v>3.8356166666666698</v>
      </c>
      <c r="AT581" s="2">
        <v>-6.9886445999150001E-3</v>
      </c>
    </row>
    <row r="582" spans="1:46">
      <c r="A582" s="2">
        <v>3.84561666666667</v>
      </c>
      <c r="B582" s="2">
        <v>1.8268823623657001E-2</v>
      </c>
      <c r="E582" s="2">
        <v>3.8406166666666701</v>
      </c>
      <c r="F582" s="2">
        <v>3.5114586353302002E-2</v>
      </c>
      <c r="I582" s="1">
        <v>3.84395</v>
      </c>
      <c r="J582" s="1">
        <v>2.1927058999999999E-2</v>
      </c>
      <c r="M582" s="1">
        <v>3.8456166669999998</v>
      </c>
      <c r="N582" s="1">
        <v>3.2842159000000003E-2</v>
      </c>
      <c r="Q582" s="2">
        <v>3.8420833333333402</v>
      </c>
      <c r="R582" s="2">
        <v>1.0855495929718E-2</v>
      </c>
      <c r="U582" s="2">
        <v>3.84561666666667</v>
      </c>
      <c r="V582" s="2">
        <v>1.4089047908783001E-2</v>
      </c>
      <c r="Y582" s="2">
        <v>3.8422833333333402</v>
      </c>
      <c r="Z582" s="2">
        <v>1.4550983905792E-2</v>
      </c>
      <c r="AC582" s="2">
        <v>3.84395</v>
      </c>
      <c r="AD582" s="2">
        <v>2.1010637283325001E-2</v>
      </c>
      <c r="AG582" s="1">
        <v>3.8452000000000002</v>
      </c>
      <c r="AH582" s="1">
        <v>1.9147991999999999E-2</v>
      </c>
      <c r="AK582" s="2">
        <v>3.84541666666667</v>
      </c>
      <c r="AL582" s="2">
        <v>9.5441937446590006E-3</v>
      </c>
      <c r="AO582" s="2">
        <v>3.8447833333333401</v>
      </c>
      <c r="AP582" s="2">
        <v>1.2211501598358E-2</v>
      </c>
      <c r="AS582" s="2">
        <v>3.8422833333333402</v>
      </c>
      <c r="AT582" s="2">
        <v>-7.5772404670719998E-3</v>
      </c>
    </row>
    <row r="583" spans="1:46">
      <c r="A583" s="2">
        <v>3.8522833333333399</v>
      </c>
      <c r="B583" s="2">
        <v>1.7963349819182999E-2</v>
      </c>
      <c r="E583" s="2">
        <v>3.84728333333334</v>
      </c>
      <c r="F583" s="2">
        <v>3.6150217056273998E-2</v>
      </c>
      <c r="I583" s="1">
        <v>3.8506166670000002</v>
      </c>
      <c r="J583" s="1">
        <v>2.1800399000000002E-2</v>
      </c>
      <c r="M583" s="1">
        <v>3.8522833329999999</v>
      </c>
      <c r="N583" s="1">
        <v>3.2924116000000003E-2</v>
      </c>
      <c r="Q583" s="2">
        <v>3.8487499999999999</v>
      </c>
      <c r="R583" s="2">
        <v>1.1257827281952E-2</v>
      </c>
      <c r="U583" s="2">
        <v>3.8522833333333399</v>
      </c>
      <c r="V583" s="2">
        <v>1.3925135135651001E-2</v>
      </c>
      <c r="Y583" s="2">
        <v>3.8489499999999999</v>
      </c>
      <c r="Z583" s="2">
        <v>1.5154480934143E-2</v>
      </c>
      <c r="AC583" s="2">
        <v>3.8506166666666699</v>
      </c>
      <c r="AD583" s="2">
        <v>2.1122395992279001E-2</v>
      </c>
      <c r="AG583" s="1">
        <v>3.8518666669999999</v>
      </c>
      <c r="AH583" s="1">
        <v>1.8529594E-2</v>
      </c>
      <c r="AK583" s="2">
        <v>3.85208333333334</v>
      </c>
      <c r="AL583" s="2">
        <v>1.0192394256592E-2</v>
      </c>
      <c r="AO583" s="2">
        <v>3.8514499999999998</v>
      </c>
      <c r="AP583" s="2">
        <v>1.2047588825226E-2</v>
      </c>
      <c r="AS583" s="2">
        <v>3.8489499999999999</v>
      </c>
      <c r="AT583" s="2">
        <v>-8.4713101387020005E-3</v>
      </c>
    </row>
    <row r="584" spans="1:46">
      <c r="A584" s="2">
        <v>3.8589500000000001</v>
      </c>
      <c r="B584" s="2">
        <v>1.7799437046051001E-2</v>
      </c>
      <c r="E584" s="2">
        <v>3.8539500000000002</v>
      </c>
      <c r="F584" s="2">
        <v>3.6545097827911002E-2</v>
      </c>
      <c r="I584" s="1">
        <v>3.8572833329999998</v>
      </c>
      <c r="J584" s="1">
        <v>2.1308661E-2</v>
      </c>
      <c r="M584" s="1">
        <v>3.8589500000000001</v>
      </c>
      <c r="N584" s="1">
        <v>3.3356248999999998E-2</v>
      </c>
      <c r="Q584" s="2">
        <v>3.8554166666666698</v>
      </c>
      <c r="R584" s="2">
        <v>1.1473894119263001E-2</v>
      </c>
      <c r="U584" s="2">
        <v>3.8589500000000001</v>
      </c>
      <c r="V584" s="2">
        <v>1.4618039131165E-2</v>
      </c>
      <c r="Y584" s="2">
        <v>3.8556166666666698</v>
      </c>
      <c r="Z584" s="2">
        <v>1.6316771507263E-2</v>
      </c>
      <c r="AC584" s="2">
        <v>3.8572833333333398</v>
      </c>
      <c r="AD584" s="2">
        <v>2.1018087863922001E-2</v>
      </c>
      <c r="AG584" s="1">
        <v>3.858533333</v>
      </c>
      <c r="AH584" s="1">
        <v>1.7784536E-2</v>
      </c>
      <c r="AK584" s="2">
        <v>3.8587500000000001</v>
      </c>
      <c r="AL584" s="2">
        <v>1.082569360733E-2</v>
      </c>
      <c r="AO584" s="2">
        <v>3.8581166666666702</v>
      </c>
      <c r="AP584" s="2">
        <v>1.2263655662536999E-2</v>
      </c>
      <c r="AS584" s="2">
        <v>3.8556166666666698</v>
      </c>
      <c r="AT584" s="2">
        <v>-9.2908740043639998E-3</v>
      </c>
    </row>
    <row r="585" spans="1:46">
      <c r="A585" s="2">
        <v>3.86561666666667</v>
      </c>
      <c r="B585" s="2">
        <v>1.8112361431122E-2</v>
      </c>
      <c r="E585" s="2">
        <v>3.8606166666666701</v>
      </c>
      <c r="F585" s="2">
        <v>3.6321580410004002E-2</v>
      </c>
      <c r="I585" s="1">
        <v>3.86395</v>
      </c>
      <c r="J585" s="1">
        <v>2.1122396000000002E-2</v>
      </c>
      <c r="M585" s="1">
        <v>3.8656166669999998</v>
      </c>
      <c r="N585" s="1">
        <v>3.3587217000000003E-2</v>
      </c>
      <c r="Q585" s="2">
        <v>3.8620833333333402</v>
      </c>
      <c r="R585" s="2">
        <v>1.1198222637176999E-2</v>
      </c>
      <c r="U585" s="2">
        <v>3.86561666666667</v>
      </c>
      <c r="V585" s="2">
        <v>1.5474855899810999E-2</v>
      </c>
      <c r="Y585" s="2">
        <v>3.8622833333333402</v>
      </c>
      <c r="Z585" s="2">
        <v>1.7054378986359E-2</v>
      </c>
      <c r="AC585" s="2">
        <v>3.86395</v>
      </c>
      <c r="AD585" s="2">
        <v>2.0727515220642E-2</v>
      </c>
      <c r="AG585" s="1">
        <v>3.8652000000000002</v>
      </c>
      <c r="AH585" s="1">
        <v>1.7225741999999999E-2</v>
      </c>
      <c r="AK585" s="2">
        <v>3.8654166666666701</v>
      </c>
      <c r="AL585" s="2">
        <v>1.1123716831207E-2</v>
      </c>
      <c r="AO585" s="2">
        <v>3.8647833333333401</v>
      </c>
      <c r="AP585" s="2">
        <v>1.293420791626E-2</v>
      </c>
      <c r="AS585" s="2">
        <v>3.8622833333333402</v>
      </c>
      <c r="AT585" s="2">
        <v>-9.9837779998780008E-3</v>
      </c>
    </row>
    <row r="586" spans="1:46">
      <c r="A586" s="2">
        <v>3.87228333333334</v>
      </c>
      <c r="B586" s="2">
        <v>1.9118189811707001E-2</v>
      </c>
      <c r="E586" s="2">
        <v>3.8672833333333401</v>
      </c>
      <c r="F586" s="2">
        <v>3.6008656024933E-2</v>
      </c>
      <c r="I586" s="1">
        <v>3.8706166670000002</v>
      </c>
      <c r="J586" s="1">
        <v>2.1100043999999998E-2</v>
      </c>
      <c r="M586" s="1">
        <v>3.8722833329999999</v>
      </c>
      <c r="N586" s="1">
        <v>3.3669174000000003E-2</v>
      </c>
      <c r="Q586" s="2">
        <v>3.8687499999999999</v>
      </c>
      <c r="R586" s="2">
        <v>1.1086463928223E-2</v>
      </c>
      <c r="U586" s="2">
        <v>3.87228333333334</v>
      </c>
      <c r="V586" s="2">
        <v>1.6041100025176998E-2</v>
      </c>
      <c r="Y586" s="2">
        <v>3.8689499999999999</v>
      </c>
      <c r="Z586" s="2">
        <v>1.7501413822173999E-2</v>
      </c>
      <c r="AC586" s="2">
        <v>3.8706166666666699</v>
      </c>
      <c r="AD586" s="2">
        <v>2.0056962966919001E-2</v>
      </c>
      <c r="AG586" s="1">
        <v>3.8718666669999999</v>
      </c>
      <c r="AH586" s="1">
        <v>1.6845763E-2</v>
      </c>
      <c r="AK586" s="2">
        <v>3.87208333333334</v>
      </c>
      <c r="AL586" s="2">
        <v>1.0766088962554999E-2</v>
      </c>
      <c r="AO586" s="2">
        <v>3.8714499999999998</v>
      </c>
      <c r="AP586" s="2">
        <v>1.3865530490875E-2</v>
      </c>
      <c r="AS586" s="2">
        <v>3.8689499999999999</v>
      </c>
      <c r="AT586" s="2">
        <v>-1.0587275028228999E-2</v>
      </c>
    </row>
    <row r="587" spans="1:46">
      <c r="A587" s="2">
        <v>3.8789500000000001</v>
      </c>
      <c r="B587" s="2">
        <v>2.0235776901244999E-2</v>
      </c>
      <c r="E587" s="2">
        <v>3.8739499999999998</v>
      </c>
      <c r="F587" s="2">
        <v>3.6202371120452999E-2</v>
      </c>
      <c r="I587" s="1">
        <v>3.8772833329999998</v>
      </c>
      <c r="J587" s="1">
        <v>2.0854174999999999E-2</v>
      </c>
      <c r="M587" s="1">
        <v>3.8789500000000001</v>
      </c>
      <c r="N587" s="1">
        <v>3.3684075000000001E-2</v>
      </c>
      <c r="Q587" s="2">
        <v>3.8754166666666698</v>
      </c>
      <c r="R587" s="2">
        <v>1.1555850505829E-2</v>
      </c>
      <c r="U587" s="2">
        <v>3.8789500000000001</v>
      </c>
      <c r="V587" s="2">
        <v>1.6279518604279002E-2</v>
      </c>
      <c r="Y587" s="2">
        <v>3.8756166666666698</v>
      </c>
      <c r="Z587" s="2">
        <v>1.7933547496796001E-2</v>
      </c>
      <c r="AC587" s="2">
        <v>3.8772833333333399</v>
      </c>
      <c r="AD587" s="2">
        <v>1.9304454326629999E-2</v>
      </c>
      <c r="AG587" s="1">
        <v>3.878533333</v>
      </c>
      <c r="AH587" s="1">
        <v>1.6786157999999999E-2</v>
      </c>
      <c r="AK587" s="2">
        <v>3.8787500000000001</v>
      </c>
      <c r="AL587" s="2">
        <v>9.9986791610719994E-3</v>
      </c>
      <c r="AO587" s="2">
        <v>3.8781166666666702</v>
      </c>
      <c r="AP587" s="2">
        <v>1.4387071132660001E-2</v>
      </c>
      <c r="AS587" s="2">
        <v>3.8756166666666698</v>
      </c>
      <c r="AT587" s="2">
        <v>-1.0654330253601E-2</v>
      </c>
    </row>
    <row r="588" spans="1:46">
      <c r="A588" s="2">
        <v>3.88561666666667</v>
      </c>
      <c r="B588" s="2">
        <v>2.0593404769897E-2</v>
      </c>
      <c r="E588" s="2">
        <v>3.8806166666666702</v>
      </c>
      <c r="F588" s="2">
        <v>3.6329030990601002E-2</v>
      </c>
      <c r="I588" s="1">
        <v>3.88395</v>
      </c>
      <c r="J588" s="1">
        <v>2.0392239E-2</v>
      </c>
      <c r="M588" s="1">
        <v>3.8856166669999999</v>
      </c>
      <c r="N588" s="1">
        <v>3.3415854000000002E-2</v>
      </c>
      <c r="Q588" s="2">
        <v>3.8820833333333402</v>
      </c>
      <c r="R588" s="2">
        <v>1.2040138244629E-2</v>
      </c>
      <c r="U588" s="2">
        <v>3.88561666666667</v>
      </c>
      <c r="V588" s="2">
        <v>1.6234815120697001E-2</v>
      </c>
      <c r="Y588" s="2">
        <v>3.8822833333333402</v>
      </c>
      <c r="Z588" s="2">
        <v>1.845508813858E-2</v>
      </c>
      <c r="AC588" s="2">
        <v>3.88395</v>
      </c>
      <c r="AD588" s="2">
        <v>1.8820166587829999E-2</v>
      </c>
      <c r="AG588" s="1">
        <v>3.8852000000000002</v>
      </c>
      <c r="AH588" s="1">
        <v>1.7426908000000001E-2</v>
      </c>
      <c r="AK588" s="2">
        <v>3.8854166666666701</v>
      </c>
      <c r="AL588" s="2">
        <v>9.2312693595889995E-3</v>
      </c>
      <c r="AO588" s="2">
        <v>3.8847833333333401</v>
      </c>
      <c r="AP588" s="2">
        <v>1.4767050743103E-2</v>
      </c>
      <c r="AS588" s="2">
        <v>3.8822833333333402</v>
      </c>
      <c r="AT588" s="2">
        <v>-1.0311603546143E-2</v>
      </c>
    </row>
    <row r="589" spans="1:46">
      <c r="A589" s="2">
        <v>3.89228333333334</v>
      </c>
      <c r="B589" s="2">
        <v>2.0481646060943999E-2</v>
      </c>
      <c r="E589" s="2">
        <v>3.8872833333333401</v>
      </c>
      <c r="F589" s="2">
        <v>3.6090612411499003E-2</v>
      </c>
      <c r="I589" s="1">
        <v>3.8906166670000002</v>
      </c>
      <c r="J589" s="1">
        <v>2.028048E-2</v>
      </c>
      <c r="M589" s="1">
        <v>3.892283333</v>
      </c>
      <c r="N589" s="1">
        <v>3.3132731999999998E-2</v>
      </c>
      <c r="Q589" s="2">
        <v>3.8887499999999999</v>
      </c>
      <c r="R589" s="2">
        <v>1.2107193470001E-2</v>
      </c>
      <c r="U589" s="2">
        <v>3.89228333333334</v>
      </c>
      <c r="V589" s="2">
        <v>1.5921890735625999E-2</v>
      </c>
      <c r="Y589" s="2">
        <v>3.8889499999999999</v>
      </c>
      <c r="Z589" s="2">
        <v>1.8537044525147001E-2</v>
      </c>
      <c r="AC589" s="2">
        <v>3.8906166666666699</v>
      </c>
      <c r="AD589" s="2">
        <v>1.8581748008728E-2</v>
      </c>
      <c r="AG589" s="1">
        <v>3.8918666669999999</v>
      </c>
      <c r="AH589" s="1">
        <v>1.8291175E-2</v>
      </c>
      <c r="AK589" s="2">
        <v>3.89208333333334</v>
      </c>
      <c r="AL589" s="2">
        <v>8.7693333625790005E-3</v>
      </c>
      <c r="AO589" s="2">
        <v>3.8914499999999999</v>
      </c>
      <c r="AP589" s="2">
        <v>1.5683472156525002E-2</v>
      </c>
      <c r="AS589" s="2">
        <v>3.8889499999999999</v>
      </c>
      <c r="AT589" s="2">
        <v>-9.5963478088379999E-3</v>
      </c>
    </row>
    <row r="590" spans="1:46">
      <c r="A590" s="2">
        <v>3.8989500000000001</v>
      </c>
      <c r="B590" s="2">
        <v>2.0213425159453999E-2</v>
      </c>
      <c r="E590" s="2">
        <v>3.8939499999999998</v>
      </c>
      <c r="F590" s="2">
        <v>3.5852193832397003E-2</v>
      </c>
      <c r="I590" s="1">
        <v>3.8972833329999998</v>
      </c>
      <c r="J590" s="1">
        <v>2.0980835E-2</v>
      </c>
      <c r="M590" s="1">
        <v>3.8989500000000001</v>
      </c>
      <c r="N590" s="1">
        <v>3.3020973000000002E-2</v>
      </c>
      <c r="Q590" s="2">
        <v>3.8954166666666699</v>
      </c>
      <c r="R590" s="2">
        <v>1.2025237083435E-2</v>
      </c>
      <c r="U590" s="2">
        <v>3.8989500000000001</v>
      </c>
      <c r="V590" s="2">
        <v>1.5281140804291E-2</v>
      </c>
      <c r="Y590" s="2">
        <v>3.8956166666666698</v>
      </c>
      <c r="Z590" s="2">
        <v>1.814216375351E-2</v>
      </c>
      <c r="AC590" s="2">
        <v>3.8972833333333399</v>
      </c>
      <c r="AD590" s="2">
        <v>1.8730759620667E-2</v>
      </c>
      <c r="AG590" s="1">
        <v>3.898533333</v>
      </c>
      <c r="AH590" s="1">
        <v>1.9170343999999999E-2</v>
      </c>
      <c r="AK590" s="2">
        <v>3.8987500000000002</v>
      </c>
      <c r="AL590" s="2">
        <v>8.5085630416869996E-3</v>
      </c>
      <c r="AO590" s="2">
        <v>3.8981166666666698</v>
      </c>
      <c r="AP590" s="2">
        <v>1.7024576663970999E-2</v>
      </c>
      <c r="AS590" s="2">
        <v>3.8956166666666698</v>
      </c>
      <c r="AT590" s="2">
        <v>-9.298324584961E-3</v>
      </c>
    </row>
    <row r="591" spans="1:46">
      <c r="A591" s="2">
        <v>3.9056166666666701</v>
      </c>
      <c r="B591" s="2">
        <v>1.9960105419159001E-2</v>
      </c>
      <c r="E591" s="2">
        <v>3.9006166666666702</v>
      </c>
      <c r="F591" s="2">
        <v>3.5904347896575997E-2</v>
      </c>
      <c r="I591" s="1">
        <v>3.90395</v>
      </c>
      <c r="J591" s="1">
        <v>2.1785498E-2</v>
      </c>
      <c r="M591" s="1">
        <v>3.9056166669999999</v>
      </c>
      <c r="N591" s="1">
        <v>3.3460557000000002E-2</v>
      </c>
      <c r="Q591" s="2">
        <v>3.9020833333333398</v>
      </c>
      <c r="R591" s="2">
        <v>1.1816620826721001E-2</v>
      </c>
      <c r="U591" s="2">
        <v>3.9056166666666701</v>
      </c>
      <c r="V591" s="2">
        <v>1.4625489711760999E-2</v>
      </c>
      <c r="Y591" s="2">
        <v>3.9022833333333402</v>
      </c>
      <c r="Z591" s="2">
        <v>1.7665326595306001E-2</v>
      </c>
      <c r="AC591" s="2">
        <v>3.90395</v>
      </c>
      <c r="AD591" s="2">
        <v>1.9058585166931E-2</v>
      </c>
      <c r="AG591" s="1">
        <v>3.9051999999999998</v>
      </c>
      <c r="AH591" s="1">
        <v>1.9729137000000001E-2</v>
      </c>
      <c r="AK591" s="2">
        <v>3.9054166666666701</v>
      </c>
      <c r="AL591" s="2">
        <v>8.3073973655700007E-3</v>
      </c>
      <c r="AO591" s="2">
        <v>3.9047833333333402</v>
      </c>
      <c r="AP591" s="2">
        <v>1.8022954463959E-2</v>
      </c>
      <c r="AS591" s="2">
        <v>3.9022833333333402</v>
      </c>
      <c r="AT591" s="2">
        <v>-9.3579292297360003E-3</v>
      </c>
    </row>
    <row r="592" spans="1:46">
      <c r="A592" s="2">
        <v>3.91228333333334</v>
      </c>
      <c r="B592" s="2">
        <v>1.9647181034087999E-2</v>
      </c>
      <c r="E592" s="2">
        <v>3.9072833333333401</v>
      </c>
      <c r="F592" s="2">
        <v>3.6217272281646999E-2</v>
      </c>
      <c r="I592" s="1">
        <v>3.9106166670000002</v>
      </c>
      <c r="J592" s="1">
        <v>2.2523105000000002E-2</v>
      </c>
      <c r="M592" s="1">
        <v>3.912283333</v>
      </c>
      <c r="N592" s="1">
        <v>3.4160912000000002E-2</v>
      </c>
      <c r="Q592" s="2">
        <v>3.9087499999999999</v>
      </c>
      <c r="R592" s="2">
        <v>1.1302530765533E-2</v>
      </c>
      <c r="U592" s="2">
        <v>3.91228333333334</v>
      </c>
      <c r="V592" s="2">
        <v>1.4506280422211E-2</v>
      </c>
      <c r="Y592" s="2">
        <v>3.9089499999999999</v>
      </c>
      <c r="Z592" s="2">
        <v>1.7374753952025999E-2</v>
      </c>
      <c r="AC592" s="2">
        <v>3.91061666666667</v>
      </c>
      <c r="AD592" s="2">
        <v>1.9468367099762001E-2</v>
      </c>
      <c r="AG592" s="1">
        <v>3.911866667</v>
      </c>
      <c r="AH592" s="1">
        <v>2.0243226999999999E-2</v>
      </c>
      <c r="AK592" s="2">
        <v>3.91208333333334</v>
      </c>
      <c r="AL592" s="2">
        <v>8.0391764640809996E-3</v>
      </c>
      <c r="AO592" s="2">
        <v>3.9114499999999999</v>
      </c>
      <c r="AP592" s="2">
        <v>1.8633902072907001E-2</v>
      </c>
      <c r="AS592" s="2">
        <v>3.9089499999999999</v>
      </c>
      <c r="AT592" s="2">
        <v>-9.2685222625729993E-3</v>
      </c>
    </row>
    <row r="593" spans="1:46">
      <c r="A593" s="2">
        <v>3.9189500000000002</v>
      </c>
      <c r="B593" s="2">
        <v>1.9825994968414001E-2</v>
      </c>
      <c r="E593" s="2">
        <v>3.9139499999999998</v>
      </c>
      <c r="F593" s="2">
        <v>3.6142766475677997E-2</v>
      </c>
      <c r="I593" s="1">
        <v>3.9172833329999999</v>
      </c>
      <c r="J593" s="1">
        <v>2.2694467999999999E-2</v>
      </c>
      <c r="M593" s="1">
        <v>3.9189500000000002</v>
      </c>
      <c r="N593" s="1">
        <v>3.4794210999999999E-2</v>
      </c>
      <c r="Q593" s="2">
        <v>3.9154166666666699</v>
      </c>
      <c r="R593" s="2">
        <v>1.0460615158080999E-2</v>
      </c>
      <c r="U593" s="2">
        <v>3.9189500000000002</v>
      </c>
      <c r="V593" s="2">
        <v>1.5042722225189001E-2</v>
      </c>
      <c r="Y593" s="2">
        <v>3.9156166666666699</v>
      </c>
      <c r="Z593" s="2">
        <v>1.7322599887848001E-2</v>
      </c>
      <c r="AC593" s="2">
        <v>3.9172833333333399</v>
      </c>
      <c r="AD593" s="2">
        <v>1.9431114196777E-2</v>
      </c>
      <c r="AG593" s="1">
        <v>3.9185333330000001</v>
      </c>
      <c r="AH593" s="1">
        <v>2.0638107999999999E-2</v>
      </c>
      <c r="AK593" s="2">
        <v>3.9187500000000002</v>
      </c>
      <c r="AL593" s="2">
        <v>7.7337026596070004E-3</v>
      </c>
      <c r="AO593" s="2">
        <v>3.9181166666666698</v>
      </c>
      <c r="AP593" s="2">
        <v>1.9215047359467E-2</v>
      </c>
      <c r="AS593" s="2">
        <v>3.9156166666666699</v>
      </c>
      <c r="AT593" s="2">
        <v>-9.1791152954100001E-3</v>
      </c>
    </row>
    <row r="594" spans="1:46">
      <c r="A594" s="2">
        <v>3.9256166666666701</v>
      </c>
      <c r="B594" s="2">
        <v>2.0563602447510002E-2</v>
      </c>
      <c r="E594" s="2">
        <v>3.9206166666666702</v>
      </c>
      <c r="F594" s="2">
        <v>3.6001205444336E-2</v>
      </c>
      <c r="I594" s="1">
        <v>3.92395</v>
      </c>
      <c r="J594" s="1">
        <v>2.2612512000000001E-2</v>
      </c>
      <c r="M594" s="1">
        <v>3.9256166669999999</v>
      </c>
      <c r="N594" s="1">
        <v>3.5047531E-2</v>
      </c>
      <c r="Q594" s="2">
        <v>3.9220833333333398</v>
      </c>
      <c r="R594" s="2">
        <v>9.8645687103269993E-3</v>
      </c>
      <c r="U594" s="2">
        <v>3.9256166666666701</v>
      </c>
      <c r="V594" s="2">
        <v>1.5646219253540001E-2</v>
      </c>
      <c r="Y594" s="2">
        <v>3.9222833333333398</v>
      </c>
      <c r="Z594" s="2">
        <v>1.7382204532623E-2</v>
      </c>
      <c r="AC594" s="2">
        <v>3.92395</v>
      </c>
      <c r="AD594" s="2">
        <v>1.8984079360962001E-2</v>
      </c>
      <c r="AG594" s="1">
        <v>3.9251999999999998</v>
      </c>
      <c r="AH594" s="1">
        <v>2.0362437000000001E-2</v>
      </c>
      <c r="AK594" s="2">
        <v>3.9254166666666701</v>
      </c>
      <c r="AL594" s="2">
        <v>7.4356794357300004E-3</v>
      </c>
      <c r="AO594" s="2">
        <v>3.9247833333333402</v>
      </c>
      <c r="AP594" s="2">
        <v>1.9781291484833E-2</v>
      </c>
      <c r="AS594" s="2">
        <v>3.9222833333333398</v>
      </c>
      <c r="AT594" s="2">
        <v>-9.2610716819759992E-3</v>
      </c>
    </row>
    <row r="595" spans="1:46">
      <c r="A595" s="2">
        <v>3.93228333333334</v>
      </c>
      <c r="B595" s="2">
        <v>2.1383166313171002E-2</v>
      </c>
      <c r="E595" s="2">
        <v>3.9272833333333401</v>
      </c>
      <c r="F595" s="2">
        <v>3.6284327507019001E-2</v>
      </c>
      <c r="I595" s="1">
        <v>3.9306166669999998</v>
      </c>
      <c r="J595" s="1">
        <v>2.2314489E-2</v>
      </c>
      <c r="M595" s="1">
        <v>3.932283333</v>
      </c>
      <c r="N595" s="1">
        <v>3.4980476000000003E-2</v>
      </c>
      <c r="Q595" s="2">
        <v>3.92875</v>
      </c>
      <c r="R595" s="2">
        <v>9.5665454864499993E-3</v>
      </c>
      <c r="U595" s="2">
        <v>3.93228333333334</v>
      </c>
      <c r="V595" s="2">
        <v>1.5847384929657E-2</v>
      </c>
      <c r="Y595" s="2">
        <v>3.9289499999999999</v>
      </c>
      <c r="Z595" s="2">
        <v>1.7523765563965E-2</v>
      </c>
      <c r="AC595" s="2">
        <v>3.93061666666667</v>
      </c>
      <c r="AD595" s="2">
        <v>1.8812716007232999E-2</v>
      </c>
      <c r="AG595" s="1">
        <v>3.931866667</v>
      </c>
      <c r="AH595" s="1">
        <v>1.9840896E-2</v>
      </c>
      <c r="AK595" s="2">
        <v>3.93208333333334</v>
      </c>
      <c r="AL595" s="2">
        <v>7.4058771133419998E-3</v>
      </c>
      <c r="AO595" s="2">
        <v>3.9314499999999999</v>
      </c>
      <c r="AP595" s="2">
        <v>2.0004808902740999E-2</v>
      </c>
      <c r="AS595" s="2">
        <v>3.9289499999999999</v>
      </c>
      <c r="AT595" s="2">
        <v>-9.6708536148070005E-3</v>
      </c>
    </row>
    <row r="596" spans="1:46">
      <c r="A596" s="2">
        <v>3.9389500000000002</v>
      </c>
      <c r="B596" s="2">
        <v>2.1949410438538E-2</v>
      </c>
      <c r="E596" s="2">
        <v>3.9339499999999998</v>
      </c>
      <c r="F596" s="2">
        <v>3.6731362342834001E-2</v>
      </c>
      <c r="I596" s="1">
        <v>3.9372833329999999</v>
      </c>
      <c r="J596" s="1">
        <v>2.1532177999999999E-2</v>
      </c>
      <c r="M596" s="1">
        <v>3.9389500000000002</v>
      </c>
      <c r="N596" s="1">
        <v>3.5092234999999999E-2</v>
      </c>
      <c r="Q596" s="2">
        <v>3.9354166666666699</v>
      </c>
      <c r="R596" s="2">
        <v>9.2014670372010006E-3</v>
      </c>
      <c r="U596" s="2">
        <v>3.9389500000000002</v>
      </c>
      <c r="V596" s="2">
        <v>1.5750527381897E-2</v>
      </c>
      <c r="Y596" s="2">
        <v>3.9356166666666699</v>
      </c>
      <c r="Z596" s="2">
        <v>1.7762184143066E-2</v>
      </c>
      <c r="AC596" s="2">
        <v>3.9372833333333399</v>
      </c>
      <c r="AD596" s="2">
        <v>1.8700957298278999E-2</v>
      </c>
      <c r="AG596" s="1">
        <v>3.9385333330000001</v>
      </c>
      <c r="AH596" s="1">
        <v>1.9110739000000002E-2</v>
      </c>
      <c r="AK596" s="2">
        <v>3.9387500000000002</v>
      </c>
      <c r="AL596" s="2">
        <v>7.5101852416990002E-3</v>
      </c>
      <c r="AO596" s="2">
        <v>3.9381166666666698</v>
      </c>
      <c r="AP596" s="2">
        <v>1.8984079360962001E-2</v>
      </c>
      <c r="AS596" s="2">
        <v>3.9356166666666699</v>
      </c>
      <c r="AT596" s="2">
        <v>-1.0043382644652999E-2</v>
      </c>
    </row>
    <row r="597" spans="1:46">
      <c r="A597" s="2">
        <v>3.9456166666666701</v>
      </c>
      <c r="B597" s="2">
        <v>2.2083520889282001E-2</v>
      </c>
      <c r="E597" s="2">
        <v>3.9406166666666702</v>
      </c>
      <c r="F597" s="2">
        <v>3.7193298339844E-2</v>
      </c>
      <c r="I597" s="1">
        <v>3.9439500000000001</v>
      </c>
      <c r="J597" s="1">
        <v>2.0429492E-2</v>
      </c>
      <c r="M597" s="1">
        <v>3.9456166669999999</v>
      </c>
      <c r="N597" s="1">
        <v>3.5159290000000003E-2</v>
      </c>
      <c r="Q597" s="2">
        <v>3.9420833333333398</v>
      </c>
      <c r="R597" s="2">
        <v>8.9257955551149994E-3</v>
      </c>
      <c r="U597" s="2">
        <v>3.9456166666666701</v>
      </c>
      <c r="V597" s="2">
        <v>1.5966594219208E-2</v>
      </c>
      <c r="Y597" s="2">
        <v>3.9422833333333398</v>
      </c>
      <c r="Z597" s="2">
        <v>1.8201768398284999E-2</v>
      </c>
      <c r="AC597" s="2">
        <v>3.9439500000000001</v>
      </c>
      <c r="AD597" s="2">
        <v>1.8753111362457001E-2</v>
      </c>
      <c r="AG597" s="1">
        <v>3.9451999999999998</v>
      </c>
      <c r="AH597" s="1">
        <v>1.8432736000000002E-2</v>
      </c>
      <c r="AK597" s="2">
        <v>3.9454166666666701</v>
      </c>
      <c r="AL597" s="2">
        <v>7.6591968536379998E-3</v>
      </c>
      <c r="AO597" s="2">
        <v>3.9447833333333402</v>
      </c>
      <c r="AP597" s="2">
        <v>1.7076730728149001E-2</v>
      </c>
      <c r="AS597" s="2">
        <v>3.9422833333333398</v>
      </c>
      <c r="AT597" s="2">
        <v>-1.0393559932709E-2</v>
      </c>
    </row>
    <row r="598" spans="1:46">
      <c r="A598" s="2">
        <v>3.95228333333334</v>
      </c>
      <c r="B598" s="2">
        <v>2.1748244762421001E-2</v>
      </c>
      <c r="E598" s="2">
        <v>3.9472833333333401</v>
      </c>
      <c r="F598" s="2">
        <v>3.7260353565216002E-2</v>
      </c>
      <c r="I598" s="1">
        <v>3.9506166669999998</v>
      </c>
      <c r="J598" s="1">
        <v>1.9334257000000001E-2</v>
      </c>
      <c r="M598" s="1">
        <v>3.952283333</v>
      </c>
      <c r="N598" s="1">
        <v>3.5114586000000003E-2</v>
      </c>
      <c r="Q598" s="2">
        <v>3.94875</v>
      </c>
      <c r="R598" s="2">
        <v>9.0077519416810001E-3</v>
      </c>
      <c r="U598" s="2">
        <v>3.95228333333334</v>
      </c>
      <c r="V598" s="2">
        <v>1.6473233699799E-2</v>
      </c>
      <c r="Y598" s="2">
        <v>3.94895</v>
      </c>
      <c r="Z598" s="2">
        <v>1.8492341041565E-2</v>
      </c>
      <c r="AC598" s="2">
        <v>3.95061666666667</v>
      </c>
      <c r="AD598" s="2">
        <v>1.872330904007E-2</v>
      </c>
      <c r="AG598" s="1">
        <v>3.951866667</v>
      </c>
      <c r="AH598" s="1">
        <v>1.7635524E-2</v>
      </c>
      <c r="AK598" s="2">
        <v>3.9520833333333401</v>
      </c>
      <c r="AL598" s="2">
        <v>7.5995922088620002E-3</v>
      </c>
      <c r="AO598" s="2">
        <v>3.9514499999999999</v>
      </c>
      <c r="AP598" s="2">
        <v>1.5079975128174E-2</v>
      </c>
      <c r="AS598" s="2">
        <v>3.94895</v>
      </c>
      <c r="AT598" s="2">
        <v>-1.0587275028228999E-2</v>
      </c>
    </row>
    <row r="599" spans="1:46">
      <c r="A599" s="2">
        <v>3.9589500000000002</v>
      </c>
      <c r="B599" s="2">
        <v>2.1114945411682001E-2</v>
      </c>
      <c r="E599" s="2">
        <v>3.9539499999999999</v>
      </c>
      <c r="F599" s="2">
        <v>3.7632882595061999E-2</v>
      </c>
      <c r="I599" s="1">
        <v>3.9572833329999999</v>
      </c>
      <c r="J599" s="1">
        <v>1.8976628999999998E-2</v>
      </c>
      <c r="M599" s="1">
        <v>3.9589500000000002</v>
      </c>
      <c r="N599" s="1">
        <v>3.4838914999999998E-2</v>
      </c>
      <c r="Q599" s="2">
        <v>3.9554166666666699</v>
      </c>
      <c r="R599" s="2">
        <v>9.4622373580929998E-3</v>
      </c>
      <c r="U599" s="2">
        <v>3.9589500000000002</v>
      </c>
      <c r="V599" s="2">
        <v>1.7084181308746001E-2</v>
      </c>
      <c r="Y599" s="2">
        <v>3.9556166666666699</v>
      </c>
      <c r="Z599" s="2">
        <v>1.8350780010223E-2</v>
      </c>
      <c r="AC599" s="2">
        <v>3.9572833333333399</v>
      </c>
      <c r="AD599" s="2">
        <v>1.9066035747528E-2</v>
      </c>
      <c r="AG599" s="1">
        <v>3.9585333330000001</v>
      </c>
      <c r="AH599" s="1">
        <v>1.7017126E-2</v>
      </c>
      <c r="AK599" s="2">
        <v>3.9587500000000002</v>
      </c>
      <c r="AL599" s="2">
        <v>7.6517462730409996E-3</v>
      </c>
      <c r="AO599" s="2">
        <v>3.9581166666666698</v>
      </c>
      <c r="AP599" s="2">
        <v>1.3895332813263E-2</v>
      </c>
      <c r="AS599" s="2">
        <v>3.9556166666666699</v>
      </c>
      <c r="AT599" s="2">
        <v>-1.031905412674E-2</v>
      </c>
    </row>
    <row r="600" spans="1:46">
      <c r="A600" s="2">
        <v>3.9656166666666701</v>
      </c>
      <c r="B600" s="2">
        <v>2.0474195480346999E-2</v>
      </c>
      <c r="E600" s="2">
        <v>3.9606166666666698</v>
      </c>
      <c r="F600" s="2">
        <v>3.8169324398041E-2</v>
      </c>
      <c r="I600" s="1">
        <v>3.9639500000000001</v>
      </c>
      <c r="J600" s="1">
        <v>1.9326805999999998E-2</v>
      </c>
      <c r="M600" s="1">
        <v>3.9656166669999999</v>
      </c>
      <c r="N600" s="1">
        <v>3.4898520000000002E-2</v>
      </c>
      <c r="Q600" s="2">
        <v>3.9620833333333398</v>
      </c>
      <c r="R600" s="2">
        <v>9.7528100013729996E-3</v>
      </c>
      <c r="U600" s="2">
        <v>3.9656166666666701</v>
      </c>
      <c r="V600" s="2">
        <v>1.8082559108733999E-2</v>
      </c>
      <c r="Y600" s="2">
        <v>3.9622833333333398</v>
      </c>
      <c r="Z600" s="2">
        <v>1.7911195755005001E-2</v>
      </c>
      <c r="AC600" s="2">
        <v>3.9639500000000001</v>
      </c>
      <c r="AD600" s="2">
        <v>1.9811093807220001E-2</v>
      </c>
      <c r="AG600" s="1">
        <v>3.9651999999999998</v>
      </c>
      <c r="AH600" s="1">
        <v>1.7069279999999999E-2</v>
      </c>
      <c r="AK600" s="2">
        <v>3.9654166666666701</v>
      </c>
      <c r="AL600" s="2">
        <v>7.8529119491579993E-3</v>
      </c>
      <c r="AO600" s="2">
        <v>3.9647833333333402</v>
      </c>
      <c r="AP600" s="2">
        <v>1.3686716556548999E-2</v>
      </c>
      <c r="AS600" s="2">
        <v>3.9622833333333398</v>
      </c>
      <c r="AT600" s="2">
        <v>-9.8645687103269993E-3</v>
      </c>
    </row>
    <row r="601" spans="1:46">
      <c r="A601" s="2">
        <v>3.97228333333334</v>
      </c>
      <c r="B601" s="2">
        <v>2.0049512386322001E-2</v>
      </c>
      <c r="E601" s="2">
        <v>3.9672833333333402</v>
      </c>
      <c r="F601" s="2">
        <v>3.8258731365204003E-2</v>
      </c>
      <c r="I601" s="1">
        <v>3.9706166669999998</v>
      </c>
      <c r="J601" s="1">
        <v>2.0004808999999998E-2</v>
      </c>
      <c r="M601" s="1">
        <v>3.972283333</v>
      </c>
      <c r="N601" s="1">
        <v>3.4987926000000003E-2</v>
      </c>
      <c r="Q601" s="2">
        <v>3.96875</v>
      </c>
      <c r="R601" s="2">
        <v>9.9614262580870003E-3</v>
      </c>
      <c r="U601" s="2">
        <v>3.97228333333334</v>
      </c>
      <c r="V601" s="2">
        <v>1.9520521163939999E-2</v>
      </c>
      <c r="Y601" s="2">
        <v>3.96895</v>
      </c>
      <c r="Z601" s="2">
        <v>1.7486512660979999E-2</v>
      </c>
      <c r="AC601" s="2">
        <v>3.97061666666667</v>
      </c>
      <c r="AD601" s="2">
        <v>2.0571053028107002E-2</v>
      </c>
      <c r="AG601" s="1">
        <v>3.971866667</v>
      </c>
      <c r="AH601" s="1">
        <v>1.7598270999999999E-2</v>
      </c>
      <c r="AK601" s="2">
        <v>3.9720833333333401</v>
      </c>
      <c r="AL601" s="2">
        <v>7.7784061431880004E-3</v>
      </c>
      <c r="AO601" s="2">
        <v>3.9714499999999999</v>
      </c>
      <c r="AP601" s="2">
        <v>1.3537704944611E-2</v>
      </c>
      <c r="AS601" s="2">
        <v>3.96895</v>
      </c>
      <c r="AT601" s="2">
        <v>-9.4696879386899999E-3</v>
      </c>
    </row>
    <row r="602" spans="1:46">
      <c r="A602" s="2">
        <v>3.9789500000000002</v>
      </c>
      <c r="B602" s="2">
        <v>1.9639730453490999E-2</v>
      </c>
      <c r="E602" s="2">
        <v>3.9739499999999999</v>
      </c>
      <c r="F602" s="2">
        <v>3.7647783756255999E-2</v>
      </c>
      <c r="I602" s="1">
        <v>3.9772833329999999</v>
      </c>
      <c r="J602" s="1">
        <v>2.0787119999999999E-2</v>
      </c>
      <c r="M602" s="1">
        <v>3.9789500000000002</v>
      </c>
      <c r="N602" s="1">
        <v>3.4764409000000003E-2</v>
      </c>
      <c r="Q602" s="2">
        <v>3.9754166666666699</v>
      </c>
      <c r="R602" s="2">
        <v>1.0602176189422999E-2</v>
      </c>
      <c r="U602" s="2">
        <v>3.9789500000000002</v>
      </c>
      <c r="V602" s="2">
        <v>2.0705163478850999E-2</v>
      </c>
      <c r="Y602" s="2">
        <v>3.9756166666666699</v>
      </c>
      <c r="Z602" s="2">
        <v>1.7061829566956E-2</v>
      </c>
      <c r="AC602" s="2">
        <v>3.9772833333333399</v>
      </c>
      <c r="AD602" s="2">
        <v>2.1487474441528001E-2</v>
      </c>
      <c r="AG602" s="1">
        <v>3.9785333330000001</v>
      </c>
      <c r="AH602" s="1">
        <v>1.8313527E-2</v>
      </c>
      <c r="AK602" s="2">
        <v>3.9787499999999998</v>
      </c>
      <c r="AL602" s="2">
        <v>7.3909759521480003E-3</v>
      </c>
      <c r="AO602" s="2">
        <v>3.9781166666666699</v>
      </c>
      <c r="AP602" s="2">
        <v>1.3567507266998E-2</v>
      </c>
      <c r="AS602" s="2">
        <v>3.9756166666666699</v>
      </c>
      <c r="AT602" s="2">
        <v>-9.0450048446659992E-3</v>
      </c>
    </row>
    <row r="603" spans="1:46">
      <c r="A603" s="2">
        <v>3.9856166666666701</v>
      </c>
      <c r="B603" s="2">
        <v>1.9155442714690999E-2</v>
      </c>
      <c r="E603" s="2">
        <v>3.9806166666666698</v>
      </c>
      <c r="F603" s="2">
        <v>3.6515295505524001E-2</v>
      </c>
      <c r="I603" s="1">
        <v>3.9839500000000001</v>
      </c>
      <c r="J603" s="1">
        <v>2.1331012E-2</v>
      </c>
      <c r="M603" s="1">
        <v>3.9856166669999999</v>
      </c>
      <c r="N603" s="1">
        <v>3.425777E-2</v>
      </c>
      <c r="Q603" s="2">
        <v>3.9820833333333399</v>
      </c>
      <c r="R603" s="2">
        <v>1.1555850505829E-2</v>
      </c>
      <c r="U603" s="2">
        <v>3.9856166666666701</v>
      </c>
      <c r="V603" s="2">
        <v>2.0928680896758999E-2</v>
      </c>
      <c r="Y603" s="2">
        <v>3.9822833333333398</v>
      </c>
      <c r="Z603" s="2">
        <v>1.6465783119202E-2</v>
      </c>
      <c r="AC603" s="2">
        <v>3.9839500000000001</v>
      </c>
      <c r="AD603" s="2">
        <v>2.2478401660918999E-2</v>
      </c>
      <c r="AG603" s="1">
        <v>3.9851999999999999</v>
      </c>
      <c r="AH603" s="1">
        <v>1.8514692999999999E-2</v>
      </c>
      <c r="AK603" s="2">
        <v>3.9854166666666702</v>
      </c>
      <c r="AL603" s="2">
        <v>6.817281246185E-3</v>
      </c>
      <c r="AO603" s="2">
        <v>3.9847833333333398</v>
      </c>
      <c r="AP603" s="2">
        <v>1.3805925846099999E-2</v>
      </c>
      <c r="AS603" s="2">
        <v>3.9822833333333398</v>
      </c>
      <c r="AT603" s="2">
        <v>-8.3819031715389996E-3</v>
      </c>
    </row>
    <row r="604" spans="1:46">
      <c r="A604" s="2">
        <v>3.9922833333333401</v>
      </c>
      <c r="B604" s="2">
        <v>1.8760561943054001E-2</v>
      </c>
      <c r="E604" s="2">
        <v>3.9872833333333402</v>
      </c>
      <c r="F604" s="2">
        <v>3.5703182220458998E-2</v>
      </c>
      <c r="I604" s="1">
        <v>3.9906166669999998</v>
      </c>
      <c r="J604" s="1">
        <v>2.1398067E-2</v>
      </c>
      <c r="M604" s="1">
        <v>3.992283333</v>
      </c>
      <c r="N604" s="1">
        <v>3.3989549000000001E-2</v>
      </c>
      <c r="Q604" s="2">
        <v>3.98875</v>
      </c>
      <c r="R604" s="2">
        <v>1.2390315532684E-2</v>
      </c>
      <c r="U604" s="2">
        <v>3.9922833333333401</v>
      </c>
      <c r="V604" s="2">
        <v>2.0265579223633E-2</v>
      </c>
      <c r="Y604" s="2">
        <v>3.98895</v>
      </c>
      <c r="Z604" s="2">
        <v>1.5780329704285001E-2</v>
      </c>
      <c r="AC604" s="2">
        <v>3.99061666666667</v>
      </c>
      <c r="AD604" s="2">
        <v>2.3409724235535001E-2</v>
      </c>
      <c r="AG604" s="1">
        <v>3.991866667</v>
      </c>
      <c r="AH604" s="1">
        <v>1.8477440000000001E-2</v>
      </c>
      <c r="AK604" s="2">
        <v>3.9920833333333401</v>
      </c>
      <c r="AL604" s="2">
        <v>6.683170795441E-3</v>
      </c>
      <c r="AO604" s="2">
        <v>3.9914499999999999</v>
      </c>
      <c r="AP604" s="2">
        <v>1.4074146747589E-2</v>
      </c>
      <c r="AS604" s="2">
        <v>3.98895</v>
      </c>
      <c r="AT604" s="2">
        <v>-7.927417755127E-3</v>
      </c>
    </row>
    <row r="605" spans="1:46">
      <c r="A605" s="2">
        <v>3.9989499999999998</v>
      </c>
      <c r="B605" s="2">
        <v>1.8388032913208001E-2</v>
      </c>
      <c r="E605" s="2">
        <v>3.9939499999999999</v>
      </c>
      <c r="F605" s="2">
        <v>3.4905970096588003E-2</v>
      </c>
      <c r="I605" s="1">
        <v>3.9972833329999999</v>
      </c>
      <c r="J605" s="1">
        <v>2.1308661E-2</v>
      </c>
      <c r="M605" s="1">
        <v>3.9989499999999998</v>
      </c>
      <c r="N605" s="1">
        <v>3.4242868000000003E-2</v>
      </c>
      <c r="Q605" s="2">
        <v>3.9954166666666699</v>
      </c>
      <c r="R605" s="2">
        <v>1.2829899787903E-2</v>
      </c>
      <c r="U605" s="2">
        <v>3.9989499999999998</v>
      </c>
      <c r="V605" s="2">
        <v>1.9118189811707001E-2</v>
      </c>
      <c r="Y605" s="2">
        <v>3.9956166666666699</v>
      </c>
      <c r="Z605" s="2">
        <v>1.5541911125183E-2</v>
      </c>
      <c r="AC605" s="2">
        <v>3.99728333333334</v>
      </c>
      <c r="AD605" s="2">
        <v>2.3864209651947001E-2</v>
      </c>
      <c r="AG605" s="1">
        <v>3.9985333330000001</v>
      </c>
      <c r="AH605" s="1">
        <v>1.8522143000000001E-2</v>
      </c>
      <c r="AK605" s="2">
        <v>3.9987499999999998</v>
      </c>
      <c r="AL605" s="2">
        <v>6.683170795441E-3</v>
      </c>
      <c r="AO605" s="2">
        <v>3.9981166666666699</v>
      </c>
      <c r="AP605" s="2">
        <v>1.4081597328186E-2</v>
      </c>
      <c r="AS605" s="2">
        <v>3.9956166666666699</v>
      </c>
      <c r="AT605" s="2">
        <v>-7.8827142715450008E-3</v>
      </c>
    </row>
    <row r="606" spans="1:46">
      <c r="A606" s="2">
        <v>4.0056166666666702</v>
      </c>
      <c r="B606" s="2">
        <v>1.8209218978881999E-2</v>
      </c>
      <c r="E606" s="2">
        <v>4.0006166666666703</v>
      </c>
      <c r="F606" s="2">
        <v>3.3952295780182003E-2</v>
      </c>
      <c r="I606" s="1">
        <v>4.0039499999999997</v>
      </c>
      <c r="J606" s="1">
        <v>2.1241605E-2</v>
      </c>
      <c r="M606" s="1">
        <v>4.005616667</v>
      </c>
      <c r="N606" s="1">
        <v>3.4458935000000003E-2</v>
      </c>
      <c r="Q606" s="2">
        <v>4.0020833333333403</v>
      </c>
      <c r="R606" s="2">
        <v>1.3008713722229E-2</v>
      </c>
      <c r="U606" s="2">
        <v>4.0056166666666702</v>
      </c>
      <c r="V606" s="2">
        <v>1.7419457435608E-2</v>
      </c>
      <c r="Y606" s="2">
        <v>4.0022833333333399</v>
      </c>
      <c r="Z606" s="2">
        <v>1.5750527381897E-2</v>
      </c>
      <c r="AC606" s="2">
        <v>4.0039499999999997</v>
      </c>
      <c r="AD606" s="2">
        <v>2.3767352104187001E-2</v>
      </c>
      <c r="AG606" s="1">
        <v>4.0052000000000003</v>
      </c>
      <c r="AH606" s="1">
        <v>1.8514692999999999E-2</v>
      </c>
      <c r="AK606" s="2">
        <v>4.0054166666666697</v>
      </c>
      <c r="AL606" s="2">
        <v>6.6757202148439998E-3</v>
      </c>
      <c r="AO606" s="2">
        <v>4.0047833333333402</v>
      </c>
      <c r="AP606" s="2">
        <v>1.3187527656555001E-2</v>
      </c>
      <c r="AS606" s="2">
        <v>4.0022833333333399</v>
      </c>
      <c r="AT606" s="2">
        <v>-8.0391764640809996E-3</v>
      </c>
    </row>
    <row r="607" spans="1:46">
      <c r="A607" s="2">
        <v>4.0122833333333396</v>
      </c>
      <c r="B607" s="2">
        <v>1.8410384654999001E-2</v>
      </c>
      <c r="E607" s="2">
        <v>4.0072833333333397</v>
      </c>
      <c r="F607" s="2">
        <v>3.2879412174224999E-2</v>
      </c>
      <c r="I607" s="1">
        <v>4.0106166669999999</v>
      </c>
      <c r="J607" s="1">
        <v>2.1331012E-2</v>
      </c>
      <c r="M607" s="1">
        <v>4.0122833330000001</v>
      </c>
      <c r="N607" s="1">
        <v>3.439188E-2</v>
      </c>
      <c r="Q607" s="2">
        <v>4.00875</v>
      </c>
      <c r="R607" s="2">
        <v>1.2852251529694001E-2</v>
      </c>
      <c r="U607" s="2">
        <v>4.0122833333333396</v>
      </c>
      <c r="V607" s="2">
        <v>1.5504658222199E-2</v>
      </c>
      <c r="Y607" s="2">
        <v>4.0089499999999996</v>
      </c>
      <c r="Z607" s="2">
        <v>1.6137957572937001E-2</v>
      </c>
      <c r="AC607" s="2">
        <v>4.01061666666667</v>
      </c>
      <c r="AD607" s="2">
        <v>2.3417174816132001E-2</v>
      </c>
      <c r="AG607" s="1">
        <v>4.0118666669999996</v>
      </c>
      <c r="AH607" s="1">
        <v>1.8559395999999999E-2</v>
      </c>
      <c r="AK607" s="2">
        <v>4.0120833333333401</v>
      </c>
      <c r="AL607" s="2">
        <v>6.7651271820069999E-3</v>
      </c>
      <c r="AO607" s="2">
        <v>4.01145</v>
      </c>
      <c r="AP607" s="2">
        <v>1.2166798114777E-2</v>
      </c>
      <c r="AS607" s="2">
        <v>4.0089499999999996</v>
      </c>
      <c r="AT607" s="2">
        <v>-8.3521008491519999E-3</v>
      </c>
    </row>
    <row r="608" spans="1:46">
      <c r="A608" s="2">
        <v>4.0189500000000002</v>
      </c>
      <c r="B608" s="2">
        <v>1.9080936908722E-2</v>
      </c>
      <c r="E608" s="2">
        <v>4.0139500000000004</v>
      </c>
      <c r="F608" s="2">
        <v>3.2462179660797001E-2</v>
      </c>
      <c r="I608" s="1">
        <v>4.017283333</v>
      </c>
      <c r="J608" s="1">
        <v>2.1345913000000001E-2</v>
      </c>
      <c r="M608" s="1">
        <v>4.0189500000000002</v>
      </c>
      <c r="N608" s="1">
        <v>3.3870338999999999E-2</v>
      </c>
      <c r="Q608" s="2">
        <v>4.0154166666666704</v>
      </c>
      <c r="R608" s="2">
        <v>1.2263655662536999E-2</v>
      </c>
      <c r="U608" s="2">
        <v>4.0189500000000002</v>
      </c>
      <c r="V608" s="2">
        <v>1.4223158359528001E-2</v>
      </c>
      <c r="Y608" s="2">
        <v>4.0156166666666699</v>
      </c>
      <c r="Z608" s="2">
        <v>1.6570091247559E-2</v>
      </c>
      <c r="AC608" s="2">
        <v>4.0172833333333404</v>
      </c>
      <c r="AD608" s="2">
        <v>2.3096799850463999E-2</v>
      </c>
      <c r="AG608" s="1">
        <v>4.0185333329999997</v>
      </c>
      <c r="AH608" s="1">
        <v>1.8715857999999998E-2</v>
      </c>
      <c r="AK608" s="2">
        <v>4.0187499999999998</v>
      </c>
      <c r="AL608" s="2">
        <v>7.1227550506590001E-3</v>
      </c>
      <c r="AO608" s="2">
        <v>4.0181166666666703</v>
      </c>
      <c r="AP608" s="2">
        <v>1.1809170246124E-2</v>
      </c>
      <c r="AS608" s="2">
        <v>4.0156166666666699</v>
      </c>
      <c r="AT608" s="2">
        <v>-8.5458159446720004E-3</v>
      </c>
    </row>
    <row r="609" spans="1:46">
      <c r="A609" s="2">
        <v>4.0256166666666697</v>
      </c>
      <c r="B609" s="2">
        <v>1.9915401935577001E-2</v>
      </c>
      <c r="E609" s="2">
        <v>4.0206166666666698</v>
      </c>
      <c r="F609" s="2">
        <v>3.2633543014525999E-2</v>
      </c>
      <c r="I609" s="1">
        <v>4.0239500000000001</v>
      </c>
      <c r="J609" s="1">
        <v>2.1383165999999999E-2</v>
      </c>
      <c r="M609" s="1">
        <v>4.0256166670000004</v>
      </c>
      <c r="N609" s="1">
        <v>3.3408403000000003E-2</v>
      </c>
      <c r="Q609" s="2">
        <v>4.0220833333333399</v>
      </c>
      <c r="R609" s="2">
        <v>1.1704862117766999E-2</v>
      </c>
      <c r="U609" s="2">
        <v>4.0256166666666697</v>
      </c>
      <c r="V609" s="2">
        <v>1.399964094162E-2</v>
      </c>
      <c r="Y609" s="2">
        <v>4.0222833333333403</v>
      </c>
      <c r="Z609" s="2">
        <v>1.7002224922179999E-2</v>
      </c>
      <c r="AC609" s="2">
        <v>4.0239500000000001</v>
      </c>
      <c r="AD609" s="2">
        <v>2.2873282432556E-2</v>
      </c>
      <c r="AG609" s="1">
        <v>4.0251999999999999</v>
      </c>
      <c r="AH609" s="1">
        <v>1.9498168999999999E-2</v>
      </c>
      <c r="AK609" s="2">
        <v>4.0254166666666702</v>
      </c>
      <c r="AL609" s="2">
        <v>7.502734661102E-3</v>
      </c>
      <c r="AO609" s="2">
        <v>4.0247833333333398</v>
      </c>
      <c r="AP609" s="2">
        <v>1.2412667274475001E-2</v>
      </c>
      <c r="AS609" s="2">
        <v>4.0222833333333403</v>
      </c>
      <c r="AT609" s="2">
        <v>-8.4415078163150008E-3</v>
      </c>
    </row>
    <row r="610" spans="1:46">
      <c r="A610" s="2">
        <v>4.0322833333333401</v>
      </c>
      <c r="B610" s="2">
        <v>2.0690262317656999E-2</v>
      </c>
      <c r="E610" s="2">
        <v>4.0272833333333402</v>
      </c>
      <c r="F610" s="2">
        <v>3.3281743526458997E-2</v>
      </c>
      <c r="I610" s="1">
        <v>4.0306166670000003</v>
      </c>
      <c r="J610" s="1">
        <v>2.1472572999999998E-2</v>
      </c>
      <c r="M610" s="1">
        <v>4.0322833329999996</v>
      </c>
      <c r="N610" s="1">
        <v>3.3266841999999998E-2</v>
      </c>
      <c r="Q610" s="2">
        <v>4.0287499999999996</v>
      </c>
      <c r="R610" s="2">
        <v>1.1280179023743E-2</v>
      </c>
      <c r="U610" s="2">
        <v>4.0322833333333401</v>
      </c>
      <c r="V610" s="2">
        <v>1.4454126358031999E-2</v>
      </c>
      <c r="Y610" s="2">
        <v>4.02895</v>
      </c>
      <c r="Z610" s="2">
        <v>1.7359852790832998E-2</v>
      </c>
      <c r="AC610" s="2">
        <v>4.0306166666666696</v>
      </c>
      <c r="AD610" s="2">
        <v>2.2813677787781001E-2</v>
      </c>
      <c r="AG610" s="1">
        <v>4.0318666670000001</v>
      </c>
      <c r="AH610" s="1">
        <v>2.0466745000000001E-2</v>
      </c>
      <c r="AK610" s="2">
        <v>4.0320833333333397</v>
      </c>
      <c r="AL610" s="2">
        <v>7.62939453125E-3</v>
      </c>
      <c r="AO610" s="2">
        <v>4.0314500000000004</v>
      </c>
      <c r="AP610" s="2">
        <v>1.3448297977448001E-2</v>
      </c>
      <c r="AS610" s="2">
        <v>4.02895</v>
      </c>
      <c r="AT610" s="2">
        <v>-7.7784061431880004E-3</v>
      </c>
    </row>
    <row r="611" spans="1:46">
      <c r="A611" s="2">
        <v>4.0389499999999998</v>
      </c>
      <c r="B611" s="2">
        <v>2.1159648895264001E-2</v>
      </c>
      <c r="E611" s="2">
        <v>4.0339499999999999</v>
      </c>
      <c r="F611" s="2">
        <v>3.3788383007049998E-2</v>
      </c>
      <c r="I611" s="1">
        <v>4.0372833330000004</v>
      </c>
      <c r="J611" s="1">
        <v>2.1241605E-2</v>
      </c>
      <c r="M611" s="1">
        <v>4.0389499999999998</v>
      </c>
      <c r="N611" s="1">
        <v>3.3244491000000001E-2</v>
      </c>
      <c r="Q611" s="2">
        <v>4.03541666666667</v>
      </c>
      <c r="R611" s="2">
        <v>1.1168420314789001E-2</v>
      </c>
      <c r="U611" s="2">
        <v>4.0389499999999998</v>
      </c>
      <c r="V611" s="2">
        <v>1.5266239643097E-2</v>
      </c>
      <c r="Y611" s="2">
        <v>4.0356166666666704</v>
      </c>
      <c r="Z611" s="2">
        <v>1.7538666725159E-2</v>
      </c>
      <c r="AC611" s="2">
        <v>4.0372833333333302</v>
      </c>
      <c r="AD611" s="2">
        <v>2.2947788238524999E-2</v>
      </c>
      <c r="AG611" s="1">
        <v>4.0385333330000002</v>
      </c>
      <c r="AH611" s="1">
        <v>2.1241605E-2</v>
      </c>
      <c r="AK611" s="2">
        <v>4.0387500000000003</v>
      </c>
      <c r="AL611" s="2">
        <v>7.972121238708E-3</v>
      </c>
      <c r="AO611" s="2">
        <v>4.0381166666666699</v>
      </c>
      <c r="AP611" s="2">
        <v>1.4059245586395E-2</v>
      </c>
      <c r="AS611" s="2">
        <v>4.0356166666666704</v>
      </c>
      <c r="AT611" s="2">
        <v>-7.0482492446900004E-3</v>
      </c>
    </row>
    <row r="612" spans="1:46">
      <c r="A612" s="2">
        <v>4.0456166666666702</v>
      </c>
      <c r="B612" s="2">
        <v>2.1331012248993E-2</v>
      </c>
      <c r="E612" s="2">
        <v>4.0406166666666703</v>
      </c>
      <c r="F612" s="2">
        <v>3.4287571907042999E-2</v>
      </c>
      <c r="I612" s="1">
        <v>4.0439499999999997</v>
      </c>
      <c r="J612" s="1">
        <v>2.0943581999999999E-2</v>
      </c>
      <c r="M612" s="1">
        <v>4.045616667</v>
      </c>
      <c r="N612" s="1">
        <v>3.3423305E-2</v>
      </c>
      <c r="Q612" s="2">
        <v>4.0420833333333404</v>
      </c>
      <c r="R612" s="2">
        <v>1.1131167411804E-2</v>
      </c>
      <c r="U612" s="2">
        <v>4.0456166666666702</v>
      </c>
      <c r="V612" s="2">
        <v>1.5921890735625999E-2</v>
      </c>
      <c r="Y612" s="2">
        <v>4.0422833333333399</v>
      </c>
      <c r="Z612" s="2">
        <v>1.7620623111724999E-2</v>
      </c>
      <c r="AC612" s="2">
        <v>4.0439499999999997</v>
      </c>
      <c r="AD612" s="2">
        <v>2.3327767848968999E-2</v>
      </c>
      <c r="AG612" s="1">
        <v>4.0452000000000004</v>
      </c>
      <c r="AH612" s="1">
        <v>2.1778046999999998E-2</v>
      </c>
      <c r="AK612" s="2">
        <v>4.0454166666666698</v>
      </c>
      <c r="AL612" s="2">
        <v>8.6203217506409992E-3</v>
      </c>
      <c r="AO612" s="2">
        <v>4.0447833333333403</v>
      </c>
      <c r="AP612" s="2">
        <v>1.4469027519226E-2</v>
      </c>
      <c r="AS612" s="2">
        <v>4.0422833333333399</v>
      </c>
      <c r="AT612" s="2">
        <v>-6.6310167312619997E-3</v>
      </c>
    </row>
    <row r="613" spans="1:46">
      <c r="A613" s="2">
        <v>4.0522833333333397</v>
      </c>
      <c r="B613" s="2">
        <v>2.1129846572876001E-2</v>
      </c>
      <c r="E613" s="2">
        <v>4.0472833333333398</v>
      </c>
      <c r="F613" s="2">
        <v>3.5189092159270997E-2</v>
      </c>
      <c r="I613" s="1">
        <v>4.0506166669999999</v>
      </c>
      <c r="J613" s="1">
        <v>2.0727514999999998E-2</v>
      </c>
      <c r="M613" s="1">
        <v>4.0522833330000001</v>
      </c>
      <c r="N613" s="1">
        <v>3.3847988000000002E-2</v>
      </c>
      <c r="Q613" s="2">
        <v>4.0487500000000001</v>
      </c>
      <c r="R613" s="2">
        <v>1.1153519153595E-2</v>
      </c>
      <c r="U613" s="2">
        <v>4.0522833333333397</v>
      </c>
      <c r="V613" s="2">
        <v>1.6480684280396E-2</v>
      </c>
      <c r="Y613" s="2">
        <v>4.0489499999999996</v>
      </c>
      <c r="Z613" s="2">
        <v>1.7575919628142998E-2</v>
      </c>
      <c r="AC613" s="2">
        <v>4.0506166666666701</v>
      </c>
      <c r="AD613" s="2">
        <v>2.3707747459411999E-2</v>
      </c>
      <c r="AG613" s="1">
        <v>4.0518666669999996</v>
      </c>
      <c r="AH613" s="1">
        <v>2.1882354999999999E-2</v>
      </c>
      <c r="AK613" s="2">
        <v>4.0520833333333401</v>
      </c>
      <c r="AL613" s="2">
        <v>9.4547867774959996E-3</v>
      </c>
      <c r="AO613" s="2">
        <v>4.05145</v>
      </c>
      <c r="AP613" s="2">
        <v>1.4781951904297E-2</v>
      </c>
      <c r="AS613" s="2">
        <v>4.0489499999999996</v>
      </c>
      <c r="AT613" s="2">
        <v>-6.6608190536500004E-3</v>
      </c>
    </row>
    <row r="614" spans="1:46">
      <c r="A614" s="2">
        <v>4.0589500000000003</v>
      </c>
      <c r="B614" s="2">
        <v>2.0608305931091E-2</v>
      </c>
      <c r="E614" s="2">
        <v>4.0539500000000004</v>
      </c>
      <c r="F614" s="2">
        <v>3.6209821701049999E-2</v>
      </c>
      <c r="I614" s="1">
        <v>4.057283333</v>
      </c>
      <c r="J614" s="1">
        <v>2.0667911000000001E-2</v>
      </c>
      <c r="M614" s="1">
        <v>4.0589500000000003</v>
      </c>
      <c r="N614" s="1">
        <v>3.4756957999999998E-2</v>
      </c>
      <c r="Q614" s="2">
        <v>4.0554166666666696</v>
      </c>
      <c r="R614" s="2">
        <v>1.128762960434E-2</v>
      </c>
      <c r="U614" s="2">
        <v>4.0589500000000003</v>
      </c>
      <c r="V614" s="2">
        <v>1.6696751117706E-2</v>
      </c>
      <c r="Y614" s="2">
        <v>4.05561666666667</v>
      </c>
      <c r="Z614" s="2">
        <v>1.7248094081878999E-2</v>
      </c>
      <c r="AC614" s="2">
        <v>4.0572833333333396</v>
      </c>
      <c r="AD614" s="2">
        <v>2.3663043975829998E-2</v>
      </c>
      <c r="AG614" s="1">
        <v>4.0585333329999997</v>
      </c>
      <c r="AH614" s="1">
        <v>2.1874905E-2</v>
      </c>
      <c r="AK614" s="2">
        <v>4.0587499999999999</v>
      </c>
      <c r="AL614" s="2">
        <v>1.0088086128235E-2</v>
      </c>
      <c r="AO614" s="2">
        <v>4.0581166666666704</v>
      </c>
      <c r="AP614" s="2">
        <v>1.4625489711760999E-2</v>
      </c>
      <c r="AS614" s="2">
        <v>4.05561666666667</v>
      </c>
      <c r="AT614" s="2">
        <v>-7.1227550506590001E-3</v>
      </c>
    </row>
    <row r="615" spans="1:46">
      <c r="A615" s="2">
        <v>4.0656166666666698</v>
      </c>
      <c r="B615" s="2">
        <v>2.0138919353485E-2</v>
      </c>
      <c r="E615" s="2">
        <v>4.0606166666666699</v>
      </c>
      <c r="F615" s="2">
        <v>3.7051737308502003E-2</v>
      </c>
      <c r="I615" s="1">
        <v>4.0639500000000002</v>
      </c>
      <c r="J615" s="1">
        <v>2.0392239E-2</v>
      </c>
      <c r="M615" s="1">
        <v>4.0656166669999996</v>
      </c>
      <c r="N615" s="1">
        <v>3.5516918000000001E-2</v>
      </c>
      <c r="Q615" s="2">
        <v>4.0620833333333399</v>
      </c>
      <c r="R615" s="2">
        <v>1.1652708053589001E-2</v>
      </c>
      <c r="U615" s="2">
        <v>4.0656166666666698</v>
      </c>
      <c r="V615" s="2">
        <v>1.6815960407257E-2</v>
      </c>
      <c r="Y615" s="2">
        <v>4.0622833333333404</v>
      </c>
      <c r="Z615" s="2">
        <v>1.6629695892334002E-2</v>
      </c>
      <c r="AC615" s="2">
        <v>4.0639500000000002</v>
      </c>
      <c r="AD615" s="2">
        <v>2.3350119590759E-2</v>
      </c>
      <c r="AG615" s="1">
        <v>4.0651999999999999</v>
      </c>
      <c r="AH615" s="1">
        <v>2.1830201E-2</v>
      </c>
      <c r="AK615" s="2">
        <v>4.0654166666666702</v>
      </c>
      <c r="AL615" s="2">
        <v>1.0587275028228999E-2</v>
      </c>
      <c r="AO615" s="2">
        <v>4.0647833333333399</v>
      </c>
      <c r="AP615" s="2">
        <v>1.3962388038635001E-2</v>
      </c>
      <c r="AS615" s="2">
        <v>4.0622833333333404</v>
      </c>
      <c r="AT615" s="2">
        <v>-7.6815485954280002E-3</v>
      </c>
    </row>
    <row r="616" spans="1:46">
      <c r="A616" s="2">
        <v>4.0722833333333401</v>
      </c>
      <c r="B616" s="2">
        <v>2.0012259483337E-2</v>
      </c>
      <c r="E616" s="2">
        <v>4.0672833333333402</v>
      </c>
      <c r="F616" s="2">
        <v>3.7074089050293003E-2</v>
      </c>
      <c r="I616" s="1">
        <v>4.0706166670000004</v>
      </c>
      <c r="J616" s="1">
        <v>2.0012259000000001E-2</v>
      </c>
      <c r="M616" s="1">
        <v>4.0722833329999997</v>
      </c>
      <c r="N616" s="1">
        <v>3.5449861999999999E-2</v>
      </c>
      <c r="Q616" s="2">
        <v>4.0687499999999996</v>
      </c>
      <c r="R616" s="2">
        <v>1.2412667274475001E-2</v>
      </c>
      <c r="U616" s="2">
        <v>4.0722833333333401</v>
      </c>
      <c r="V616" s="2">
        <v>1.6972422599793001E-2</v>
      </c>
      <c r="Y616" s="2">
        <v>4.0689500000000001</v>
      </c>
      <c r="Z616" s="2">
        <v>1.6145408153534001E-2</v>
      </c>
      <c r="AC616" s="2">
        <v>4.0706166666666697</v>
      </c>
      <c r="AD616" s="2">
        <v>2.3141503334045001E-2</v>
      </c>
      <c r="AG616" s="1">
        <v>4.0718666670000001</v>
      </c>
      <c r="AH616" s="1">
        <v>2.1785498E-2</v>
      </c>
      <c r="AK616" s="2">
        <v>4.0720833333333397</v>
      </c>
      <c r="AL616" s="2">
        <v>1.0900199413299999E-2</v>
      </c>
      <c r="AO616" s="2">
        <v>4.0714499999999996</v>
      </c>
      <c r="AP616" s="2">
        <v>1.3470649719238E-2</v>
      </c>
      <c r="AS616" s="2">
        <v>4.0689500000000001</v>
      </c>
      <c r="AT616" s="2">
        <v>-8.1732869148250006E-3</v>
      </c>
    </row>
    <row r="617" spans="1:46">
      <c r="A617" s="2">
        <v>4.0789499999999999</v>
      </c>
      <c r="B617" s="2">
        <v>2.0317733287810998E-2</v>
      </c>
      <c r="E617" s="2">
        <v>4.07395</v>
      </c>
      <c r="F617" s="2">
        <v>3.6999583244324001E-2</v>
      </c>
      <c r="I617" s="1">
        <v>4.0772833329999996</v>
      </c>
      <c r="J617" s="1">
        <v>2.0228326000000001E-2</v>
      </c>
      <c r="M617" s="1">
        <v>4.0789499999999999</v>
      </c>
      <c r="N617" s="1">
        <v>3.4905970000000001E-2</v>
      </c>
      <c r="Q617" s="2">
        <v>4.07541666666667</v>
      </c>
      <c r="R617" s="2">
        <v>1.2971460819244E-2</v>
      </c>
      <c r="U617" s="2">
        <v>4.0789499999999999</v>
      </c>
      <c r="V617" s="2">
        <v>1.7113983631133999E-2</v>
      </c>
      <c r="Y617" s="2">
        <v>4.0756166666666704</v>
      </c>
      <c r="Z617" s="2">
        <v>1.57430768013E-2</v>
      </c>
      <c r="AC617" s="2">
        <v>4.07728333333334</v>
      </c>
      <c r="AD617" s="2">
        <v>2.3521482944489001E-2</v>
      </c>
      <c r="AG617" s="1">
        <v>4.0785333330000002</v>
      </c>
      <c r="AH617" s="1">
        <v>2.1465122999999999E-2</v>
      </c>
      <c r="AK617" s="2">
        <v>4.0787500000000003</v>
      </c>
      <c r="AL617" s="2">
        <v>1.0840594768524E-2</v>
      </c>
      <c r="AO617" s="2">
        <v>4.0781166666666699</v>
      </c>
      <c r="AP617" s="2">
        <v>1.3507902622222999E-2</v>
      </c>
      <c r="AS617" s="2">
        <v>4.0756166666666704</v>
      </c>
      <c r="AT617" s="2">
        <v>-8.4787607192990007E-3</v>
      </c>
    </row>
    <row r="618" spans="1:46">
      <c r="A618" s="2">
        <v>4.0856166666666702</v>
      </c>
      <c r="B618" s="2">
        <v>2.0697712898253999E-2</v>
      </c>
      <c r="E618" s="2">
        <v>4.0806166666666703</v>
      </c>
      <c r="F618" s="2">
        <v>3.7029385566711003E-2</v>
      </c>
      <c r="I618" s="1">
        <v>4.0839499999999997</v>
      </c>
      <c r="J618" s="1">
        <v>2.1040440000000001E-2</v>
      </c>
      <c r="M618" s="1">
        <v>4.085616667</v>
      </c>
      <c r="N618" s="1">
        <v>3.4168363E-2</v>
      </c>
      <c r="Q618" s="2">
        <v>4.0820833333333404</v>
      </c>
      <c r="R618" s="2">
        <v>1.3172626495361E-2</v>
      </c>
      <c r="U618" s="2">
        <v>4.0856166666666702</v>
      </c>
      <c r="V618" s="2">
        <v>1.7285346984863E-2</v>
      </c>
      <c r="Y618" s="2">
        <v>4.0822833333333399</v>
      </c>
      <c r="Z618" s="2">
        <v>1.5370547771454E-2</v>
      </c>
      <c r="AC618" s="2">
        <v>4.0839499999999997</v>
      </c>
      <c r="AD618" s="2">
        <v>2.4080276489258E-2</v>
      </c>
      <c r="AG618" s="1">
        <v>4.0852000000000004</v>
      </c>
      <c r="AH618" s="1">
        <v>2.0742416E-2</v>
      </c>
      <c r="AK618" s="2">
        <v>4.0854166666666698</v>
      </c>
      <c r="AL618" s="2">
        <v>1.0453164577484001E-2</v>
      </c>
      <c r="AO618" s="2">
        <v>4.0847833333333403</v>
      </c>
      <c r="AP618" s="2">
        <v>1.3649463653564E-2</v>
      </c>
      <c r="AS618" s="2">
        <v>4.0822833333333399</v>
      </c>
      <c r="AT618" s="2">
        <v>-8.6948275566099999E-3</v>
      </c>
    </row>
    <row r="619" spans="1:46">
      <c r="A619" s="2">
        <v>4.0922833333333397</v>
      </c>
      <c r="B619" s="2">
        <v>2.0682811737061001E-2</v>
      </c>
      <c r="E619" s="2">
        <v>4.0872833333333398</v>
      </c>
      <c r="F619" s="2">
        <v>3.6835670471190997E-2</v>
      </c>
      <c r="I619" s="1">
        <v>4.0906166669999999</v>
      </c>
      <c r="J619" s="1">
        <v>2.1971761999999999E-2</v>
      </c>
      <c r="M619" s="1">
        <v>4.0922833330000001</v>
      </c>
      <c r="N619" s="1">
        <v>3.3773482000000001E-2</v>
      </c>
      <c r="Q619" s="2">
        <v>4.0887500000000001</v>
      </c>
      <c r="R619" s="2">
        <v>1.3232231140137E-2</v>
      </c>
      <c r="U619" s="2">
        <v>4.0922833333333397</v>
      </c>
      <c r="V619" s="2">
        <v>1.7441809177399001E-2</v>
      </c>
      <c r="Y619" s="2">
        <v>4.0889499999999996</v>
      </c>
      <c r="Z619" s="2">
        <v>1.4893710613251E-2</v>
      </c>
      <c r="AC619" s="2">
        <v>4.0906166666666701</v>
      </c>
      <c r="AD619" s="2">
        <v>2.4206936359406E-2</v>
      </c>
      <c r="AG619" s="1">
        <v>4.0918666669999997</v>
      </c>
      <c r="AH619" s="1">
        <v>2.0124018E-2</v>
      </c>
      <c r="AK619" s="2">
        <v>4.0920833333333402</v>
      </c>
      <c r="AL619" s="2">
        <v>1.0095536708832E-2</v>
      </c>
      <c r="AO619" s="2">
        <v>4.09145</v>
      </c>
      <c r="AP619" s="2">
        <v>1.3120472431183E-2</v>
      </c>
      <c r="AS619" s="2">
        <v>4.0889499999999996</v>
      </c>
      <c r="AT619" s="2">
        <v>-8.5607171058649997E-3</v>
      </c>
    </row>
    <row r="620" spans="1:46">
      <c r="A620" s="2">
        <v>4.0989500000000003</v>
      </c>
      <c r="B620" s="2">
        <v>2.0354986190795999E-2</v>
      </c>
      <c r="E620" s="2">
        <v>4.0939500000000004</v>
      </c>
      <c r="F620" s="2">
        <v>3.6530196666718001E-2</v>
      </c>
      <c r="I620" s="1">
        <v>4.097283333</v>
      </c>
      <c r="J620" s="1">
        <v>2.2530556E-2</v>
      </c>
      <c r="M620" s="1">
        <v>4.0989500000000003</v>
      </c>
      <c r="N620" s="1">
        <v>3.3661722999999998E-2</v>
      </c>
      <c r="Q620" s="2">
        <v>4.0954166666666696</v>
      </c>
      <c r="R620" s="2">
        <v>1.3180077075958E-2</v>
      </c>
      <c r="U620" s="2">
        <v>4.0989500000000003</v>
      </c>
      <c r="V620" s="2">
        <v>1.7501413822173999E-2</v>
      </c>
      <c r="Y620" s="2">
        <v>4.09561666666667</v>
      </c>
      <c r="Z620" s="2">
        <v>1.4580786228179999E-2</v>
      </c>
      <c r="AC620" s="2">
        <v>4.0972833333333396</v>
      </c>
      <c r="AD620" s="2">
        <v>2.3536384105681998E-2</v>
      </c>
      <c r="AG620" s="1">
        <v>4.0985333329999998</v>
      </c>
      <c r="AH620" s="1">
        <v>1.9721687000000002E-2</v>
      </c>
      <c r="AK620" s="2">
        <v>4.0987499999999999</v>
      </c>
      <c r="AL620" s="2">
        <v>1.0080635547638E-2</v>
      </c>
      <c r="AO620" s="2">
        <v>4.0981166666666704</v>
      </c>
      <c r="AP620" s="2">
        <v>1.2524425983429E-2</v>
      </c>
      <c r="AS620" s="2">
        <v>4.09561666666667</v>
      </c>
      <c r="AT620" s="2">
        <v>-8.3148479461670009E-3</v>
      </c>
    </row>
    <row r="621" spans="1:46">
      <c r="A621" s="2">
        <v>4.1056166666666698</v>
      </c>
      <c r="B621" s="2">
        <v>1.9989907741546999E-2</v>
      </c>
      <c r="E621" s="2">
        <v>4.1006166666666699</v>
      </c>
      <c r="F621" s="2">
        <v>3.6403536796569998E-2</v>
      </c>
      <c r="I621" s="1">
        <v>4.1039500000000002</v>
      </c>
      <c r="J621" s="1">
        <v>2.2947788E-2</v>
      </c>
      <c r="M621" s="1">
        <v>4.1056166669999996</v>
      </c>
      <c r="N621" s="1">
        <v>3.4123659000000001E-2</v>
      </c>
      <c r="Q621" s="2">
        <v>4.10208333333334</v>
      </c>
      <c r="R621" s="2">
        <v>1.2755393981934E-2</v>
      </c>
      <c r="U621" s="2">
        <v>4.1056166666666698</v>
      </c>
      <c r="V621" s="2">
        <v>1.7382204532623E-2</v>
      </c>
      <c r="Y621" s="2">
        <v>4.1022833333333404</v>
      </c>
      <c r="Z621" s="2">
        <v>1.4401972293853999E-2</v>
      </c>
      <c r="AC621" s="2">
        <v>4.1039500000000002</v>
      </c>
      <c r="AD621" s="2">
        <v>2.2426247596741E-2</v>
      </c>
      <c r="AG621" s="1">
        <v>4.1052</v>
      </c>
      <c r="AH621" s="1">
        <v>1.9617379000000001E-2</v>
      </c>
      <c r="AK621" s="2">
        <v>4.1054166666666703</v>
      </c>
      <c r="AL621" s="2">
        <v>1.0587275028228999E-2</v>
      </c>
      <c r="AO621" s="2">
        <v>4.1047833333333399</v>
      </c>
      <c r="AP621" s="2">
        <v>1.2479722499846999E-2</v>
      </c>
      <c r="AS621" s="2">
        <v>4.1022833333333404</v>
      </c>
      <c r="AT621" s="2">
        <v>-8.6128711700440008E-3</v>
      </c>
    </row>
    <row r="622" spans="1:46">
      <c r="A622" s="2">
        <v>4.1122833333333402</v>
      </c>
      <c r="B622" s="2">
        <v>1.9803643226624E-2</v>
      </c>
      <c r="E622" s="2">
        <v>4.1072833333333403</v>
      </c>
      <c r="F622" s="2">
        <v>3.6500394344330001E-2</v>
      </c>
      <c r="I622" s="1">
        <v>4.1106166670000004</v>
      </c>
      <c r="J622" s="1">
        <v>2.3238360999999999E-2</v>
      </c>
      <c r="M622" s="1">
        <v>4.1122833329999997</v>
      </c>
      <c r="N622" s="1">
        <v>3.5487115E-2</v>
      </c>
      <c r="Q622" s="2">
        <v>4.1087499999999997</v>
      </c>
      <c r="R622" s="2">
        <v>1.1943280696869001E-2</v>
      </c>
      <c r="U622" s="2">
        <v>4.1122833333333402</v>
      </c>
      <c r="V622" s="2">
        <v>1.7248094081878999E-2</v>
      </c>
      <c r="Y622" s="2">
        <v>4.1089500000000001</v>
      </c>
      <c r="Z622" s="2">
        <v>1.4118850231171E-2</v>
      </c>
      <c r="AC622" s="2">
        <v>4.1106166666666697</v>
      </c>
      <c r="AD622" s="2">
        <v>2.1643936634064002E-2</v>
      </c>
      <c r="AG622" s="1">
        <v>4.1118666670000001</v>
      </c>
      <c r="AH622" s="1">
        <v>1.9930303E-2</v>
      </c>
      <c r="AK622" s="2">
        <v>4.1120833333333398</v>
      </c>
      <c r="AL622" s="2">
        <v>1.1101365089417E-2</v>
      </c>
      <c r="AO622" s="2">
        <v>4.1114499999999996</v>
      </c>
      <c r="AP622" s="2">
        <v>1.2464821338654E-2</v>
      </c>
      <c r="AS622" s="2">
        <v>4.1089500000000001</v>
      </c>
      <c r="AT622" s="2">
        <v>-9.4100832939149996E-3</v>
      </c>
    </row>
    <row r="623" spans="1:46">
      <c r="A623" s="2">
        <v>4.1189499999999999</v>
      </c>
      <c r="B623" s="2">
        <v>1.9639730453490999E-2</v>
      </c>
      <c r="E623" s="2">
        <v>4.11395</v>
      </c>
      <c r="F623" s="2">
        <v>3.601610660553E-2</v>
      </c>
      <c r="I623" s="1">
        <v>4.1172833329999996</v>
      </c>
      <c r="J623" s="1">
        <v>2.3126602E-2</v>
      </c>
      <c r="M623" s="1">
        <v>4.1189499999999999</v>
      </c>
      <c r="N623" s="1">
        <v>3.7319958E-2</v>
      </c>
      <c r="Q623" s="2">
        <v>4.1154166666666701</v>
      </c>
      <c r="R623" s="2">
        <v>1.1302530765533E-2</v>
      </c>
      <c r="U623" s="2">
        <v>4.1189499999999999</v>
      </c>
      <c r="V623" s="2">
        <v>1.6972422599793001E-2</v>
      </c>
      <c r="Y623" s="2">
        <v>4.1156166666666696</v>
      </c>
      <c r="Z623" s="2">
        <v>1.3865530490875E-2</v>
      </c>
      <c r="AC623" s="2">
        <v>4.1172833333333401</v>
      </c>
      <c r="AD623" s="2">
        <v>2.1092593669891E-2</v>
      </c>
      <c r="AG623" s="1">
        <v>4.1185333330000002</v>
      </c>
      <c r="AH623" s="1">
        <v>2.0623207000000001E-2</v>
      </c>
      <c r="AK623" s="2">
        <v>4.1187500000000004</v>
      </c>
      <c r="AL623" s="2">
        <v>1.1146068572998E-2</v>
      </c>
      <c r="AO623" s="2">
        <v>4.11811666666667</v>
      </c>
      <c r="AP623" s="2">
        <v>1.2308359146117999E-2</v>
      </c>
      <c r="AS623" s="2">
        <v>4.1156166666666696</v>
      </c>
      <c r="AT623" s="2">
        <v>-1.0021030902863E-2</v>
      </c>
    </row>
    <row r="624" spans="1:46">
      <c r="A624" s="2">
        <v>4.1256166666666703</v>
      </c>
      <c r="B624" s="2">
        <v>1.9520521163939999E-2</v>
      </c>
      <c r="E624" s="2">
        <v>4.1206166666666704</v>
      </c>
      <c r="F624" s="2">
        <v>3.4965574741363997E-2</v>
      </c>
      <c r="I624" s="1">
        <v>4.1239499999999998</v>
      </c>
      <c r="J624" s="1">
        <v>2.2493302999999999E-2</v>
      </c>
      <c r="M624" s="1">
        <v>4.1256166670000001</v>
      </c>
      <c r="N624" s="1">
        <v>3.9294361999999999E-2</v>
      </c>
      <c r="Q624" s="2">
        <v>4.1220833333333404</v>
      </c>
      <c r="R624" s="2">
        <v>1.1064112186431999E-2</v>
      </c>
      <c r="U624" s="2">
        <v>4.1256166666666703</v>
      </c>
      <c r="V624" s="2">
        <v>1.7084181308746001E-2</v>
      </c>
      <c r="Y624" s="2">
        <v>4.12228333333334</v>
      </c>
      <c r="Z624" s="2">
        <v>1.3932585716247999E-2</v>
      </c>
      <c r="AC624" s="2">
        <v>4.1239499999999998</v>
      </c>
      <c r="AD624" s="2">
        <v>2.0734965801239E-2</v>
      </c>
      <c r="AG624" s="1">
        <v>4.1252000000000004</v>
      </c>
      <c r="AH624" s="1">
        <v>2.1502376E-2</v>
      </c>
      <c r="AK624" s="2">
        <v>4.1254166666666698</v>
      </c>
      <c r="AL624" s="2">
        <v>1.0862946510315E-2</v>
      </c>
      <c r="AO624" s="2">
        <v>4.1247833333333404</v>
      </c>
      <c r="AP624" s="2">
        <v>1.2338161468506E-2</v>
      </c>
      <c r="AS624" s="2">
        <v>4.12228333333334</v>
      </c>
      <c r="AT624" s="2">
        <v>-9.9986791610719994E-3</v>
      </c>
    </row>
    <row r="625" spans="1:46">
      <c r="A625" s="2">
        <v>4.1322833333333397</v>
      </c>
      <c r="B625" s="2">
        <v>1.9729137420653999E-2</v>
      </c>
      <c r="E625" s="2">
        <v>4.1272833333333399</v>
      </c>
      <c r="F625" s="2">
        <v>3.4019351005553998E-2</v>
      </c>
      <c r="I625" s="1">
        <v>4.130616667</v>
      </c>
      <c r="J625" s="1">
        <v>2.194196E-2</v>
      </c>
      <c r="M625" s="1">
        <v>4.1322833330000002</v>
      </c>
      <c r="N625" s="1">
        <v>4.0575861999999997E-2</v>
      </c>
      <c r="Q625" s="2">
        <v>4.1287500000000001</v>
      </c>
      <c r="R625" s="2">
        <v>1.1131167411804E-2</v>
      </c>
      <c r="U625" s="2">
        <v>4.1322833333333397</v>
      </c>
      <c r="V625" s="2">
        <v>1.7590820789336999E-2</v>
      </c>
      <c r="Y625" s="2">
        <v>4.1289499999999997</v>
      </c>
      <c r="Z625" s="2">
        <v>1.4342367649078E-2</v>
      </c>
      <c r="AC625" s="2">
        <v>4.1306166666666702</v>
      </c>
      <c r="AD625" s="2">
        <v>2.0623207092285E-2</v>
      </c>
      <c r="AG625" s="1">
        <v>4.1318666669999997</v>
      </c>
      <c r="AH625" s="1">
        <v>2.2195280000000001E-2</v>
      </c>
      <c r="AK625" s="2">
        <v>4.1320833333333402</v>
      </c>
      <c r="AL625" s="2">
        <v>1.0311603546143E-2</v>
      </c>
      <c r="AO625" s="2">
        <v>4.1314500000000001</v>
      </c>
      <c r="AP625" s="2">
        <v>1.3254582881928E-2</v>
      </c>
      <c r="AS625" s="2">
        <v>4.1289499999999997</v>
      </c>
      <c r="AT625" s="2">
        <v>-9.5590949058530009E-3</v>
      </c>
    </row>
    <row r="626" spans="1:46">
      <c r="A626" s="2">
        <v>4.1389500000000004</v>
      </c>
      <c r="B626" s="2">
        <v>2.0235776901244999E-2</v>
      </c>
      <c r="E626" s="2">
        <v>4.1339499999999996</v>
      </c>
      <c r="F626" s="2">
        <v>3.3318996429442999E-2</v>
      </c>
      <c r="I626" s="1">
        <v>4.1372833330000001</v>
      </c>
      <c r="J626" s="1">
        <v>2.1651387000000001E-2</v>
      </c>
      <c r="M626" s="1">
        <v>4.1389500000000004</v>
      </c>
      <c r="N626" s="1">
        <v>4.1276216999999997E-2</v>
      </c>
      <c r="Q626" s="2">
        <v>4.1354166666666696</v>
      </c>
      <c r="R626" s="2">
        <v>1.160055398941E-2</v>
      </c>
      <c r="U626" s="2">
        <v>4.1389500000000004</v>
      </c>
      <c r="V626" s="2">
        <v>1.8246471881866001E-2</v>
      </c>
      <c r="Y626" s="2">
        <v>4.13561666666667</v>
      </c>
      <c r="Z626" s="2">
        <v>1.4878809452056999E-2</v>
      </c>
      <c r="AC626" s="2">
        <v>4.1372833333333396</v>
      </c>
      <c r="AD626" s="2">
        <v>2.1249055862427001E-2</v>
      </c>
      <c r="AG626" s="1">
        <v>4.1385333329999998</v>
      </c>
      <c r="AH626" s="1">
        <v>2.2679567000000001E-2</v>
      </c>
      <c r="AK626" s="2">
        <v>4.1387499999999999</v>
      </c>
      <c r="AL626" s="2">
        <v>9.4771385192870001E-3</v>
      </c>
      <c r="AO626" s="2">
        <v>4.1381166666666704</v>
      </c>
      <c r="AP626" s="2">
        <v>1.4431774616241001E-2</v>
      </c>
      <c r="AS626" s="2">
        <v>4.13561666666667</v>
      </c>
      <c r="AT626" s="2">
        <v>-9.1493129730219995E-3</v>
      </c>
    </row>
    <row r="627" spans="1:46">
      <c r="A627" s="2">
        <v>4.1456166666666698</v>
      </c>
      <c r="B627" s="2">
        <v>2.0787119865418001E-2</v>
      </c>
      <c r="E627" s="2">
        <v>4.1406166666666699</v>
      </c>
      <c r="F627" s="2">
        <v>3.2506883144379002E-2</v>
      </c>
      <c r="I627" s="1">
        <v>4.1439500000000002</v>
      </c>
      <c r="J627" s="1">
        <v>2.1800399000000002E-2</v>
      </c>
      <c r="M627" s="1">
        <v>4.1456166669999996</v>
      </c>
      <c r="N627" s="1">
        <v>4.1291118000000002E-2</v>
      </c>
      <c r="Q627" s="2">
        <v>4.14208333333334</v>
      </c>
      <c r="R627" s="2">
        <v>1.2248754501343001E-2</v>
      </c>
      <c r="U627" s="2">
        <v>4.1456166666666698</v>
      </c>
      <c r="V627" s="2">
        <v>1.8790364265441999E-2</v>
      </c>
      <c r="Y627" s="2">
        <v>4.1422833333333404</v>
      </c>
      <c r="Z627" s="2">
        <v>1.5437602996826E-2</v>
      </c>
      <c r="AC627" s="2">
        <v>4.1439500000000002</v>
      </c>
      <c r="AD627" s="2">
        <v>2.2523105144501E-2</v>
      </c>
      <c r="AG627" s="1">
        <v>4.1452</v>
      </c>
      <c r="AH627" s="1">
        <v>2.2806226999999998E-2</v>
      </c>
      <c r="AK627" s="2">
        <v>4.1454166666666703</v>
      </c>
      <c r="AL627" s="2">
        <v>7.9423189163210003E-3</v>
      </c>
      <c r="AO627" s="2">
        <v>4.1447833333333399</v>
      </c>
      <c r="AP627" s="2">
        <v>1.5012919902801999E-2</v>
      </c>
      <c r="AS627" s="2">
        <v>4.1422833333333404</v>
      </c>
      <c r="AT627" s="2">
        <v>-8.6575746536250008E-3</v>
      </c>
    </row>
    <row r="628" spans="1:46">
      <c r="A628" s="2">
        <v>4.1522833333333402</v>
      </c>
      <c r="B628" s="2">
        <v>2.0906329154968002E-2</v>
      </c>
      <c r="E628" s="2">
        <v>4.1472833333333403</v>
      </c>
      <c r="F628" s="2">
        <v>3.1687319278716999E-2</v>
      </c>
      <c r="I628" s="1">
        <v>4.1506166670000004</v>
      </c>
      <c r="J628" s="1">
        <v>2.2381544E-2</v>
      </c>
      <c r="M628" s="1">
        <v>4.1522833329999997</v>
      </c>
      <c r="N628" s="1">
        <v>4.0248036000000001E-2</v>
      </c>
      <c r="Q628" s="2">
        <v>4.1487499999999997</v>
      </c>
      <c r="R628" s="2">
        <v>1.2852251529694001E-2</v>
      </c>
      <c r="U628" s="2">
        <v>4.1522833333333402</v>
      </c>
      <c r="V628" s="2">
        <v>1.9058585166931E-2</v>
      </c>
      <c r="Y628" s="2">
        <v>4.1489500000000001</v>
      </c>
      <c r="Z628" s="2">
        <v>1.6145408153534001E-2</v>
      </c>
      <c r="AC628" s="2">
        <v>4.1506166666666697</v>
      </c>
      <c r="AD628" s="2">
        <v>2.3573637008666999E-2</v>
      </c>
      <c r="AG628" s="1">
        <v>4.1518666670000002</v>
      </c>
      <c r="AH628" s="1">
        <v>2.2456050000000002E-2</v>
      </c>
      <c r="AK628" s="2">
        <v>4.1520833333333398</v>
      </c>
      <c r="AL628" s="2">
        <v>6.3702464103699997E-3</v>
      </c>
      <c r="AO628" s="2">
        <v>4.1514499999999996</v>
      </c>
      <c r="AP628" s="2">
        <v>1.5191733837128E-2</v>
      </c>
      <c r="AS628" s="2">
        <v>4.1489500000000001</v>
      </c>
      <c r="AT628" s="2">
        <v>-8.2775950431820001E-3</v>
      </c>
    </row>
    <row r="629" spans="1:46">
      <c r="A629" s="2">
        <v>4.1589499999999999</v>
      </c>
      <c r="B629" s="2">
        <v>2.0630657672882E-2</v>
      </c>
      <c r="E629" s="2">
        <v>4.15395</v>
      </c>
      <c r="F629" s="2">
        <v>3.1322240829468002E-2</v>
      </c>
      <c r="I629" s="1">
        <v>4.1572833329999996</v>
      </c>
      <c r="J629" s="1">
        <v>2.3268163000000001E-2</v>
      </c>
      <c r="M629" s="1">
        <v>4.1589499999999999</v>
      </c>
      <c r="N629" s="1">
        <v>3.8363039000000002E-2</v>
      </c>
      <c r="Q629" s="2">
        <v>4.1554166666666701</v>
      </c>
      <c r="R629" s="2">
        <v>1.3172626495361E-2</v>
      </c>
      <c r="U629" s="2">
        <v>4.1589499999999999</v>
      </c>
      <c r="V629" s="2">
        <v>1.9416213035583999E-2</v>
      </c>
      <c r="Y629" s="2">
        <v>4.1556166666666696</v>
      </c>
      <c r="Z629" s="2">
        <v>1.6942620277405E-2</v>
      </c>
      <c r="AC629" s="2">
        <v>4.1572833333333401</v>
      </c>
      <c r="AD629" s="2">
        <v>2.4043023586272999E-2</v>
      </c>
      <c r="AG629" s="1">
        <v>4.1585333330000003</v>
      </c>
      <c r="AH629" s="1">
        <v>2.2284687000000001E-2</v>
      </c>
      <c r="AK629" s="2">
        <v>4.1587500000000004</v>
      </c>
      <c r="AL629" s="2">
        <v>5.3644180297850001E-3</v>
      </c>
      <c r="AO629" s="2">
        <v>4.15811666666667</v>
      </c>
      <c r="AP629" s="2">
        <v>1.5012919902801999E-2</v>
      </c>
      <c r="AS629" s="2">
        <v>4.1556166666666696</v>
      </c>
      <c r="AT629" s="2">
        <v>-8.7246298789980005E-3</v>
      </c>
    </row>
    <row r="630" spans="1:46">
      <c r="A630" s="2">
        <v>4.1656166666666703</v>
      </c>
      <c r="B630" s="2">
        <v>2.0131468772888E-2</v>
      </c>
      <c r="E630" s="2">
        <v>4.1606166666666704</v>
      </c>
      <c r="F630" s="2">
        <v>3.1322240829468002E-2</v>
      </c>
      <c r="I630" s="1">
        <v>4.1639499999999998</v>
      </c>
      <c r="J630" s="1">
        <v>2.4169683000000001E-2</v>
      </c>
      <c r="M630" s="1">
        <v>4.1656166670000001</v>
      </c>
      <c r="N630" s="1">
        <v>3.6545097999999998E-2</v>
      </c>
      <c r="Q630" s="2">
        <v>4.1620833333333396</v>
      </c>
      <c r="R630" s="2">
        <v>1.3172626495361E-2</v>
      </c>
      <c r="U630" s="2">
        <v>4.1656166666666703</v>
      </c>
      <c r="V630" s="2">
        <v>1.9587576389313001E-2</v>
      </c>
      <c r="Y630" s="2">
        <v>4.16228333333334</v>
      </c>
      <c r="Z630" s="2">
        <v>1.7434358596802001E-2</v>
      </c>
      <c r="AC630" s="2">
        <v>4.1639499999999998</v>
      </c>
      <c r="AD630" s="2">
        <v>2.4154782295226999E-2</v>
      </c>
      <c r="AG630" s="1">
        <v>4.1651999999999996</v>
      </c>
      <c r="AH630" s="1">
        <v>2.2381544E-2</v>
      </c>
      <c r="AK630" s="2">
        <v>4.1654166666666699</v>
      </c>
      <c r="AL630" s="2">
        <v>4.8577785491940003E-3</v>
      </c>
      <c r="AO630" s="2">
        <v>4.1647833333333404</v>
      </c>
      <c r="AP630" s="2">
        <v>1.4573335647582999E-2</v>
      </c>
      <c r="AS630" s="2">
        <v>4.16228333333334</v>
      </c>
      <c r="AT630" s="2">
        <v>-9.730458259583E-3</v>
      </c>
    </row>
    <row r="631" spans="1:46">
      <c r="A631" s="2">
        <v>4.1722833333333398</v>
      </c>
      <c r="B631" s="2">
        <v>1.9744038581847999E-2</v>
      </c>
      <c r="E631" s="2">
        <v>4.1672833333333399</v>
      </c>
      <c r="F631" s="2">
        <v>3.1538307666779002E-2</v>
      </c>
      <c r="I631" s="1">
        <v>4.170616667</v>
      </c>
      <c r="J631" s="1">
        <v>2.4355947999999999E-2</v>
      </c>
      <c r="M631" s="1">
        <v>4.1722833330000002</v>
      </c>
      <c r="N631" s="1">
        <v>3.5740435000000001E-2</v>
      </c>
      <c r="Q631" s="2">
        <v>4.1687500000000002</v>
      </c>
      <c r="R631" s="2">
        <v>1.2844800949097001E-2</v>
      </c>
      <c r="U631" s="2">
        <v>4.1722833333333398</v>
      </c>
      <c r="V631" s="2">
        <v>1.9252300262450998E-2</v>
      </c>
      <c r="Y631" s="2">
        <v>4.1689499999999997</v>
      </c>
      <c r="Z631" s="2">
        <v>1.7777085304260001E-2</v>
      </c>
      <c r="AC631" s="2">
        <v>4.1706166666666702</v>
      </c>
      <c r="AD631" s="2">
        <v>2.4147331714629999E-2</v>
      </c>
      <c r="AG631" s="1">
        <v>4.1718666669999998</v>
      </c>
      <c r="AH631" s="1">
        <v>2.2538005999999999E-2</v>
      </c>
      <c r="AK631" s="2">
        <v>4.1720833333333402</v>
      </c>
      <c r="AL631" s="2">
        <v>4.6342611312870001E-3</v>
      </c>
      <c r="AO631" s="2">
        <v>4.1714500000000001</v>
      </c>
      <c r="AP631" s="2">
        <v>1.3865530490875E-2</v>
      </c>
      <c r="AS631" s="2">
        <v>4.1689499999999997</v>
      </c>
      <c r="AT631" s="2">
        <v>-1.072883605957E-2</v>
      </c>
    </row>
    <row r="632" spans="1:46">
      <c r="A632" s="2">
        <v>4.1789500000000004</v>
      </c>
      <c r="B632" s="2">
        <v>1.9714236259460002E-2</v>
      </c>
      <c r="E632" s="2">
        <v>4.1739499999999996</v>
      </c>
      <c r="F632" s="2">
        <v>3.1918287277221999E-2</v>
      </c>
      <c r="I632" s="1">
        <v>4.1772833330000001</v>
      </c>
      <c r="J632" s="1">
        <v>2.4408102000000001E-2</v>
      </c>
      <c r="M632" s="1">
        <v>4.1789500000000004</v>
      </c>
      <c r="N632" s="1">
        <v>3.5732985000000002E-2</v>
      </c>
      <c r="Q632" s="2">
        <v>4.1754166666666697</v>
      </c>
      <c r="R632" s="2">
        <v>1.2114644050598001E-2</v>
      </c>
      <c r="U632" s="2">
        <v>4.1789500000000004</v>
      </c>
      <c r="V632" s="2">
        <v>1.8849968910217001E-2</v>
      </c>
      <c r="Y632" s="2">
        <v>4.1756166666666701</v>
      </c>
      <c r="Z632" s="2">
        <v>1.8060207366942999E-2</v>
      </c>
      <c r="AC632" s="2">
        <v>4.1772833333333397</v>
      </c>
      <c r="AD632" s="2">
        <v>2.3931264877318999E-2</v>
      </c>
      <c r="AG632" s="1">
        <v>4.1785333329999998</v>
      </c>
      <c r="AH632" s="1">
        <v>2.2351742000000001E-2</v>
      </c>
      <c r="AK632" s="2">
        <v>4.17875</v>
      </c>
      <c r="AL632" s="2">
        <v>4.716217517853E-3</v>
      </c>
      <c r="AO632" s="2">
        <v>4.1781166666666696</v>
      </c>
      <c r="AP632" s="2">
        <v>1.3105571269989E-2</v>
      </c>
      <c r="AS632" s="2">
        <v>4.1756166666666701</v>
      </c>
      <c r="AT632" s="2">
        <v>-1.1086463928223E-2</v>
      </c>
    </row>
    <row r="633" spans="1:46">
      <c r="A633" s="2">
        <v>4.1856166666666699</v>
      </c>
      <c r="B633" s="2">
        <v>1.9863247871398999E-2</v>
      </c>
      <c r="E633" s="2">
        <v>4.18061666666667</v>
      </c>
      <c r="F633" s="2">
        <v>3.2812356948852997E-2</v>
      </c>
      <c r="I633" s="1">
        <v>4.1839500000000003</v>
      </c>
      <c r="J633" s="1">
        <v>2.4527311E-2</v>
      </c>
      <c r="M633" s="1">
        <v>4.1856166669999997</v>
      </c>
      <c r="N633" s="1">
        <v>3.6172569000000002E-2</v>
      </c>
      <c r="Q633" s="2">
        <v>4.18208333333334</v>
      </c>
      <c r="R633" s="2">
        <v>1.1645257472992001E-2</v>
      </c>
      <c r="U633" s="2">
        <v>4.1856166666666699</v>
      </c>
      <c r="V633" s="2">
        <v>1.8648803234099998E-2</v>
      </c>
      <c r="Y633" s="2">
        <v>4.1822833333333396</v>
      </c>
      <c r="Z633" s="2">
        <v>1.8835067749023E-2</v>
      </c>
      <c r="AC633" s="2">
        <v>4.1839500000000003</v>
      </c>
      <c r="AD633" s="2">
        <v>2.3409724235535001E-2</v>
      </c>
      <c r="AG633" s="1">
        <v>4.1852</v>
      </c>
      <c r="AH633" s="1">
        <v>2.1964312E-2</v>
      </c>
      <c r="AK633" s="2">
        <v>4.1854166666666703</v>
      </c>
      <c r="AL633" s="2">
        <v>5.5804848670960002E-3</v>
      </c>
      <c r="AO633" s="2">
        <v>4.18478333333334</v>
      </c>
      <c r="AP633" s="2">
        <v>1.2606382369994999E-2</v>
      </c>
      <c r="AS633" s="2">
        <v>4.1822833333333396</v>
      </c>
      <c r="AT633" s="2">
        <v>-1.0989606380463E-2</v>
      </c>
    </row>
    <row r="634" spans="1:46">
      <c r="A634" s="2">
        <v>4.1922833333333402</v>
      </c>
      <c r="B634" s="2">
        <v>1.9848346710204998E-2</v>
      </c>
      <c r="E634" s="2">
        <v>4.1872833333333404</v>
      </c>
      <c r="F634" s="2">
        <v>3.4153461456299002E-2</v>
      </c>
      <c r="I634" s="1">
        <v>4.1906166669999996</v>
      </c>
      <c r="J634" s="1">
        <v>2.4974346000000001E-2</v>
      </c>
      <c r="M634" s="1">
        <v>4.1922833329999998</v>
      </c>
      <c r="N634" s="1">
        <v>3.7573278000000002E-2</v>
      </c>
      <c r="Q634" s="2">
        <v>4.1887499999999998</v>
      </c>
      <c r="R634" s="2">
        <v>1.1593103408813E-2</v>
      </c>
      <c r="U634" s="2">
        <v>4.1922833333333402</v>
      </c>
      <c r="V634" s="2">
        <v>1.8469989299774E-2</v>
      </c>
      <c r="Y634" s="2">
        <v>4.1889500000000002</v>
      </c>
      <c r="Z634" s="2">
        <v>1.9706785678864001E-2</v>
      </c>
      <c r="AC634" s="2">
        <v>4.1906166666666698</v>
      </c>
      <c r="AD634" s="2">
        <v>2.2910535335541E-2</v>
      </c>
      <c r="AG634" s="1">
        <v>4.1918666670000002</v>
      </c>
      <c r="AH634" s="1">
        <v>2.2009015E-2</v>
      </c>
      <c r="AK634" s="2">
        <v>4.1920833333333398</v>
      </c>
      <c r="AL634" s="2">
        <v>6.943941116333E-3</v>
      </c>
      <c r="AO634" s="2">
        <v>4.1914499999999997</v>
      </c>
      <c r="AP634" s="2">
        <v>1.2204051017761E-2</v>
      </c>
      <c r="AS634" s="2">
        <v>4.1889500000000002</v>
      </c>
      <c r="AT634" s="2">
        <v>-1.0527670383453E-2</v>
      </c>
    </row>
    <row r="635" spans="1:46">
      <c r="A635" s="2">
        <v>4.19895</v>
      </c>
      <c r="B635" s="2">
        <v>1.9840896129608002E-2</v>
      </c>
      <c r="E635" s="2">
        <v>4.1939500000000001</v>
      </c>
      <c r="F635" s="2">
        <v>3.5658478736876997E-2</v>
      </c>
      <c r="I635" s="1">
        <v>4.1972833329999997</v>
      </c>
      <c r="J635" s="1">
        <v>2.5436282000000001E-2</v>
      </c>
      <c r="M635" s="1">
        <v>4.19895</v>
      </c>
      <c r="N635" s="1">
        <v>3.9681792E-2</v>
      </c>
      <c r="Q635" s="2">
        <v>4.1954166666666701</v>
      </c>
      <c r="R635" s="2">
        <v>1.1689960956574E-2</v>
      </c>
      <c r="U635" s="2">
        <v>4.19895</v>
      </c>
      <c r="V635" s="2">
        <v>1.8127262592316E-2</v>
      </c>
      <c r="Y635" s="2">
        <v>4.1956166666666697</v>
      </c>
      <c r="Z635" s="2">
        <v>2.0109117031096999E-2</v>
      </c>
      <c r="AC635" s="2">
        <v>4.1972833333333401</v>
      </c>
      <c r="AD635" s="2">
        <v>2.2791326045990001E-2</v>
      </c>
      <c r="AG635" s="1">
        <v>4.1985333330000003</v>
      </c>
      <c r="AH635" s="1">
        <v>2.1994113999999999E-2</v>
      </c>
      <c r="AK635" s="2">
        <v>4.1987500000000004</v>
      </c>
      <c r="AL635" s="2">
        <v>8.0987811088559999E-3</v>
      </c>
      <c r="AO635" s="2">
        <v>4.19811666666667</v>
      </c>
      <c r="AP635" s="2">
        <v>1.2397766113281E-2</v>
      </c>
      <c r="AS635" s="2">
        <v>4.1956166666666697</v>
      </c>
      <c r="AT635" s="2">
        <v>-9.5590949058530009E-3</v>
      </c>
    </row>
    <row r="636" spans="1:46">
      <c r="A636" s="2">
        <v>4.2056166666666703</v>
      </c>
      <c r="B636" s="2">
        <v>2.0042061805725001E-2</v>
      </c>
      <c r="E636" s="2">
        <v>4.2006166666666704</v>
      </c>
      <c r="F636" s="2">
        <v>3.7267804145813002E-2</v>
      </c>
      <c r="I636" s="1">
        <v>4.2039499999999999</v>
      </c>
      <c r="J636" s="1">
        <v>2.5965273000000001E-2</v>
      </c>
      <c r="M636" s="1">
        <v>4.2056166670000001</v>
      </c>
      <c r="N636" s="1">
        <v>4.1335821000000002E-2</v>
      </c>
      <c r="Q636" s="2">
        <v>4.2020833333333396</v>
      </c>
      <c r="R636" s="2">
        <v>1.1645257472992001E-2</v>
      </c>
      <c r="U636" s="2">
        <v>4.2056166666666703</v>
      </c>
      <c r="V636" s="2">
        <v>1.7821788787842002E-2</v>
      </c>
      <c r="Y636" s="2">
        <v>4.20228333333334</v>
      </c>
      <c r="Z636" s="2">
        <v>1.9952654838562001E-2</v>
      </c>
      <c r="AC636" s="2">
        <v>4.2039499999999999</v>
      </c>
      <c r="AD636" s="2">
        <v>2.2806227207184001E-2</v>
      </c>
      <c r="AG636" s="1">
        <v>4.2051999999999996</v>
      </c>
      <c r="AH636" s="1">
        <v>2.2046268000000001E-2</v>
      </c>
      <c r="AK636" s="2">
        <v>4.2054166666666699</v>
      </c>
      <c r="AL636" s="2">
        <v>8.6128711700440008E-3</v>
      </c>
      <c r="AO636" s="2">
        <v>4.2047833333333404</v>
      </c>
      <c r="AP636" s="2">
        <v>1.3075768947600999E-2</v>
      </c>
      <c r="AS636" s="2">
        <v>4.20228333333334</v>
      </c>
      <c r="AT636" s="2">
        <v>-8.4489583969119993E-3</v>
      </c>
    </row>
    <row r="637" spans="1:46">
      <c r="A637" s="2">
        <v>4.2122833333333398</v>
      </c>
      <c r="B637" s="2">
        <v>2.0548701286316001E-2</v>
      </c>
      <c r="E637" s="2">
        <v>4.2072833333333399</v>
      </c>
      <c r="F637" s="2">
        <v>3.8795173168181998E-2</v>
      </c>
      <c r="I637" s="1">
        <v>4.210616667</v>
      </c>
      <c r="J637" s="1">
        <v>2.6673078999999999E-2</v>
      </c>
      <c r="M637" s="1">
        <v>4.2122833330000002</v>
      </c>
      <c r="N637" s="1">
        <v>4.1916966E-2</v>
      </c>
      <c r="Q637" s="2">
        <v>4.2087500000000002</v>
      </c>
      <c r="R637" s="2">
        <v>1.1458992958069E-2</v>
      </c>
      <c r="U637" s="2">
        <v>4.2122833333333398</v>
      </c>
      <c r="V637" s="2">
        <v>1.7814338207245001E-2</v>
      </c>
      <c r="Y637" s="2">
        <v>4.2089499999999997</v>
      </c>
      <c r="Z637" s="2">
        <v>1.9647181034087999E-2</v>
      </c>
      <c r="AC637" s="2">
        <v>4.2106166666666702</v>
      </c>
      <c r="AD637" s="2">
        <v>2.2627413272857999E-2</v>
      </c>
      <c r="AG637" s="1">
        <v>4.2118666669999998</v>
      </c>
      <c r="AH637" s="1">
        <v>2.2023916000000001E-2</v>
      </c>
      <c r="AK637" s="2">
        <v>4.2120833333333403</v>
      </c>
      <c r="AL637" s="2">
        <v>8.6948275566099999E-3</v>
      </c>
      <c r="AO637" s="2">
        <v>4.2114500000000001</v>
      </c>
      <c r="AP637" s="2">
        <v>1.3820827007294E-2</v>
      </c>
      <c r="AS637" s="2">
        <v>4.2089499999999997</v>
      </c>
      <c r="AT637" s="2">
        <v>-7.62939453125E-3</v>
      </c>
    </row>
    <row r="638" spans="1:46">
      <c r="A638" s="2">
        <v>4.2189500000000004</v>
      </c>
      <c r="B638" s="2">
        <v>2.0965933799743999E-2</v>
      </c>
      <c r="E638" s="2">
        <v>4.2139499999999996</v>
      </c>
      <c r="F638" s="2">
        <v>4.0061771869659001E-2</v>
      </c>
      <c r="I638" s="1">
        <v>4.2172833330000001</v>
      </c>
      <c r="J638" s="1">
        <v>2.6829540999999998E-2</v>
      </c>
      <c r="M638" s="1">
        <v>4.2189500000000004</v>
      </c>
      <c r="N638" s="1">
        <v>4.1469932000000001E-2</v>
      </c>
      <c r="Q638" s="2">
        <v>4.2154166666666697</v>
      </c>
      <c r="R638" s="2">
        <v>1.1570751667023E-2</v>
      </c>
      <c r="U638" s="2">
        <v>4.2189500000000004</v>
      </c>
      <c r="V638" s="2">
        <v>1.7695128917694002E-2</v>
      </c>
      <c r="Y638" s="2">
        <v>4.2156166666666701</v>
      </c>
      <c r="Z638" s="2">
        <v>1.9274652004241999E-2</v>
      </c>
      <c r="AC638" s="2">
        <v>4.2172833333333397</v>
      </c>
      <c r="AD638" s="2">
        <v>2.2433698177338E-2</v>
      </c>
      <c r="AG638" s="1">
        <v>4.2185333329999999</v>
      </c>
      <c r="AH638" s="1">
        <v>2.2105873000000002E-2</v>
      </c>
      <c r="AK638" s="2">
        <v>4.21875</v>
      </c>
      <c r="AL638" s="2">
        <v>8.6873769760129997E-3</v>
      </c>
      <c r="AO638" s="2">
        <v>4.2181166666666696</v>
      </c>
      <c r="AP638" s="2">
        <v>1.4305114746094E-2</v>
      </c>
      <c r="AS638" s="2">
        <v>4.2156166666666701</v>
      </c>
      <c r="AT638" s="2">
        <v>-7.4058771133419998E-3</v>
      </c>
    </row>
    <row r="639" spans="1:46">
      <c r="A639" s="2">
        <v>4.2256166666666699</v>
      </c>
      <c r="B639" s="2">
        <v>2.1182000637053999E-2</v>
      </c>
      <c r="E639" s="2">
        <v>4.22061666666667</v>
      </c>
      <c r="F639" s="2">
        <v>4.0568411350250001E-2</v>
      </c>
      <c r="I639" s="1">
        <v>4.2239500000000003</v>
      </c>
      <c r="J639" s="1">
        <v>2.6479362999999999E-2</v>
      </c>
      <c r="M639" s="1">
        <v>4.2256166669999997</v>
      </c>
      <c r="N639" s="1">
        <v>4.0657817999999998E-2</v>
      </c>
      <c r="Q639" s="2">
        <v>4.2220833333333401</v>
      </c>
      <c r="R639" s="2">
        <v>1.1548399925232E-2</v>
      </c>
      <c r="U639" s="2">
        <v>4.2256166666666699</v>
      </c>
      <c r="V639" s="2">
        <v>1.6972422599793001E-2</v>
      </c>
      <c r="Y639" s="2">
        <v>4.2222833333333396</v>
      </c>
      <c r="Z639" s="2">
        <v>1.8537044525147001E-2</v>
      </c>
      <c r="AC639" s="2">
        <v>4.2239500000000003</v>
      </c>
      <c r="AD639" s="2">
        <v>2.2530555725098E-2</v>
      </c>
      <c r="AG639" s="1">
        <v>4.2252000000000001</v>
      </c>
      <c r="AH639" s="1">
        <v>2.1949409999999999E-2</v>
      </c>
      <c r="AK639" s="2">
        <v>4.2254166666666704</v>
      </c>
      <c r="AL639" s="2">
        <v>8.4936618804929993E-3</v>
      </c>
      <c r="AO639" s="2">
        <v>4.22478333333334</v>
      </c>
      <c r="AP639" s="2">
        <v>1.4528632164001E-2</v>
      </c>
      <c r="AS639" s="2">
        <v>4.2222833333333396</v>
      </c>
      <c r="AT639" s="2">
        <v>-7.5846910476679999E-3</v>
      </c>
    </row>
    <row r="640" spans="1:46">
      <c r="A640" s="2">
        <v>4.2322833333333403</v>
      </c>
      <c r="B640" s="2">
        <v>2.1494925022125001E-2</v>
      </c>
      <c r="E640" s="2">
        <v>4.2272833333333404</v>
      </c>
      <c r="F640" s="2">
        <v>3.9905309677124003E-2</v>
      </c>
      <c r="I640" s="1">
        <v>4.2306166669999996</v>
      </c>
      <c r="J640" s="1">
        <v>2.5652349000000001E-2</v>
      </c>
      <c r="M640" s="1">
        <v>4.2322833329999998</v>
      </c>
      <c r="N640" s="1">
        <v>3.9502978000000001E-2</v>
      </c>
      <c r="Q640" s="2">
        <v>4.2287499999999998</v>
      </c>
      <c r="R640" s="2">
        <v>1.1101365089417E-2</v>
      </c>
      <c r="U640" s="2">
        <v>4.2322833333333403</v>
      </c>
      <c r="V640" s="2">
        <v>1.6167759895324998E-2</v>
      </c>
      <c r="Y640" s="2">
        <v>4.2289500000000002</v>
      </c>
      <c r="Z640" s="2">
        <v>1.7829239368439002E-2</v>
      </c>
      <c r="AC640" s="2">
        <v>4.2306166666666698</v>
      </c>
      <c r="AD640" s="2">
        <v>2.3029744625092E-2</v>
      </c>
      <c r="AG640" s="1">
        <v>4.2318666670000002</v>
      </c>
      <c r="AH640" s="1">
        <v>2.1427870000000002E-2</v>
      </c>
      <c r="AK640" s="2">
        <v>4.2320833333333399</v>
      </c>
      <c r="AL640" s="2">
        <v>7.9870223999020003E-3</v>
      </c>
      <c r="AO640" s="2">
        <v>4.2314499999999997</v>
      </c>
      <c r="AP640" s="2">
        <v>1.4930963516234999E-2</v>
      </c>
      <c r="AS640" s="2">
        <v>4.2289500000000002</v>
      </c>
      <c r="AT640" s="2">
        <v>-8.2477927207950004E-3</v>
      </c>
    </row>
    <row r="641" spans="1:46">
      <c r="A641" s="2">
        <v>4.23895</v>
      </c>
      <c r="B641" s="2">
        <v>2.1778047084807999E-2</v>
      </c>
      <c r="E641" s="2">
        <v>4.2339500000000001</v>
      </c>
      <c r="F641" s="2">
        <v>3.8698315620422002E-2</v>
      </c>
      <c r="I641" s="1">
        <v>4.2372833329999997</v>
      </c>
      <c r="J641" s="1">
        <v>2.4631619E-2</v>
      </c>
      <c r="M641" s="1">
        <v>4.23895</v>
      </c>
      <c r="N641" s="1">
        <v>3.8452446000000001E-2</v>
      </c>
      <c r="Q641" s="2">
        <v>4.2354166666666702</v>
      </c>
      <c r="R641" s="2">
        <v>1.0497868061066E-2</v>
      </c>
      <c r="U641" s="2">
        <v>4.23895</v>
      </c>
      <c r="V641" s="2">
        <v>1.5780329704285001E-2</v>
      </c>
      <c r="Y641" s="2">
        <v>4.2356166666666697</v>
      </c>
      <c r="Z641" s="2">
        <v>1.7836689949035998E-2</v>
      </c>
      <c r="AC641" s="2">
        <v>4.2372833333333402</v>
      </c>
      <c r="AD641" s="2">
        <v>2.3141503334045001E-2</v>
      </c>
      <c r="AG641" s="1">
        <v>4.2385333330000003</v>
      </c>
      <c r="AH641" s="1">
        <v>2.0556152000000001E-2</v>
      </c>
      <c r="AK641" s="2">
        <v>4.2387499999999996</v>
      </c>
      <c r="AL641" s="2">
        <v>7.6070427894590004E-3</v>
      </c>
      <c r="AO641" s="2">
        <v>4.2381166666666701</v>
      </c>
      <c r="AP641" s="2">
        <v>1.5184283256530999E-2</v>
      </c>
      <c r="AS641" s="2">
        <v>4.2356166666666697</v>
      </c>
      <c r="AT641" s="2">
        <v>-8.9854001998899997E-3</v>
      </c>
    </row>
    <row r="642" spans="1:46">
      <c r="A642" s="2">
        <v>4.2456166666666704</v>
      </c>
      <c r="B642" s="2">
        <v>2.1860003471375001E-2</v>
      </c>
      <c r="E642" s="2">
        <v>4.2406166666666696</v>
      </c>
      <c r="F642" s="2">
        <v>3.7506222724915002E-2</v>
      </c>
      <c r="I642" s="1">
        <v>4.2439499999999999</v>
      </c>
      <c r="J642" s="1">
        <v>2.3432076E-2</v>
      </c>
      <c r="M642" s="1">
        <v>4.2456166670000002</v>
      </c>
      <c r="N642" s="1">
        <v>3.7960708000000003E-2</v>
      </c>
      <c r="Q642" s="2">
        <v>4.2420833333333396</v>
      </c>
      <c r="R642" s="2">
        <v>1.0177493095398E-2</v>
      </c>
      <c r="U642" s="2">
        <v>4.2456166666666704</v>
      </c>
      <c r="V642" s="2">
        <v>1.6018748283386001E-2</v>
      </c>
      <c r="Y642" s="2">
        <v>4.2422833333333401</v>
      </c>
      <c r="Z642" s="2">
        <v>1.8589198589325E-2</v>
      </c>
      <c r="AC642" s="2">
        <v>4.2439499999999999</v>
      </c>
      <c r="AD642" s="2">
        <v>2.2873282432556E-2</v>
      </c>
      <c r="AG642" s="1">
        <v>4.2451999999999996</v>
      </c>
      <c r="AH642" s="1">
        <v>1.9401312E-2</v>
      </c>
      <c r="AK642" s="2">
        <v>4.2454166666666699</v>
      </c>
      <c r="AL642" s="2">
        <v>7.4207782745360001E-3</v>
      </c>
      <c r="AO642" s="2">
        <v>4.2447833333333396</v>
      </c>
      <c r="AP642" s="2">
        <v>1.5169382095337001E-2</v>
      </c>
      <c r="AS642" s="2">
        <v>4.2422833333333401</v>
      </c>
      <c r="AT642" s="2">
        <v>-9.7900629043580004E-3</v>
      </c>
    </row>
    <row r="643" spans="1:46">
      <c r="A643" s="2">
        <v>4.2522833333333399</v>
      </c>
      <c r="B643" s="2">
        <v>2.1494925022125001E-2</v>
      </c>
      <c r="E643" s="2">
        <v>4.24728333333334</v>
      </c>
      <c r="F643" s="2">
        <v>3.6597251892090003E-2</v>
      </c>
      <c r="I643" s="1">
        <v>4.2506166670000001</v>
      </c>
      <c r="J643" s="1">
        <v>2.2567809000000001E-2</v>
      </c>
      <c r="M643" s="1">
        <v>4.2522833330000003</v>
      </c>
      <c r="N643" s="1">
        <v>3.8027762999999999E-2</v>
      </c>
      <c r="Q643" s="2">
        <v>4.2487500000000002</v>
      </c>
      <c r="R643" s="2">
        <v>1.060962677002E-2</v>
      </c>
      <c r="U643" s="2">
        <v>4.2522833333333399</v>
      </c>
      <c r="V643" s="2">
        <v>1.6644597053527999E-2</v>
      </c>
      <c r="Y643" s="2">
        <v>4.2489499999999998</v>
      </c>
      <c r="Z643" s="2">
        <v>1.9259750843047999E-2</v>
      </c>
      <c r="AC643" s="2">
        <v>4.2506166666666703</v>
      </c>
      <c r="AD643" s="2">
        <v>2.2649765014648E-2</v>
      </c>
      <c r="AG643" s="1">
        <v>4.2518666669999998</v>
      </c>
      <c r="AH643" s="1">
        <v>1.8537044999999999E-2</v>
      </c>
      <c r="AK643" s="2">
        <v>4.2520833333333403</v>
      </c>
      <c r="AL643" s="2">
        <v>7.1451067924499997E-3</v>
      </c>
      <c r="AO643" s="2">
        <v>4.2514500000000002</v>
      </c>
      <c r="AP643" s="2">
        <v>1.5281140804291E-2</v>
      </c>
      <c r="AS643" s="2">
        <v>4.2489499999999998</v>
      </c>
      <c r="AT643" s="2">
        <v>-1.0617077350616001E-2</v>
      </c>
    </row>
    <row r="644" spans="1:46">
      <c r="A644" s="2">
        <v>4.2589499999999996</v>
      </c>
      <c r="B644" s="2">
        <v>2.0973384380340999E-2</v>
      </c>
      <c r="E644" s="2">
        <v>4.2539499999999997</v>
      </c>
      <c r="F644" s="2">
        <v>3.5837292671204002E-2</v>
      </c>
      <c r="I644" s="1">
        <v>4.2572833330000002</v>
      </c>
      <c r="J644" s="1">
        <v>2.2493302999999999E-2</v>
      </c>
      <c r="M644" s="1">
        <v>4.2589499999999996</v>
      </c>
      <c r="N644" s="1">
        <v>3.8355589000000002E-2</v>
      </c>
      <c r="Q644" s="2">
        <v>4.2554166666666697</v>
      </c>
      <c r="R644" s="2">
        <v>1.1108815670012999E-2</v>
      </c>
      <c r="U644" s="2">
        <v>4.2589499999999996</v>
      </c>
      <c r="V644" s="2">
        <v>1.7687678337097001E-2</v>
      </c>
      <c r="Y644" s="2">
        <v>4.2556166666666702</v>
      </c>
      <c r="Z644" s="2">
        <v>1.9796192646027E-2</v>
      </c>
      <c r="AC644" s="2">
        <v>4.2572833333333397</v>
      </c>
      <c r="AD644" s="2">
        <v>2.2113323211670002E-2</v>
      </c>
      <c r="AG644" s="1">
        <v>4.2585333329999999</v>
      </c>
      <c r="AH644" s="1">
        <v>1.8052756999999999E-2</v>
      </c>
      <c r="AK644" s="2">
        <v>4.25875</v>
      </c>
      <c r="AL644" s="2">
        <v>6.7204236984249998E-3</v>
      </c>
      <c r="AO644" s="2">
        <v>4.2581166666666697</v>
      </c>
      <c r="AP644" s="2">
        <v>1.5884637832642001E-2</v>
      </c>
      <c r="AS644" s="2">
        <v>4.2556166666666702</v>
      </c>
      <c r="AT644" s="2">
        <v>-1.1175870895386001E-2</v>
      </c>
    </row>
    <row r="645" spans="1:46">
      <c r="A645" s="2">
        <v>4.2656166666666699</v>
      </c>
      <c r="B645" s="2">
        <v>2.0660459995270001E-2</v>
      </c>
      <c r="E645" s="2">
        <v>4.26061666666667</v>
      </c>
      <c r="F645" s="2">
        <v>3.5136938095093002E-2</v>
      </c>
      <c r="I645" s="1">
        <v>4.2639500000000004</v>
      </c>
      <c r="J645" s="1">
        <v>2.2701919000000001E-2</v>
      </c>
      <c r="M645" s="1">
        <v>4.2656166669999998</v>
      </c>
      <c r="N645" s="1">
        <v>3.8824974999999998E-2</v>
      </c>
      <c r="Q645" s="2">
        <v>4.2620833333333401</v>
      </c>
      <c r="R645" s="2">
        <v>1.1771917343140001E-2</v>
      </c>
      <c r="U645" s="2">
        <v>4.2656166666666699</v>
      </c>
      <c r="V645" s="2">
        <v>1.8984079360962001E-2</v>
      </c>
      <c r="Y645" s="2">
        <v>4.2622833333333396</v>
      </c>
      <c r="Z645" s="2">
        <v>2.0302832126617001E-2</v>
      </c>
      <c r="AC645" s="2">
        <v>4.2639500000000004</v>
      </c>
      <c r="AD645" s="2">
        <v>2.0973384380340999E-2</v>
      </c>
      <c r="AG645" s="1">
        <v>4.2652000000000001</v>
      </c>
      <c r="AH645" s="1">
        <v>1.8201768E-2</v>
      </c>
      <c r="AK645" s="2">
        <v>4.2654166666666704</v>
      </c>
      <c r="AL645" s="2">
        <v>6.5863132476809997E-3</v>
      </c>
      <c r="AO645" s="2">
        <v>4.26478333333334</v>
      </c>
      <c r="AP645" s="2">
        <v>1.6801059246063E-2</v>
      </c>
      <c r="AS645" s="2">
        <v>4.2622833333333396</v>
      </c>
      <c r="AT645" s="2">
        <v>-1.1265277862549E-2</v>
      </c>
    </row>
    <row r="646" spans="1:46">
      <c r="A646" s="2">
        <v>4.2722833333333403</v>
      </c>
      <c r="B646" s="2">
        <v>2.0332634449004999E-2</v>
      </c>
      <c r="E646" s="2">
        <v>4.2672833333333404</v>
      </c>
      <c r="F646" s="2">
        <v>3.4950673580169997E-2</v>
      </c>
      <c r="I646" s="1">
        <v>4.2706166669999996</v>
      </c>
      <c r="J646" s="1">
        <v>2.2947788E-2</v>
      </c>
      <c r="M646" s="1">
        <v>4.2722833329999998</v>
      </c>
      <c r="N646" s="1">
        <v>3.9160252E-2</v>
      </c>
      <c r="Q646" s="2">
        <v>4.2687499999999998</v>
      </c>
      <c r="R646" s="2">
        <v>1.2479722499846999E-2</v>
      </c>
      <c r="U646" s="2">
        <v>4.2722833333333403</v>
      </c>
      <c r="V646" s="2">
        <v>1.978874206543E-2</v>
      </c>
      <c r="Y646" s="2">
        <v>4.2689500000000002</v>
      </c>
      <c r="Z646" s="2">
        <v>2.0593404769897E-2</v>
      </c>
      <c r="AC646" s="2">
        <v>4.2706166666666698</v>
      </c>
      <c r="AD646" s="2">
        <v>1.9311904907227E-2</v>
      </c>
      <c r="AG646" s="1">
        <v>4.2718666670000003</v>
      </c>
      <c r="AH646" s="1">
        <v>1.8760562000000001E-2</v>
      </c>
      <c r="AK646" s="2">
        <v>4.2720833333333399</v>
      </c>
      <c r="AL646" s="2">
        <v>6.727874279022E-3</v>
      </c>
      <c r="AO646" s="2">
        <v>4.2714499999999997</v>
      </c>
      <c r="AP646" s="2">
        <v>1.7538666725159E-2</v>
      </c>
      <c r="AS646" s="2">
        <v>4.2689500000000002</v>
      </c>
      <c r="AT646" s="2">
        <v>-1.0699033737183001E-2</v>
      </c>
    </row>
    <row r="647" spans="1:46">
      <c r="A647" s="2">
        <v>4.27895</v>
      </c>
      <c r="B647" s="2">
        <v>2.0116567611693999E-2</v>
      </c>
      <c r="E647" s="2">
        <v>4.2739500000000001</v>
      </c>
      <c r="F647" s="2">
        <v>3.4965574741363997E-2</v>
      </c>
      <c r="I647" s="1">
        <v>4.2772833329999997</v>
      </c>
      <c r="J647" s="1">
        <v>2.3201108000000002E-2</v>
      </c>
      <c r="M647" s="1">
        <v>4.27895</v>
      </c>
      <c r="N647" s="1">
        <v>3.9204955E-2</v>
      </c>
      <c r="Q647" s="2">
        <v>4.2754166666666702</v>
      </c>
      <c r="R647" s="2">
        <v>1.3001263141632E-2</v>
      </c>
      <c r="U647" s="2">
        <v>4.27895</v>
      </c>
      <c r="V647" s="2">
        <v>1.9565224647522E-2</v>
      </c>
      <c r="Y647" s="2">
        <v>4.2756166666666697</v>
      </c>
      <c r="Z647" s="2">
        <v>2.0615756511688E-2</v>
      </c>
      <c r="AC647" s="2">
        <v>4.2772833333333402</v>
      </c>
      <c r="AD647" s="2">
        <v>1.8164515495300002E-2</v>
      </c>
      <c r="AG647" s="1">
        <v>4.2785333330000004</v>
      </c>
      <c r="AH647" s="1">
        <v>1.9729137000000001E-2</v>
      </c>
      <c r="AK647" s="2">
        <v>4.2787499999999996</v>
      </c>
      <c r="AL647" s="2">
        <v>6.6384673118589999E-3</v>
      </c>
      <c r="AO647" s="2">
        <v>4.2781166666666701</v>
      </c>
      <c r="AP647" s="2">
        <v>1.7866492271423E-2</v>
      </c>
      <c r="AS647" s="2">
        <v>4.2756166666666697</v>
      </c>
      <c r="AT647" s="2">
        <v>-1.0013580322266E-2</v>
      </c>
    </row>
    <row r="648" spans="1:46">
      <c r="A648" s="2">
        <v>4.2856166666666704</v>
      </c>
      <c r="B648" s="2">
        <v>2.0064413547516001E-2</v>
      </c>
      <c r="E648" s="2">
        <v>4.2806166666666696</v>
      </c>
      <c r="F648" s="2">
        <v>3.4786760807037E-2</v>
      </c>
      <c r="I648" s="1">
        <v>4.2839499999999999</v>
      </c>
      <c r="J648" s="1">
        <v>2.3461877999999999E-2</v>
      </c>
      <c r="M648" s="1">
        <v>4.2856166670000002</v>
      </c>
      <c r="N648" s="1">
        <v>3.8571656000000003E-2</v>
      </c>
      <c r="Q648" s="2">
        <v>4.2820833333333397</v>
      </c>
      <c r="R648" s="2">
        <v>1.2949109077454E-2</v>
      </c>
      <c r="U648" s="2">
        <v>4.2856166666666704</v>
      </c>
      <c r="V648" s="2">
        <v>1.8581748008728E-2</v>
      </c>
      <c r="Y648" s="2">
        <v>4.2822833333333401</v>
      </c>
      <c r="Z648" s="2">
        <v>2.0503997802734E-2</v>
      </c>
      <c r="AC648" s="2">
        <v>4.2839499999999999</v>
      </c>
      <c r="AD648" s="2">
        <v>1.7747282981872999E-2</v>
      </c>
      <c r="AG648" s="1">
        <v>4.2851999999999997</v>
      </c>
      <c r="AH648" s="1">
        <v>2.0898878999999999E-2</v>
      </c>
      <c r="AK648" s="2">
        <v>4.28541666666667</v>
      </c>
      <c r="AL648" s="2">
        <v>6.6757202148439998E-3</v>
      </c>
      <c r="AO648" s="2">
        <v>4.2847833333333396</v>
      </c>
      <c r="AP648" s="2">
        <v>1.8224120140075999E-2</v>
      </c>
      <c r="AS648" s="2">
        <v>4.2822833333333401</v>
      </c>
      <c r="AT648" s="2">
        <v>-9.2089176177980007E-3</v>
      </c>
    </row>
    <row r="649" spans="1:46">
      <c r="A649" s="2">
        <v>4.2922833333333399</v>
      </c>
      <c r="B649" s="2">
        <v>2.0526349544525001E-2</v>
      </c>
      <c r="E649" s="2">
        <v>4.28728333333334</v>
      </c>
      <c r="F649" s="2">
        <v>3.4369528293610001E-2</v>
      </c>
      <c r="I649" s="1">
        <v>4.2906166670000001</v>
      </c>
      <c r="J649" s="1">
        <v>2.2955238999999999E-2</v>
      </c>
      <c r="M649" s="1">
        <v>4.2922833330000003</v>
      </c>
      <c r="N649" s="1">
        <v>3.7372111999999999E-2</v>
      </c>
      <c r="Q649" s="2">
        <v>4.2887500000000003</v>
      </c>
      <c r="R649" s="2">
        <v>1.2330710887909E-2</v>
      </c>
      <c r="U649" s="2">
        <v>4.2922833333333399</v>
      </c>
      <c r="V649" s="2">
        <v>1.7769634723663E-2</v>
      </c>
      <c r="Y649" s="2">
        <v>4.2889499999999998</v>
      </c>
      <c r="Z649" s="2">
        <v>2.0973384380340999E-2</v>
      </c>
      <c r="AC649" s="2">
        <v>4.2906166666666703</v>
      </c>
      <c r="AD649" s="2">
        <v>1.7657876014709001E-2</v>
      </c>
      <c r="AG649" s="1">
        <v>4.2918666669999999</v>
      </c>
      <c r="AH649" s="1">
        <v>2.1658838E-2</v>
      </c>
      <c r="AK649" s="2">
        <v>4.2920833333333404</v>
      </c>
      <c r="AL649" s="2">
        <v>7.3015689849850003E-3</v>
      </c>
      <c r="AO649" s="2">
        <v>4.2914500000000002</v>
      </c>
      <c r="AP649" s="2">
        <v>1.835823059082E-2</v>
      </c>
      <c r="AS649" s="2">
        <v>4.2889499999999998</v>
      </c>
      <c r="AT649" s="2">
        <v>-8.2552433013920005E-3</v>
      </c>
    </row>
    <row r="650" spans="1:46">
      <c r="A650" s="2">
        <v>4.2989499999999996</v>
      </c>
      <c r="B650" s="2">
        <v>2.1353363990784E-2</v>
      </c>
      <c r="E650" s="2">
        <v>4.2939499999999997</v>
      </c>
      <c r="F650" s="2">
        <v>3.3989548683166997E-2</v>
      </c>
      <c r="I650" s="1">
        <v>4.2972833330000002</v>
      </c>
      <c r="J650" s="1">
        <v>2.2113323000000001E-2</v>
      </c>
      <c r="M650" s="1">
        <v>4.2989499999999996</v>
      </c>
      <c r="N650" s="1">
        <v>3.6269426E-2</v>
      </c>
      <c r="Q650" s="2">
        <v>4.2954166666666698</v>
      </c>
      <c r="R650" s="2">
        <v>1.2077391147614001E-2</v>
      </c>
      <c r="U650" s="2">
        <v>4.2989499999999996</v>
      </c>
      <c r="V650" s="2">
        <v>1.6935169696808E-2</v>
      </c>
      <c r="Y650" s="2">
        <v>4.2956166666666702</v>
      </c>
      <c r="Z650" s="2">
        <v>2.1703541278839E-2</v>
      </c>
      <c r="AC650" s="2">
        <v>4.2972833333333398</v>
      </c>
      <c r="AD650" s="2">
        <v>1.8097460269927999E-2</v>
      </c>
      <c r="AG650" s="1">
        <v>4.298533333</v>
      </c>
      <c r="AH650" s="1">
        <v>2.2023916000000001E-2</v>
      </c>
      <c r="AK650" s="2">
        <v>4.2987500000000001</v>
      </c>
      <c r="AL650" s="2">
        <v>8.1434845924379991E-3</v>
      </c>
      <c r="AO650" s="2">
        <v>4.2981166666666697</v>
      </c>
      <c r="AP650" s="2">
        <v>1.8253922462463001E-2</v>
      </c>
      <c r="AS650" s="2">
        <v>4.2956166666666702</v>
      </c>
      <c r="AT650" s="2">
        <v>-7.3760747909550001E-3</v>
      </c>
    </row>
    <row r="651" spans="1:46">
      <c r="A651" s="2">
        <v>4.30561666666667</v>
      </c>
      <c r="B651" s="2">
        <v>2.182275056839E-2</v>
      </c>
      <c r="E651" s="2">
        <v>4.3006166666666701</v>
      </c>
      <c r="F651" s="2">
        <v>3.4257769584655998E-2</v>
      </c>
      <c r="I651" s="1">
        <v>4.3039500000000004</v>
      </c>
      <c r="J651" s="1">
        <v>2.1472572999999998E-2</v>
      </c>
      <c r="M651" s="1">
        <v>4.3056166669999998</v>
      </c>
      <c r="N651" s="1">
        <v>3.5695732000000001E-2</v>
      </c>
      <c r="Q651" s="2">
        <v>4.3020833333333401</v>
      </c>
      <c r="R651" s="2">
        <v>1.2204051017761E-2</v>
      </c>
      <c r="U651" s="2">
        <v>4.30561666666667</v>
      </c>
      <c r="V651" s="2">
        <v>1.5974044799805E-2</v>
      </c>
      <c r="Y651" s="2">
        <v>4.3022833333333397</v>
      </c>
      <c r="Z651" s="2">
        <v>2.2232532501221001E-2</v>
      </c>
      <c r="AC651" s="2">
        <v>4.3039500000000004</v>
      </c>
      <c r="AD651" s="2">
        <v>1.8857419490814001E-2</v>
      </c>
      <c r="AG651" s="1">
        <v>4.3052000000000001</v>
      </c>
      <c r="AH651" s="1">
        <v>2.2165476999999999E-2</v>
      </c>
      <c r="AK651" s="2">
        <v>4.3054166666666696</v>
      </c>
      <c r="AL651" s="2">
        <v>8.6128711700440008E-3</v>
      </c>
      <c r="AO651" s="2">
        <v>4.3047833333333401</v>
      </c>
      <c r="AP651" s="2">
        <v>1.7903745174408001E-2</v>
      </c>
      <c r="AS651" s="2">
        <v>4.3022833333333397</v>
      </c>
      <c r="AT651" s="2">
        <v>-6.6533684730530002E-3</v>
      </c>
    </row>
    <row r="652" spans="1:46">
      <c r="A652" s="2">
        <v>4.3122833333333404</v>
      </c>
      <c r="B652" s="2">
        <v>2.2061169147491001E-2</v>
      </c>
      <c r="E652" s="2">
        <v>4.3072833333333396</v>
      </c>
      <c r="F652" s="2">
        <v>3.5256147384643999E-2</v>
      </c>
      <c r="I652" s="1">
        <v>4.3106166669999997</v>
      </c>
      <c r="J652" s="1">
        <v>2.1249055999999999E-2</v>
      </c>
      <c r="M652" s="1">
        <v>4.3122833329999999</v>
      </c>
      <c r="N652" s="1">
        <v>3.5546719999999997E-2</v>
      </c>
      <c r="Q652" s="2">
        <v>4.3087499999999999</v>
      </c>
      <c r="R652" s="2">
        <v>1.2770295143127001E-2</v>
      </c>
      <c r="U652" s="2">
        <v>4.3122833333333404</v>
      </c>
      <c r="V652" s="2">
        <v>1.5377998352051E-2</v>
      </c>
      <c r="Y652" s="2">
        <v>4.3089500000000003</v>
      </c>
      <c r="Z652" s="2">
        <v>2.2292137145996E-2</v>
      </c>
      <c r="AC652" s="2">
        <v>4.3106166666666699</v>
      </c>
      <c r="AD652" s="2">
        <v>1.9922852516174001E-2</v>
      </c>
      <c r="AG652" s="1">
        <v>4.3118666670000003</v>
      </c>
      <c r="AH652" s="1">
        <v>2.2068620000000001E-2</v>
      </c>
      <c r="AK652" s="2">
        <v>4.3120833333333399</v>
      </c>
      <c r="AL652" s="2">
        <v>8.8885426521300003E-3</v>
      </c>
      <c r="AO652" s="2">
        <v>4.3114499999999998</v>
      </c>
      <c r="AP652" s="2">
        <v>1.7702579498290998E-2</v>
      </c>
      <c r="AS652" s="2">
        <v>4.3089500000000003</v>
      </c>
      <c r="AT652" s="2">
        <v>-6.6161155700680003E-3</v>
      </c>
    </row>
    <row r="653" spans="1:46">
      <c r="A653" s="2">
        <v>4.3189500000000001</v>
      </c>
      <c r="B653" s="2">
        <v>2.1919608116149999E-2</v>
      </c>
      <c r="E653" s="2">
        <v>4.3139500000000002</v>
      </c>
      <c r="F653" s="2">
        <v>3.6425888538360998E-2</v>
      </c>
      <c r="I653" s="1">
        <v>4.3172833329999998</v>
      </c>
      <c r="J653" s="1">
        <v>2.1189451000000002E-2</v>
      </c>
      <c r="M653" s="1">
        <v>4.3189500000000001</v>
      </c>
      <c r="N653" s="1">
        <v>3.5464764000000003E-2</v>
      </c>
      <c r="Q653" s="2">
        <v>4.3154166666666702</v>
      </c>
      <c r="R653" s="2">
        <v>1.3433396816254E-2</v>
      </c>
      <c r="U653" s="2">
        <v>4.3189500000000001</v>
      </c>
      <c r="V653" s="2">
        <v>1.5810132026671999E-2</v>
      </c>
      <c r="Y653" s="2">
        <v>4.3156166666666698</v>
      </c>
      <c r="Z653" s="2">
        <v>2.1673738956451E-2</v>
      </c>
      <c r="AC653" s="2">
        <v>4.3172833333333402</v>
      </c>
      <c r="AD653" s="2">
        <v>2.0831823348998999E-2</v>
      </c>
      <c r="AG653" s="1">
        <v>4.3185333330000004</v>
      </c>
      <c r="AH653" s="1">
        <v>2.1740794000000001E-2</v>
      </c>
      <c r="AK653" s="2">
        <v>4.3187499999999996</v>
      </c>
      <c r="AL653" s="2">
        <v>9.4026327133179995E-3</v>
      </c>
      <c r="AO653" s="2">
        <v>4.3181166666666702</v>
      </c>
      <c r="AP653" s="2">
        <v>1.7985701560974E-2</v>
      </c>
      <c r="AS653" s="2">
        <v>4.3156166666666698</v>
      </c>
      <c r="AT653" s="2">
        <v>-7.0184469223019998E-3</v>
      </c>
    </row>
    <row r="654" spans="1:46">
      <c r="A654" s="2">
        <v>4.3256166666666704</v>
      </c>
      <c r="B654" s="2">
        <v>2.1636486053467002E-2</v>
      </c>
      <c r="E654" s="2">
        <v>4.3206166666666697</v>
      </c>
      <c r="F654" s="2">
        <v>3.7670135498047E-2</v>
      </c>
      <c r="I654" s="1">
        <v>4.32395</v>
      </c>
      <c r="J654" s="1">
        <v>2.1092593999999999E-2</v>
      </c>
      <c r="M654" s="1">
        <v>4.3256166670000002</v>
      </c>
      <c r="N654" s="1">
        <v>3.5613775E-2</v>
      </c>
      <c r="Q654" s="2">
        <v>4.3220833333333397</v>
      </c>
      <c r="R654" s="2">
        <v>1.4230608940124999E-2</v>
      </c>
      <c r="U654" s="2">
        <v>4.3256166666666704</v>
      </c>
      <c r="V654" s="2">
        <v>1.6793608665466E-2</v>
      </c>
      <c r="Y654" s="2">
        <v>4.3222833333333401</v>
      </c>
      <c r="Z654" s="2">
        <v>2.0690262317656999E-2</v>
      </c>
      <c r="AC654" s="2">
        <v>4.32395</v>
      </c>
      <c r="AD654" s="2">
        <v>2.1561980247497999E-2</v>
      </c>
      <c r="AG654" s="1">
        <v>4.3251999999999997</v>
      </c>
      <c r="AH654" s="1">
        <v>2.1345913000000001E-2</v>
      </c>
      <c r="AK654" s="2">
        <v>4.32541666666667</v>
      </c>
      <c r="AL654" s="2">
        <v>9.8869204521179997E-3</v>
      </c>
      <c r="AO654" s="2">
        <v>4.3247833333333396</v>
      </c>
      <c r="AP654" s="2">
        <v>1.8224120140075999E-2</v>
      </c>
      <c r="AS654" s="2">
        <v>4.3222833333333401</v>
      </c>
      <c r="AT654" s="2">
        <v>-7.927417755127E-3</v>
      </c>
    </row>
    <row r="655" spans="1:46">
      <c r="A655" s="2">
        <v>4.3322833333333399</v>
      </c>
      <c r="B655" s="2">
        <v>2.0980834960938E-2</v>
      </c>
      <c r="E655" s="2">
        <v>4.32728333333334</v>
      </c>
      <c r="F655" s="2">
        <v>3.8646161556244001E-2</v>
      </c>
      <c r="I655" s="1">
        <v>4.3306166670000001</v>
      </c>
      <c r="J655" s="1">
        <v>2.1561980000000001E-2</v>
      </c>
      <c r="M655" s="1">
        <v>4.3322833330000003</v>
      </c>
      <c r="N655" s="1">
        <v>3.5956502000000001E-2</v>
      </c>
      <c r="Q655" s="2">
        <v>4.3287500000000003</v>
      </c>
      <c r="R655" s="2">
        <v>1.4930963516234999E-2</v>
      </c>
      <c r="U655" s="2">
        <v>4.3322833333333399</v>
      </c>
      <c r="V655" s="2">
        <v>1.7017126083373999E-2</v>
      </c>
      <c r="Y655" s="2">
        <v>4.3289499999999999</v>
      </c>
      <c r="Z655" s="2">
        <v>1.920759677887E-2</v>
      </c>
      <c r="AC655" s="2">
        <v>4.3306166666666703</v>
      </c>
      <c r="AD655" s="2">
        <v>2.1994113922118998E-2</v>
      </c>
      <c r="AG655" s="1">
        <v>4.3318666669999999</v>
      </c>
      <c r="AH655" s="1">
        <v>2.1167099000000002E-2</v>
      </c>
      <c r="AK655" s="2">
        <v>4.3320833333333404</v>
      </c>
      <c r="AL655" s="2">
        <v>9.8273158073429994E-3</v>
      </c>
      <c r="AO655" s="2">
        <v>4.3314500000000002</v>
      </c>
      <c r="AP655" s="2">
        <v>1.835823059082E-2</v>
      </c>
      <c r="AS655" s="2">
        <v>4.3289499999999999</v>
      </c>
      <c r="AT655" s="2">
        <v>-9.0226531028750005E-3</v>
      </c>
    </row>
    <row r="656" spans="1:46">
      <c r="A656" s="2">
        <v>4.3389499999999996</v>
      </c>
      <c r="B656" s="2">
        <v>2.0124018192291E-2</v>
      </c>
      <c r="E656" s="2">
        <v>4.3339499999999997</v>
      </c>
      <c r="F656" s="2">
        <v>3.9264559745788997E-2</v>
      </c>
      <c r="I656" s="1">
        <v>4.3372833330000002</v>
      </c>
      <c r="J656" s="1">
        <v>2.2023916000000001E-2</v>
      </c>
      <c r="M656" s="1">
        <v>4.3389499999999996</v>
      </c>
      <c r="N656" s="1">
        <v>3.6045909000000001E-2</v>
      </c>
      <c r="Q656" s="2">
        <v>4.3354166666666698</v>
      </c>
      <c r="R656" s="2">
        <v>1.5318393707275E-2</v>
      </c>
      <c r="U656" s="2">
        <v>4.3389499999999996</v>
      </c>
      <c r="V656" s="2">
        <v>1.6599893569946001E-2</v>
      </c>
      <c r="Y656" s="2">
        <v>4.3356166666666702</v>
      </c>
      <c r="Z656" s="2">
        <v>1.7672777175903001E-2</v>
      </c>
      <c r="AC656" s="2">
        <v>4.3372833333333398</v>
      </c>
      <c r="AD656" s="2">
        <v>2.2254884243010999E-2</v>
      </c>
      <c r="AG656" s="1">
        <v>4.338533333</v>
      </c>
      <c r="AH656" s="1">
        <v>2.1085143000000001E-2</v>
      </c>
      <c r="AK656" s="2">
        <v>4.3387500000000001</v>
      </c>
      <c r="AL656" s="2">
        <v>9.6634030342100004E-3</v>
      </c>
      <c r="AO656" s="2">
        <v>4.3381166666666697</v>
      </c>
      <c r="AP656" s="2">
        <v>1.8186867237090999E-2</v>
      </c>
      <c r="AS656" s="2">
        <v>4.3356166666666702</v>
      </c>
      <c r="AT656" s="2">
        <v>-9.7006559371949994E-3</v>
      </c>
    </row>
    <row r="657" spans="1:46">
      <c r="A657" s="2">
        <v>4.34561666666667</v>
      </c>
      <c r="B657" s="2">
        <v>2.0027160644531E-2</v>
      </c>
      <c r="E657" s="2">
        <v>4.3406166666666701</v>
      </c>
      <c r="F657" s="2">
        <v>3.8951635360718002E-2</v>
      </c>
      <c r="I657" s="1">
        <v>4.3439500000000004</v>
      </c>
      <c r="J657" s="1">
        <v>2.2336841E-2</v>
      </c>
      <c r="M657" s="1">
        <v>4.3456166669999998</v>
      </c>
      <c r="N657" s="1">
        <v>3.5360455999999998E-2</v>
      </c>
      <c r="Q657" s="2">
        <v>4.3420833333333402</v>
      </c>
      <c r="R657" s="2">
        <v>1.5348196029662999E-2</v>
      </c>
      <c r="U657" s="2">
        <v>4.34561666666667</v>
      </c>
      <c r="V657" s="2">
        <v>1.6219913959503E-2</v>
      </c>
      <c r="Y657" s="2">
        <v>4.3422833333333397</v>
      </c>
      <c r="Z657" s="2">
        <v>1.6495585441589002E-2</v>
      </c>
      <c r="AC657" s="2">
        <v>4.3439500000000004</v>
      </c>
      <c r="AD657" s="2">
        <v>2.2463500499724998E-2</v>
      </c>
      <c r="AG657" s="1">
        <v>4.3452000000000002</v>
      </c>
      <c r="AH657" s="1">
        <v>2.0802021E-2</v>
      </c>
      <c r="AK657" s="2">
        <v>4.3454166666666696</v>
      </c>
      <c r="AL657" s="2">
        <v>9.3653798103330004E-3</v>
      </c>
      <c r="AO657" s="2">
        <v>4.3447833333333401</v>
      </c>
      <c r="AP657" s="2">
        <v>1.8201768398284999E-2</v>
      </c>
      <c r="AS657" s="2">
        <v>4.3422833333333397</v>
      </c>
      <c r="AT657" s="2">
        <v>-9.901821613312E-3</v>
      </c>
    </row>
    <row r="658" spans="1:46">
      <c r="A658" s="2">
        <v>4.3522833333333404</v>
      </c>
      <c r="B658" s="2">
        <v>2.0682811737061001E-2</v>
      </c>
      <c r="E658" s="2">
        <v>4.3472833333333396</v>
      </c>
      <c r="F658" s="2">
        <v>3.7632882595061999E-2</v>
      </c>
      <c r="I658" s="1">
        <v>4.3506166669999997</v>
      </c>
      <c r="J658" s="1">
        <v>2.2523105000000002E-2</v>
      </c>
      <c r="M658" s="1">
        <v>4.3522833329999999</v>
      </c>
      <c r="N658" s="1">
        <v>3.4414232000000003E-2</v>
      </c>
      <c r="Q658" s="2">
        <v>4.3487499999999999</v>
      </c>
      <c r="R658" s="2">
        <v>1.506507396698E-2</v>
      </c>
      <c r="U658" s="2">
        <v>4.3522833333333404</v>
      </c>
      <c r="V658" s="2">
        <v>1.6205012798309E-2</v>
      </c>
      <c r="Y658" s="2">
        <v>4.3489500000000003</v>
      </c>
      <c r="Z658" s="2">
        <v>1.6123056411743001E-2</v>
      </c>
      <c r="AC658" s="2">
        <v>4.3506166666666699</v>
      </c>
      <c r="AD658" s="2">
        <v>2.2321939468384001E-2</v>
      </c>
      <c r="AG658" s="1">
        <v>4.3518666670000004</v>
      </c>
      <c r="AH658" s="1">
        <v>2.0459293999999999E-2</v>
      </c>
      <c r="AK658" s="2">
        <v>4.35208333333334</v>
      </c>
      <c r="AL658" s="2">
        <v>9.1418623924260003E-3</v>
      </c>
      <c r="AO658" s="2">
        <v>4.3514499999999998</v>
      </c>
      <c r="AP658" s="2">
        <v>1.8045306205750001E-2</v>
      </c>
      <c r="AS658" s="2">
        <v>4.3489500000000003</v>
      </c>
      <c r="AT658" s="2">
        <v>-9.6559524536130002E-3</v>
      </c>
    </row>
    <row r="659" spans="1:46">
      <c r="A659" s="2">
        <v>4.3589500000000001</v>
      </c>
      <c r="B659" s="2">
        <v>2.1345913410187E-2</v>
      </c>
      <c r="E659" s="2">
        <v>4.3539500000000002</v>
      </c>
      <c r="F659" s="2">
        <v>3.6440789699553999E-2</v>
      </c>
      <c r="I659" s="1">
        <v>4.3572833329999998</v>
      </c>
      <c r="J659" s="1">
        <v>2.2545457000000001E-2</v>
      </c>
      <c r="M659" s="1">
        <v>4.3589500000000001</v>
      </c>
      <c r="N659" s="1">
        <v>3.3840536999999997E-2</v>
      </c>
      <c r="Q659" s="2">
        <v>4.3554166666666703</v>
      </c>
      <c r="R659" s="2">
        <v>1.4819204807282001E-2</v>
      </c>
      <c r="U659" s="2">
        <v>4.3589500000000001</v>
      </c>
      <c r="V659" s="2">
        <v>1.6272068023682001E-2</v>
      </c>
      <c r="Y659" s="2">
        <v>4.3556166666666698</v>
      </c>
      <c r="Z659" s="2">
        <v>1.6674399375915999E-2</v>
      </c>
      <c r="AC659" s="2">
        <v>4.3572833333333403</v>
      </c>
      <c r="AD659" s="2">
        <v>2.1778047084807999E-2</v>
      </c>
      <c r="AG659" s="1">
        <v>4.3585333329999996</v>
      </c>
      <c r="AH659" s="1">
        <v>2.0273030000000001E-2</v>
      </c>
      <c r="AK659" s="2">
        <v>4.3587499999999997</v>
      </c>
      <c r="AL659" s="2">
        <v>8.9481472969059998E-3</v>
      </c>
      <c r="AO659" s="2">
        <v>4.3581166666666702</v>
      </c>
      <c r="AP659" s="2">
        <v>1.7538666725159E-2</v>
      </c>
      <c r="AS659" s="2">
        <v>4.3556166666666698</v>
      </c>
      <c r="AT659" s="2">
        <v>-9.4771385192870001E-3</v>
      </c>
    </row>
    <row r="660" spans="1:46">
      <c r="A660" s="2">
        <v>4.3656166666666696</v>
      </c>
      <c r="B660" s="2">
        <v>2.1524727344512998E-2</v>
      </c>
      <c r="E660" s="2">
        <v>4.3606166666666697</v>
      </c>
      <c r="F660" s="2">
        <v>3.5777688026428001E-2</v>
      </c>
      <c r="I660" s="1">
        <v>4.36395</v>
      </c>
      <c r="J660" s="1">
        <v>2.2612512000000001E-2</v>
      </c>
      <c r="M660" s="1">
        <v>4.3656166670000003</v>
      </c>
      <c r="N660" s="1">
        <v>3.3795833999999997E-2</v>
      </c>
      <c r="Q660" s="2">
        <v>4.3620833333333398</v>
      </c>
      <c r="R660" s="2">
        <v>1.4796853065491E-2</v>
      </c>
      <c r="U660" s="2">
        <v>4.3656166666666696</v>
      </c>
      <c r="V660" s="2">
        <v>1.6339123249054E-2</v>
      </c>
      <c r="Y660" s="2">
        <v>4.3622833333333402</v>
      </c>
      <c r="Z660" s="2">
        <v>1.7538666725159E-2</v>
      </c>
      <c r="AC660" s="2">
        <v>4.36395</v>
      </c>
      <c r="AD660" s="2">
        <v>2.1375715732574001E-2</v>
      </c>
      <c r="AG660" s="1">
        <v>4.3651999999999997</v>
      </c>
      <c r="AH660" s="1">
        <v>2.0384789E-2</v>
      </c>
      <c r="AK660" s="2">
        <v>4.3654166666666701</v>
      </c>
      <c r="AL660" s="2">
        <v>9.0375542640690008E-3</v>
      </c>
      <c r="AO660" s="2">
        <v>4.3647833333333397</v>
      </c>
      <c r="AP660" s="2">
        <v>1.7046928405762E-2</v>
      </c>
      <c r="AS660" s="2">
        <v>4.3622833333333402</v>
      </c>
      <c r="AT660" s="2">
        <v>-9.7379088401789993E-3</v>
      </c>
    </row>
    <row r="661" spans="1:46">
      <c r="A661" s="2">
        <v>4.37228333333334</v>
      </c>
      <c r="B661" s="2">
        <v>2.1532177925109999E-2</v>
      </c>
      <c r="E661" s="2">
        <v>4.3672833333333401</v>
      </c>
      <c r="F661" s="2">
        <v>3.5800039768219001E-2</v>
      </c>
      <c r="I661" s="1">
        <v>4.3706166670000002</v>
      </c>
      <c r="J661" s="1">
        <v>2.2605061999999999E-2</v>
      </c>
      <c r="M661" s="1">
        <v>4.3722833330000004</v>
      </c>
      <c r="N661" s="1">
        <v>3.4190713999999997E-2</v>
      </c>
      <c r="Q661" s="2">
        <v>4.3687500000000004</v>
      </c>
      <c r="R661" s="2">
        <v>1.4878809452056999E-2</v>
      </c>
      <c r="U661" s="2">
        <v>4.37228333333334</v>
      </c>
      <c r="V661" s="2">
        <v>1.6897916793822999E-2</v>
      </c>
      <c r="Y661" s="2">
        <v>4.3689499999999999</v>
      </c>
      <c r="Z661" s="2">
        <v>1.8097460269927999E-2</v>
      </c>
      <c r="AC661" s="2">
        <v>4.3706166666666704</v>
      </c>
      <c r="AD661" s="2">
        <v>2.1703541278839E-2</v>
      </c>
      <c r="AG661" s="1">
        <v>4.3718666669999999</v>
      </c>
      <c r="AH661" s="1">
        <v>2.0667911000000001E-2</v>
      </c>
      <c r="AK661" s="2">
        <v>4.3720833333333404</v>
      </c>
      <c r="AL661" s="2">
        <v>9.3281269073490006E-3</v>
      </c>
      <c r="AO661" s="2">
        <v>4.3714500000000003</v>
      </c>
      <c r="AP661" s="2">
        <v>1.6860663890839001E-2</v>
      </c>
      <c r="AS661" s="2">
        <v>4.3689499999999999</v>
      </c>
      <c r="AT661" s="2">
        <v>-1.0132789611816E-2</v>
      </c>
    </row>
    <row r="662" spans="1:46">
      <c r="A662" s="2">
        <v>4.3789499999999997</v>
      </c>
      <c r="B662" s="2">
        <v>2.1837651729584E-2</v>
      </c>
      <c r="E662" s="2">
        <v>4.3739499999999998</v>
      </c>
      <c r="F662" s="2">
        <v>3.6157667636870998E-2</v>
      </c>
      <c r="I662" s="1">
        <v>4.3772833330000003</v>
      </c>
      <c r="J662" s="1">
        <v>2.3283063999999999E-2</v>
      </c>
      <c r="M662" s="1">
        <v>4.3789499999999997</v>
      </c>
      <c r="N662" s="1">
        <v>3.5144388999999998E-2</v>
      </c>
      <c r="Q662" s="2">
        <v>4.3754166666666698</v>
      </c>
      <c r="R662" s="2">
        <v>1.4655292034149E-2</v>
      </c>
      <c r="U662" s="2">
        <v>4.3789499999999997</v>
      </c>
      <c r="V662" s="2">
        <v>1.787394285202E-2</v>
      </c>
      <c r="Y662" s="2">
        <v>4.3756166666666703</v>
      </c>
      <c r="Z662" s="2">
        <v>1.8194317817687999E-2</v>
      </c>
      <c r="AC662" s="2">
        <v>4.3772833333333399</v>
      </c>
      <c r="AD662" s="2">
        <v>2.2456049919128002E-2</v>
      </c>
      <c r="AG662" s="1">
        <v>4.378533333</v>
      </c>
      <c r="AH662" s="1">
        <v>2.0839274000000001E-2</v>
      </c>
      <c r="AK662" s="2">
        <v>4.3787500000000001</v>
      </c>
      <c r="AL662" s="2">
        <v>9.6186995506290004E-3</v>
      </c>
      <c r="AO662" s="2">
        <v>4.3781166666666698</v>
      </c>
      <c r="AP662" s="2">
        <v>1.6890466213225999E-2</v>
      </c>
      <c r="AS662" s="2">
        <v>4.3756166666666703</v>
      </c>
      <c r="AT662" s="2">
        <v>-1.0497868061066E-2</v>
      </c>
    </row>
    <row r="663" spans="1:46">
      <c r="A663" s="2">
        <v>4.38561666666667</v>
      </c>
      <c r="B663" s="2">
        <v>2.1912157535552999E-2</v>
      </c>
      <c r="E663" s="2">
        <v>4.3806166666666702</v>
      </c>
      <c r="F663" s="2">
        <v>3.6895275115966998E-2</v>
      </c>
      <c r="I663" s="1">
        <v>4.3839499999999996</v>
      </c>
      <c r="J663" s="1">
        <v>2.4519861E-2</v>
      </c>
      <c r="M663" s="1">
        <v>4.3856166669999999</v>
      </c>
      <c r="N663" s="1">
        <v>3.6388636000000002E-2</v>
      </c>
      <c r="Q663" s="2">
        <v>4.3820833333333402</v>
      </c>
      <c r="R663" s="2">
        <v>1.4245510101318E-2</v>
      </c>
      <c r="U663" s="2">
        <v>4.38561666666667</v>
      </c>
      <c r="V663" s="2">
        <v>1.8574297428130999E-2</v>
      </c>
      <c r="Y663" s="2">
        <v>4.3822833333333397</v>
      </c>
      <c r="Z663" s="2">
        <v>1.8008053302765E-2</v>
      </c>
      <c r="AC663" s="2">
        <v>4.3839499999999996</v>
      </c>
      <c r="AD663" s="2">
        <v>2.2999942302704E-2</v>
      </c>
      <c r="AG663" s="1">
        <v>4.3852000000000002</v>
      </c>
      <c r="AH663" s="1">
        <v>2.0876526999999999E-2</v>
      </c>
      <c r="AK663" s="2">
        <v>4.3854166666666696</v>
      </c>
      <c r="AL663" s="2">
        <v>9.775161743164E-3</v>
      </c>
      <c r="AO663" s="2">
        <v>4.3847833333333401</v>
      </c>
      <c r="AP663" s="2">
        <v>1.6458332538605E-2</v>
      </c>
      <c r="AS663" s="2">
        <v>4.3822833333333397</v>
      </c>
      <c r="AT663" s="2">
        <v>-1.0371208190918E-2</v>
      </c>
    </row>
    <row r="664" spans="1:46">
      <c r="A664" s="2">
        <v>4.3922833333333404</v>
      </c>
      <c r="B664" s="2">
        <v>2.1614134311676001E-2</v>
      </c>
      <c r="E664" s="2">
        <v>4.3872833333333396</v>
      </c>
      <c r="F664" s="2">
        <v>3.7871301174163999E-2</v>
      </c>
      <c r="I664" s="1">
        <v>4.3906166669999998</v>
      </c>
      <c r="J664" s="1">
        <v>2.5272368999999999E-2</v>
      </c>
      <c r="M664" s="1">
        <v>4.392283333</v>
      </c>
      <c r="N664" s="1">
        <v>3.7387012999999997E-2</v>
      </c>
      <c r="Q664" s="2">
        <v>4.3887499999999999</v>
      </c>
      <c r="R664" s="2">
        <v>1.3791024684906001E-2</v>
      </c>
      <c r="U664" s="2">
        <v>4.3922833333333404</v>
      </c>
      <c r="V664" s="2">
        <v>1.8566846847533999E-2</v>
      </c>
      <c r="Y664" s="2">
        <v>4.3889500000000004</v>
      </c>
      <c r="Z664" s="2">
        <v>1.7777085304260001E-2</v>
      </c>
      <c r="AC664" s="2">
        <v>4.3906166666666699</v>
      </c>
      <c r="AD664" s="2">
        <v>2.3126602172852E-2</v>
      </c>
      <c r="AG664" s="1">
        <v>4.3918666670000004</v>
      </c>
      <c r="AH664" s="1">
        <v>2.0980835E-2</v>
      </c>
      <c r="AK664" s="2">
        <v>4.39208333333334</v>
      </c>
      <c r="AL664" s="2">
        <v>9.3504786491390001E-3</v>
      </c>
      <c r="AO664" s="2">
        <v>4.3914499999999999</v>
      </c>
      <c r="AP664" s="2">
        <v>1.5996396541595001E-2</v>
      </c>
      <c r="AS664" s="2">
        <v>4.3889500000000004</v>
      </c>
      <c r="AT664" s="2">
        <v>-9.6037983894350001E-3</v>
      </c>
    </row>
    <row r="665" spans="1:46">
      <c r="A665" s="2">
        <v>4.3989500000000001</v>
      </c>
      <c r="B665" s="2">
        <v>2.1569430828094999E-2</v>
      </c>
      <c r="E665" s="2">
        <v>4.3939500000000002</v>
      </c>
      <c r="F665" s="2">
        <v>3.8690865039825002E-2</v>
      </c>
      <c r="I665" s="1">
        <v>4.3972833329999998</v>
      </c>
      <c r="J665" s="1">
        <v>2.5220215000000001E-2</v>
      </c>
      <c r="M665" s="1">
        <v>4.3989500000000001</v>
      </c>
      <c r="N665" s="1">
        <v>3.7685036999999998E-2</v>
      </c>
      <c r="Q665" s="2">
        <v>4.3954166666666703</v>
      </c>
      <c r="R665" s="2">
        <v>1.322478055954E-2</v>
      </c>
      <c r="U665" s="2">
        <v>4.3989500000000001</v>
      </c>
      <c r="V665" s="2">
        <v>1.8030405044556001E-2</v>
      </c>
      <c r="Y665" s="2">
        <v>4.3956166666666698</v>
      </c>
      <c r="Z665" s="2">
        <v>1.7702579498290998E-2</v>
      </c>
      <c r="AC665" s="2">
        <v>4.3972833333333403</v>
      </c>
      <c r="AD665" s="2">
        <v>2.3208558559417999E-2</v>
      </c>
      <c r="AG665" s="1">
        <v>4.3985333329999996</v>
      </c>
      <c r="AH665" s="1">
        <v>2.1278858000000001E-2</v>
      </c>
      <c r="AK665" s="2">
        <v>4.3987499999999997</v>
      </c>
      <c r="AL665" s="2">
        <v>8.2775950431820001E-3</v>
      </c>
      <c r="AO665" s="2">
        <v>4.3981166666666702</v>
      </c>
      <c r="AP665" s="2">
        <v>1.5854835510254E-2</v>
      </c>
      <c r="AS665" s="2">
        <v>4.3956166666666698</v>
      </c>
      <c r="AT665" s="2">
        <v>-8.5234642028809999E-3</v>
      </c>
    </row>
    <row r="666" spans="1:46">
      <c r="A666" s="2">
        <v>4.4056166666666696</v>
      </c>
      <c r="B666" s="2">
        <v>2.1904706954955999E-2</v>
      </c>
      <c r="E666" s="2">
        <v>4.4006166666666697</v>
      </c>
      <c r="F666" s="2">
        <v>3.9130449295044001E-2</v>
      </c>
      <c r="I666" s="1">
        <v>4.40395</v>
      </c>
      <c r="J666" s="1">
        <v>2.4572014999999999E-2</v>
      </c>
      <c r="M666" s="1">
        <v>4.4056166670000003</v>
      </c>
      <c r="N666" s="1">
        <v>3.7573278000000002E-2</v>
      </c>
      <c r="Q666" s="2">
        <v>4.4020833333333398</v>
      </c>
      <c r="R666" s="2">
        <v>1.2993812561035E-2</v>
      </c>
      <c r="U666" s="2">
        <v>4.4056166666666696</v>
      </c>
      <c r="V666" s="2">
        <v>1.7628073692321999E-2</v>
      </c>
      <c r="Y666" s="2">
        <v>4.4022833333333402</v>
      </c>
      <c r="Z666" s="2">
        <v>1.8082559108733999E-2</v>
      </c>
      <c r="AC666" s="2">
        <v>4.40395</v>
      </c>
      <c r="AD666" s="2">
        <v>2.3148953914642001E-2</v>
      </c>
      <c r="AG666" s="1">
        <v>4.4051999999999998</v>
      </c>
      <c r="AH666" s="1">
        <v>2.1345913000000001E-2</v>
      </c>
      <c r="AK666" s="2">
        <v>4.4054166666666701</v>
      </c>
      <c r="AL666" s="2">
        <v>6.7949295043949996E-3</v>
      </c>
      <c r="AO666" s="2">
        <v>4.4047833333333397</v>
      </c>
      <c r="AP666" s="2">
        <v>1.5884637832642001E-2</v>
      </c>
      <c r="AS666" s="2">
        <v>4.4022833333333402</v>
      </c>
      <c r="AT666" s="2">
        <v>-6.943941116333E-3</v>
      </c>
    </row>
    <row r="667" spans="1:46">
      <c r="A667" s="2">
        <v>4.41228333333334</v>
      </c>
      <c r="B667" s="2">
        <v>2.2187829017639001E-2</v>
      </c>
      <c r="E667" s="2">
        <v>4.4072833333333401</v>
      </c>
      <c r="F667" s="2">
        <v>3.9227306842803997E-2</v>
      </c>
      <c r="I667" s="1">
        <v>4.4106166670000002</v>
      </c>
      <c r="J667" s="1">
        <v>2.4177133999999999E-2</v>
      </c>
      <c r="M667" s="1">
        <v>4.4122833330000004</v>
      </c>
      <c r="N667" s="1">
        <v>3.7349761000000002E-2</v>
      </c>
      <c r="Q667" s="2">
        <v>4.4087500000000004</v>
      </c>
      <c r="R667" s="2">
        <v>1.2882053852081E-2</v>
      </c>
      <c r="U667" s="2">
        <v>4.41228333333334</v>
      </c>
      <c r="V667" s="2">
        <v>1.7330050468445001E-2</v>
      </c>
      <c r="Y667" s="2">
        <v>4.4089499999999999</v>
      </c>
      <c r="Z667" s="2">
        <v>1.8872320652008001E-2</v>
      </c>
      <c r="AC667" s="2">
        <v>4.4106166666666704</v>
      </c>
      <c r="AD667" s="2">
        <v>2.2768974304199E-2</v>
      </c>
      <c r="AG667" s="1">
        <v>4.411866667</v>
      </c>
      <c r="AH667" s="1">
        <v>2.1263957E-2</v>
      </c>
      <c r="AK667" s="2">
        <v>4.4120833333333396</v>
      </c>
      <c r="AL667" s="2">
        <v>5.5432319641110003E-3</v>
      </c>
      <c r="AO667" s="2">
        <v>4.4114500000000003</v>
      </c>
      <c r="AP667" s="2">
        <v>1.5683472156525002E-2</v>
      </c>
      <c r="AS667" s="2">
        <v>4.4089499999999999</v>
      </c>
      <c r="AT667" s="2">
        <v>-5.2899122238160004E-3</v>
      </c>
    </row>
    <row r="668" spans="1:46">
      <c r="A668" s="2">
        <v>4.4189499999999997</v>
      </c>
      <c r="B668" s="2">
        <v>2.2128224372863999E-2</v>
      </c>
      <c r="E668" s="2">
        <v>4.4139499999999998</v>
      </c>
      <c r="F668" s="2">
        <v>3.9324164390564E-2</v>
      </c>
      <c r="I668" s="1">
        <v>4.4172833330000003</v>
      </c>
      <c r="J668" s="1">
        <v>2.3558736E-2</v>
      </c>
      <c r="M668" s="1">
        <v>4.4189499999999997</v>
      </c>
      <c r="N668" s="1">
        <v>3.6738813000000002E-2</v>
      </c>
      <c r="Q668" s="2">
        <v>4.4154166666666699</v>
      </c>
      <c r="R668" s="2">
        <v>1.2807548046112E-2</v>
      </c>
      <c r="U668" s="2">
        <v>4.4189499999999997</v>
      </c>
      <c r="V668" s="2">
        <v>1.7099082469940002E-2</v>
      </c>
      <c r="Y668" s="2">
        <v>4.4156166666666703</v>
      </c>
      <c r="Z668" s="2">
        <v>1.9595026969910001E-2</v>
      </c>
      <c r="AC668" s="2">
        <v>4.4172833333333399</v>
      </c>
      <c r="AD668" s="2">
        <v>2.2046267986297999E-2</v>
      </c>
      <c r="AG668" s="1">
        <v>4.4185333330000001</v>
      </c>
      <c r="AH668" s="1">
        <v>2.1383165999999999E-2</v>
      </c>
      <c r="AK668" s="2">
        <v>4.4187500000000002</v>
      </c>
      <c r="AL668" s="2">
        <v>4.5299530029299998E-3</v>
      </c>
      <c r="AO668" s="2">
        <v>4.4181166666666698</v>
      </c>
      <c r="AP668" s="2">
        <v>1.5318393707275E-2</v>
      </c>
      <c r="AS668" s="2">
        <v>4.4156166666666703</v>
      </c>
      <c r="AT668" s="2">
        <v>-4.1723251342770003E-3</v>
      </c>
    </row>
    <row r="669" spans="1:46">
      <c r="A669" s="2">
        <v>4.4256166666666701</v>
      </c>
      <c r="B669" s="2">
        <v>2.1986663341522002E-2</v>
      </c>
      <c r="E669" s="2">
        <v>4.4206166666666702</v>
      </c>
      <c r="F669" s="2">
        <v>3.9480626583098997E-2</v>
      </c>
      <c r="I669" s="1">
        <v>4.4239499999999996</v>
      </c>
      <c r="J669" s="1">
        <v>2.2642314E-2</v>
      </c>
      <c r="M669" s="1">
        <v>4.4256166669999999</v>
      </c>
      <c r="N669" s="1">
        <v>3.6165118000000003E-2</v>
      </c>
      <c r="Q669" s="2">
        <v>4.4220833333333402</v>
      </c>
      <c r="R669" s="2">
        <v>1.2315809726714999E-2</v>
      </c>
      <c r="U669" s="2">
        <v>4.4256166666666701</v>
      </c>
      <c r="V669" s="2">
        <v>1.7061829566956E-2</v>
      </c>
      <c r="Y669" s="2">
        <v>4.4222833333333398</v>
      </c>
      <c r="Z669" s="2">
        <v>1.9781291484833E-2</v>
      </c>
      <c r="AC669" s="2">
        <v>4.4239499999999996</v>
      </c>
      <c r="AD669" s="2">
        <v>2.1547079086303999E-2</v>
      </c>
      <c r="AG669" s="1">
        <v>4.4252000000000002</v>
      </c>
      <c r="AH669" s="1">
        <v>2.1778046999999998E-2</v>
      </c>
      <c r="AK669" s="2">
        <v>4.4254166666666697</v>
      </c>
      <c r="AL669" s="2">
        <v>3.7699937820429999E-3</v>
      </c>
      <c r="AO669" s="2">
        <v>4.4247833333333402</v>
      </c>
      <c r="AP669" s="2">
        <v>1.5392899513245E-2</v>
      </c>
      <c r="AS669" s="2">
        <v>4.4222833333333398</v>
      </c>
      <c r="AT669" s="2">
        <v>-4.4777989387510004E-3</v>
      </c>
    </row>
    <row r="670" spans="1:46">
      <c r="A670" s="2">
        <v>4.4322833333333396</v>
      </c>
      <c r="B670" s="2">
        <v>2.1800398826599E-2</v>
      </c>
      <c r="E670" s="2">
        <v>4.4272833333333397</v>
      </c>
      <c r="F670" s="2">
        <v>3.9830803871155E-2</v>
      </c>
      <c r="I670" s="1">
        <v>4.4306166669999998</v>
      </c>
      <c r="J670" s="1">
        <v>2.2448599E-2</v>
      </c>
      <c r="M670" s="1">
        <v>4.432283333</v>
      </c>
      <c r="N670" s="1">
        <v>3.5814941000000003E-2</v>
      </c>
      <c r="Q670" s="2">
        <v>4.42875</v>
      </c>
      <c r="R670" s="2">
        <v>1.1757016181946E-2</v>
      </c>
      <c r="U670" s="2">
        <v>4.4322833333333396</v>
      </c>
      <c r="V670" s="2">
        <v>1.7434358596802001E-2</v>
      </c>
      <c r="Y670" s="2">
        <v>4.4289500000000004</v>
      </c>
      <c r="Z670" s="2">
        <v>1.9371509552002002E-2</v>
      </c>
      <c r="AC670" s="2">
        <v>4.43061666666667</v>
      </c>
      <c r="AD670" s="2">
        <v>2.1815299987793E-2</v>
      </c>
      <c r="AG670" s="1">
        <v>4.4318666670000004</v>
      </c>
      <c r="AH670" s="1">
        <v>2.2143125999999999E-2</v>
      </c>
      <c r="AK670" s="2">
        <v>4.43208333333334</v>
      </c>
      <c r="AL670" s="2">
        <v>3.494322299957E-3</v>
      </c>
      <c r="AO670" s="2">
        <v>4.4314499999999999</v>
      </c>
      <c r="AP670" s="2">
        <v>1.5899538993835002E-2</v>
      </c>
      <c r="AS670" s="2">
        <v>4.4289500000000004</v>
      </c>
      <c r="AT670" s="2">
        <v>-6.1839818954470003E-3</v>
      </c>
    </row>
    <row r="671" spans="1:46">
      <c r="A671" s="2">
        <v>4.4389500000000002</v>
      </c>
      <c r="B671" s="2">
        <v>2.1569430828094999E-2</v>
      </c>
      <c r="E671" s="2">
        <v>4.4339500000000003</v>
      </c>
      <c r="F671" s="2">
        <v>4.0180981159209997E-2</v>
      </c>
      <c r="I671" s="1">
        <v>4.4372833329999999</v>
      </c>
      <c r="J671" s="1">
        <v>2.3871659999999999E-2</v>
      </c>
      <c r="M671" s="1">
        <v>4.4389500000000002</v>
      </c>
      <c r="N671" s="1">
        <v>3.6001205000000001E-2</v>
      </c>
      <c r="Q671" s="2">
        <v>4.4354166666666703</v>
      </c>
      <c r="R671" s="2">
        <v>1.1831521987914999E-2</v>
      </c>
      <c r="U671" s="2">
        <v>4.4389500000000002</v>
      </c>
      <c r="V671" s="2">
        <v>1.7881393432617E-2</v>
      </c>
      <c r="Y671" s="2">
        <v>4.4356166666666699</v>
      </c>
      <c r="Z671" s="2">
        <v>1.8306076526641998E-2</v>
      </c>
      <c r="AC671" s="2">
        <v>4.4372833333333404</v>
      </c>
      <c r="AD671" s="2">
        <v>2.2269785404205E-2</v>
      </c>
      <c r="AG671" s="1">
        <v>4.4385333329999996</v>
      </c>
      <c r="AH671" s="1">
        <v>2.2374094000000001E-2</v>
      </c>
      <c r="AK671" s="2">
        <v>4.4387499999999998</v>
      </c>
      <c r="AL671" s="2">
        <v>3.8295984268189999E-3</v>
      </c>
      <c r="AO671" s="2">
        <v>4.4381166666666703</v>
      </c>
      <c r="AP671" s="2">
        <v>1.6629695892334002E-2</v>
      </c>
      <c r="AS671" s="2">
        <v>4.4356166666666699</v>
      </c>
      <c r="AT671" s="2">
        <v>-8.0913305282589998E-3</v>
      </c>
    </row>
    <row r="672" spans="1:46">
      <c r="A672" s="2">
        <v>4.4456166666666697</v>
      </c>
      <c r="B672" s="2">
        <v>2.1487474441528001E-2</v>
      </c>
      <c r="E672" s="2">
        <v>4.4406166666666698</v>
      </c>
      <c r="F672" s="2">
        <v>4.0777027606964E-2</v>
      </c>
      <c r="I672" s="1">
        <v>4.4439500000000001</v>
      </c>
      <c r="J672" s="1">
        <v>2.605468E-2</v>
      </c>
      <c r="M672" s="1">
        <v>4.4456166670000004</v>
      </c>
      <c r="N672" s="1">
        <v>3.6247074999999997E-2</v>
      </c>
      <c r="Q672" s="2">
        <v>4.4420833333333398</v>
      </c>
      <c r="R672" s="2">
        <v>1.1906027793884E-2</v>
      </c>
      <c r="U672" s="2">
        <v>4.4456166666666697</v>
      </c>
      <c r="V672" s="2">
        <v>1.8216669559478999E-2</v>
      </c>
      <c r="Y672" s="2">
        <v>4.4422833333333402</v>
      </c>
      <c r="Z672" s="2">
        <v>1.6935169696808E-2</v>
      </c>
      <c r="AC672" s="2">
        <v>4.4439500000000001</v>
      </c>
      <c r="AD672" s="2">
        <v>2.2761523723602E-2</v>
      </c>
      <c r="AG672" s="1">
        <v>4.4451999999999998</v>
      </c>
      <c r="AH672" s="1">
        <v>2.2672116999999999E-2</v>
      </c>
      <c r="AK672" s="2">
        <v>4.4454166666666701</v>
      </c>
      <c r="AL672" s="2">
        <v>4.5672059059139996E-3</v>
      </c>
      <c r="AO672" s="2">
        <v>4.4447833333333397</v>
      </c>
      <c r="AP672" s="2">
        <v>1.7419457435608E-2</v>
      </c>
      <c r="AS672" s="2">
        <v>4.4422833333333402</v>
      </c>
      <c r="AT672" s="2">
        <v>-9.4771385192870001E-3</v>
      </c>
    </row>
    <row r="673" spans="1:46">
      <c r="A673" s="2">
        <v>4.45228333333334</v>
      </c>
      <c r="B673" s="2">
        <v>2.1919608116149999E-2</v>
      </c>
      <c r="E673" s="2">
        <v>4.4472833333333401</v>
      </c>
      <c r="F673" s="2">
        <v>4.1373074054717997E-2</v>
      </c>
      <c r="I673" s="1">
        <v>4.4506166670000002</v>
      </c>
      <c r="J673" s="1">
        <v>2.7455389E-2</v>
      </c>
      <c r="M673" s="1">
        <v>4.4522833329999996</v>
      </c>
      <c r="N673" s="1">
        <v>3.6239623999999998E-2</v>
      </c>
      <c r="Q673" s="2">
        <v>4.4487500000000004</v>
      </c>
      <c r="R673" s="2">
        <v>1.2129545211792001E-2</v>
      </c>
      <c r="U673" s="2">
        <v>4.45228333333334</v>
      </c>
      <c r="V673" s="2">
        <v>1.8514692783356001E-2</v>
      </c>
      <c r="Y673" s="2">
        <v>4.44895</v>
      </c>
      <c r="Z673" s="2">
        <v>1.5690922737121998E-2</v>
      </c>
      <c r="AC673" s="2">
        <v>4.4506166666666704</v>
      </c>
      <c r="AD673" s="2">
        <v>2.3223459720611999E-2</v>
      </c>
      <c r="AG673" s="1">
        <v>4.451866667</v>
      </c>
      <c r="AH673" s="1">
        <v>2.2940338000000001E-2</v>
      </c>
      <c r="AK673" s="2">
        <v>4.4520833333333396</v>
      </c>
      <c r="AL673" s="2">
        <v>5.5059790611270004E-3</v>
      </c>
      <c r="AO673" s="2">
        <v>4.4514500000000004</v>
      </c>
      <c r="AP673" s="2">
        <v>1.8090009689330999E-2</v>
      </c>
      <c r="AS673" s="2">
        <v>4.44895</v>
      </c>
      <c r="AT673" s="2">
        <v>-1.0356307029724E-2</v>
      </c>
    </row>
    <row r="674" spans="1:46">
      <c r="A674" s="2">
        <v>4.4589499999999997</v>
      </c>
      <c r="B674" s="2">
        <v>2.2456049919128002E-2</v>
      </c>
      <c r="E674" s="2">
        <v>4.4539499999999999</v>
      </c>
      <c r="F674" s="2">
        <v>4.1417777538299998E-2</v>
      </c>
      <c r="I674" s="1">
        <v>4.4572833330000003</v>
      </c>
      <c r="J674" s="1">
        <v>2.8006731999999999E-2</v>
      </c>
      <c r="M674" s="1">
        <v>4.4589499999999997</v>
      </c>
      <c r="N674" s="1">
        <v>3.6165118000000003E-2</v>
      </c>
      <c r="Q674" s="2">
        <v>4.4554166666666699</v>
      </c>
      <c r="R674" s="2">
        <v>1.2330710887909E-2</v>
      </c>
      <c r="U674" s="2">
        <v>4.4589499999999997</v>
      </c>
      <c r="V674" s="2">
        <v>1.8589198589325E-2</v>
      </c>
      <c r="Y674" s="2">
        <v>4.4556166666666703</v>
      </c>
      <c r="Z674" s="2">
        <v>1.4901161193848E-2</v>
      </c>
      <c r="AC674" s="2">
        <v>4.4572833333333399</v>
      </c>
      <c r="AD674" s="2">
        <v>2.3610889911652E-2</v>
      </c>
      <c r="AG674" s="1">
        <v>4.4585333330000001</v>
      </c>
      <c r="AH674" s="1">
        <v>2.2768974000000001E-2</v>
      </c>
      <c r="AK674" s="2">
        <v>4.4587500000000002</v>
      </c>
      <c r="AL674" s="2">
        <v>6.5341591835020004E-3</v>
      </c>
      <c r="AO674" s="2">
        <v>4.4581166666666698</v>
      </c>
      <c r="AP674" s="2">
        <v>1.8633902072907001E-2</v>
      </c>
      <c r="AS674" s="2">
        <v>4.4556166666666703</v>
      </c>
      <c r="AT674" s="2">
        <v>-1.0930001735687001E-2</v>
      </c>
    </row>
    <row r="675" spans="1:46">
      <c r="A675" s="2">
        <v>4.4656166666666701</v>
      </c>
      <c r="B675" s="2">
        <v>2.2627413272857999E-2</v>
      </c>
      <c r="E675" s="2">
        <v>4.4606166666666702</v>
      </c>
      <c r="F675" s="2">
        <v>4.1000545024872E-2</v>
      </c>
      <c r="I675" s="1">
        <v>4.4639499999999996</v>
      </c>
      <c r="J675" s="1">
        <v>2.8282404000000001E-2</v>
      </c>
      <c r="M675" s="1">
        <v>4.4656166669999999</v>
      </c>
      <c r="N675" s="1">
        <v>3.6008656E-2</v>
      </c>
      <c r="Q675" s="2">
        <v>4.4620833333333403</v>
      </c>
      <c r="R675" s="2">
        <v>1.2859702110290999E-2</v>
      </c>
      <c r="U675" s="2">
        <v>4.4656166666666701</v>
      </c>
      <c r="V675" s="2">
        <v>1.8320977687835999E-2</v>
      </c>
      <c r="Y675" s="2">
        <v>4.4622833333333398</v>
      </c>
      <c r="Z675" s="2">
        <v>1.4849007129669E-2</v>
      </c>
      <c r="AC675" s="2">
        <v>4.4639499999999996</v>
      </c>
      <c r="AD675" s="2">
        <v>2.3625791072845001E-2</v>
      </c>
      <c r="AG675" s="1">
        <v>4.4652000000000003</v>
      </c>
      <c r="AH675" s="1">
        <v>2.2388994999999998E-2</v>
      </c>
      <c r="AK675" s="2">
        <v>4.4654166666666697</v>
      </c>
      <c r="AL675" s="2">
        <v>7.8156590461730003E-3</v>
      </c>
      <c r="AO675" s="2">
        <v>4.4647833333333402</v>
      </c>
      <c r="AP675" s="2">
        <v>1.8984079360962001E-2</v>
      </c>
      <c r="AS675" s="2">
        <v>4.4622833333333398</v>
      </c>
      <c r="AT675" s="2">
        <v>-1.1205673217773E-2</v>
      </c>
    </row>
    <row r="676" spans="1:46">
      <c r="A676" s="2">
        <v>4.4722833333333396</v>
      </c>
      <c r="B676" s="2">
        <v>2.2768974304199E-2</v>
      </c>
      <c r="E676" s="2">
        <v>4.4672833333333397</v>
      </c>
      <c r="F676" s="2">
        <v>4.0411949157715003E-2</v>
      </c>
      <c r="I676" s="1">
        <v>4.4706166669999998</v>
      </c>
      <c r="J676" s="1">
        <v>2.8222799E-2</v>
      </c>
      <c r="M676" s="1">
        <v>4.472283333</v>
      </c>
      <c r="N676" s="1">
        <v>3.6068260999999997E-2</v>
      </c>
      <c r="Q676" s="2">
        <v>4.46875</v>
      </c>
      <c r="R676" s="2">
        <v>1.3135373592377E-2</v>
      </c>
      <c r="U676" s="2">
        <v>4.4722833333333396</v>
      </c>
      <c r="V676" s="2">
        <v>1.7866492271423E-2</v>
      </c>
      <c r="Y676" s="2">
        <v>4.4689500000000004</v>
      </c>
      <c r="Z676" s="2">
        <v>1.5243887901306E-2</v>
      </c>
      <c r="AC676" s="2">
        <v>4.47061666666667</v>
      </c>
      <c r="AD676" s="2">
        <v>2.3096799850463999E-2</v>
      </c>
      <c r="AG676" s="1">
        <v>4.4718666669999996</v>
      </c>
      <c r="AH676" s="1">
        <v>2.2001565000000001E-2</v>
      </c>
      <c r="AK676" s="2">
        <v>4.4720833333333401</v>
      </c>
      <c r="AL676" s="2">
        <v>9.1418623924260003E-3</v>
      </c>
      <c r="AO676" s="2">
        <v>4.4714499999999999</v>
      </c>
      <c r="AP676" s="2">
        <v>1.9252300262450998E-2</v>
      </c>
      <c r="AS676" s="2">
        <v>4.4689500000000004</v>
      </c>
      <c r="AT676" s="2">
        <v>-1.0885298252106001E-2</v>
      </c>
    </row>
    <row r="677" spans="1:46">
      <c r="A677" s="2">
        <v>4.4789500000000002</v>
      </c>
      <c r="B677" s="2">
        <v>2.3260712623596001E-2</v>
      </c>
      <c r="E677" s="2">
        <v>4.4739500000000003</v>
      </c>
      <c r="F677" s="2">
        <v>3.9927661418915003E-2</v>
      </c>
      <c r="I677" s="1">
        <v>4.4772833329999999</v>
      </c>
      <c r="J677" s="1">
        <v>2.7284025999999999E-2</v>
      </c>
      <c r="M677" s="1">
        <v>4.4789500000000002</v>
      </c>
      <c r="N677" s="1">
        <v>3.6559999000000003E-2</v>
      </c>
      <c r="Q677" s="2">
        <v>4.4754166666666704</v>
      </c>
      <c r="R677" s="2">
        <v>1.2569129467010999E-2</v>
      </c>
      <c r="U677" s="2">
        <v>4.4789500000000002</v>
      </c>
      <c r="V677" s="2">
        <v>1.7836689949035998E-2</v>
      </c>
      <c r="Y677" s="2">
        <v>4.4756166666666699</v>
      </c>
      <c r="Z677" s="2">
        <v>1.6018748283386001E-2</v>
      </c>
      <c r="AC677" s="2">
        <v>4.4772833333333404</v>
      </c>
      <c r="AD677" s="2">
        <v>2.2545456886292E-2</v>
      </c>
      <c r="AG677" s="1">
        <v>4.4785333329999997</v>
      </c>
      <c r="AH677" s="1">
        <v>2.1465122999999999E-2</v>
      </c>
      <c r="AK677" s="2">
        <v>4.4787499999999998</v>
      </c>
      <c r="AL677" s="2">
        <v>1.0341405868529999E-2</v>
      </c>
      <c r="AO677" s="2">
        <v>4.4781166666666703</v>
      </c>
      <c r="AP677" s="2">
        <v>1.9535422325134E-2</v>
      </c>
      <c r="AS677" s="2">
        <v>4.4756166666666699</v>
      </c>
      <c r="AT677" s="2">
        <v>-1.0274350643158001E-2</v>
      </c>
    </row>
    <row r="678" spans="1:46">
      <c r="A678" s="2">
        <v>4.4856166666666697</v>
      </c>
      <c r="B678" s="2">
        <v>2.3849308490753E-2</v>
      </c>
      <c r="E678" s="2">
        <v>4.4806166666666698</v>
      </c>
      <c r="F678" s="2">
        <v>3.9257109165191997E-2</v>
      </c>
      <c r="I678" s="1">
        <v>4.4839500000000001</v>
      </c>
      <c r="J678" s="1">
        <v>2.5853515000000001E-2</v>
      </c>
      <c r="M678" s="1">
        <v>4.4856166670000004</v>
      </c>
      <c r="N678" s="1">
        <v>3.7528574000000002E-2</v>
      </c>
      <c r="Q678" s="2">
        <v>4.4820833333333399</v>
      </c>
      <c r="R678" s="2">
        <v>1.1593103408813E-2</v>
      </c>
      <c r="U678" s="2">
        <v>4.4856166666666697</v>
      </c>
      <c r="V678" s="2">
        <v>1.8097460269927999E-2</v>
      </c>
      <c r="Y678" s="2">
        <v>4.4822833333333403</v>
      </c>
      <c r="Z678" s="2">
        <v>1.6793608665466E-2</v>
      </c>
      <c r="AC678" s="2">
        <v>4.4839500000000001</v>
      </c>
      <c r="AD678" s="2">
        <v>2.2083520889282001E-2</v>
      </c>
      <c r="AG678" s="1">
        <v>4.4851999999999999</v>
      </c>
      <c r="AH678" s="1">
        <v>2.0518899E-2</v>
      </c>
      <c r="AK678" s="2">
        <v>4.4854166666666702</v>
      </c>
      <c r="AL678" s="2">
        <v>1.0944902896880999E-2</v>
      </c>
      <c r="AO678" s="2">
        <v>4.4847833333333398</v>
      </c>
      <c r="AP678" s="2">
        <v>1.978874206543E-2</v>
      </c>
      <c r="AS678" s="2">
        <v>4.4822833333333403</v>
      </c>
      <c r="AT678" s="2">
        <v>-9.775161743164E-3</v>
      </c>
    </row>
    <row r="679" spans="1:46">
      <c r="A679" s="2">
        <v>4.4922833333333401</v>
      </c>
      <c r="B679" s="2">
        <v>2.3625791072845001E-2</v>
      </c>
      <c r="E679" s="2">
        <v>4.4872833333333402</v>
      </c>
      <c r="F679" s="2">
        <v>3.8556754589080998E-2</v>
      </c>
      <c r="I679" s="1">
        <v>4.4906166670000003</v>
      </c>
      <c r="J679" s="1">
        <v>2.4713576000000001E-2</v>
      </c>
      <c r="M679" s="1">
        <v>4.4922833329999996</v>
      </c>
      <c r="N679" s="1">
        <v>3.8608908999999997E-2</v>
      </c>
      <c r="Q679" s="2">
        <v>4.4887499999999996</v>
      </c>
      <c r="R679" s="2">
        <v>1.060962677002E-2</v>
      </c>
      <c r="U679" s="2">
        <v>4.4922833333333401</v>
      </c>
      <c r="V679" s="2">
        <v>1.8209218978881999E-2</v>
      </c>
      <c r="Y679" s="2">
        <v>4.48895</v>
      </c>
      <c r="Z679" s="2">
        <v>1.7575919628142998E-2</v>
      </c>
      <c r="AC679" s="2">
        <v>4.4906166666666696</v>
      </c>
      <c r="AD679" s="2">
        <v>2.1845102310181001E-2</v>
      </c>
      <c r="AG679" s="1">
        <v>4.491866667</v>
      </c>
      <c r="AH679" s="1">
        <v>1.9125639999999999E-2</v>
      </c>
      <c r="AK679" s="2">
        <v>4.4920833333333396</v>
      </c>
      <c r="AL679" s="2">
        <v>1.0833144187927E-2</v>
      </c>
      <c r="AO679" s="2">
        <v>4.4914500000000004</v>
      </c>
      <c r="AP679" s="2">
        <v>2.0131468772888E-2</v>
      </c>
      <c r="AS679" s="2">
        <v>4.48895</v>
      </c>
      <c r="AT679" s="2">
        <v>-9.5590949058530009E-3</v>
      </c>
    </row>
    <row r="680" spans="1:46">
      <c r="A680" s="2">
        <v>4.4989499999999998</v>
      </c>
      <c r="B680" s="2">
        <v>2.2508203983306999E-2</v>
      </c>
      <c r="E680" s="2">
        <v>4.4939499999999999</v>
      </c>
      <c r="F680" s="2">
        <v>3.8549304008483998E-2</v>
      </c>
      <c r="I680" s="1">
        <v>4.4972833330000004</v>
      </c>
      <c r="J680" s="1">
        <v>2.4035573000000001E-2</v>
      </c>
      <c r="M680" s="1">
        <v>4.4989499999999998</v>
      </c>
      <c r="N680" s="1">
        <v>3.9346515999999998E-2</v>
      </c>
      <c r="Q680" s="2">
        <v>4.4954166666666699</v>
      </c>
      <c r="R680" s="2">
        <v>1.0110437870026001E-2</v>
      </c>
      <c r="U680" s="2">
        <v>4.4989499999999998</v>
      </c>
      <c r="V680" s="2">
        <v>1.8447637557982999E-2</v>
      </c>
      <c r="Y680" s="2">
        <v>4.4956166666666704</v>
      </c>
      <c r="Z680" s="2">
        <v>1.8052756786345998E-2</v>
      </c>
      <c r="AC680" s="2">
        <v>4.4972833333333302</v>
      </c>
      <c r="AD680" s="2">
        <v>2.2009015083312999E-2</v>
      </c>
      <c r="AG680" s="1">
        <v>4.4985333330000001</v>
      </c>
      <c r="AH680" s="1">
        <v>1.7985701999999999E-2</v>
      </c>
      <c r="AK680" s="2">
        <v>4.4987500000000002</v>
      </c>
      <c r="AL680" s="2">
        <v>1.053512096405E-2</v>
      </c>
      <c r="AO680" s="2">
        <v>4.4981166666666699</v>
      </c>
      <c r="AP680" s="2">
        <v>2.0287930965424E-2</v>
      </c>
      <c r="AS680" s="2">
        <v>4.4956166666666704</v>
      </c>
      <c r="AT680" s="2">
        <v>-9.2461705207820006E-3</v>
      </c>
    </row>
    <row r="681" spans="1:46">
      <c r="A681" s="2">
        <v>4.5056166666666702</v>
      </c>
      <c r="B681" s="2">
        <v>2.1465122699738E-2</v>
      </c>
      <c r="E681" s="2">
        <v>4.5006166666666703</v>
      </c>
      <c r="F681" s="2">
        <v>3.9301812648772999E-2</v>
      </c>
      <c r="I681" s="1">
        <v>4.5039499999999997</v>
      </c>
      <c r="J681" s="1">
        <v>2.3983418999999999E-2</v>
      </c>
      <c r="M681" s="1">
        <v>4.505616667</v>
      </c>
      <c r="N681" s="1">
        <v>3.9607285999999998E-2</v>
      </c>
      <c r="Q681" s="2">
        <v>4.5020833333333403</v>
      </c>
      <c r="R681" s="2">
        <v>1.0035932064055999E-2</v>
      </c>
      <c r="U681" s="2">
        <v>4.5056166666666702</v>
      </c>
      <c r="V681" s="2">
        <v>1.9319355487824E-2</v>
      </c>
      <c r="Y681" s="2">
        <v>4.5022833333333399</v>
      </c>
      <c r="Z681" s="2">
        <v>1.8268823623657001E-2</v>
      </c>
      <c r="AC681" s="2">
        <v>4.5039499999999997</v>
      </c>
      <c r="AD681" s="2">
        <v>2.2798776626587001E-2</v>
      </c>
      <c r="AG681" s="1">
        <v>4.5052000000000003</v>
      </c>
      <c r="AH681" s="1">
        <v>1.7352401999999999E-2</v>
      </c>
      <c r="AK681" s="2">
        <v>4.5054166666666697</v>
      </c>
      <c r="AL681" s="2">
        <v>1.0378658771515E-2</v>
      </c>
      <c r="AO681" s="2">
        <v>4.5047833333333402</v>
      </c>
      <c r="AP681" s="2">
        <v>2.0079314708710001E-2</v>
      </c>
      <c r="AS681" s="2">
        <v>4.5022833333333399</v>
      </c>
      <c r="AT681" s="2">
        <v>-8.7916851043699992E-3</v>
      </c>
    </row>
    <row r="682" spans="1:46">
      <c r="A682" s="2">
        <v>4.5122833333333396</v>
      </c>
      <c r="B682" s="2">
        <v>2.0764768123627E-2</v>
      </c>
      <c r="E682" s="2">
        <v>4.5072833333333397</v>
      </c>
      <c r="F682" s="2">
        <v>4.0590763092041002E-2</v>
      </c>
      <c r="I682" s="1">
        <v>4.5106166669999999</v>
      </c>
      <c r="J682" s="1">
        <v>2.4348497E-2</v>
      </c>
      <c r="M682" s="1">
        <v>4.5122833330000001</v>
      </c>
      <c r="N682" s="1">
        <v>3.9450824000000002E-2</v>
      </c>
      <c r="Q682" s="2">
        <v>4.50875</v>
      </c>
      <c r="R682" s="2">
        <v>1.0624527931213001E-2</v>
      </c>
      <c r="U682" s="2">
        <v>4.5122833333333396</v>
      </c>
      <c r="V682" s="2">
        <v>2.0608305931091E-2</v>
      </c>
      <c r="Y682" s="2">
        <v>4.5089499999999996</v>
      </c>
      <c r="Z682" s="2">
        <v>1.8447637557982999E-2</v>
      </c>
      <c r="AC682" s="2">
        <v>4.51061666666667</v>
      </c>
      <c r="AD682" s="2">
        <v>2.3797154426574998E-2</v>
      </c>
      <c r="AG682" s="1">
        <v>4.5118666669999996</v>
      </c>
      <c r="AH682" s="1">
        <v>1.7210841000000001E-2</v>
      </c>
      <c r="AK682" s="2">
        <v>4.5120833333333401</v>
      </c>
      <c r="AL682" s="2">
        <v>1.0326504707336001E-2</v>
      </c>
      <c r="AO682" s="2">
        <v>4.51145</v>
      </c>
      <c r="AP682" s="2">
        <v>1.9177794456482E-2</v>
      </c>
      <c r="AS682" s="2">
        <v>4.5089499999999996</v>
      </c>
      <c r="AT682" s="2">
        <v>-8.4713101387020005E-3</v>
      </c>
    </row>
    <row r="683" spans="1:46">
      <c r="A683" s="2">
        <v>4.5189500000000002</v>
      </c>
      <c r="B683" s="2">
        <v>2.0101666450500998E-2</v>
      </c>
      <c r="E683" s="2">
        <v>4.5139500000000004</v>
      </c>
      <c r="F683" s="2">
        <v>4.1782855987549002E-2</v>
      </c>
      <c r="I683" s="1">
        <v>4.517283333</v>
      </c>
      <c r="J683" s="1">
        <v>2.4996698000000001E-2</v>
      </c>
      <c r="M683" s="1">
        <v>4.5189500000000002</v>
      </c>
      <c r="N683" s="1">
        <v>3.8914381999999997E-2</v>
      </c>
      <c r="Q683" s="2">
        <v>4.5154166666666704</v>
      </c>
      <c r="R683" s="2">
        <v>1.1965632438659999E-2</v>
      </c>
      <c r="U683" s="2">
        <v>4.5189500000000002</v>
      </c>
      <c r="V683" s="2">
        <v>2.1345913410187E-2</v>
      </c>
      <c r="Y683" s="2">
        <v>4.5156166666666699</v>
      </c>
      <c r="Z683" s="2">
        <v>1.8581748008728E-2</v>
      </c>
      <c r="AC683" s="2">
        <v>4.5172833333333404</v>
      </c>
      <c r="AD683" s="2">
        <v>2.4586915969849001E-2</v>
      </c>
      <c r="AG683" s="1">
        <v>4.5185333329999997</v>
      </c>
      <c r="AH683" s="1">
        <v>1.7233193000000001E-2</v>
      </c>
      <c r="AK683" s="2">
        <v>4.5187499999999998</v>
      </c>
      <c r="AL683" s="2">
        <v>9.9241733551030005E-3</v>
      </c>
      <c r="AO683" s="2">
        <v>4.5181166666666703</v>
      </c>
      <c r="AP683" s="2">
        <v>1.7866492271423E-2</v>
      </c>
      <c r="AS683" s="2">
        <v>4.5156166666666699</v>
      </c>
      <c r="AT683" s="2">
        <v>-8.530914783478E-3</v>
      </c>
    </row>
    <row r="684" spans="1:46">
      <c r="A684" s="2">
        <v>4.5256166666666697</v>
      </c>
      <c r="B684" s="2">
        <v>1.9438564777374E-2</v>
      </c>
      <c r="E684" s="2">
        <v>4.5206166666666698</v>
      </c>
      <c r="F684" s="2">
        <v>4.2460858821869001E-2</v>
      </c>
      <c r="I684" s="1">
        <v>4.5239500000000001</v>
      </c>
      <c r="J684" s="1">
        <v>2.5555491E-2</v>
      </c>
      <c r="M684" s="1">
        <v>4.5256166670000004</v>
      </c>
      <c r="N684" s="1">
        <v>3.8377940999999999E-2</v>
      </c>
      <c r="Q684" s="2">
        <v>4.5220833333333399</v>
      </c>
      <c r="R684" s="2">
        <v>1.3746321201324E-2</v>
      </c>
      <c r="U684" s="2">
        <v>4.5256166666666697</v>
      </c>
      <c r="V684" s="2">
        <v>2.0980834960938E-2</v>
      </c>
      <c r="Y684" s="2">
        <v>4.5222833333333403</v>
      </c>
      <c r="Z684" s="2">
        <v>1.845508813858E-2</v>
      </c>
      <c r="AC684" s="2">
        <v>4.5239500000000001</v>
      </c>
      <c r="AD684" s="2">
        <v>2.4802982807159001E-2</v>
      </c>
      <c r="AG684" s="1">
        <v>4.5251999999999999</v>
      </c>
      <c r="AH684" s="1">
        <v>1.7665327000000002E-2</v>
      </c>
      <c r="AK684" s="2">
        <v>4.5254166666666702</v>
      </c>
      <c r="AL684" s="2">
        <v>9.5143914222719991E-3</v>
      </c>
      <c r="AO684" s="2">
        <v>4.5247833333333398</v>
      </c>
      <c r="AP684" s="2">
        <v>1.6547739505767999E-2</v>
      </c>
      <c r="AS684" s="2">
        <v>4.5222833333333403</v>
      </c>
      <c r="AT684" s="2">
        <v>-8.530914783478E-3</v>
      </c>
    </row>
    <row r="685" spans="1:46">
      <c r="A685" s="2">
        <v>4.5322833333333401</v>
      </c>
      <c r="B685" s="2">
        <v>1.9408762454986999E-2</v>
      </c>
      <c r="E685" s="2">
        <v>4.5272833333333402</v>
      </c>
      <c r="F685" s="2">
        <v>4.2736530303955002E-2</v>
      </c>
      <c r="I685" s="1">
        <v>4.5306166670000003</v>
      </c>
      <c r="J685" s="1">
        <v>2.6158988000000001E-2</v>
      </c>
      <c r="M685" s="1">
        <v>4.5322833329999996</v>
      </c>
      <c r="N685" s="1">
        <v>3.8303434999999997E-2</v>
      </c>
      <c r="Q685" s="2">
        <v>4.5287499999999996</v>
      </c>
      <c r="R685" s="2">
        <v>1.506507396698E-2</v>
      </c>
      <c r="U685" s="2">
        <v>4.5322833333333401</v>
      </c>
      <c r="V685" s="2">
        <v>2.0071864128113001E-2</v>
      </c>
      <c r="Y685" s="2">
        <v>4.52895</v>
      </c>
      <c r="Z685" s="2">
        <v>1.7762184143066E-2</v>
      </c>
      <c r="AC685" s="2">
        <v>4.5306166666666696</v>
      </c>
      <c r="AD685" s="2">
        <v>2.4586915969849001E-2</v>
      </c>
      <c r="AG685" s="1">
        <v>4.5318666670000001</v>
      </c>
      <c r="AH685" s="1">
        <v>1.8998981000000002E-2</v>
      </c>
      <c r="AK685" s="2">
        <v>4.5320833333333397</v>
      </c>
      <c r="AL685" s="2">
        <v>9.4994902610780006E-3</v>
      </c>
      <c r="AO685" s="2">
        <v>4.5314500000000004</v>
      </c>
      <c r="AP685" s="2">
        <v>1.5929341316222999E-2</v>
      </c>
      <c r="AS685" s="2">
        <v>4.52895</v>
      </c>
      <c r="AT685" s="2">
        <v>-8.2179903984069998E-3</v>
      </c>
    </row>
    <row r="686" spans="1:46">
      <c r="A686" s="2">
        <v>4.5389499999999998</v>
      </c>
      <c r="B686" s="2">
        <v>2.0496547222137E-2</v>
      </c>
      <c r="E686" s="2">
        <v>4.5339499999999999</v>
      </c>
      <c r="F686" s="2">
        <v>4.2393803596496998E-2</v>
      </c>
      <c r="I686" s="1">
        <v>4.5372833330000004</v>
      </c>
      <c r="J686" s="1">
        <v>2.7030706000000002E-2</v>
      </c>
      <c r="M686" s="1">
        <v>4.5389499999999998</v>
      </c>
      <c r="N686" s="1">
        <v>3.8728117999999999E-2</v>
      </c>
      <c r="Q686" s="2">
        <v>4.53541666666667</v>
      </c>
      <c r="R686" s="2">
        <v>1.5556812286377E-2</v>
      </c>
      <c r="U686" s="2">
        <v>4.5389499999999998</v>
      </c>
      <c r="V686" s="2">
        <v>1.9066035747528E-2</v>
      </c>
      <c r="Y686" s="2">
        <v>4.5356166666666704</v>
      </c>
      <c r="Z686" s="2">
        <v>1.6935169696808E-2</v>
      </c>
      <c r="AC686" s="2">
        <v>4.5372833333333302</v>
      </c>
      <c r="AD686" s="2">
        <v>2.4512410163878999E-2</v>
      </c>
      <c r="AG686" s="1">
        <v>4.5385333330000002</v>
      </c>
      <c r="AH686" s="1">
        <v>2.1018088000000001E-2</v>
      </c>
      <c r="AK686" s="2">
        <v>4.5387500000000003</v>
      </c>
      <c r="AL686" s="2">
        <v>9.6559524536130002E-3</v>
      </c>
      <c r="AO686" s="2">
        <v>4.5381166666666699</v>
      </c>
      <c r="AP686" s="2">
        <v>1.6063451766967999E-2</v>
      </c>
      <c r="AS686" s="2">
        <v>4.5356166666666704</v>
      </c>
      <c r="AT686" s="2">
        <v>-8.2328915596010001E-3</v>
      </c>
    </row>
    <row r="687" spans="1:46">
      <c r="A687" s="2">
        <v>4.5456166666666702</v>
      </c>
      <c r="B687" s="2">
        <v>2.2113323211670002E-2</v>
      </c>
      <c r="E687" s="2">
        <v>4.5406166666666703</v>
      </c>
      <c r="F687" s="2">
        <v>4.1566789150238002E-2</v>
      </c>
      <c r="I687" s="1">
        <v>4.5439499999999997</v>
      </c>
      <c r="J687" s="1">
        <v>2.7671456000000001E-2</v>
      </c>
      <c r="M687" s="1">
        <v>4.545616667</v>
      </c>
      <c r="N687" s="1">
        <v>3.9458275000000001E-2</v>
      </c>
      <c r="Q687" s="2">
        <v>4.5420833333333404</v>
      </c>
      <c r="R687" s="2">
        <v>1.5266239643097E-2</v>
      </c>
      <c r="U687" s="2">
        <v>4.5456166666666702</v>
      </c>
      <c r="V687" s="2">
        <v>1.8127262592316E-2</v>
      </c>
      <c r="Y687" s="2">
        <v>4.5422833333333399</v>
      </c>
      <c r="Z687" s="2">
        <v>1.6108155250549001E-2</v>
      </c>
      <c r="AC687" s="2">
        <v>4.5439499999999997</v>
      </c>
      <c r="AD687" s="2">
        <v>2.4668872356415E-2</v>
      </c>
      <c r="AG687" s="1">
        <v>4.5452000000000004</v>
      </c>
      <c r="AH687" s="1">
        <v>2.297014E-2</v>
      </c>
      <c r="AK687" s="2">
        <v>4.5454166666666698</v>
      </c>
      <c r="AL687" s="2">
        <v>9.9763274192810007E-3</v>
      </c>
      <c r="AO687" s="2">
        <v>4.5447833333333403</v>
      </c>
      <c r="AP687" s="2">
        <v>1.6607344150543001E-2</v>
      </c>
      <c r="AS687" s="2">
        <v>4.5422833333333399</v>
      </c>
      <c r="AT687" s="2">
        <v>-8.7097287178040002E-3</v>
      </c>
    </row>
    <row r="688" spans="1:46">
      <c r="A688" s="2">
        <v>4.5522833333333397</v>
      </c>
      <c r="B688" s="2">
        <v>2.3804605007171999E-2</v>
      </c>
      <c r="E688" s="2">
        <v>4.5472833333333398</v>
      </c>
      <c r="F688" s="2">
        <v>4.0106475353241001E-2</v>
      </c>
      <c r="I688" s="1">
        <v>4.5506166669999999</v>
      </c>
      <c r="J688" s="1">
        <v>2.7835368999999999E-2</v>
      </c>
      <c r="M688" s="1">
        <v>4.5522833330000001</v>
      </c>
      <c r="N688" s="1">
        <v>4.0061772000000002E-2</v>
      </c>
      <c r="Q688" s="2">
        <v>4.5487500000000001</v>
      </c>
      <c r="R688" s="2">
        <v>1.4692544937134001E-2</v>
      </c>
      <c r="U688" s="2">
        <v>4.5522833333333397</v>
      </c>
      <c r="V688" s="2">
        <v>1.6920268535614E-2</v>
      </c>
      <c r="Y688" s="2">
        <v>4.5489499999999996</v>
      </c>
      <c r="Z688" s="2">
        <v>1.5608966350555E-2</v>
      </c>
      <c r="AC688" s="2">
        <v>4.5506166666666701</v>
      </c>
      <c r="AD688" s="2">
        <v>2.4937093257904001E-2</v>
      </c>
      <c r="AG688" s="1">
        <v>4.5518666669999996</v>
      </c>
      <c r="AH688" s="1">
        <v>2.4065375E-2</v>
      </c>
      <c r="AK688" s="2">
        <v>4.5520833333333401</v>
      </c>
      <c r="AL688" s="2">
        <v>1.0393559932709E-2</v>
      </c>
      <c r="AO688" s="2">
        <v>4.55145</v>
      </c>
      <c r="AP688" s="2">
        <v>1.7054378986359E-2</v>
      </c>
      <c r="AS688" s="2">
        <v>4.5489499999999996</v>
      </c>
      <c r="AT688" s="2">
        <v>-9.3951821327209993E-3</v>
      </c>
    </row>
    <row r="689" spans="1:46">
      <c r="A689" s="2">
        <v>4.5589500000000003</v>
      </c>
      <c r="B689" s="2">
        <v>2.5175511837006E-2</v>
      </c>
      <c r="E689" s="2">
        <v>4.5539500000000004</v>
      </c>
      <c r="F689" s="2">
        <v>3.8653612136841001E-2</v>
      </c>
      <c r="I689" s="1">
        <v>4.557283333</v>
      </c>
      <c r="J689" s="1">
        <v>2.7462839999999999E-2</v>
      </c>
      <c r="M689" s="1">
        <v>4.5589500000000003</v>
      </c>
      <c r="N689" s="1">
        <v>4.0397047999999998E-2</v>
      </c>
      <c r="Q689" s="2">
        <v>4.5554166666666696</v>
      </c>
      <c r="R689" s="2">
        <v>1.390278339386E-2</v>
      </c>
      <c r="U689" s="2">
        <v>4.5589500000000003</v>
      </c>
      <c r="V689" s="2">
        <v>1.6026198863983002E-2</v>
      </c>
      <c r="Y689" s="2">
        <v>4.55561666666667</v>
      </c>
      <c r="Z689" s="2">
        <v>1.5489757061004999E-2</v>
      </c>
      <c r="AC689" s="2">
        <v>4.5572833333333396</v>
      </c>
      <c r="AD689" s="2">
        <v>2.4966895580292001E-2</v>
      </c>
      <c r="AG689" s="1">
        <v>4.5585333329999997</v>
      </c>
      <c r="AH689" s="1">
        <v>2.4624169000000001E-2</v>
      </c>
      <c r="AK689" s="2">
        <v>4.5587499999999999</v>
      </c>
      <c r="AL689" s="2">
        <v>1.0974705219269E-2</v>
      </c>
      <c r="AO689" s="2">
        <v>4.5581166666666704</v>
      </c>
      <c r="AP689" s="2">
        <v>1.7270445823669E-2</v>
      </c>
      <c r="AS689" s="2">
        <v>4.55561666666667</v>
      </c>
      <c r="AT689" s="2">
        <v>-9.8720192909239994E-3</v>
      </c>
    </row>
    <row r="690" spans="1:46">
      <c r="A690" s="2">
        <v>4.5656166666666698</v>
      </c>
      <c r="B690" s="2">
        <v>2.5980174541473E-2</v>
      </c>
      <c r="E690" s="2">
        <v>4.5606166666666699</v>
      </c>
      <c r="F690" s="2">
        <v>3.7655234336853E-2</v>
      </c>
      <c r="I690" s="1">
        <v>4.5639500000000002</v>
      </c>
      <c r="J690" s="1">
        <v>2.7030706000000002E-2</v>
      </c>
      <c r="M690" s="1">
        <v>4.5656166669999996</v>
      </c>
      <c r="N690" s="1">
        <v>4.0367246000000002E-2</v>
      </c>
      <c r="Q690" s="2">
        <v>4.5620833333333399</v>
      </c>
      <c r="R690" s="2">
        <v>1.3165175914764E-2</v>
      </c>
      <c r="U690" s="2">
        <v>4.5656166666666698</v>
      </c>
      <c r="V690" s="2">
        <v>1.5892088413239001E-2</v>
      </c>
      <c r="Y690" s="2">
        <v>4.5622833333333404</v>
      </c>
      <c r="Z690" s="2">
        <v>1.5631318092346001E-2</v>
      </c>
      <c r="AC690" s="2">
        <v>4.5639500000000002</v>
      </c>
      <c r="AD690" s="2">
        <v>2.4855136871338002E-2</v>
      </c>
      <c r="AG690" s="1">
        <v>4.5651999999999999</v>
      </c>
      <c r="AH690" s="1">
        <v>2.4847686000000001E-2</v>
      </c>
      <c r="AK690" s="2">
        <v>4.5654166666666702</v>
      </c>
      <c r="AL690" s="2">
        <v>1.1362135410308999E-2</v>
      </c>
      <c r="AO690" s="2">
        <v>4.5647833333333399</v>
      </c>
      <c r="AP690" s="2">
        <v>1.7277896404266E-2</v>
      </c>
      <c r="AS690" s="2">
        <v>4.5622833333333404</v>
      </c>
      <c r="AT690" s="2">
        <v>-1.0401010513306001E-2</v>
      </c>
    </row>
    <row r="691" spans="1:46">
      <c r="A691" s="2">
        <v>4.5722833333333401</v>
      </c>
      <c r="B691" s="2">
        <v>2.6196241378783999E-2</v>
      </c>
      <c r="E691" s="2">
        <v>4.5672833333333402</v>
      </c>
      <c r="F691" s="2">
        <v>3.6865472793578997E-2</v>
      </c>
      <c r="I691" s="1">
        <v>4.5706166670000004</v>
      </c>
      <c r="J691" s="1">
        <v>2.6591121999999998E-2</v>
      </c>
      <c r="M691" s="1">
        <v>4.5722833329999997</v>
      </c>
      <c r="N691" s="1">
        <v>4.0076673E-2</v>
      </c>
      <c r="Q691" s="2">
        <v>4.5687499999999996</v>
      </c>
      <c r="R691" s="2">
        <v>1.2956559658051E-2</v>
      </c>
      <c r="U691" s="2">
        <v>4.5722833333333401</v>
      </c>
      <c r="V691" s="2">
        <v>1.6301870346068999E-2</v>
      </c>
      <c r="Y691" s="2">
        <v>4.5689500000000001</v>
      </c>
      <c r="Z691" s="2">
        <v>1.6070902347564999E-2</v>
      </c>
      <c r="AC691" s="2">
        <v>4.5706166666666697</v>
      </c>
      <c r="AD691" s="2">
        <v>2.4773180484771999E-2</v>
      </c>
      <c r="AG691" s="1">
        <v>4.5718666670000001</v>
      </c>
      <c r="AH691" s="1">
        <v>2.4795531999999999E-2</v>
      </c>
      <c r="AK691" s="2">
        <v>4.5720833333333397</v>
      </c>
      <c r="AL691" s="2">
        <v>1.1138617992401E-2</v>
      </c>
      <c r="AO691" s="2">
        <v>4.5714499999999996</v>
      </c>
      <c r="AP691" s="2">
        <v>1.6555190086364999E-2</v>
      </c>
      <c r="AS691" s="2">
        <v>4.5689500000000001</v>
      </c>
      <c r="AT691" s="2">
        <v>-1.0989606380463E-2</v>
      </c>
    </row>
    <row r="692" spans="1:46">
      <c r="A692" s="2">
        <v>4.5789499999999999</v>
      </c>
      <c r="B692" s="2">
        <v>2.5644898414612E-2</v>
      </c>
      <c r="E692" s="2">
        <v>4.57395</v>
      </c>
      <c r="F692" s="2">
        <v>3.6232173442840999E-2</v>
      </c>
      <c r="I692" s="1">
        <v>4.5772833329999996</v>
      </c>
      <c r="J692" s="1">
        <v>2.5950371999999999E-2</v>
      </c>
      <c r="M692" s="1">
        <v>4.5789499999999999</v>
      </c>
      <c r="N692" s="1">
        <v>4.016608E-2</v>
      </c>
      <c r="Q692" s="2">
        <v>4.57541666666667</v>
      </c>
      <c r="R692" s="2">
        <v>1.3165175914764E-2</v>
      </c>
      <c r="U692" s="2">
        <v>4.5789499999999999</v>
      </c>
      <c r="V692" s="2">
        <v>1.6786158084869E-2</v>
      </c>
      <c r="Y692" s="2">
        <v>4.5756166666666704</v>
      </c>
      <c r="Z692" s="2">
        <v>1.6838312149048001E-2</v>
      </c>
      <c r="AC692" s="2">
        <v>4.57728333333334</v>
      </c>
      <c r="AD692" s="2">
        <v>2.4527311325072999E-2</v>
      </c>
      <c r="AG692" s="1">
        <v>4.5785333330000002</v>
      </c>
      <c r="AH692" s="1">
        <v>2.4423002999999999E-2</v>
      </c>
      <c r="AK692" s="2">
        <v>4.5787500000000003</v>
      </c>
      <c r="AL692" s="2">
        <v>1.0468065738677999E-2</v>
      </c>
      <c r="AO692" s="2">
        <v>4.5781166666666699</v>
      </c>
      <c r="AP692" s="2">
        <v>1.5228986740111999E-2</v>
      </c>
      <c r="AS692" s="2">
        <v>4.5756166666666704</v>
      </c>
      <c r="AT692" s="2">
        <v>-1.1317431926727E-2</v>
      </c>
    </row>
    <row r="693" spans="1:46">
      <c r="A693" s="2">
        <v>4.5856166666666702</v>
      </c>
      <c r="B693" s="2">
        <v>2.4482607841492001E-2</v>
      </c>
      <c r="E693" s="2">
        <v>4.5806166666666703</v>
      </c>
      <c r="F693" s="2">
        <v>3.5904347896575997E-2</v>
      </c>
      <c r="I693" s="1">
        <v>4.5839499999999997</v>
      </c>
      <c r="J693" s="1">
        <v>2.5227665999999999E-2</v>
      </c>
      <c r="M693" s="1">
        <v>4.585616667</v>
      </c>
      <c r="N693" s="1">
        <v>4.0657817999999998E-2</v>
      </c>
      <c r="Q693" s="2">
        <v>4.5820833333333404</v>
      </c>
      <c r="R693" s="2">
        <v>1.3455748558044E-2</v>
      </c>
      <c r="U693" s="2">
        <v>4.5856166666666702</v>
      </c>
      <c r="V693" s="2">
        <v>1.6771256923675999E-2</v>
      </c>
      <c r="Y693" s="2">
        <v>4.5822833333333399</v>
      </c>
      <c r="Z693" s="2">
        <v>1.7911195755005001E-2</v>
      </c>
      <c r="AC693" s="2">
        <v>4.5839499999999997</v>
      </c>
      <c r="AD693" s="2">
        <v>2.4147331714629999E-2</v>
      </c>
      <c r="AG693" s="1">
        <v>4.5852000000000004</v>
      </c>
      <c r="AH693" s="1">
        <v>2.3990870000000001E-2</v>
      </c>
      <c r="AK693" s="2">
        <v>4.5854166666666698</v>
      </c>
      <c r="AL693" s="2">
        <v>9.3355774879460007E-3</v>
      </c>
      <c r="AO693" s="2">
        <v>4.5847833333333403</v>
      </c>
      <c r="AP693" s="2">
        <v>1.3656914234161001E-2</v>
      </c>
      <c r="AS693" s="2">
        <v>4.5822833333333399</v>
      </c>
      <c r="AT693" s="2">
        <v>-1.1295080184937E-2</v>
      </c>
    </row>
    <row r="694" spans="1:46">
      <c r="A694" s="2">
        <v>4.5922833333333397</v>
      </c>
      <c r="B694" s="2">
        <v>2.3044645786285001E-2</v>
      </c>
      <c r="E694" s="2">
        <v>4.5872833333333398</v>
      </c>
      <c r="F694" s="2">
        <v>3.5904347896575997E-2</v>
      </c>
      <c r="I694" s="1">
        <v>4.5906166669999999</v>
      </c>
      <c r="J694" s="1">
        <v>2.4616717999999999E-2</v>
      </c>
      <c r="M694" s="1">
        <v>4.5922833330000001</v>
      </c>
      <c r="N694" s="1">
        <v>4.1559339000000001E-2</v>
      </c>
      <c r="Q694" s="2">
        <v>4.5887500000000001</v>
      </c>
      <c r="R694" s="2">
        <v>1.3291835784912E-2</v>
      </c>
      <c r="U694" s="2">
        <v>4.5922833333333397</v>
      </c>
      <c r="V694" s="2">
        <v>1.6614794731140001E-2</v>
      </c>
      <c r="Y694" s="2">
        <v>4.5889499999999996</v>
      </c>
      <c r="Z694" s="2">
        <v>1.8574297428130999E-2</v>
      </c>
      <c r="AC694" s="2">
        <v>4.5906166666666701</v>
      </c>
      <c r="AD694" s="2">
        <v>2.3759901523590001E-2</v>
      </c>
      <c r="AG694" s="1">
        <v>4.5918666669999997</v>
      </c>
      <c r="AH694" s="1">
        <v>2.4117528999999999E-2</v>
      </c>
      <c r="AK694" s="2">
        <v>4.5920833333333402</v>
      </c>
      <c r="AL694" s="2">
        <v>8.0913305282589998E-3</v>
      </c>
      <c r="AO694" s="2">
        <v>4.59145</v>
      </c>
      <c r="AP694" s="2">
        <v>1.2941658496857E-2</v>
      </c>
      <c r="AS694" s="2">
        <v>4.5889499999999996</v>
      </c>
      <c r="AT694" s="2">
        <v>-1.0885298252106001E-2</v>
      </c>
    </row>
    <row r="695" spans="1:46">
      <c r="A695" s="2">
        <v>4.5989500000000003</v>
      </c>
      <c r="B695" s="2">
        <v>2.1941959857941E-2</v>
      </c>
      <c r="E695" s="2">
        <v>4.5939500000000004</v>
      </c>
      <c r="F695" s="2">
        <v>3.5829842090607002E-2</v>
      </c>
      <c r="I695" s="1">
        <v>4.597283333</v>
      </c>
      <c r="J695" s="1">
        <v>2.4333595999999999E-2</v>
      </c>
      <c r="M695" s="1">
        <v>4.5989500000000003</v>
      </c>
      <c r="N695" s="1">
        <v>4.2274593999999999E-2</v>
      </c>
      <c r="Q695" s="2">
        <v>4.5954166666666696</v>
      </c>
      <c r="R695" s="2">
        <v>1.3135373592377E-2</v>
      </c>
      <c r="U695" s="2">
        <v>4.5989500000000003</v>
      </c>
      <c r="V695" s="2">
        <v>1.6257166862488001E-2</v>
      </c>
      <c r="Y695" s="2">
        <v>4.59561666666667</v>
      </c>
      <c r="Z695" s="2">
        <v>1.8551945686339999E-2</v>
      </c>
      <c r="AC695" s="2">
        <v>4.5972833333333396</v>
      </c>
      <c r="AD695" s="2">
        <v>2.3700296878814999E-2</v>
      </c>
      <c r="AG695" s="1">
        <v>4.5985333329999998</v>
      </c>
      <c r="AH695" s="1">
        <v>2.4601817000000002E-2</v>
      </c>
      <c r="AK695" s="2">
        <v>4.5987499999999999</v>
      </c>
      <c r="AL695" s="2">
        <v>7.3984265327449996E-3</v>
      </c>
      <c r="AO695" s="2">
        <v>4.5981166666666704</v>
      </c>
      <c r="AP695" s="2">
        <v>1.2785196304320999E-2</v>
      </c>
      <c r="AS695" s="2">
        <v>4.59561666666667</v>
      </c>
      <c r="AT695" s="2">
        <v>-1.024454832077E-2</v>
      </c>
    </row>
    <row r="696" spans="1:46">
      <c r="A696" s="2">
        <v>4.6056166666666698</v>
      </c>
      <c r="B696" s="2">
        <v>2.1405518054961999E-2</v>
      </c>
      <c r="E696" s="2">
        <v>4.6006166666666699</v>
      </c>
      <c r="F696" s="2">
        <v>3.5718083381652999E-2</v>
      </c>
      <c r="I696" s="1">
        <v>4.6039500000000002</v>
      </c>
      <c r="J696" s="1">
        <v>2.4475157000000001E-2</v>
      </c>
      <c r="M696" s="1">
        <v>4.6056166669999996</v>
      </c>
      <c r="N696" s="1">
        <v>4.2699277000000001E-2</v>
      </c>
      <c r="Q696" s="2">
        <v>4.60208333333334</v>
      </c>
      <c r="R696" s="2">
        <v>1.3060867786407001E-2</v>
      </c>
      <c r="U696" s="2">
        <v>4.6056166666666698</v>
      </c>
      <c r="V696" s="2">
        <v>1.6078352928161999E-2</v>
      </c>
      <c r="Y696" s="2">
        <v>4.6022833333333404</v>
      </c>
      <c r="Z696" s="2">
        <v>1.8298625946045002E-2</v>
      </c>
      <c r="AC696" s="2">
        <v>4.6039500000000002</v>
      </c>
      <c r="AD696" s="2">
        <v>2.4035573005675999E-2</v>
      </c>
      <c r="AG696" s="1">
        <v>4.6052</v>
      </c>
      <c r="AH696" s="1">
        <v>2.5063753000000001E-2</v>
      </c>
      <c r="AK696" s="2">
        <v>4.6054166666666703</v>
      </c>
      <c r="AL696" s="2">
        <v>7.458031177521E-3</v>
      </c>
      <c r="AO696" s="2">
        <v>4.6047833333333399</v>
      </c>
      <c r="AP696" s="2">
        <v>1.2800097465515E-2</v>
      </c>
      <c r="AS696" s="2">
        <v>4.6022833333333404</v>
      </c>
      <c r="AT696" s="2">
        <v>-9.4920396804810004E-3</v>
      </c>
    </row>
    <row r="697" spans="1:46">
      <c r="A697" s="2">
        <v>4.6122833333333402</v>
      </c>
      <c r="B697" s="2">
        <v>2.1465122699738E-2</v>
      </c>
      <c r="E697" s="2">
        <v>4.6072833333333403</v>
      </c>
      <c r="F697" s="2">
        <v>3.6098062992096003E-2</v>
      </c>
      <c r="I697" s="1">
        <v>4.6106166670000004</v>
      </c>
      <c r="J697" s="1">
        <v>2.4929643000000001E-2</v>
      </c>
      <c r="M697" s="1">
        <v>4.6122833329999997</v>
      </c>
      <c r="N697" s="1">
        <v>4.2594969000000003E-2</v>
      </c>
      <c r="Q697" s="2">
        <v>4.6087499999999997</v>
      </c>
      <c r="R697" s="2">
        <v>1.3284385204315E-2</v>
      </c>
      <c r="U697" s="2">
        <v>4.6122833333333402</v>
      </c>
      <c r="V697" s="2">
        <v>1.6063451766967999E-2</v>
      </c>
      <c r="Y697" s="2">
        <v>4.6089500000000001</v>
      </c>
      <c r="Z697" s="2">
        <v>1.8119812011719E-2</v>
      </c>
      <c r="AC697" s="2">
        <v>4.6106166666666697</v>
      </c>
      <c r="AD697" s="2">
        <v>2.4743378162383999E-2</v>
      </c>
      <c r="AG697" s="1">
        <v>4.6118666670000001</v>
      </c>
      <c r="AH697" s="1">
        <v>2.4951994000000002E-2</v>
      </c>
      <c r="AK697" s="2">
        <v>4.6120833333333398</v>
      </c>
      <c r="AL697" s="2">
        <v>7.8678131103519997E-3</v>
      </c>
      <c r="AO697" s="2">
        <v>4.6114499999999996</v>
      </c>
      <c r="AP697" s="2">
        <v>1.2889504432678001E-2</v>
      </c>
      <c r="AS697" s="2">
        <v>4.6089500000000001</v>
      </c>
      <c r="AT697" s="2">
        <v>-9.1940164566040004E-3</v>
      </c>
    </row>
    <row r="698" spans="1:46">
      <c r="A698" s="2">
        <v>4.6189499999999999</v>
      </c>
      <c r="B698" s="2">
        <v>2.2016465663909999E-2</v>
      </c>
      <c r="E698" s="2">
        <v>4.61395</v>
      </c>
      <c r="F698" s="2">
        <v>3.6880373954772998E-2</v>
      </c>
      <c r="I698" s="1">
        <v>4.6172833329999996</v>
      </c>
      <c r="J698" s="1">
        <v>2.5622546999999999E-2</v>
      </c>
      <c r="M698" s="1">
        <v>4.6189499999999999</v>
      </c>
      <c r="N698" s="1">
        <v>4.1872263E-2</v>
      </c>
      <c r="Q698" s="2">
        <v>4.6154166666666701</v>
      </c>
      <c r="R698" s="2">
        <v>1.3612210750580001E-2</v>
      </c>
      <c r="U698" s="2">
        <v>4.6189499999999999</v>
      </c>
      <c r="V698" s="2">
        <v>1.6011297702789001E-2</v>
      </c>
      <c r="Y698" s="2">
        <v>4.6156166666666696</v>
      </c>
      <c r="Z698" s="2">
        <v>1.7963349819182999E-2</v>
      </c>
      <c r="AC698" s="2">
        <v>4.6172833333333401</v>
      </c>
      <c r="AD698" s="2">
        <v>2.5257468223571999E-2</v>
      </c>
      <c r="AG698" s="1">
        <v>4.6185333330000002</v>
      </c>
      <c r="AH698" s="1">
        <v>2.4452806000000001E-2</v>
      </c>
      <c r="AK698" s="2">
        <v>4.6187500000000004</v>
      </c>
      <c r="AL698" s="2">
        <v>8.1956386566159993E-3</v>
      </c>
      <c r="AO698" s="2">
        <v>4.61811666666667</v>
      </c>
      <c r="AP698" s="2">
        <v>1.3478100299835E-2</v>
      </c>
      <c r="AS698" s="2">
        <v>4.6156166666666696</v>
      </c>
      <c r="AT698" s="2">
        <v>-9.2610716819759992E-3</v>
      </c>
    </row>
    <row r="699" spans="1:46">
      <c r="A699" s="2">
        <v>4.6256166666666703</v>
      </c>
      <c r="B699" s="2">
        <v>2.2761523723602E-2</v>
      </c>
      <c r="E699" s="2">
        <v>4.6206166666666704</v>
      </c>
      <c r="F699" s="2">
        <v>3.7521123886108003E-2</v>
      </c>
      <c r="I699" s="1">
        <v>4.6239499999999998</v>
      </c>
      <c r="J699" s="1">
        <v>2.6702881000000001E-2</v>
      </c>
      <c r="M699" s="1">
        <v>4.6256166670000001</v>
      </c>
      <c r="N699" s="1">
        <v>4.1082501E-2</v>
      </c>
      <c r="Q699" s="2">
        <v>4.6220833333333404</v>
      </c>
      <c r="R699" s="2">
        <v>1.4111399650573999E-2</v>
      </c>
      <c r="U699" s="2">
        <v>4.6256166666666703</v>
      </c>
      <c r="V699" s="2">
        <v>1.6212463378906E-2</v>
      </c>
      <c r="Y699" s="2">
        <v>4.62228333333334</v>
      </c>
      <c r="Z699" s="2">
        <v>1.7739832401275999E-2</v>
      </c>
      <c r="AC699" s="2">
        <v>4.6239499999999998</v>
      </c>
      <c r="AD699" s="2">
        <v>2.5212764739989998E-2</v>
      </c>
      <c r="AG699" s="1">
        <v>4.6252000000000004</v>
      </c>
      <c r="AH699" s="1">
        <v>2.3923814000000002E-2</v>
      </c>
      <c r="AK699" s="2">
        <v>4.6254166666666698</v>
      </c>
      <c r="AL699" s="2">
        <v>8.2552433013920005E-3</v>
      </c>
      <c r="AO699" s="2">
        <v>4.6247833333333404</v>
      </c>
      <c r="AP699" s="2">
        <v>1.4528632164001E-2</v>
      </c>
      <c r="AS699" s="2">
        <v>4.62228333333334</v>
      </c>
      <c r="AT699" s="2">
        <v>-9.3579292297360003E-3</v>
      </c>
    </row>
    <row r="700" spans="1:46">
      <c r="A700" s="2">
        <v>4.6322833333333397</v>
      </c>
      <c r="B700" s="2">
        <v>2.3588538169860999E-2</v>
      </c>
      <c r="E700" s="2">
        <v>4.6272833333333399</v>
      </c>
      <c r="F700" s="2">
        <v>3.8117170333861999E-2</v>
      </c>
      <c r="I700" s="1">
        <v>4.630616667</v>
      </c>
      <c r="J700" s="1">
        <v>2.8282404000000001E-2</v>
      </c>
      <c r="M700" s="1">
        <v>4.6322833330000002</v>
      </c>
      <c r="N700" s="1">
        <v>4.0255487E-2</v>
      </c>
      <c r="Q700" s="2">
        <v>4.6287500000000001</v>
      </c>
      <c r="R700" s="2">
        <v>1.4923512935637999E-2</v>
      </c>
      <c r="U700" s="2">
        <v>4.6322833333333397</v>
      </c>
      <c r="V700" s="2">
        <v>1.6801059246063E-2</v>
      </c>
      <c r="Y700" s="2">
        <v>4.6289499999999997</v>
      </c>
      <c r="Z700" s="2">
        <v>1.7583370208739998E-2</v>
      </c>
      <c r="AC700" s="2">
        <v>4.6306166666666702</v>
      </c>
      <c r="AD700" s="2">
        <v>2.4631619453429999E-2</v>
      </c>
      <c r="AG700" s="1">
        <v>4.6318666669999997</v>
      </c>
      <c r="AH700" s="1">
        <v>2.3283063999999999E-2</v>
      </c>
      <c r="AK700" s="2">
        <v>4.6320833333333402</v>
      </c>
      <c r="AL700" s="2">
        <v>8.1360340118410007E-3</v>
      </c>
      <c r="AO700" s="2">
        <v>4.6314500000000001</v>
      </c>
      <c r="AP700" s="2">
        <v>1.5340745449066001E-2</v>
      </c>
      <c r="AS700" s="2">
        <v>4.6289499999999997</v>
      </c>
      <c r="AT700" s="2">
        <v>-9.3206763267520004E-3</v>
      </c>
    </row>
    <row r="701" spans="1:46">
      <c r="A701" s="2">
        <v>4.6389500000000004</v>
      </c>
      <c r="B701" s="2">
        <v>2.4154782295226999E-2</v>
      </c>
      <c r="E701" s="2">
        <v>4.6339499999999996</v>
      </c>
      <c r="F701" s="2">
        <v>3.9070844650268999E-2</v>
      </c>
      <c r="I701" s="1">
        <v>4.6372833330000001</v>
      </c>
      <c r="J701" s="1">
        <v>2.9899180000000001E-2</v>
      </c>
      <c r="M701" s="1">
        <v>4.6389500000000004</v>
      </c>
      <c r="N701" s="1">
        <v>3.9741396999999998E-2</v>
      </c>
      <c r="Q701" s="2">
        <v>4.6354166666666696</v>
      </c>
      <c r="R701" s="2">
        <v>1.5668570995331001E-2</v>
      </c>
      <c r="U701" s="2">
        <v>4.6389500000000004</v>
      </c>
      <c r="V701" s="2">
        <v>1.7762184143066E-2</v>
      </c>
      <c r="Y701" s="2">
        <v>4.63561666666667</v>
      </c>
      <c r="Z701" s="2">
        <v>1.7508864402771E-2</v>
      </c>
      <c r="AC701" s="2">
        <v>4.6372833333333396</v>
      </c>
      <c r="AD701" s="2">
        <v>2.4013221263886001E-2</v>
      </c>
      <c r="AG701" s="1">
        <v>4.6385333329999998</v>
      </c>
      <c r="AH701" s="1">
        <v>2.2746623000000001E-2</v>
      </c>
      <c r="AK701" s="2">
        <v>4.6387499999999999</v>
      </c>
      <c r="AL701" s="2">
        <v>7.5474381446840001E-3</v>
      </c>
      <c r="AO701" s="2">
        <v>4.6381166666666704</v>
      </c>
      <c r="AP701" s="2">
        <v>1.5921890735625999E-2</v>
      </c>
      <c r="AS701" s="2">
        <v>4.63561666666667</v>
      </c>
      <c r="AT701" s="2">
        <v>-9.0152025222780003E-3</v>
      </c>
    </row>
    <row r="702" spans="1:46">
      <c r="A702" s="2">
        <v>4.6456166666666698</v>
      </c>
      <c r="B702" s="2">
        <v>2.4788081645965999E-2</v>
      </c>
      <c r="E702" s="2">
        <v>4.6406166666666699</v>
      </c>
      <c r="F702" s="2">
        <v>4.0307641029358E-2</v>
      </c>
      <c r="I702" s="1">
        <v>4.6439500000000002</v>
      </c>
      <c r="J702" s="1">
        <v>3.1031667999999998E-2</v>
      </c>
      <c r="M702" s="1">
        <v>4.6456166669999996</v>
      </c>
      <c r="N702" s="1">
        <v>3.9361417000000003E-2</v>
      </c>
      <c r="Q702" s="2">
        <v>4.64208333333334</v>
      </c>
      <c r="R702" s="2">
        <v>1.6063451766967999E-2</v>
      </c>
      <c r="U702" s="2">
        <v>4.6456166666666698</v>
      </c>
      <c r="V702" s="2">
        <v>1.8335878849029999E-2</v>
      </c>
      <c r="Y702" s="2">
        <v>4.6422833333333404</v>
      </c>
      <c r="Z702" s="2">
        <v>1.7218291759491001E-2</v>
      </c>
      <c r="AC702" s="2">
        <v>4.6439500000000002</v>
      </c>
      <c r="AD702" s="2">
        <v>2.3759901523590001E-2</v>
      </c>
      <c r="AG702" s="1">
        <v>4.6452</v>
      </c>
      <c r="AH702" s="1">
        <v>2.2493302999999999E-2</v>
      </c>
      <c r="AK702" s="2">
        <v>4.6454166666666703</v>
      </c>
      <c r="AL702" s="2">
        <v>6.4522027969359996E-3</v>
      </c>
      <c r="AO702" s="2">
        <v>4.6447833333333399</v>
      </c>
      <c r="AP702" s="2">
        <v>1.6242265701294001E-2</v>
      </c>
      <c r="AS702" s="2">
        <v>4.6422833333333404</v>
      </c>
      <c r="AT702" s="2">
        <v>-8.5979700088500005E-3</v>
      </c>
    </row>
    <row r="703" spans="1:46">
      <c r="A703" s="2">
        <v>4.6522833333333402</v>
      </c>
      <c r="B703" s="2">
        <v>2.5495886802673E-2</v>
      </c>
      <c r="E703" s="2">
        <v>4.6472833333333403</v>
      </c>
      <c r="F703" s="2">
        <v>4.1127204895020003E-2</v>
      </c>
      <c r="I703" s="1">
        <v>4.6506166670000004</v>
      </c>
      <c r="J703" s="1">
        <v>3.1590462E-2</v>
      </c>
      <c r="M703" s="1">
        <v>4.6522833329999997</v>
      </c>
      <c r="N703" s="1">
        <v>3.9286911000000001E-2</v>
      </c>
      <c r="Q703" s="2">
        <v>4.6487499999999997</v>
      </c>
      <c r="R703" s="2">
        <v>1.5646219253540001E-2</v>
      </c>
      <c r="U703" s="2">
        <v>4.6522833333333402</v>
      </c>
      <c r="V703" s="2">
        <v>1.8246471881866001E-2</v>
      </c>
      <c r="Y703" s="2">
        <v>4.6489500000000001</v>
      </c>
      <c r="Z703" s="2">
        <v>1.7166137695313E-2</v>
      </c>
      <c r="AC703" s="2">
        <v>4.6506166666666697</v>
      </c>
      <c r="AD703" s="2">
        <v>2.3528933525085002E-2</v>
      </c>
      <c r="AG703" s="1">
        <v>4.6518666670000002</v>
      </c>
      <c r="AH703" s="1">
        <v>2.2940338000000001E-2</v>
      </c>
      <c r="AK703" s="2">
        <v>4.6520833333333398</v>
      </c>
      <c r="AL703" s="2">
        <v>5.4314732551569997E-3</v>
      </c>
      <c r="AO703" s="2">
        <v>4.6514499999999996</v>
      </c>
      <c r="AP703" s="2">
        <v>1.6264617443085001E-2</v>
      </c>
      <c r="AS703" s="2">
        <v>4.6489500000000001</v>
      </c>
      <c r="AT703" s="2">
        <v>-7.8156590461730003E-3</v>
      </c>
    </row>
    <row r="704" spans="1:46">
      <c r="A704" s="2">
        <v>4.6589499999999999</v>
      </c>
      <c r="B704" s="2">
        <v>2.6494264602661001E-2</v>
      </c>
      <c r="E704" s="2">
        <v>4.65395</v>
      </c>
      <c r="F704" s="2">
        <v>4.1432678699492999E-2</v>
      </c>
      <c r="I704" s="1">
        <v>4.6572833329999996</v>
      </c>
      <c r="J704" s="1">
        <v>3.1918286999999997E-2</v>
      </c>
      <c r="M704" s="1">
        <v>4.6589499999999999</v>
      </c>
      <c r="N704" s="1">
        <v>3.9346515999999998E-2</v>
      </c>
      <c r="Q704" s="2">
        <v>4.6554166666666701</v>
      </c>
      <c r="R704" s="2">
        <v>1.5132129192352E-2</v>
      </c>
      <c r="U704" s="2">
        <v>4.6589499999999999</v>
      </c>
      <c r="V704" s="2">
        <v>1.7881393432617E-2</v>
      </c>
      <c r="Y704" s="2">
        <v>4.6556166666666696</v>
      </c>
      <c r="Z704" s="2">
        <v>1.7687678337097001E-2</v>
      </c>
      <c r="AC704" s="2">
        <v>4.6572833333333401</v>
      </c>
      <c r="AD704" s="2">
        <v>2.3402273654938001E-2</v>
      </c>
      <c r="AG704" s="1">
        <v>4.6585333330000003</v>
      </c>
      <c r="AH704" s="1">
        <v>2.3618340000000002E-2</v>
      </c>
      <c r="AK704" s="2">
        <v>4.6587500000000004</v>
      </c>
      <c r="AL704" s="2">
        <v>4.8577785491940003E-3</v>
      </c>
      <c r="AO704" s="2">
        <v>4.65811666666667</v>
      </c>
      <c r="AP704" s="2">
        <v>1.5877187252045E-2</v>
      </c>
      <c r="AS704" s="2">
        <v>4.6556166666666696</v>
      </c>
      <c r="AT704" s="2">
        <v>-6.8694353103640002E-3</v>
      </c>
    </row>
    <row r="705" spans="1:46">
      <c r="A705" s="2">
        <v>4.6656166666666703</v>
      </c>
      <c r="B705" s="2">
        <v>2.741813659668E-2</v>
      </c>
      <c r="E705" s="2">
        <v>4.6606166666666704</v>
      </c>
      <c r="F705" s="2">
        <v>4.1663646697997998E-2</v>
      </c>
      <c r="I705" s="1">
        <v>4.6639499999999998</v>
      </c>
      <c r="J705" s="1">
        <v>3.1761825E-2</v>
      </c>
      <c r="M705" s="1">
        <v>4.6656166670000001</v>
      </c>
      <c r="N705" s="1">
        <v>3.9190054000000002E-2</v>
      </c>
      <c r="Q705" s="2">
        <v>4.6620833333333396</v>
      </c>
      <c r="R705" s="2">
        <v>1.5012919902801999E-2</v>
      </c>
      <c r="U705" s="2">
        <v>4.6656166666666703</v>
      </c>
      <c r="V705" s="2">
        <v>1.7762184143066E-2</v>
      </c>
      <c r="Y705" s="2">
        <v>4.66228333333334</v>
      </c>
      <c r="Z705" s="2">
        <v>1.8566846847533999E-2</v>
      </c>
      <c r="AC705" s="2">
        <v>4.6639499999999998</v>
      </c>
      <c r="AD705" s="2">
        <v>2.3409724235535001E-2</v>
      </c>
      <c r="AG705" s="1">
        <v>4.6651999999999996</v>
      </c>
      <c r="AH705" s="1">
        <v>2.3983418999999999E-2</v>
      </c>
      <c r="AK705" s="2">
        <v>4.6654166666666699</v>
      </c>
      <c r="AL705" s="2">
        <v>4.6044588088990004E-3</v>
      </c>
      <c r="AO705" s="2">
        <v>4.6647833333333404</v>
      </c>
      <c r="AP705" s="2">
        <v>1.5079975128174E-2</v>
      </c>
      <c r="AS705" s="2">
        <v>4.66228333333334</v>
      </c>
      <c r="AT705" s="2">
        <v>-5.9753656387330004E-3</v>
      </c>
    </row>
    <row r="706" spans="1:46">
      <c r="A706" s="2">
        <v>4.6722833333333398</v>
      </c>
      <c r="B706" s="2">
        <v>2.753734588623E-2</v>
      </c>
      <c r="E706" s="2">
        <v>4.6672833333333399</v>
      </c>
      <c r="F706" s="2">
        <v>4.1961669921875E-2</v>
      </c>
      <c r="I706" s="1">
        <v>4.670616667</v>
      </c>
      <c r="J706" s="1">
        <v>3.0718743999999999E-2</v>
      </c>
      <c r="M706" s="1">
        <v>4.6722833330000002</v>
      </c>
      <c r="N706" s="1">
        <v>3.9316714000000003E-2</v>
      </c>
      <c r="Q706" s="2">
        <v>4.6687500000000002</v>
      </c>
      <c r="R706" s="2">
        <v>1.5072524547577E-2</v>
      </c>
      <c r="U706" s="2">
        <v>4.6722833333333398</v>
      </c>
      <c r="V706" s="2">
        <v>1.7926096916199001E-2</v>
      </c>
      <c r="Y706" s="2">
        <v>4.6689499999999997</v>
      </c>
      <c r="Z706" s="2">
        <v>1.9215047359467E-2</v>
      </c>
      <c r="AC706" s="2">
        <v>4.6706166666666702</v>
      </c>
      <c r="AD706" s="2">
        <v>2.3894011974335001E-2</v>
      </c>
      <c r="AG706" s="1">
        <v>4.6718666669999998</v>
      </c>
      <c r="AH706" s="1">
        <v>2.4124980000000001E-2</v>
      </c>
      <c r="AK706" s="2">
        <v>4.6720833333333402</v>
      </c>
      <c r="AL706" s="2">
        <v>4.3660402297969999E-3</v>
      </c>
      <c r="AO706" s="2">
        <v>4.6714500000000001</v>
      </c>
      <c r="AP706" s="2">
        <v>1.3910233974457E-2</v>
      </c>
      <c r="AS706" s="2">
        <v>4.6689499999999997</v>
      </c>
      <c r="AT706" s="2">
        <v>-5.40167093277E-3</v>
      </c>
    </row>
    <row r="707" spans="1:46">
      <c r="A707" s="2">
        <v>4.6789500000000004</v>
      </c>
      <c r="B707" s="2">
        <v>2.7105212211609001E-2</v>
      </c>
      <c r="E707" s="2">
        <v>4.6739499999999996</v>
      </c>
      <c r="F707" s="2">
        <v>4.2229890823364001E-2</v>
      </c>
      <c r="I707" s="1">
        <v>4.6772833330000001</v>
      </c>
      <c r="J707" s="1">
        <v>2.9332936E-2</v>
      </c>
      <c r="M707" s="1">
        <v>4.6789500000000004</v>
      </c>
      <c r="N707" s="1">
        <v>3.9786099999999998E-2</v>
      </c>
      <c r="Q707" s="2">
        <v>4.6754166666666697</v>
      </c>
      <c r="R707" s="2">
        <v>1.5087425708771E-2</v>
      </c>
      <c r="U707" s="2">
        <v>4.6789500000000004</v>
      </c>
      <c r="V707" s="2">
        <v>1.835823059082E-2</v>
      </c>
      <c r="Y707" s="2">
        <v>4.6756166666666701</v>
      </c>
      <c r="Z707" s="2">
        <v>1.9639730453490999E-2</v>
      </c>
      <c r="AC707" s="2">
        <v>4.6772833333333397</v>
      </c>
      <c r="AD707" s="2">
        <v>2.4698674678803E-2</v>
      </c>
      <c r="AG707" s="1">
        <v>4.6785333329999998</v>
      </c>
      <c r="AH707" s="1">
        <v>2.4072825999999999E-2</v>
      </c>
      <c r="AK707" s="2">
        <v>4.67875</v>
      </c>
      <c r="AL707" s="2">
        <v>4.1797757148740004E-3</v>
      </c>
      <c r="AO707" s="2">
        <v>4.6781166666666696</v>
      </c>
      <c r="AP707" s="2">
        <v>1.2695789337158E-2</v>
      </c>
      <c r="AS707" s="2">
        <v>4.6756166666666701</v>
      </c>
      <c r="AT707" s="2">
        <v>-5.3420662879939997E-3</v>
      </c>
    </row>
    <row r="708" spans="1:46">
      <c r="A708" s="2">
        <v>4.6856166666666699</v>
      </c>
      <c r="B708" s="2">
        <v>2.6449561119079999E-2</v>
      </c>
      <c r="E708" s="2">
        <v>4.68061666666667</v>
      </c>
      <c r="F708" s="2">
        <v>4.2393803596496998E-2</v>
      </c>
      <c r="I708" s="1">
        <v>4.6839500000000003</v>
      </c>
      <c r="J708" s="1">
        <v>2.8163194999999999E-2</v>
      </c>
      <c r="M708" s="1">
        <v>4.6856166669999997</v>
      </c>
      <c r="N708" s="1">
        <v>4.030019E-2</v>
      </c>
      <c r="Q708" s="2">
        <v>4.68208333333334</v>
      </c>
      <c r="R708" s="2">
        <v>1.5087425708771E-2</v>
      </c>
      <c r="U708" s="2">
        <v>4.6856166666666699</v>
      </c>
      <c r="V708" s="2">
        <v>1.8768012523651002E-2</v>
      </c>
      <c r="Y708" s="2">
        <v>4.6822833333333396</v>
      </c>
      <c r="Z708" s="2">
        <v>2.0228326320647999E-2</v>
      </c>
      <c r="AC708" s="2">
        <v>4.6839500000000003</v>
      </c>
      <c r="AD708" s="2">
        <v>2.5443732738495001E-2</v>
      </c>
      <c r="AG708" s="1">
        <v>4.6852</v>
      </c>
      <c r="AH708" s="1">
        <v>2.386421E-2</v>
      </c>
      <c r="AK708" s="2">
        <v>4.6854166666666703</v>
      </c>
      <c r="AL708" s="2">
        <v>4.4256448745730002E-3</v>
      </c>
      <c r="AO708" s="2">
        <v>4.68478333333334</v>
      </c>
      <c r="AP708" s="2">
        <v>1.1973083019256999E-2</v>
      </c>
      <c r="AS708" s="2">
        <v>4.6822833333333396</v>
      </c>
      <c r="AT708" s="2">
        <v>-5.9381127357479996E-3</v>
      </c>
    </row>
    <row r="709" spans="1:46">
      <c r="A709" s="2">
        <v>4.6922833333333402</v>
      </c>
      <c r="B709" s="2">
        <v>2.6024878025055001E-2</v>
      </c>
      <c r="E709" s="2">
        <v>4.6872833333333404</v>
      </c>
      <c r="F709" s="2">
        <v>4.2617321014403999E-2</v>
      </c>
      <c r="I709" s="1">
        <v>4.6906166669999996</v>
      </c>
      <c r="J709" s="1">
        <v>2.7418136999999999E-2</v>
      </c>
      <c r="M709" s="1">
        <v>4.6922833329999998</v>
      </c>
      <c r="N709" s="1">
        <v>4.0650367999999999E-2</v>
      </c>
      <c r="Q709" s="2">
        <v>4.6887499999999998</v>
      </c>
      <c r="R709" s="2">
        <v>1.5445053577423E-2</v>
      </c>
      <c r="U709" s="2">
        <v>4.6922833333333402</v>
      </c>
      <c r="V709" s="2">
        <v>1.9259750843047999E-2</v>
      </c>
      <c r="Y709" s="2">
        <v>4.6889500000000002</v>
      </c>
      <c r="Z709" s="2">
        <v>2.0600855350494E-2</v>
      </c>
      <c r="AC709" s="2">
        <v>4.6906166666666698</v>
      </c>
      <c r="AD709" s="2">
        <v>2.6158988475800001E-2</v>
      </c>
      <c r="AG709" s="1">
        <v>4.6918666670000002</v>
      </c>
      <c r="AH709" s="1">
        <v>2.3290515000000001E-2</v>
      </c>
      <c r="AK709" s="2">
        <v>4.6920833333333398</v>
      </c>
      <c r="AL709" s="2">
        <v>5.2005052566530003E-3</v>
      </c>
      <c r="AO709" s="2">
        <v>4.6914499999999997</v>
      </c>
      <c r="AP709" s="2">
        <v>1.2151896953583E-2</v>
      </c>
      <c r="AS709" s="2">
        <v>4.6889500000000002</v>
      </c>
      <c r="AT709" s="2">
        <v>-7.1823596954349997E-3</v>
      </c>
    </row>
    <row r="710" spans="1:46">
      <c r="A710" s="2">
        <v>4.69895</v>
      </c>
      <c r="B710" s="2">
        <v>2.5272369384766E-2</v>
      </c>
      <c r="E710" s="2">
        <v>4.6939500000000001</v>
      </c>
      <c r="F710" s="2">
        <v>4.2922794818878E-2</v>
      </c>
      <c r="I710" s="1">
        <v>4.6972833329999997</v>
      </c>
      <c r="J710" s="1">
        <v>2.6538968E-2</v>
      </c>
      <c r="M710" s="1">
        <v>4.69895</v>
      </c>
      <c r="N710" s="1">
        <v>4.1060149999999997E-2</v>
      </c>
      <c r="Q710" s="2">
        <v>4.6954166666666701</v>
      </c>
      <c r="R710" s="2">
        <v>1.57430768013E-2</v>
      </c>
      <c r="U710" s="2">
        <v>4.69895</v>
      </c>
      <c r="V710" s="2">
        <v>1.9773840904235999E-2</v>
      </c>
      <c r="Y710" s="2">
        <v>4.6956166666666697</v>
      </c>
      <c r="Z710" s="2">
        <v>2.0325183868407998E-2</v>
      </c>
      <c r="AC710" s="2">
        <v>4.6972833333333401</v>
      </c>
      <c r="AD710" s="2">
        <v>2.6740133762360001E-2</v>
      </c>
      <c r="AG710" s="1">
        <v>4.6985333330000003</v>
      </c>
      <c r="AH710" s="1">
        <v>2.2813678E-2</v>
      </c>
      <c r="AK710" s="2">
        <v>4.6987500000000004</v>
      </c>
      <c r="AL710" s="2">
        <v>6.1392784118650002E-3</v>
      </c>
      <c r="AO710" s="2">
        <v>4.69811666666667</v>
      </c>
      <c r="AP710" s="2">
        <v>1.2531876564026E-2</v>
      </c>
      <c r="AS710" s="2">
        <v>4.6956166666666697</v>
      </c>
      <c r="AT710" s="2">
        <v>-8.5234642028809999E-3</v>
      </c>
    </row>
    <row r="711" spans="1:46">
      <c r="A711" s="2">
        <v>4.7056166666666703</v>
      </c>
      <c r="B711" s="2">
        <v>2.4333596229553001E-2</v>
      </c>
      <c r="E711" s="2">
        <v>4.7006166666666704</v>
      </c>
      <c r="F711" s="2">
        <v>4.3012201786041003E-2</v>
      </c>
      <c r="I711" s="1">
        <v>4.7039499999999999</v>
      </c>
      <c r="J711" s="1">
        <v>2.5562942000000002E-2</v>
      </c>
      <c r="M711" s="1">
        <v>4.7056166670000001</v>
      </c>
      <c r="N711" s="1">
        <v>4.1633844000000003E-2</v>
      </c>
      <c r="Q711" s="2">
        <v>4.7020833333333396</v>
      </c>
      <c r="R711" s="2">
        <v>1.57430768013E-2</v>
      </c>
      <c r="U711" s="2">
        <v>4.7056166666666703</v>
      </c>
      <c r="V711" s="2">
        <v>1.9975006580352998E-2</v>
      </c>
      <c r="Y711" s="2">
        <v>4.70228333333334</v>
      </c>
      <c r="Z711" s="2">
        <v>1.9438564777374E-2</v>
      </c>
      <c r="AC711" s="2">
        <v>4.7039499999999999</v>
      </c>
      <c r="AD711" s="2">
        <v>2.7164816856384E-2</v>
      </c>
      <c r="AG711" s="1">
        <v>4.7051999999999996</v>
      </c>
      <c r="AH711" s="1">
        <v>2.2850931000000001E-2</v>
      </c>
      <c r="AK711" s="2">
        <v>4.7054166666666699</v>
      </c>
      <c r="AL711" s="2">
        <v>7.413327693939E-3</v>
      </c>
      <c r="AO711" s="2">
        <v>4.7047833333333404</v>
      </c>
      <c r="AP711" s="2">
        <v>1.3157725334167999E-2</v>
      </c>
      <c r="AS711" s="2">
        <v>4.70228333333334</v>
      </c>
      <c r="AT711" s="2">
        <v>-9.6634030342100004E-3</v>
      </c>
    </row>
    <row r="712" spans="1:46">
      <c r="A712" s="2">
        <v>4.7122833333333398</v>
      </c>
      <c r="B712" s="2">
        <v>2.3514032363892001E-2</v>
      </c>
      <c r="E712" s="2">
        <v>4.7072833333333399</v>
      </c>
      <c r="F712" s="2">
        <v>4.2758882045746002E-2</v>
      </c>
      <c r="I712" s="1">
        <v>4.710616667</v>
      </c>
      <c r="J712" s="1">
        <v>2.4981797E-2</v>
      </c>
      <c r="M712" s="1">
        <v>4.7122833330000002</v>
      </c>
      <c r="N712" s="1">
        <v>4.1969120999999998E-2</v>
      </c>
      <c r="Q712" s="2">
        <v>4.7087500000000002</v>
      </c>
      <c r="R712" s="2">
        <v>1.5504658222199E-2</v>
      </c>
      <c r="U712" s="2">
        <v>4.7122833333333398</v>
      </c>
      <c r="V712" s="2">
        <v>1.9684433937073E-2</v>
      </c>
      <c r="Y712" s="2">
        <v>4.7089499999999997</v>
      </c>
      <c r="Z712" s="2">
        <v>1.8738210201263001E-2</v>
      </c>
      <c r="AC712" s="2">
        <v>4.7106166666666702</v>
      </c>
      <c r="AD712" s="2">
        <v>2.7373433113097999E-2</v>
      </c>
      <c r="AG712" s="1">
        <v>4.7118666669999998</v>
      </c>
      <c r="AH712" s="1">
        <v>2.3029745000000001E-2</v>
      </c>
      <c r="AK712" s="2">
        <v>4.7120833333333403</v>
      </c>
      <c r="AL712" s="2">
        <v>9.0673565864560005E-3</v>
      </c>
      <c r="AO712" s="2">
        <v>4.7114500000000001</v>
      </c>
      <c r="AP712" s="2">
        <v>1.4103949069976999E-2</v>
      </c>
      <c r="AS712" s="2">
        <v>4.7089499999999997</v>
      </c>
      <c r="AT712" s="2">
        <v>-1.0453164577484001E-2</v>
      </c>
    </row>
    <row r="713" spans="1:46">
      <c r="A713" s="2">
        <v>4.7189500000000004</v>
      </c>
      <c r="B713" s="2">
        <v>2.2850930690764999E-2</v>
      </c>
      <c r="E713" s="2">
        <v>4.7139499999999996</v>
      </c>
      <c r="F713" s="2">
        <v>4.2140483856200998E-2</v>
      </c>
      <c r="I713" s="1">
        <v>4.7172833330000001</v>
      </c>
      <c r="J713" s="1">
        <v>2.4735928000000001E-2</v>
      </c>
      <c r="M713" s="1">
        <v>4.7189500000000004</v>
      </c>
      <c r="N713" s="1">
        <v>4.1835009999999999E-2</v>
      </c>
      <c r="Q713" s="2">
        <v>4.7154166666666697</v>
      </c>
      <c r="R713" s="2">
        <v>1.5206634998322E-2</v>
      </c>
      <c r="U713" s="2">
        <v>4.7189500000000004</v>
      </c>
      <c r="V713" s="2">
        <v>1.8753111362457001E-2</v>
      </c>
      <c r="Y713" s="2">
        <v>4.7156166666666701</v>
      </c>
      <c r="Z713" s="2">
        <v>1.8164515495300002E-2</v>
      </c>
      <c r="AC713" s="2">
        <v>4.7172833333333397</v>
      </c>
      <c r="AD713" s="2">
        <v>2.7298927307129E-2</v>
      </c>
      <c r="AG713" s="1">
        <v>4.7185333329999999</v>
      </c>
      <c r="AH713" s="1">
        <v>2.3037195E-2</v>
      </c>
      <c r="AK713" s="2">
        <v>4.71875</v>
      </c>
      <c r="AL713" s="2">
        <v>1.0646879673003999E-2</v>
      </c>
      <c r="AO713" s="2">
        <v>4.7181166666666696</v>
      </c>
      <c r="AP713" s="2">
        <v>1.5042722225189001E-2</v>
      </c>
      <c r="AS713" s="2">
        <v>4.7156166666666701</v>
      </c>
      <c r="AT713" s="2">
        <v>-1.0944902896880999E-2</v>
      </c>
    </row>
    <row r="714" spans="1:46">
      <c r="A714" s="2">
        <v>4.7256166666666699</v>
      </c>
      <c r="B714" s="2">
        <v>2.2396445274353E-2</v>
      </c>
      <c r="E714" s="2">
        <v>4.72061666666667</v>
      </c>
      <c r="F714" s="2">
        <v>4.1060149669647002E-2</v>
      </c>
      <c r="I714" s="1">
        <v>4.7239500000000003</v>
      </c>
      <c r="J714" s="1">
        <v>2.4586916E-2</v>
      </c>
      <c r="M714" s="1">
        <v>4.7256166669999997</v>
      </c>
      <c r="N714" s="1">
        <v>4.1536986999999997E-2</v>
      </c>
      <c r="Q714" s="2">
        <v>4.7220833333333401</v>
      </c>
      <c r="R714" s="2">
        <v>1.506507396698E-2</v>
      </c>
      <c r="U714" s="2">
        <v>4.7256166666666699</v>
      </c>
      <c r="V714" s="2">
        <v>1.7791986465454001E-2</v>
      </c>
      <c r="Y714" s="2">
        <v>4.7222833333333396</v>
      </c>
      <c r="Z714" s="2">
        <v>1.7471611499785999E-2</v>
      </c>
      <c r="AC714" s="2">
        <v>4.7239500000000003</v>
      </c>
      <c r="AD714" s="2">
        <v>2.7030706405639999E-2</v>
      </c>
      <c r="AG714" s="1">
        <v>4.7252000000000001</v>
      </c>
      <c r="AH714" s="1">
        <v>2.2731721E-2</v>
      </c>
      <c r="AK714" s="2">
        <v>4.7254166666666704</v>
      </c>
      <c r="AL714" s="2">
        <v>1.157820224762E-2</v>
      </c>
      <c r="AO714" s="2">
        <v>4.72478333333334</v>
      </c>
      <c r="AP714" s="2">
        <v>1.5623867511749E-2</v>
      </c>
      <c r="AS714" s="2">
        <v>4.7222833333333396</v>
      </c>
      <c r="AT714" s="2">
        <v>-1.0721385478973E-2</v>
      </c>
    </row>
    <row r="715" spans="1:46">
      <c r="A715" s="2">
        <v>4.7322833333333403</v>
      </c>
      <c r="B715" s="2">
        <v>2.1763145923615002E-2</v>
      </c>
      <c r="E715" s="2">
        <v>4.7272833333333404</v>
      </c>
      <c r="F715" s="2">
        <v>3.9547681808471999E-2</v>
      </c>
      <c r="I715" s="1">
        <v>4.7306166669999996</v>
      </c>
      <c r="J715" s="1">
        <v>2.4095177999999998E-2</v>
      </c>
      <c r="M715" s="1">
        <v>4.7322833329999998</v>
      </c>
      <c r="N715" s="1">
        <v>4.1089951999999999E-2</v>
      </c>
      <c r="Q715" s="2">
        <v>4.7287499999999998</v>
      </c>
      <c r="R715" s="2">
        <v>1.5102326869965E-2</v>
      </c>
      <c r="U715" s="2">
        <v>4.7322833333333403</v>
      </c>
      <c r="V715" s="2">
        <v>1.7330050468445001E-2</v>
      </c>
      <c r="Y715" s="2">
        <v>4.7289500000000002</v>
      </c>
      <c r="Z715" s="2">
        <v>1.6883015632628999E-2</v>
      </c>
      <c r="AC715" s="2">
        <v>4.7306166666666698</v>
      </c>
      <c r="AD715" s="2">
        <v>2.6538968086242998E-2</v>
      </c>
      <c r="AG715" s="1">
        <v>4.7318666670000002</v>
      </c>
      <c r="AH715" s="1">
        <v>2.2128223999999998E-2</v>
      </c>
      <c r="AK715" s="2">
        <v>4.7320833333333399</v>
      </c>
      <c r="AL715" s="2">
        <v>1.1496245861053E-2</v>
      </c>
      <c r="AO715" s="2">
        <v>4.7314499999999997</v>
      </c>
      <c r="AP715" s="2">
        <v>1.5616416931152E-2</v>
      </c>
      <c r="AS715" s="2">
        <v>4.7289500000000002</v>
      </c>
      <c r="AT715" s="2">
        <v>-9.8273158073429994E-3</v>
      </c>
    </row>
    <row r="716" spans="1:46">
      <c r="A716" s="2">
        <v>4.73895</v>
      </c>
      <c r="B716" s="2">
        <v>2.1569430828094999E-2</v>
      </c>
      <c r="E716" s="2">
        <v>4.7339500000000001</v>
      </c>
      <c r="F716" s="2">
        <v>3.8079917430877998E-2</v>
      </c>
      <c r="I716" s="1">
        <v>4.7372833329999997</v>
      </c>
      <c r="J716" s="1">
        <v>2.3454427999999999E-2</v>
      </c>
      <c r="M716" s="1">
        <v>4.73895</v>
      </c>
      <c r="N716" s="1">
        <v>4.0501356000000002E-2</v>
      </c>
      <c r="Q716" s="2">
        <v>4.7354166666666702</v>
      </c>
      <c r="R716" s="2">
        <v>1.5266239643097E-2</v>
      </c>
      <c r="U716" s="2">
        <v>4.73895</v>
      </c>
      <c r="V716" s="2">
        <v>1.7635524272919E-2</v>
      </c>
      <c r="Y716" s="2">
        <v>4.7356166666666697</v>
      </c>
      <c r="Z716" s="2">
        <v>1.6763806343078998E-2</v>
      </c>
      <c r="AC716" s="2">
        <v>4.7372833333333402</v>
      </c>
      <c r="AD716" s="2">
        <v>2.6039779186249001E-2</v>
      </c>
      <c r="AG716" s="1">
        <v>4.7385333330000003</v>
      </c>
      <c r="AH716" s="1">
        <v>2.1316110999999999E-2</v>
      </c>
      <c r="AK716" s="2">
        <v>4.7387499999999996</v>
      </c>
      <c r="AL716" s="2">
        <v>1.0713934898376E-2</v>
      </c>
      <c r="AO716" s="2">
        <v>4.7381166666666701</v>
      </c>
      <c r="AP716" s="2">
        <v>1.5877187252045E-2</v>
      </c>
      <c r="AS716" s="2">
        <v>4.7356166666666697</v>
      </c>
      <c r="AT716" s="2">
        <v>-8.7395310401920008E-3</v>
      </c>
    </row>
    <row r="717" spans="1:46">
      <c r="A717" s="2">
        <v>4.7456166666666704</v>
      </c>
      <c r="B717" s="2">
        <v>2.1703541278839E-2</v>
      </c>
      <c r="E717" s="2">
        <v>4.7406166666666696</v>
      </c>
      <c r="F717" s="2">
        <v>3.7468969821930001E-2</v>
      </c>
      <c r="I717" s="1">
        <v>4.7439499999999999</v>
      </c>
      <c r="J717" s="1">
        <v>2.2597611E-2</v>
      </c>
      <c r="M717" s="1">
        <v>4.7456166670000002</v>
      </c>
      <c r="N717" s="1">
        <v>4.0009617999999997E-2</v>
      </c>
      <c r="Q717" s="2">
        <v>4.7420833333333396</v>
      </c>
      <c r="R717" s="2">
        <v>1.4901161193848E-2</v>
      </c>
      <c r="U717" s="2">
        <v>4.7456166666666704</v>
      </c>
      <c r="V717" s="2">
        <v>1.8283724784851001E-2</v>
      </c>
      <c r="Y717" s="2">
        <v>4.7422833333333401</v>
      </c>
      <c r="Z717" s="2">
        <v>1.6979873180388998E-2</v>
      </c>
      <c r="AC717" s="2">
        <v>4.7439499999999999</v>
      </c>
      <c r="AD717" s="2">
        <v>2.5756657123566E-2</v>
      </c>
      <c r="AG717" s="1">
        <v>4.7451999999999996</v>
      </c>
      <c r="AH717" s="1">
        <v>2.0563602E-2</v>
      </c>
      <c r="AK717" s="2">
        <v>4.7454166666666699</v>
      </c>
      <c r="AL717" s="2">
        <v>9.4324350357060001E-3</v>
      </c>
      <c r="AO717" s="2">
        <v>4.7447833333333396</v>
      </c>
      <c r="AP717" s="2">
        <v>1.6078352928161999E-2</v>
      </c>
      <c r="AS717" s="2">
        <v>4.7422833333333401</v>
      </c>
      <c r="AT717" s="2">
        <v>-7.8231096267700004E-3</v>
      </c>
    </row>
    <row r="718" spans="1:46">
      <c r="A718" s="2">
        <v>4.7522833333333399</v>
      </c>
      <c r="B718" s="2">
        <v>2.2128224372863999E-2</v>
      </c>
      <c r="E718" s="2">
        <v>4.74728333333334</v>
      </c>
      <c r="F718" s="2">
        <v>3.7744641304016002E-2</v>
      </c>
      <c r="I718" s="1">
        <v>4.7506166670000001</v>
      </c>
      <c r="J718" s="1">
        <v>2.1852553E-2</v>
      </c>
      <c r="M718" s="1">
        <v>4.7522833330000003</v>
      </c>
      <c r="N718" s="1">
        <v>3.9733945999999999E-2</v>
      </c>
      <c r="Q718" s="2">
        <v>4.7487500000000002</v>
      </c>
      <c r="R718" s="2">
        <v>1.4163553714752E-2</v>
      </c>
      <c r="U718" s="2">
        <v>4.7522833333333399</v>
      </c>
      <c r="V718" s="2">
        <v>1.8961727619171E-2</v>
      </c>
      <c r="Y718" s="2">
        <v>4.7489499999999998</v>
      </c>
      <c r="Z718" s="2">
        <v>1.7069280147553E-2</v>
      </c>
      <c r="AC718" s="2">
        <v>4.7506166666666703</v>
      </c>
      <c r="AD718" s="2">
        <v>2.5354325771331999E-2</v>
      </c>
      <c r="AG718" s="1">
        <v>4.7518666669999998</v>
      </c>
      <c r="AH718" s="1">
        <v>2.0332633999999999E-2</v>
      </c>
      <c r="AK718" s="2">
        <v>4.7520833333333403</v>
      </c>
      <c r="AL718" s="2">
        <v>7.8827142715450008E-3</v>
      </c>
      <c r="AO718" s="2">
        <v>4.7514500000000002</v>
      </c>
      <c r="AP718" s="2">
        <v>1.5959143638610999E-2</v>
      </c>
      <c r="AS718" s="2">
        <v>4.7489499999999998</v>
      </c>
      <c r="AT718" s="2">
        <v>-7.2494149208070001E-3</v>
      </c>
    </row>
    <row r="719" spans="1:46">
      <c r="A719" s="2">
        <v>4.7589499999999996</v>
      </c>
      <c r="B719" s="2">
        <v>2.2634863853454999E-2</v>
      </c>
      <c r="E719" s="2">
        <v>4.7539499999999997</v>
      </c>
      <c r="F719" s="2">
        <v>3.8325786590575998E-2</v>
      </c>
      <c r="I719" s="1">
        <v>4.7572833330000002</v>
      </c>
      <c r="J719" s="1">
        <v>2.1629035000000001E-2</v>
      </c>
      <c r="M719" s="1">
        <v>4.7589499999999996</v>
      </c>
      <c r="N719" s="1">
        <v>3.9853156000000001E-2</v>
      </c>
      <c r="Q719" s="2">
        <v>4.7554166666666697</v>
      </c>
      <c r="R719" s="2">
        <v>1.3530254364014E-2</v>
      </c>
      <c r="U719" s="2">
        <v>4.7589499999999996</v>
      </c>
      <c r="V719" s="2">
        <v>1.9803643226624E-2</v>
      </c>
      <c r="Y719" s="2">
        <v>4.7556166666666702</v>
      </c>
      <c r="Z719" s="2">
        <v>1.7143785953521999E-2</v>
      </c>
      <c r="AC719" s="2">
        <v>4.7572833333333397</v>
      </c>
      <c r="AD719" s="2">
        <v>2.4996697902678999E-2</v>
      </c>
      <c r="AG719" s="1">
        <v>4.7585333329999999</v>
      </c>
      <c r="AH719" s="1">
        <v>2.0794569999999998E-2</v>
      </c>
      <c r="AK719" s="2">
        <v>4.75875</v>
      </c>
      <c r="AL719" s="2">
        <v>6.5714120864870003E-3</v>
      </c>
      <c r="AO719" s="2">
        <v>4.7581166666666697</v>
      </c>
      <c r="AP719" s="2">
        <v>1.5728175640106E-2</v>
      </c>
      <c r="AS719" s="2">
        <v>4.7556166666666702</v>
      </c>
      <c r="AT719" s="2">
        <v>-7.0258975028989999E-3</v>
      </c>
    </row>
    <row r="720" spans="1:46">
      <c r="A720" s="2">
        <v>4.7656166666666699</v>
      </c>
      <c r="B720" s="2">
        <v>2.3052096366882002E-2</v>
      </c>
      <c r="E720" s="2">
        <v>4.76061666666667</v>
      </c>
      <c r="F720" s="2">
        <v>3.9070844650268999E-2</v>
      </c>
      <c r="I720" s="1">
        <v>4.7639500000000004</v>
      </c>
      <c r="J720" s="1">
        <v>2.2009015E-2</v>
      </c>
      <c r="M720" s="1">
        <v>4.7656166669999998</v>
      </c>
      <c r="N720" s="1">
        <v>4.0389596999999999E-2</v>
      </c>
      <c r="Q720" s="2">
        <v>4.7620833333333401</v>
      </c>
      <c r="R720" s="2">
        <v>1.3016164302826001E-2</v>
      </c>
      <c r="U720" s="2">
        <v>4.7656166666666699</v>
      </c>
      <c r="V720" s="2">
        <v>2.0936131477355999E-2</v>
      </c>
      <c r="Y720" s="2">
        <v>4.7622833333333396</v>
      </c>
      <c r="Z720" s="2">
        <v>1.7397105693817E-2</v>
      </c>
      <c r="AC720" s="2">
        <v>4.7639500000000004</v>
      </c>
      <c r="AD720" s="2">
        <v>2.4773180484771999E-2</v>
      </c>
      <c r="AG720" s="1">
        <v>4.7652000000000001</v>
      </c>
      <c r="AH720" s="1">
        <v>2.1904706999999999E-2</v>
      </c>
      <c r="AK720" s="2">
        <v>4.7654166666666704</v>
      </c>
      <c r="AL720" s="2">
        <v>5.7667493820189996E-3</v>
      </c>
      <c r="AO720" s="2">
        <v>4.76478333333334</v>
      </c>
      <c r="AP720" s="2">
        <v>1.5959143638610999E-2</v>
      </c>
      <c r="AS720" s="2">
        <v>4.7622833333333396</v>
      </c>
      <c r="AT720" s="2">
        <v>-7.1451067924499997E-3</v>
      </c>
    </row>
    <row r="721" spans="1:46">
      <c r="A721" s="2">
        <v>4.7722833333333403</v>
      </c>
      <c r="B721" s="2">
        <v>2.3566186428069999E-2</v>
      </c>
      <c r="E721" s="2">
        <v>4.7672833333333404</v>
      </c>
      <c r="F721" s="2">
        <v>4.0106475353241001E-2</v>
      </c>
      <c r="I721" s="1">
        <v>4.7706166669999996</v>
      </c>
      <c r="J721" s="1">
        <v>2.2605061999999999E-2</v>
      </c>
      <c r="M721" s="1">
        <v>4.7722833329999998</v>
      </c>
      <c r="N721" s="1">
        <v>4.1112304000000002E-2</v>
      </c>
      <c r="Q721" s="2">
        <v>4.7687499999999998</v>
      </c>
      <c r="R721" s="2">
        <v>1.2487173080443999E-2</v>
      </c>
      <c r="U721" s="2">
        <v>4.7722833333333403</v>
      </c>
      <c r="V721" s="2">
        <v>2.1584331989288E-2</v>
      </c>
      <c r="Y721" s="2">
        <v>4.7689500000000002</v>
      </c>
      <c r="Z721" s="2">
        <v>1.7449259757996001E-2</v>
      </c>
      <c r="AC721" s="2">
        <v>4.7706166666666698</v>
      </c>
      <c r="AD721" s="2">
        <v>2.4653971195220999E-2</v>
      </c>
      <c r="AG721" s="1">
        <v>4.7718666670000003</v>
      </c>
      <c r="AH721" s="1">
        <v>2.3446977000000001E-2</v>
      </c>
      <c r="AK721" s="2">
        <v>4.7720833333333399</v>
      </c>
      <c r="AL721" s="2">
        <v>5.5059790611270004E-3</v>
      </c>
      <c r="AO721" s="2">
        <v>4.7714499999999997</v>
      </c>
      <c r="AP721" s="2">
        <v>1.6734004020691001E-2</v>
      </c>
      <c r="AS721" s="2">
        <v>4.7689500000000002</v>
      </c>
      <c r="AT721" s="2">
        <v>-7.4803829193119996E-3</v>
      </c>
    </row>
    <row r="722" spans="1:46">
      <c r="A722" s="2">
        <v>4.77895</v>
      </c>
      <c r="B722" s="2">
        <v>2.3886561393738001E-2</v>
      </c>
      <c r="E722" s="2">
        <v>4.7739500000000001</v>
      </c>
      <c r="F722" s="2">
        <v>4.1149556636809997E-2</v>
      </c>
      <c r="I722" s="1">
        <v>4.7772833329999997</v>
      </c>
      <c r="J722" s="1">
        <v>2.3126602E-2</v>
      </c>
      <c r="M722" s="1">
        <v>4.77895</v>
      </c>
      <c r="N722" s="1">
        <v>4.1760503999999997E-2</v>
      </c>
      <c r="Q722" s="2">
        <v>4.7754166666666702</v>
      </c>
      <c r="R722" s="2">
        <v>1.1809170246124E-2</v>
      </c>
      <c r="U722" s="2">
        <v>4.77895</v>
      </c>
      <c r="V722" s="2">
        <v>2.1532177925109999E-2</v>
      </c>
      <c r="Y722" s="2">
        <v>4.7756166666666697</v>
      </c>
      <c r="Z722" s="2">
        <v>1.7158687114715999E-2</v>
      </c>
      <c r="AC722" s="2">
        <v>4.7772833333333402</v>
      </c>
      <c r="AD722" s="2">
        <v>2.4087727069855E-2</v>
      </c>
      <c r="AG722" s="1">
        <v>4.7785333330000004</v>
      </c>
      <c r="AH722" s="1">
        <v>2.4802983000000001E-2</v>
      </c>
      <c r="AK722" s="2">
        <v>4.7787499999999996</v>
      </c>
      <c r="AL722" s="2">
        <v>5.6773424148560004E-3</v>
      </c>
      <c r="AO722" s="2">
        <v>4.7781166666666701</v>
      </c>
      <c r="AP722" s="2">
        <v>1.7456710338593001E-2</v>
      </c>
      <c r="AS722" s="2">
        <v>4.7756166666666697</v>
      </c>
      <c r="AT722" s="2">
        <v>-7.7858567237849997E-3</v>
      </c>
    </row>
    <row r="723" spans="1:46">
      <c r="A723" s="2">
        <v>4.7856166666666704</v>
      </c>
      <c r="B723" s="2">
        <v>2.3968517780304E-2</v>
      </c>
      <c r="E723" s="2">
        <v>4.7806166666666696</v>
      </c>
      <c r="F723" s="2">
        <v>4.1335821151733003E-2</v>
      </c>
      <c r="I723" s="1">
        <v>4.7839499999999999</v>
      </c>
      <c r="J723" s="1">
        <v>2.3819506000000001E-2</v>
      </c>
      <c r="M723" s="1">
        <v>4.7856166670000002</v>
      </c>
      <c r="N723" s="1">
        <v>4.2267144E-2</v>
      </c>
      <c r="Q723" s="2">
        <v>4.7820833333333397</v>
      </c>
      <c r="R723" s="2">
        <v>1.1369585990905999E-2</v>
      </c>
      <c r="U723" s="2">
        <v>4.7856166666666704</v>
      </c>
      <c r="V723" s="2">
        <v>2.1182000637053999E-2</v>
      </c>
      <c r="Y723" s="2">
        <v>4.7822833333333401</v>
      </c>
      <c r="Z723" s="2">
        <v>1.6979873180388998E-2</v>
      </c>
      <c r="AC723" s="2">
        <v>4.7839499999999999</v>
      </c>
      <c r="AD723" s="2">
        <v>2.2828578948975001E-2</v>
      </c>
      <c r="AG723" s="1">
        <v>4.7851999999999997</v>
      </c>
      <c r="AH723" s="1">
        <v>2.5458634000000001E-2</v>
      </c>
      <c r="AK723" s="2">
        <v>4.78541666666667</v>
      </c>
      <c r="AL723" s="2">
        <v>5.8785080909730001E-3</v>
      </c>
      <c r="AO723" s="2">
        <v>4.7847833333333396</v>
      </c>
      <c r="AP723" s="2">
        <v>1.8149614334106001E-2</v>
      </c>
      <c r="AS723" s="2">
        <v>4.7822833333333401</v>
      </c>
      <c r="AT723" s="2">
        <v>-8.0987811088559999E-3</v>
      </c>
    </row>
    <row r="724" spans="1:46">
      <c r="A724" s="2">
        <v>4.7922833333333399</v>
      </c>
      <c r="B724" s="2">
        <v>2.4229288101196001E-2</v>
      </c>
      <c r="E724" s="2">
        <v>4.78728333333334</v>
      </c>
      <c r="F724" s="2">
        <v>4.0963292121886999E-2</v>
      </c>
      <c r="I724" s="1">
        <v>4.7906166670000001</v>
      </c>
      <c r="J724" s="1">
        <v>2.4728476999999999E-2</v>
      </c>
      <c r="M724" s="1">
        <v>4.7922833330000003</v>
      </c>
      <c r="N724" s="1">
        <v>4.2535364999999999E-2</v>
      </c>
      <c r="Q724" s="2">
        <v>4.7887500000000003</v>
      </c>
      <c r="R724" s="2">
        <v>1.1406838893889999E-2</v>
      </c>
      <c r="U724" s="2">
        <v>4.7922833333333399</v>
      </c>
      <c r="V724" s="2">
        <v>2.0921230316161998E-2</v>
      </c>
      <c r="Y724" s="2">
        <v>4.7889499999999998</v>
      </c>
      <c r="Z724" s="2">
        <v>1.7061829566956E-2</v>
      </c>
      <c r="AC724" s="2">
        <v>4.7906166666666703</v>
      </c>
      <c r="AD724" s="2">
        <v>2.1532177925109999E-2</v>
      </c>
      <c r="AG724" s="1">
        <v>4.7918666669999999</v>
      </c>
      <c r="AH724" s="1">
        <v>2.5443733E-2</v>
      </c>
      <c r="AK724" s="2">
        <v>4.7920833333333404</v>
      </c>
      <c r="AL724" s="2">
        <v>6.131827831268E-3</v>
      </c>
      <c r="AO724" s="2">
        <v>4.7914500000000002</v>
      </c>
      <c r="AP724" s="2">
        <v>1.9147992134093999E-2</v>
      </c>
      <c r="AS724" s="2">
        <v>4.7889499999999998</v>
      </c>
      <c r="AT724" s="2">
        <v>-8.4787607192990007E-3</v>
      </c>
    </row>
    <row r="725" spans="1:46">
      <c r="A725" s="2">
        <v>4.7989499999999996</v>
      </c>
      <c r="B725" s="2">
        <v>2.4944543838501001E-2</v>
      </c>
      <c r="E725" s="2">
        <v>4.7939499999999997</v>
      </c>
      <c r="F725" s="2">
        <v>4.0791928768158001E-2</v>
      </c>
      <c r="I725" s="1">
        <v>4.7972833330000002</v>
      </c>
      <c r="J725" s="1">
        <v>2.5644897999999999E-2</v>
      </c>
      <c r="M725" s="1">
        <v>4.7989499999999996</v>
      </c>
      <c r="N725" s="1">
        <v>4.2445957999999999E-2</v>
      </c>
      <c r="Q725" s="2">
        <v>4.7954166666666698</v>
      </c>
      <c r="R725" s="2">
        <v>1.1533498764037999E-2</v>
      </c>
      <c r="U725" s="2">
        <v>4.7989499999999996</v>
      </c>
      <c r="V725" s="2">
        <v>2.0399689674377001E-2</v>
      </c>
      <c r="Y725" s="2">
        <v>4.7956166666666702</v>
      </c>
      <c r="Z725" s="2">
        <v>1.7136335372924999E-2</v>
      </c>
      <c r="AC725" s="2">
        <v>4.7972833333333398</v>
      </c>
      <c r="AD725" s="2">
        <v>2.0615756511688E-2</v>
      </c>
      <c r="AG725" s="1">
        <v>4.798533333</v>
      </c>
      <c r="AH725" s="1">
        <v>2.4870038000000001E-2</v>
      </c>
      <c r="AK725" s="2">
        <v>4.7987500000000001</v>
      </c>
      <c r="AL725" s="2">
        <v>6.1094760894779996E-3</v>
      </c>
      <c r="AO725" s="2">
        <v>4.7981166666666697</v>
      </c>
      <c r="AP725" s="2">
        <v>2.0071864128113001E-2</v>
      </c>
      <c r="AS725" s="2">
        <v>4.7956166666666702</v>
      </c>
      <c r="AT725" s="2">
        <v>-8.5458159446720004E-3</v>
      </c>
    </row>
    <row r="726" spans="1:46">
      <c r="A726" s="2">
        <v>4.80561666666667</v>
      </c>
      <c r="B726" s="2">
        <v>2.5920569896698002E-2</v>
      </c>
      <c r="E726" s="2">
        <v>4.8006166666666701</v>
      </c>
      <c r="F726" s="2">
        <v>4.0881335735321003E-2</v>
      </c>
      <c r="I726" s="1">
        <v>4.8039500000000004</v>
      </c>
      <c r="J726" s="1">
        <v>2.6285648000000002E-2</v>
      </c>
      <c r="M726" s="1">
        <v>4.8056166669999998</v>
      </c>
      <c r="N726" s="1">
        <v>4.2043626000000001E-2</v>
      </c>
      <c r="Q726" s="2">
        <v>4.8020833333333401</v>
      </c>
      <c r="R726" s="2">
        <v>1.1704862117766999E-2</v>
      </c>
      <c r="U726" s="2">
        <v>4.80561666666667</v>
      </c>
      <c r="V726" s="2">
        <v>1.9617378711699999E-2</v>
      </c>
      <c r="Y726" s="2">
        <v>4.8022833333333397</v>
      </c>
      <c r="Z726" s="2">
        <v>1.6987323760985999E-2</v>
      </c>
      <c r="AC726" s="2">
        <v>4.8039500000000004</v>
      </c>
      <c r="AD726" s="2">
        <v>2.0138919353485E-2</v>
      </c>
      <c r="AG726" s="1">
        <v>4.8052000000000001</v>
      </c>
      <c r="AH726" s="1">
        <v>2.3916363999999999E-2</v>
      </c>
      <c r="AK726" s="2">
        <v>4.8054166666666696</v>
      </c>
      <c r="AL726" s="2">
        <v>5.9232115745540001E-3</v>
      </c>
      <c r="AO726" s="2">
        <v>4.8047833333333401</v>
      </c>
      <c r="AP726" s="2">
        <v>2.0362436771392999E-2</v>
      </c>
      <c r="AS726" s="2">
        <v>4.8022833333333397</v>
      </c>
      <c r="AT726" s="2">
        <v>-8.3148479461670009E-3</v>
      </c>
    </row>
    <row r="727" spans="1:46">
      <c r="A727" s="2">
        <v>4.8122833333333404</v>
      </c>
      <c r="B727" s="2">
        <v>2.6673078536986999E-2</v>
      </c>
      <c r="E727" s="2">
        <v>4.8072833333333396</v>
      </c>
      <c r="F727" s="2">
        <v>4.0918588638305997E-2</v>
      </c>
      <c r="I727" s="1">
        <v>4.8106166669999997</v>
      </c>
      <c r="J727" s="1">
        <v>2.7164817000000001E-2</v>
      </c>
      <c r="M727" s="1">
        <v>4.8122833329999999</v>
      </c>
      <c r="N727" s="1">
        <v>4.1745602999999999E-2</v>
      </c>
      <c r="Q727" s="2">
        <v>4.8087499999999999</v>
      </c>
      <c r="R727" s="2">
        <v>1.1630356311798E-2</v>
      </c>
      <c r="U727" s="2">
        <v>4.8122833333333404</v>
      </c>
      <c r="V727" s="2">
        <v>1.9095838069916E-2</v>
      </c>
      <c r="Y727" s="2">
        <v>4.8089500000000003</v>
      </c>
      <c r="Z727" s="2">
        <v>1.7151236534118999E-2</v>
      </c>
      <c r="AC727" s="2">
        <v>4.8106166666666699</v>
      </c>
      <c r="AD727" s="2">
        <v>1.9825994968414001E-2</v>
      </c>
      <c r="AG727" s="1">
        <v>4.8118666670000003</v>
      </c>
      <c r="AH727" s="1">
        <v>2.2731721E-2</v>
      </c>
      <c r="AK727" s="2">
        <v>4.8120833333333399</v>
      </c>
      <c r="AL727" s="2">
        <v>5.7592988014220003E-3</v>
      </c>
      <c r="AO727" s="2">
        <v>4.8114499999999998</v>
      </c>
      <c r="AP727" s="2">
        <v>1.9766390323638999E-2</v>
      </c>
      <c r="AS727" s="2">
        <v>4.8089500000000003</v>
      </c>
      <c r="AT727" s="2">
        <v>-7.9050660133359995E-3</v>
      </c>
    </row>
    <row r="728" spans="1:46">
      <c r="A728" s="2">
        <v>4.8189500000000001</v>
      </c>
      <c r="B728" s="2">
        <v>2.6911497116088999E-2</v>
      </c>
      <c r="E728" s="2">
        <v>4.8139500000000002</v>
      </c>
      <c r="F728" s="2">
        <v>4.0568411350250001E-2</v>
      </c>
      <c r="I728" s="1">
        <v>4.8172833329999998</v>
      </c>
      <c r="J728" s="1">
        <v>2.8342009000000001E-2</v>
      </c>
      <c r="M728" s="1">
        <v>4.8189500000000001</v>
      </c>
      <c r="N728" s="1">
        <v>4.1544436999999997E-2</v>
      </c>
      <c r="Q728" s="2">
        <v>4.8154166666666702</v>
      </c>
      <c r="R728" s="2">
        <v>1.1876225471497E-2</v>
      </c>
      <c r="U728" s="2">
        <v>4.8189500000000001</v>
      </c>
      <c r="V728" s="2">
        <v>1.8797814846038999E-2</v>
      </c>
      <c r="Y728" s="2">
        <v>4.8156166666666698</v>
      </c>
      <c r="Z728" s="2">
        <v>1.7710030078887998E-2</v>
      </c>
      <c r="AC728" s="2">
        <v>4.8172833333333402</v>
      </c>
      <c r="AD728" s="2">
        <v>1.9818544387817001E-2</v>
      </c>
      <c r="AG728" s="1">
        <v>4.8185333330000004</v>
      </c>
      <c r="AH728" s="1">
        <v>2.1867454000000001E-2</v>
      </c>
      <c r="AK728" s="2">
        <v>4.8187499999999996</v>
      </c>
      <c r="AL728" s="2">
        <v>5.6847929954529997E-3</v>
      </c>
      <c r="AO728" s="2">
        <v>4.8181166666666702</v>
      </c>
      <c r="AP728" s="2">
        <v>1.8753111362457001E-2</v>
      </c>
      <c r="AS728" s="2">
        <v>4.8156166666666698</v>
      </c>
      <c r="AT728" s="2">
        <v>-8.0168247222899992E-3</v>
      </c>
    </row>
    <row r="729" spans="1:46">
      <c r="A729" s="2">
        <v>4.8256166666666704</v>
      </c>
      <c r="B729" s="2">
        <v>2.6896595954894999E-2</v>
      </c>
      <c r="E729" s="2">
        <v>4.8206166666666697</v>
      </c>
      <c r="F729" s="2">
        <v>4.0471553802489998E-2</v>
      </c>
      <c r="I729" s="1">
        <v>4.82395</v>
      </c>
      <c r="J729" s="1">
        <v>2.9228628E-2</v>
      </c>
      <c r="M729" s="1">
        <v>4.8256166670000002</v>
      </c>
      <c r="N729" s="1">
        <v>4.1022897000000003E-2</v>
      </c>
      <c r="Q729" s="2">
        <v>4.8220833333333397</v>
      </c>
      <c r="R729" s="2">
        <v>1.2665987014771E-2</v>
      </c>
      <c r="U729" s="2">
        <v>4.8256166666666704</v>
      </c>
      <c r="V729" s="2">
        <v>1.8537044525147001E-2</v>
      </c>
      <c r="Y729" s="2">
        <v>4.8222833333333401</v>
      </c>
      <c r="Z729" s="2">
        <v>1.8298625946045002E-2</v>
      </c>
      <c r="AC729" s="2">
        <v>4.82395</v>
      </c>
      <c r="AD729" s="2">
        <v>2.0377337932587E-2</v>
      </c>
      <c r="AG729" s="1">
        <v>4.8251999999999997</v>
      </c>
      <c r="AH729" s="1">
        <v>2.1830201E-2</v>
      </c>
      <c r="AK729" s="2">
        <v>4.82541666666667</v>
      </c>
      <c r="AL729" s="2">
        <v>5.7741999626159998E-3</v>
      </c>
      <c r="AO729" s="2">
        <v>4.8247833333333396</v>
      </c>
      <c r="AP729" s="2">
        <v>1.7464160919188999E-2</v>
      </c>
      <c r="AS729" s="2">
        <v>4.8222833333333401</v>
      </c>
      <c r="AT729" s="2">
        <v>-8.3819031715389996E-3</v>
      </c>
    </row>
    <row r="730" spans="1:46">
      <c r="A730" s="2">
        <v>4.8322833333333399</v>
      </c>
      <c r="B730" s="2">
        <v>2.6479363441467001E-2</v>
      </c>
      <c r="E730" s="2">
        <v>4.82728333333334</v>
      </c>
      <c r="F730" s="2">
        <v>4.0531158447266E-2</v>
      </c>
      <c r="I730" s="1">
        <v>4.8306166670000001</v>
      </c>
      <c r="J730" s="1">
        <v>2.9273331E-2</v>
      </c>
      <c r="M730" s="1">
        <v>4.8322833330000003</v>
      </c>
      <c r="N730" s="1">
        <v>4.0329993000000001E-2</v>
      </c>
      <c r="Q730" s="2">
        <v>4.8287500000000003</v>
      </c>
      <c r="R730" s="2">
        <v>1.3507902622222999E-2</v>
      </c>
      <c r="U730" s="2">
        <v>4.8322833333333399</v>
      </c>
      <c r="V730" s="2">
        <v>1.8164515495300002E-2</v>
      </c>
      <c r="Y730" s="2">
        <v>4.8289499999999999</v>
      </c>
      <c r="Z730" s="2">
        <v>1.8648803234099998E-2</v>
      </c>
      <c r="AC730" s="2">
        <v>4.8306166666666703</v>
      </c>
      <c r="AD730" s="2">
        <v>2.1204352378845E-2</v>
      </c>
      <c r="AG730" s="1">
        <v>4.8318666669999999</v>
      </c>
      <c r="AH730" s="1">
        <v>2.2299587999999999E-2</v>
      </c>
      <c r="AK730" s="2">
        <v>4.8320833333333404</v>
      </c>
      <c r="AL730" s="2">
        <v>5.7592988014220003E-3</v>
      </c>
      <c r="AO730" s="2">
        <v>4.8314500000000002</v>
      </c>
      <c r="AP730" s="2">
        <v>1.6063451766967999E-2</v>
      </c>
      <c r="AS730" s="2">
        <v>4.8289499999999999</v>
      </c>
      <c r="AT730" s="2">
        <v>-8.4415078163150008E-3</v>
      </c>
    </row>
    <row r="731" spans="1:46">
      <c r="A731" s="2">
        <v>4.8389499999999996</v>
      </c>
      <c r="B731" s="2">
        <v>2.5592744350432999E-2</v>
      </c>
      <c r="E731" s="2">
        <v>4.8339499999999997</v>
      </c>
      <c r="F731" s="2">
        <v>4.0568411350250001E-2</v>
      </c>
      <c r="I731" s="1">
        <v>4.8372833330000002</v>
      </c>
      <c r="J731" s="1">
        <v>2.8446316999999999E-2</v>
      </c>
      <c r="M731" s="1">
        <v>4.8389499999999996</v>
      </c>
      <c r="N731" s="1">
        <v>3.9905309999999999E-2</v>
      </c>
      <c r="Q731" s="2">
        <v>4.8354166666666698</v>
      </c>
      <c r="R731" s="2">
        <v>1.3723969459534E-2</v>
      </c>
      <c r="U731" s="2">
        <v>4.8389499999999996</v>
      </c>
      <c r="V731" s="2">
        <v>1.7836689949035998E-2</v>
      </c>
      <c r="Y731" s="2">
        <v>4.8356166666666702</v>
      </c>
      <c r="Z731" s="2">
        <v>1.8842518329620001E-2</v>
      </c>
      <c r="AC731" s="2">
        <v>4.8372833333333398</v>
      </c>
      <c r="AD731" s="2">
        <v>2.1815299987793E-2</v>
      </c>
      <c r="AG731" s="1">
        <v>4.838533333</v>
      </c>
      <c r="AH731" s="1">
        <v>2.2888183999999999E-2</v>
      </c>
      <c r="AK731" s="2">
        <v>4.8387500000000001</v>
      </c>
      <c r="AL731" s="2">
        <v>6.0796737670899999E-3</v>
      </c>
      <c r="AO731" s="2">
        <v>4.8381166666666697</v>
      </c>
      <c r="AP731" s="2">
        <v>1.4923512935637999E-2</v>
      </c>
      <c r="AS731" s="2">
        <v>4.8356166666666702</v>
      </c>
      <c r="AT731" s="2">
        <v>-8.5979700088500005E-3</v>
      </c>
    </row>
    <row r="732" spans="1:46">
      <c r="A732" s="2">
        <v>4.84561666666667</v>
      </c>
      <c r="B732" s="2">
        <v>2.4490058422089001E-2</v>
      </c>
      <c r="E732" s="2">
        <v>4.8406166666666701</v>
      </c>
      <c r="F732" s="2">
        <v>4.1037797927856001E-2</v>
      </c>
      <c r="I732" s="1">
        <v>4.8439500000000004</v>
      </c>
      <c r="J732" s="1">
        <v>2.7529894999999999E-2</v>
      </c>
      <c r="M732" s="1">
        <v>4.8456166669999998</v>
      </c>
      <c r="N732" s="1">
        <v>4.0009617999999997E-2</v>
      </c>
      <c r="Q732" s="2">
        <v>4.8420833333333402</v>
      </c>
      <c r="R732" s="2">
        <v>1.3373792171478001E-2</v>
      </c>
      <c r="U732" s="2">
        <v>4.84561666666667</v>
      </c>
      <c r="V732" s="2">
        <v>1.7538666725159E-2</v>
      </c>
      <c r="Y732" s="2">
        <v>4.8422833333333397</v>
      </c>
      <c r="Z732" s="2">
        <v>1.8797814846038999E-2</v>
      </c>
      <c r="AC732" s="2">
        <v>4.8439500000000004</v>
      </c>
      <c r="AD732" s="2">
        <v>2.2225081920624001E-2</v>
      </c>
      <c r="AG732" s="1">
        <v>4.8452000000000002</v>
      </c>
      <c r="AH732" s="1">
        <v>2.3201108000000002E-2</v>
      </c>
      <c r="AK732" s="2">
        <v>4.8454166666666696</v>
      </c>
      <c r="AL732" s="2">
        <v>6.5490603446959998E-3</v>
      </c>
      <c r="AO732" s="2">
        <v>4.8447833333333401</v>
      </c>
      <c r="AP732" s="2">
        <v>1.4118850231171E-2</v>
      </c>
      <c r="AS732" s="2">
        <v>4.8422833333333397</v>
      </c>
      <c r="AT732" s="2">
        <v>-9.3132257461550003E-3</v>
      </c>
    </row>
    <row r="733" spans="1:46">
      <c r="A733" s="2">
        <v>4.8522833333333404</v>
      </c>
      <c r="B733" s="2">
        <v>2.3432075977324999E-2</v>
      </c>
      <c r="E733" s="2">
        <v>4.8472833333333396</v>
      </c>
      <c r="F733" s="2">
        <v>4.1864812374114997E-2</v>
      </c>
      <c r="I733" s="1">
        <v>4.8506166669999997</v>
      </c>
      <c r="J733" s="1">
        <v>2.6598573E-2</v>
      </c>
      <c r="M733" s="1">
        <v>4.8522833329999999</v>
      </c>
      <c r="N733" s="1">
        <v>4.0277839000000003E-2</v>
      </c>
      <c r="Q733" s="2">
        <v>4.8487499999999999</v>
      </c>
      <c r="R733" s="2">
        <v>1.3023614883423001E-2</v>
      </c>
      <c r="U733" s="2">
        <v>4.8522833333333404</v>
      </c>
      <c r="V733" s="2">
        <v>1.7315149307251001E-2</v>
      </c>
      <c r="Y733" s="2">
        <v>4.8489500000000003</v>
      </c>
      <c r="Z733" s="2">
        <v>1.8388032913208001E-2</v>
      </c>
      <c r="AC733" s="2">
        <v>4.8506166666666699</v>
      </c>
      <c r="AD733" s="2">
        <v>2.2694468498230001E-2</v>
      </c>
      <c r="AG733" s="1">
        <v>4.8518666670000004</v>
      </c>
      <c r="AH733" s="1">
        <v>2.3677944999999999E-2</v>
      </c>
      <c r="AK733" s="2">
        <v>4.85208333333334</v>
      </c>
      <c r="AL733" s="2">
        <v>7.3984265327449996E-3</v>
      </c>
      <c r="AO733" s="2">
        <v>4.8514499999999998</v>
      </c>
      <c r="AP733" s="2">
        <v>1.3768672943115E-2</v>
      </c>
      <c r="AS733" s="2">
        <v>4.8489500000000003</v>
      </c>
      <c r="AT733" s="2">
        <v>-1.0468065738677999E-2</v>
      </c>
    </row>
    <row r="734" spans="1:46">
      <c r="A734" s="2">
        <v>4.8589500000000001</v>
      </c>
      <c r="B734" s="2">
        <v>2.2679567337036001E-2</v>
      </c>
      <c r="E734" s="2">
        <v>4.8539500000000002</v>
      </c>
      <c r="F734" s="2">
        <v>4.2974948883057001E-2</v>
      </c>
      <c r="I734" s="1">
        <v>4.8572833329999998</v>
      </c>
      <c r="J734" s="1">
        <v>2.6173889999999998E-2</v>
      </c>
      <c r="M734" s="1">
        <v>4.8589500000000001</v>
      </c>
      <c r="N734" s="1">
        <v>4.0628016000000003E-2</v>
      </c>
      <c r="Q734" s="2">
        <v>4.8554166666666703</v>
      </c>
      <c r="R734" s="2">
        <v>1.2703239917755E-2</v>
      </c>
      <c r="U734" s="2">
        <v>4.8589500000000001</v>
      </c>
      <c r="V734" s="2">
        <v>1.7561018466949001E-2</v>
      </c>
      <c r="Y734" s="2">
        <v>4.8556166666666698</v>
      </c>
      <c r="Z734" s="2">
        <v>1.7575919628142998E-2</v>
      </c>
      <c r="AC734" s="2">
        <v>4.8572833333333403</v>
      </c>
      <c r="AD734" s="2">
        <v>2.3409724235535001E-2</v>
      </c>
      <c r="AG734" s="1">
        <v>4.8585333329999996</v>
      </c>
      <c r="AH734" s="1">
        <v>2.4199485999999999E-2</v>
      </c>
      <c r="AK734" s="2">
        <v>4.8587499999999997</v>
      </c>
      <c r="AL734" s="2">
        <v>8.4638595581050004E-3</v>
      </c>
      <c r="AO734" s="2">
        <v>4.8581166666666702</v>
      </c>
      <c r="AP734" s="2">
        <v>1.3507902622222999E-2</v>
      </c>
      <c r="AS734" s="2">
        <v>4.8556166666666698</v>
      </c>
      <c r="AT734" s="2">
        <v>-1.0982155799866E-2</v>
      </c>
    </row>
    <row r="735" spans="1:46">
      <c r="A735" s="2">
        <v>4.8656166666666696</v>
      </c>
      <c r="B735" s="2">
        <v>2.2515654563903999E-2</v>
      </c>
      <c r="E735" s="2">
        <v>4.8606166666666697</v>
      </c>
      <c r="F735" s="2">
        <v>4.3638050556183E-2</v>
      </c>
      <c r="I735" s="1">
        <v>4.86395</v>
      </c>
      <c r="J735" s="1">
        <v>2.6635826000000001E-2</v>
      </c>
      <c r="M735" s="1">
        <v>4.8656166670000003</v>
      </c>
      <c r="N735" s="1">
        <v>4.1291118000000002E-2</v>
      </c>
      <c r="Q735" s="2">
        <v>4.8620833333333398</v>
      </c>
      <c r="R735" s="2">
        <v>1.2397766113281E-2</v>
      </c>
      <c r="U735" s="2">
        <v>4.8656166666666696</v>
      </c>
      <c r="V735" s="2">
        <v>1.8090009689330999E-2</v>
      </c>
      <c r="Y735" s="2">
        <v>4.8622833333333402</v>
      </c>
      <c r="Z735" s="2">
        <v>1.6674399375915999E-2</v>
      </c>
      <c r="AC735" s="2">
        <v>4.86395</v>
      </c>
      <c r="AD735" s="2">
        <v>2.4065375328064E-2</v>
      </c>
      <c r="AG735" s="1">
        <v>4.8651999999999997</v>
      </c>
      <c r="AH735" s="1">
        <v>2.4206935999999998E-2</v>
      </c>
      <c r="AK735" s="2">
        <v>4.8654166666666701</v>
      </c>
      <c r="AL735" s="2">
        <v>9.7453594207759994E-3</v>
      </c>
      <c r="AO735" s="2">
        <v>4.8647833333333397</v>
      </c>
      <c r="AP735" s="2">
        <v>1.3761222362518E-2</v>
      </c>
      <c r="AS735" s="2">
        <v>4.8622833333333402</v>
      </c>
      <c r="AT735" s="2">
        <v>-1.080334186554E-2</v>
      </c>
    </row>
    <row r="736" spans="1:46">
      <c r="A736" s="2">
        <v>4.87228333333334</v>
      </c>
      <c r="B736" s="2">
        <v>2.3029744625092E-2</v>
      </c>
      <c r="E736" s="2">
        <v>4.8672833333333401</v>
      </c>
      <c r="F736" s="2">
        <v>4.3570995330810998E-2</v>
      </c>
      <c r="I736" s="1">
        <v>4.8706166670000002</v>
      </c>
      <c r="J736" s="1">
        <v>2.7790665999999999E-2</v>
      </c>
      <c r="M736" s="1">
        <v>4.8722833330000004</v>
      </c>
      <c r="N736" s="1">
        <v>4.1902065000000002E-2</v>
      </c>
      <c r="Q736" s="2">
        <v>4.8687500000000004</v>
      </c>
      <c r="R736" s="2">
        <v>1.2233853340149E-2</v>
      </c>
      <c r="U736" s="2">
        <v>4.87228333333334</v>
      </c>
      <c r="V736" s="2">
        <v>1.8671154975890999E-2</v>
      </c>
      <c r="Y736" s="2">
        <v>4.8689499999999999</v>
      </c>
      <c r="Z736" s="2">
        <v>1.6003847122192001E-2</v>
      </c>
      <c r="AC736" s="2">
        <v>4.8706166666666704</v>
      </c>
      <c r="AD736" s="2">
        <v>2.4721026420593002E-2</v>
      </c>
      <c r="AG736" s="1">
        <v>4.8718666669999999</v>
      </c>
      <c r="AH736" s="1">
        <v>2.3812056000000002E-2</v>
      </c>
      <c r="AK736" s="2">
        <v>4.8720833333333404</v>
      </c>
      <c r="AL736" s="2">
        <v>1.0877847671509001E-2</v>
      </c>
      <c r="AO736" s="2">
        <v>4.8714500000000003</v>
      </c>
      <c r="AP736" s="2">
        <v>1.4401972293853999E-2</v>
      </c>
      <c r="AS736" s="2">
        <v>4.8689499999999999</v>
      </c>
      <c r="AT736" s="2">
        <v>-1.0579824447632001E-2</v>
      </c>
    </row>
    <row r="737" spans="1:46">
      <c r="A737" s="2">
        <v>4.8789499999999997</v>
      </c>
      <c r="B737" s="2">
        <v>2.4043023586272999E-2</v>
      </c>
      <c r="E737" s="2">
        <v>4.8739499999999998</v>
      </c>
      <c r="F737" s="2">
        <v>4.2960047721863001E-2</v>
      </c>
      <c r="I737" s="1">
        <v>4.8772833330000003</v>
      </c>
      <c r="J737" s="1">
        <v>2.9101967999999999E-2</v>
      </c>
      <c r="M737" s="1">
        <v>4.8789499999999997</v>
      </c>
      <c r="N737" s="1">
        <v>4.196167E-2</v>
      </c>
      <c r="Q737" s="2">
        <v>4.8754166666666698</v>
      </c>
      <c r="R737" s="2">
        <v>1.2621283531189E-2</v>
      </c>
      <c r="U737" s="2">
        <v>4.8789499999999997</v>
      </c>
      <c r="V737" s="2">
        <v>1.9192695617676E-2</v>
      </c>
      <c r="Y737" s="2">
        <v>4.8756166666666703</v>
      </c>
      <c r="Z737" s="2">
        <v>1.5787780284882001E-2</v>
      </c>
      <c r="AC737" s="2">
        <v>4.8772833333333399</v>
      </c>
      <c r="AD737" s="2">
        <v>2.5041401386261E-2</v>
      </c>
      <c r="AG737" s="1">
        <v>4.878533333</v>
      </c>
      <c r="AH737" s="1">
        <v>2.3245811000000002E-2</v>
      </c>
      <c r="AK737" s="2">
        <v>4.8787500000000001</v>
      </c>
      <c r="AL737" s="2">
        <v>1.1429190635681E-2</v>
      </c>
      <c r="AO737" s="2">
        <v>4.8781166666666698</v>
      </c>
      <c r="AP737" s="2">
        <v>1.5035271644592001E-2</v>
      </c>
      <c r="AS737" s="2">
        <v>4.8756166666666703</v>
      </c>
      <c r="AT737" s="2">
        <v>-1.0594725608825999E-2</v>
      </c>
    </row>
    <row r="738" spans="1:46">
      <c r="A738" s="2">
        <v>4.88561666666667</v>
      </c>
      <c r="B738" s="2">
        <v>2.5041401386261E-2</v>
      </c>
      <c r="E738" s="2">
        <v>4.8806166666666702</v>
      </c>
      <c r="F738" s="2">
        <v>4.1805207729340002E-2</v>
      </c>
      <c r="I738" s="1">
        <v>4.8839499999999996</v>
      </c>
      <c r="J738" s="1">
        <v>2.9727817E-2</v>
      </c>
      <c r="M738" s="1">
        <v>4.8856166669999999</v>
      </c>
      <c r="N738" s="1">
        <v>4.1387975E-2</v>
      </c>
      <c r="Q738" s="2">
        <v>4.8820833333333402</v>
      </c>
      <c r="R738" s="2">
        <v>1.3142824172974001E-2</v>
      </c>
      <c r="U738" s="2">
        <v>4.88561666666667</v>
      </c>
      <c r="V738" s="2">
        <v>1.9654631614685E-2</v>
      </c>
      <c r="Y738" s="2">
        <v>4.8822833333333397</v>
      </c>
      <c r="Z738" s="2">
        <v>1.6339123249054E-2</v>
      </c>
      <c r="AC738" s="2">
        <v>4.8839499999999996</v>
      </c>
      <c r="AD738" s="2">
        <v>2.4914741516113E-2</v>
      </c>
      <c r="AG738" s="1">
        <v>4.8852000000000002</v>
      </c>
      <c r="AH738" s="1">
        <v>2.3007393000000001E-2</v>
      </c>
      <c r="AK738" s="2">
        <v>4.8854166666666696</v>
      </c>
      <c r="AL738" s="2">
        <v>1.1816620826721001E-2</v>
      </c>
      <c r="AO738" s="2">
        <v>4.8847833333333401</v>
      </c>
      <c r="AP738" s="2">
        <v>1.5422701835632E-2</v>
      </c>
      <c r="AS738" s="2">
        <v>4.8822833333333397</v>
      </c>
      <c r="AT738" s="2">
        <v>-1.0408461093903001E-2</v>
      </c>
    </row>
    <row r="739" spans="1:46">
      <c r="A739" s="2">
        <v>4.8922833333333404</v>
      </c>
      <c r="B739" s="2">
        <v>2.5741755962372E-2</v>
      </c>
      <c r="E739" s="2">
        <v>4.8872833333333396</v>
      </c>
      <c r="F739" s="2">
        <v>4.0873885154724003E-2</v>
      </c>
      <c r="I739" s="1">
        <v>4.8906166669999998</v>
      </c>
      <c r="J739" s="1">
        <v>2.9988587000000001E-2</v>
      </c>
      <c r="M739" s="1">
        <v>4.892283333</v>
      </c>
      <c r="N739" s="1">
        <v>4.0724874000000001E-2</v>
      </c>
      <c r="Q739" s="2">
        <v>4.8887499999999999</v>
      </c>
      <c r="R739" s="2">
        <v>1.3433396816254E-2</v>
      </c>
      <c r="U739" s="2">
        <v>4.8922833333333404</v>
      </c>
      <c r="V739" s="2">
        <v>2.0086765289307001E-2</v>
      </c>
      <c r="Y739" s="2">
        <v>4.8889500000000004</v>
      </c>
      <c r="Z739" s="2">
        <v>1.7024576663970999E-2</v>
      </c>
      <c r="AC739" s="2">
        <v>4.8906166666666699</v>
      </c>
      <c r="AD739" s="2">
        <v>2.4512410163878999E-2</v>
      </c>
      <c r="AG739" s="1">
        <v>4.8918666670000004</v>
      </c>
      <c r="AH739" s="1">
        <v>2.2724271000000001E-2</v>
      </c>
      <c r="AK739" s="2">
        <v>4.89208333333334</v>
      </c>
      <c r="AL739" s="2">
        <v>1.2010335922240999E-2</v>
      </c>
      <c r="AO739" s="2">
        <v>4.8914499999999999</v>
      </c>
      <c r="AP739" s="2">
        <v>1.5489757061004999E-2</v>
      </c>
      <c r="AS739" s="2">
        <v>4.8889500000000004</v>
      </c>
      <c r="AT739" s="2">
        <v>-1.0013580322266E-2</v>
      </c>
    </row>
    <row r="740" spans="1:46">
      <c r="A740" s="2">
        <v>4.8989500000000001</v>
      </c>
      <c r="B740" s="2">
        <v>2.6158988475800001E-2</v>
      </c>
      <c r="E740" s="2">
        <v>4.8939500000000002</v>
      </c>
      <c r="F740" s="2">
        <v>4.0359795093536002E-2</v>
      </c>
      <c r="I740" s="1">
        <v>4.8972833329999998</v>
      </c>
      <c r="J740" s="1">
        <v>2.9534101E-2</v>
      </c>
      <c r="M740" s="1">
        <v>4.8989500000000001</v>
      </c>
      <c r="N740" s="1">
        <v>4.0434300999999999E-2</v>
      </c>
      <c r="Q740" s="2">
        <v>4.8954166666666703</v>
      </c>
      <c r="R740" s="2">
        <v>1.3247132301331E-2</v>
      </c>
      <c r="U740" s="2">
        <v>4.8989500000000001</v>
      </c>
      <c r="V740" s="2">
        <v>2.0109117031096999E-2</v>
      </c>
      <c r="Y740" s="2">
        <v>4.8956166666666698</v>
      </c>
      <c r="Z740" s="2">
        <v>1.7508864402771E-2</v>
      </c>
      <c r="AC740" s="2">
        <v>4.8972833333333403</v>
      </c>
      <c r="AD740" s="2">
        <v>2.4624168872832999E-2</v>
      </c>
      <c r="AG740" s="1">
        <v>4.8985333329999996</v>
      </c>
      <c r="AH740" s="1">
        <v>2.2336841E-2</v>
      </c>
      <c r="AK740" s="2">
        <v>4.8987499999999997</v>
      </c>
      <c r="AL740" s="2">
        <v>1.1719763278960999E-2</v>
      </c>
      <c r="AO740" s="2">
        <v>4.8981166666666702</v>
      </c>
      <c r="AP740" s="2">
        <v>1.5884637832642001E-2</v>
      </c>
      <c r="AS740" s="2">
        <v>4.8956166666666698</v>
      </c>
      <c r="AT740" s="2">
        <v>-9.8124146461490008E-3</v>
      </c>
    </row>
    <row r="741" spans="1:46">
      <c r="A741" s="2">
        <v>4.9056166666666696</v>
      </c>
      <c r="B741" s="2">
        <v>2.6173889636992999E-2</v>
      </c>
      <c r="E741" s="2">
        <v>4.9006166666666697</v>
      </c>
      <c r="F741" s="2">
        <v>4.0352344512939002E-2</v>
      </c>
      <c r="I741" s="1">
        <v>4.90395</v>
      </c>
      <c r="J741" s="1">
        <v>2.8468667999999999E-2</v>
      </c>
      <c r="M741" s="1">
        <v>4.9056166670000003</v>
      </c>
      <c r="N741" s="1">
        <v>4.0203333000000001E-2</v>
      </c>
      <c r="Q741" s="2">
        <v>4.9020833333333398</v>
      </c>
      <c r="R741" s="2">
        <v>1.2703239917755E-2</v>
      </c>
      <c r="U741" s="2">
        <v>4.9056166666666696</v>
      </c>
      <c r="V741" s="2">
        <v>1.9900500774383999E-2</v>
      </c>
      <c r="Y741" s="2">
        <v>4.9022833333333402</v>
      </c>
      <c r="Z741" s="2">
        <v>1.7598271369933999E-2</v>
      </c>
      <c r="AC741" s="2">
        <v>4.90395</v>
      </c>
      <c r="AD741" s="2">
        <v>2.5428831577301001E-2</v>
      </c>
      <c r="AG741" s="1">
        <v>4.9051999999999998</v>
      </c>
      <c r="AH741" s="1">
        <v>2.1852553E-2</v>
      </c>
      <c r="AK741" s="2">
        <v>4.9054166666666701</v>
      </c>
      <c r="AL741" s="2">
        <v>1.0795891284943E-2</v>
      </c>
      <c r="AO741" s="2">
        <v>4.9047833333333397</v>
      </c>
      <c r="AP741" s="2">
        <v>1.6309320926666E-2</v>
      </c>
      <c r="AS741" s="2">
        <v>4.9022833333333402</v>
      </c>
      <c r="AT741" s="2">
        <v>-9.8645687103269993E-3</v>
      </c>
    </row>
    <row r="742" spans="1:46">
      <c r="A742" s="2">
        <v>4.91228333333334</v>
      </c>
      <c r="B742" s="2">
        <v>2.577155828476E-2</v>
      </c>
      <c r="E742" s="2">
        <v>4.9072833333333401</v>
      </c>
      <c r="F742" s="2">
        <v>4.103034734726E-2</v>
      </c>
      <c r="I742" s="1">
        <v>4.9106166670000002</v>
      </c>
      <c r="J742" s="1">
        <v>2.7157365999999999E-2</v>
      </c>
      <c r="M742" s="1">
        <v>4.9122833330000004</v>
      </c>
      <c r="N742" s="1">
        <v>3.9860606E-2</v>
      </c>
      <c r="Q742" s="2">
        <v>4.9087500000000004</v>
      </c>
      <c r="R742" s="2">
        <v>1.2010335922240999E-2</v>
      </c>
      <c r="U742" s="2">
        <v>4.91228333333334</v>
      </c>
      <c r="V742" s="2">
        <v>1.9952654838562001E-2</v>
      </c>
      <c r="Y742" s="2">
        <v>4.9089499999999999</v>
      </c>
      <c r="Z742" s="2">
        <v>1.7702579498290998E-2</v>
      </c>
      <c r="AC742" s="2">
        <v>4.9106166666666704</v>
      </c>
      <c r="AD742" s="2">
        <v>2.6419758796691999E-2</v>
      </c>
      <c r="AG742" s="1">
        <v>4.911866667</v>
      </c>
      <c r="AH742" s="1">
        <v>2.1211803000000001E-2</v>
      </c>
      <c r="AK742" s="2">
        <v>4.9120833333333396</v>
      </c>
      <c r="AL742" s="2">
        <v>9.901821613312E-3</v>
      </c>
      <c r="AO742" s="2">
        <v>4.9114500000000003</v>
      </c>
      <c r="AP742" s="2">
        <v>1.6637146472930998E-2</v>
      </c>
      <c r="AS742" s="2">
        <v>4.9089499999999999</v>
      </c>
      <c r="AT742" s="2">
        <v>-9.9688768386840005E-3</v>
      </c>
    </row>
    <row r="743" spans="1:46">
      <c r="A743" s="2">
        <v>4.9189499999999997</v>
      </c>
      <c r="B743" s="2">
        <v>2.4907290935516E-2</v>
      </c>
      <c r="E743" s="2">
        <v>4.9139499999999998</v>
      </c>
      <c r="F743" s="2">
        <v>4.1961669921875E-2</v>
      </c>
      <c r="I743" s="1">
        <v>4.9172833330000003</v>
      </c>
      <c r="J743" s="1">
        <v>2.6285648000000002E-2</v>
      </c>
      <c r="M743" s="1">
        <v>4.9189499999999997</v>
      </c>
      <c r="N743" s="1">
        <v>3.9435922999999998E-2</v>
      </c>
      <c r="Q743" s="2">
        <v>4.9154166666666699</v>
      </c>
      <c r="R743" s="2">
        <v>1.1302530765533E-2</v>
      </c>
      <c r="U743" s="2">
        <v>4.9189499999999997</v>
      </c>
      <c r="V743" s="2">
        <v>2.0265579223633E-2</v>
      </c>
      <c r="Y743" s="2">
        <v>4.9156166666666703</v>
      </c>
      <c r="Z743" s="2">
        <v>1.7933547496796001E-2</v>
      </c>
      <c r="AC743" s="2">
        <v>4.9172833333333399</v>
      </c>
      <c r="AD743" s="2">
        <v>2.7246773242949999E-2</v>
      </c>
      <c r="AG743" s="1">
        <v>4.9185333330000001</v>
      </c>
      <c r="AH743" s="1">
        <v>2.0772219000000001E-2</v>
      </c>
      <c r="AK743" s="2">
        <v>4.9187500000000002</v>
      </c>
      <c r="AL743" s="2">
        <v>9.3653798103330004E-3</v>
      </c>
      <c r="AO743" s="2">
        <v>4.9181166666666698</v>
      </c>
      <c r="AP743" s="2">
        <v>1.6860663890839001E-2</v>
      </c>
      <c r="AS743" s="2">
        <v>4.9156166666666703</v>
      </c>
      <c r="AT743" s="2">
        <v>-9.8720192909239994E-3</v>
      </c>
    </row>
    <row r="744" spans="1:46">
      <c r="A744" s="2">
        <v>4.9256166666666701</v>
      </c>
      <c r="B744" s="2">
        <v>2.3745000362396001E-2</v>
      </c>
      <c r="E744" s="2">
        <v>4.9206166666666702</v>
      </c>
      <c r="F744" s="2">
        <v>4.2915344238281E-2</v>
      </c>
      <c r="I744" s="1">
        <v>4.9239499999999996</v>
      </c>
      <c r="J744" s="1">
        <v>2.6471913E-2</v>
      </c>
      <c r="M744" s="1">
        <v>4.9256166669999999</v>
      </c>
      <c r="N744" s="1">
        <v>3.9204955E-2</v>
      </c>
      <c r="Q744" s="2">
        <v>4.9220833333333402</v>
      </c>
      <c r="R744" s="2">
        <v>1.0944902896880999E-2</v>
      </c>
      <c r="U744" s="2">
        <v>4.9256166666666701</v>
      </c>
      <c r="V744" s="2">
        <v>2.0429491996765001E-2</v>
      </c>
      <c r="Y744" s="2">
        <v>4.9222833333333398</v>
      </c>
      <c r="Z744" s="2">
        <v>1.7903745174408001E-2</v>
      </c>
      <c r="AC744" s="2">
        <v>4.9239499999999996</v>
      </c>
      <c r="AD744" s="2">
        <v>2.7753412723541E-2</v>
      </c>
      <c r="AG744" s="1">
        <v>4.9252000000000002</v>
      </c>
      <c r="AH744" s="1">
        <v>2.0660459999999999E-2</v>
      </c>
      <c r="AK744" s="2">
        <v>4.9254166666666697</v>
      </c>
      <c r="AL744" s="2">
        <v>8.9108943939210008E-3</v>
      </c>
      <c r="AO744" s="2">
        <v>4.9247833333333402</v>
      </c>
      <c r="AP744" s="2">
        <v>1.7084181308746001E-2</v>
      </c>
      <c r="AS744" s="2">
        <v>4.9222833333333398</v>
      </c>
      <c r="AT744" s="2">
        <v>-1.0058283805847E-2</v>
      </c>
    </row>
    <row r="745" spans="1:46">
      <c r="A745" s="2">
        <v>4.9322833333333396</v>
      </c>
      <c r="B745" s="2">
        <v>2.3141503334045001E-2</v>
      </c>
      <c r="E745" s="2">
        <v>4.9272833333333397</v>
      </c>
      <c r="F745" s="2">
        <v>4.3064355850219997E-2</v>
      </c>
      <c r="I745" s="1">
        <v>4.9306166669999998</v>
      </c>
      <c r="J745" s="1">
        <v>2.7351080999999999E-2</v>
      </c>
      <c r="M745" s="1">
        <v>4.932283333</v>
      </c>
      <c r="N745" s="1">
        <v>3.9242208000000001E-2</v>
      </c>
      <c r="Q745" s="2">
        <v>4.92875</v>
      </c>
      <c r="R745" s="2">
        <v>1.1295080184937E-2</v>
      </c>
      <c r="U745" s="2">
        <v>4.9322833333333396</v>
      </c>
      <c r="V745" s="2">
        <v>1.9773840904235999E-2</v>
      </c>
      <c r="Y745" s="2">
        <v>4.9289500000000004</v>
      </c>
      <c r="Z745" s="2">
        <v>1.7940998077393001E-2</v>
      </c>
      <c r="AC745" s="2">
        <v>4.93061666666667</v>
      </c>
      <c r="AD745" s="2">
        <v>2.8103590011596999E-2</v>
      </c>
      <c r="AG745" s="1">
        <v>4.9318666670000004</v>
      </c>
      <c r="AH745" s="1">
        <v>2.0854174999999999E-2</v>
      </c>
      <c r="AK745" s="2">
        <v>4.93208333333334</v>
      </c>
      <c r="AL745" s="2">
        <v>8.3744525909419994E-3</v>
      </c>
      <c r="AO745" s="2">
        <v>4.9314499999999999</v>
      </c>
      <c r="AP745" s="2">
        <v>1.7404556274414E-2</v>
      </c>
      <c r="AS745" s="2">
        <v>4.9289500000000004</v>
      </c>
      <c r="AT745" s="2">
        <v>-1.0333955287932999E-2</v>
      </c>
    </row>
    <row r="746" spans="1:46">
      <c r="A746" s="2">
        <v>4.9389500000000002</v>
      </c>
      <c r="B746" s="2">
        <v>2.3365020751953E-2</v>
      </c>
      <c r="E746" s="2">
        <v>4.9339500000000003</v>
      </c>
      <c r="F746" s="2">
        <v>4.2684376239777E-2</v>
      </c>
      <c r="I746" s="1">
        <v>4.9372833329999999</v>
      </c>
      <c r="J746" s="1">
        <v>2.8453767000000001E-2</v>
      </c>
      <c r="M746" s="1">
        <v>4.9389500000000002</v>
      </c>
      <c r="N746" s="1">
        <v>3.9145350000000002E-2</v>
      </c>
      <c r="Q746" s="2">
        <v>4.9354166666666703</v>
      </c>
      <c r="R746" s="2">
        <v>1.2330710887909E-2</v>
      </c>
      <c r="U746" s="2">
        <v>4.9389500000000002</v>
      </c>
      <c r="V746" s="2">
        <v>1.8589198589325E-2</v>
      </c>
      <c r="Y746" s="2">
        <v>4.9356166666666699</v>
      </c>
      <c r="Z746" s="2">
        <v>1.8253922462463001E-2</v>
      </c>
      <c r="AC746" s="2">
        <v>4.9372833333333404</v>
      </c>
      <c r="AD746" s="2">
        <v>2.7894973754883E-2</v>
      </c>
      <c r="AG746" s="1">
        <v>4.9385333329999996</v>
      </c>
      <c r="AH746" s="1">
        <v>2.1301210000000001E-2</v>
      </c>
      <c r="AK746" s="2">
        <v>4.9387499999999998</v>
      </c>
      <c r="AL746" s="2">
        <v>8.2030892372129995E-3</v>
      </c>
      <c r="AO746" s="2">
        <v>4.9381166666666703</v>
      </c>
      <c r="AP746" s="2">
        <v>1.7762184143066E-2</v>
      </c>
      <c r="AS746" s="2">
        <v>4.9356166666666699</v>
      </c>
      <c r="AT746" s="2">
        <v>-1.0468065738677999E-2</v>
      </c>
    </row>
    <row r="747" spans="1:46">
      <c r="A747" s="2">
        <v>4.9456166666666697</v>
      </c>
      <c r="B747" s="2">
        <v>2.4028122425078999E-2</v>
      </c>
      <c r="E747" s="2">
        <v>4.9406166666666698</v>
      </c>
      <c r="F747" s="2">
        <v>4.1991472244263001E-2</v>
      </c>
      <c r="I747" s="1">
        <v>4.9439500000000001</v>
      </c>
      <c r="J747" s="1">
        <v>2.9295682999999999E-2</v>
      </c>
      <c r="M747" s="1">
        <v>4.9456166670000004</v>
      </c>
      <c r="N747" s="1">
        <v>3.9070845E-2</v>
      </c>
      <c r="Q747" s="2">
        <v>4.9420833333333398</v>
      </c>
      <c r="R747" s="2">
        <v>1.3470649719238E-2</v>
      </c>
      <c r="U747" s="2">
        <v>4.9456166666666697</v>
      </c>
      <c r="V747" s="2">
        <v>1.7307698726654001E-2</v>
      </c>
      <c r="Y747" s="2">
        <v>4.9422833333333402</v>
      </c>
      <c r="Z747" s="2">
        <v>1.8917024135589999E-2</v>
      </c>
      <c r="AC747" s="2">
        <v>4.9439500000000001</v>
      </c>
      <c r="AD747" s="2">
        <v>2.7105212211609001E-2</v>
      </c>
      <c r="AG747" s="1">
        <v>4.9451999999999998</v>
      </c>
      <c r="AH747" s="1">
        <v>2.1852553E-2</v>
      </c>
      <c r="AK747" s="2">
        <v>4.9454166666666701</v>
      </c>
      <c r="AL747" s="2">
        <v>8.2626938819890007E-3</v>
      </c>
      <c r="AO747" s="2">
        <v>4.9447833333333397</v>
      </c>
      <c r="AP747" s="2">
        <v>1.8365681171417E-2</v>
      </c>
      <c r="AS747" s="2">
        <v>4.9422833333333402</v>
      </c>
      <c r="AT747" s="2">
        <v>-1.0393559932709E-2</v>
      </c>
    </row>
    <row r="748" spans="1:46">
      <c r="A748" s="2">
        <v>4.95228333333334</v>
      </c>
      <c r="B748" s="2">
        <v>2.4706125259399001E-2</v>
      </c>
      <c r="E748" s="2">
        <v>4.9472833333333401</v>
      </c>
      <c r="F748" s="2">
        <v>4.1104853153229003E-2</v>
      </c>
      <c r="I748" s="1">
        <v>4.9506166670000002</v>
      </c>
      <c r="J748" s="1">
        <v>2.9720366000000002E-2</v>
      </c>
      <c r="M748" s="1">
        <v>4.9522833329999996</v>
      </c>
      <c r="N748" s="1">
        <v>3.9085745999999998E-2</v>
      </c>
      <c r="Q748" s="2">
        <v>4.9487500000000004</v>
      </c>
      <c r="R748" s="2">
        <v>1.4245510101318E-2</v>
      </c>
      <c r="U748" s="2">
        <v>4.95228333333334</v>
      </c>
      <c r="V748" s="2">
        <v>1.6003847122192001E-2</v>
      </c>
      <c r="Y748" s="2">
        <v>4.94895</v>
      </c>
      <c r="Z748" s="2">
        <v>1.9527971744537E-2</v>
      </c>
      <c r="AC748" s="2">
        <v>4.9506166666666704</v>
      </c>
      <c r="AD748" s="2">
        <v>2.6114284992218E-2</v>
      </c>
      <c r="AG748" s="1">
        <v>4.951866667</v>
      </c>
      <c r="AH748" s="1">
        <v>2.2605061999999999E-2</v>
      </c>
      <c r="AK748" s="2">
        <v>4.9520833333333396</v>
      </c>
      <c r="AL748" s="2">
        <v>8.3744525909419994E-3</v>
      </c>
      <c r="AO748" s="2">
        <v>4.9514500000000004</v>
      </c>
      <c r="AP748" s="2">
        <v>1.9103288650513001E-2</v>
      </c>
      <c r="AS748" s="2">
        <v>4.94895</v>
      </c>
      <c r="AT748" s="2">
        <v>-1.0453164577484001E-2</v>
      </c>
    </row>
    <row r="749" spans="1:46">
      <c r="A749" s="2">
        <v>4.9589499999999997</v>
      </c>
      <c r="B749" s="2">
        <v>2.5607645511627E-2</v>
      </c>
      <c r="E749" s="2">
        <v>4.9539499999999999</v>
      </c>
      <c r="F749" s="2">
        <v>4.0501356124877999E-2</v>
      </c>
      <c r="I749" s="1">
        <v>4.9572833330000003</v>
      </c>
      <c r="J749" s="1">
        <v>2.9794872E-2</v>
      </c>
      <c r="M749" s="1">
        <v>4.9589499999999997</v>
      </c>
      <c r="N749" s="1">
        <v>3.9637089E-2</v>
      </c>
      <c r="Q749" s="2">
        <v>4.9554166666666699</v>
      </c>
      <c r="R749" s="2">
        <v>1.4528632164001E-2</v>
      </c>
      <c r="U749" s="2">
        <v>4.9589499999999997</v>
      </c>
      <c r="V749" s="2">
        <v>1.5094876289368E-2</v>
      </c>
      <c r="Y749" s="2">
        <v>4.9556166666666703</v>
      </c>
      <c r="Z749" s="2">
        <v>1.9960105419159001E-2</v>
      </c>
      <c r="AC749" s="2">
        <v>4.9572833333333399</v>
      </c>
      <c r="AD749" s="2">
        <v>2.5369226932525999E-2</v>
      </c>
      <c r="AG749" s="1">
        <v>4.9585333330000001</v>
      </c>
      <c r="AH749" s="1">
        <v>2.3365021E-2</v>
      </c>
      <c r="AK749" s="2">
        <v>4.9587500000000002</v>
      </c>
      <c r="AL749" s="2">
        <v>8.8438391685490003E-3</v>
      </c>
      <c r="AO749" s="2">
        <v>4.9581166666666698</v>
      </c>
      <c r="AP749" s="2">
        <v>1.9975006580352998E-2</v>
      </c>
      <c r="AS749" s="2">
        <v>4.9556166666666703</v>
      </c>
      <c r="AT749" s="2">
        <v>-1.0930001735687001E-2</v>
      </c>
    </row>
    <row r="750" spans="1:46">
      <c r="A750" s="2">
        <v>4.9656166666666701</v>
      </c>
      <c r="B750" s="2">
        <v>2.6628375053406001E-2</v>
      </c>
      <c r="E750" s="2">
        <v>4.9606166666666702</v>
      </c>
      <c r="F750" s="2">
        <v>3.9972364902495998E-2</v>
      </c>
      <c r="I750" s="1">
        <v>4.9639499999999996</v>
      </c>
      <c r="J750" s="1">
        <v>2.9534101E-2</v>
      </c>
      <c r="M750" s="1">
        <v>4.9656166669999999</v>
      </c>
      <c r="N750" s="1">
        <v>4.0620564999999997E-2</v>
      </c>
      <c r="Q750" s="2">
        <v>4.9620833333333403</v>
      </c>
      <c r="R750" s="2">
        <v>1.4565885066986001E-2</v>
      </c>
      <c r="U750" s="2">
        <v>4.9656166666666701</v>
      </c>
      <c r="V750" s="2">
        <v>1.4550983905792E-2</v>
      </c>
      <c r="Y750" s="2">
        <v>4.9622833333333398</v>
      </c>
      <c r="Z750" s="2">
        <v>2.0183622837067001E-2</v>
      </c>
      <c r="AC750" s="2">
        <v>4.9639499999999996</v>
      </c>
      <c r="AD750" s="2">
        <v>2.5115907192229999E-2</v>
      </c>
      <c r="AG750" s="1">
        <v>4.9652000000000003</v>
      </c>
      <c r="AH750" s="1">
        <v>2.3946166000000001E-2</v>
      </c>
      <c r="AK750" s="2">
        <v>4.9654166666666697</v>
      </c>
      <c r="AL750" s="2">
        <v>9.946525096893E-3</v>
      </c>
      <c r="AO750" s="2">
        <v>4.9647833333333402</v>
      </c>
      <c r="AP750" s="2">
        <v>2.0913779735565002E-2</v>
      </c>
      <c r="AS750" s="2">
        <v>4.9622833333333398</v>
      </c>
      <c r="AT750" s="2">
        <v>-1.1272728443146E-2</v>
      </c>
    </row>
    <row r="751" spans="1:46">
      <c r="A751" s="2">
        <v>4.9722833333333396</v>
      </c>
      <c r="B751" s="2">
        <v>2.6755034923552998E-2</v>
      </c>
      <c r="E751" s="2">
        <v>4.9672833333333397</v>
      </c>
      <c r="F751" s="2">
        <v>3.9659440517426002E-2</v>
      </c>
      <c r="I751" s="1">
        <v>4.9706166669999998</v>
      </c>
      <c r="J751" s="1">
        <v>2.9116869E-2</v>
      </c>
      <c r="M751" s="1">
        <v>4.972283333</v>
      </c>
      <c r="N751" s="1">
        <v>4.1790306999999999E-2</v>
      </c>
      <c r="Q751" s="2">
        <v>4.96875</v>
      </c>
      <c r="R751" s="2">
        <v>1.4290213584899999E-2</v>
      </c>
      <c r="U751" s="2">
        <v>4.9722833333333396</v>
      </c>
      <c r="V751" s="2">
        <v>1.4826655387878E-2</v>
      </c>
      <c r="Y751" s="2">
        <v>4.9689500000000004</v>
      </c>
      <c r="Z751" s="2">
        <v>2.0146369934082E-2</v>
      </c>
      <c r="AC751" s="2">
        <v>4.97061666666667</v>
      </c>
      <c r="AD751" s="2">
        <v>2.492219209671E-2</v>
      </c>
      <c r="AG751" s="1">
        <v>4.9718666669999996</v>
      </c>
      <c r="AH751" s="1">
        <v>2.4102628000000001E-2</v>
      </c>
      <c r="AK751" s="2">
        <v>4.9720833333333401</v>
      </c>
      <c r="AL751" s="2">
        <v>1.1228024959564001E-2</v>
      </c>
      <c r="AO751" s="2">
        <v>4.9714499999999999</v>
      </c>
      <c r="AP751" s="2">
        <v>2.1934509277344E-2</v>
      </c>
      <c r="AS751" s="2">
        <v>4.9689500000000004</v>
      </c>
      <c r="AT751" s="2">
        <v>-1.1198222637176999E-2</v>
      </c>
    </row>
    <row r="752" spans="1:46">
      <c r="A752" s="2">
        <v>4.9789500000000002</v>
      </c>
      <c r="B752" s="2">
        <v>2.5607645511627E-2</v>
      </c>
      <c r="E752" s="2">
        <v>4.9739500000000003</v>
      </c>
      <c r="F752" s="2">
        <v>3.9361417293549E-2</v>
      </c>
      <c r="I752" s="1">
        <v>4.9772833329999999</v>
      </c>
      <c r="J752" s="1">
        <v>2.8654933E-2</v>
      </c>
      <c r="M752" s="1">
        <v>4.9789500000000002</v>
      </c>
      <c r="N752" s="1">
        <v>4.2863190000000002E-2</v>
      </c>
      <c r="Q752" s="2">
        <v>4.9754166666666704</v>
      </c>
      <c r="R752" s="2">
        <v>1.370906829834E-2</v>
      </c>
      <c r="U752" s="2">
        <v>4.9789500000000002</v>
      </c>
      <c r="V752" s="2">
        <v>1.5653669834137001E-2</v>
      </c>
      <c r="Y752" s="2">
        <v>4.9756166666666699</v>
      </c>
      <c r="Z752" s="2">
        <v>1.9833445549011001E-2</v>
      </c>
      <c r="AC752" s="2">
        <v>4.9772833333333404</v>
      </c>
      <c r="AD752" s="2">
        <v>2.4564564228058E-2</v>
      </c>
      <c r="AG752" s="1">
        <v>4.9785333329999997</v>
      </c>
      <c r="AH752" s="1">
        <v>2.3975968E-2</v>
      </c>
      <c r="AK752" s="2">
        <v>4.9787499999999998</v>
      </c>
      <c r="AL752" s="2">
        <v>1.206248998642E-2</v>
      </c>
      <c r="AO752" s="2">
        <v>4.9781166666666703</v>
      </c>
      <c r="AP752" s="2">
        <v>2.2523105144501E-2</v>
      </c>
      <c r="AS752" s="2">
        <v>4.9756166666666699</v>
      </c>
      <c r="AT752" s="2">
        <v>-1.0788440704346E-2</v>
      </c>
    </row>
    <row r="753" spans="1:46">
      <c r="A753" s="2">
        <v>4.9856166666666697</v>
      </c>
      <c r="B753" s="2">
        <v>2.4065375328064E-2</v>
      </c>
      <c r="E753" s="2">
        <v>4.9806166666666698</v>
      </c>
      <c r="F753" s="2">
        <v>3.9584934711456E-2</v>
      </c>
      <c r="I753" s="1">
        <v>4.9839500000000001</v>
      </c>
      <c r="J753" s="1">
        <v>2.8677285E-2</v>
      </c>
      <c r="M753" s="1">
        <v>4.9856166670000004</v>
      </c>
      <c r="N753" s="1">
        <v>4.3943523999999998E-2</v>
      </c>
      <c r="Q753" s="2">
        <v>4.9820833333333399</v>
      </c>
      <c r="R753" s="2">
        <v>1.3247132301331E-2</v>
      </c>
      <c r="U753" s="2">
        <v>4.9856166666666697</v>
      </c>
      <c r="V753" s="2">
        <v>1.6845762729645001E-2</v>
      </c>
      <c r="Y753" s="2">
        <v>4.9822833333333403</v>
      </c>
      <c r="Z753" s="2">
        <v>1.9781291484833E-2</v>
      </c>
      <c r="AC753" s="2">
        <v>4.9839500000000001</v>
      </c>
      <c r="AD753" s="2">
        <v>2.4504959583281999E-2</v>
      </c>
      <c r="AG753" s="1">
        <v>4.9851999999999999</v>
      </c>
      <c r="AH753" s="1">
        <v>2.4005770999999999E-2</v>
      </c>
      <c r="AK753" s="2">
        <v>4.9854166666666702</v>
      </c>
      <c r="AL753" s="2">
        <v>1.2725591659546001E-2</v>
      </c>
      <c r="AO753" s="2">
        <v>4.9847833333333398</v>
      </c>
      <c r="AP753" s="2">
        <v>2.2426247596741E-2</v>
      </c>
      <c r="AS753" s="2">
        <v>4.9822833333333403</v>
      </c>
      <c r="AT753" s="2">
        <v>-1.060962677002E-2</v>
      </c>
    </row>
    <row r="754" spans="1:46">
      <c r="A754" s="2">
        <v>4.9922833333333401</v>
      </c>
      <c r="B754" s="2">
        <v>2.3052096366882002E-2</v>
      </c>
      <c r="E754" s="2">
        <v>4.9872833333333402</v>
      </c>
      <c r="F754" s="2">
        <v>4.0315091609955001E-2</v>
      </c>
      <c r="I754" s="1">
        <v>4.9906166670000003</v>
      </c>
      <c r="J754" s="1">
        <v>2.9258429999999998E-2</v>
      </c>
      <c r="M754" s="1">
        <v>4.9922833329999996</v>
      </c>
      <c r="N754" s="1">
        <v>4.5090914000000003E-2</v>
      </c>
      <c r="Q754" s="2">
        <v>4.9887499999999996</v>
      </c>
      <c r="R754" s="2">
        <v>1.3142824172974001E-2</v>
      </c>
      <c r="U754" s="2">
        <v>4.9922833333333401</v>
      </c>
      <c r="V754" s="2">
        <v>1.7926096916199001E-2</v>
      </c>
      <c r="Y754" s="2">
        <v>4.98895</v>
      </c>
      <c r="Z754" s="2">
        <v>1.9833445549011001E-2</v>
      </c>
      <c r="AC754" s="2">
        <v>4.9906166666666696</v>
      </c>
      <c r="AD754" s="2">
        <v>2.4870038032531998E-2</v>
      </c>
      <c r="AG754" s="1">
        <v>4.991866667</v>
      </c>
      <c r="AH754" s="1">
        <v>2.4043024E-2</v>
      </c>
      <c r="AK754" s="2">
        <v>4.9920833333333396</v>
      </c>
      <c r="AL754" s="2">
        <v>1.3440847396851001E-2</v>
      </c>
      <c r="AO754" s="2">
        <v>4.9914500000000004</v>
      </c>
      <c r="AP754" s="2">
        <v>2.1725893020630001E-2</v>
      </c>
      <c r="AS754" s="2">
        <v>4.98895</v>
      </c>
      <c r="AT754" s="2">
        <v>-1.0587275028228999E-2</v>
      </c>
    </row>
    <row r="755" spans="1:46">
      <c r="A755" s="2">
        <v>4.9989499999999998</v>
      </c>
      <c r="B755" s="2">
        <v>2.2321939468384001E-2</v>
      </c>
      <c r="E755" s="2">
        <v>4.9939499999999999</v>
      </c>
      <c r="F755" s="2">
        <v>4.1082501411438002E-2</v>
      </c>
      <c r="I755" s="1">
        <v>4.9972833330000004</v>
      </c>
      <c r="J755" s="1">
        <v>2.9832125000000001E-2</v>
      </c>
      <c r="M755" s="1">
        <v>4.9989499999999998</v>
      </c>
      <c r="N755" s="1">
        <v>4.5843422000000002E-2</v>
      </c>
      <c r="Q755" s="2">
        <v>4.9954166666666699</v>
      </c>
      <c r="R755" s="2">
        <v>1.3463199138641E-2</v>
      </c>
      <c r="U755" s="2">
        <v>4.9989499999999998</v>
      </c>
      <c r="V755" s="2">
        <v>1.8328428268432999E-2</v>
      </c>
      <c r="Y755" s="2">
        <v>4.9956166666666704</v>
      </c>
      <c r="Z755" s="2">
        <v>1.9542872905731E-2</v>
      </c>
      <c r="AC755" s="2">
        <v>4.99728333333334</v>
      </c>
      <c r="AD755" s="2">
        <v>2.5898218154907001E-2</v>
      </c>
      <c r="AG755" s="1">
        <v>4.9985333330000001</v>
      </c>
      <c r="AH755" s="1">
        <v>2.3581088E-2</v>
      </c>
      <c r="AK755" s="2">
        <v>4.9987500000000002</v>
      </c>
      <c r="AL755" s="2">
        <v>1.3962388038635001E-2</v>
      </c>
      <c r="AO755" s="2">
        <v>4.9981166666666699</v>
      </c>
      <c r="AP755" s="2">
        <v>2.0772218704224001E-2</v>
      </c>
      <c r="AS755" s="2">
        <v>4.9956166666666704</v>
      </c>
      <c r="AT755" s="2">
        <v>-1.0572373867035001E-2</v>
      </c>
    </row>
    <row r="756" spans="1:46">
      <c r="A756" s="2">
        <v>5.0056166666666702</v>
      </c>
      <c r="B756" s="2">
        <v>2.1651387214660998E-2</v>
      </c>
      <c r="E756" s="2">
        <v>5.0006166666666703</v>
      </c>
      <c r="F756" s="2">
        <v>4.1902065277099998E-2</v>
      </c>
      <c r="I756" s="1">
        <v>5.0039499999999997</v>
      </c>
      <c r="J756" s="1">
        <v>2.9973685999999999E-2</v>
      </c>
      <c r="M756" s="1">
        <v>5.005616667</v>
      </c>
      <c r="N756" s="1">
        <v>4.5470892999999998E-2</v>
      </c>
      <c r="Q756" s="2">
        <v>5.0020833333333403</v>
      </c>
      <c r="R756" s="2">
        <v>1.3880431652069E-2</v>
      </c>
      <c r="U756" s="2">
        <v>5.0056166666666702</v>
      </c>
      <c r="V756" s="2">
        <v>1.8544495105742999E-2</v>
      </c>
      <c r="Y756" s="2">
        <v>5.0022833333333399</v>
      </c>
      <c r="Z756" s="2">
        <v>1.8984079360962001E-2</v>
      </c>
      <c r="AC756" s="2">
        <v>5.0039499999999997</v>
      </c>
      <c r="AD756" s="2">
        <v>2.6725232601166E-2</v>
      </c>
      <c r="AG756" s="1">
        <v>5.0052000000000003</v>
      </c>
      <c r="AH756" s="1">
        <v>2.2985041000000001E-2</v>
      </c>
      <c r="AK756" s="2">
        <v>5.0054166666666697</v>
      </c>
      <c r="AL756" s="2">
        <v>1.4305114746094E-2</v>
      </c>
      <c r="AO756" s="2">
        <v>5.0047833333333402</v>
      </c>
      <c r="AP756" s="2">
        <v>1.9587576389313001E-2</v>
      </c>
      <c r="AS756" s="2">
        <v>5.0022833333333399</v>
      </c>
      <c r="AT756" s="2">
        <v>-1.0408461093903001E-2</v>
      </c>
    </row>
    <row r="757" spans="1:46">
      <c r="A757" s="2">
        <v>5.0122833333333396</v>
      </c>
      <c r="B757" s="2">
        <v>2.1286308765410999E-2</v>
      </c>
      <c r="E757" s="2">
        <v>5.0072833333333397</v>
      </c>
      <c r="F757" s="2">
        <v>4.2818486690520997E-2</v>
      </c>
      <c r="I757" s="1">
        <v>5.0106166669999999</v>
      </c>
      <c r="J757" s="1">
        <v>2.9489398E-2</v>
      </c>
      <c r="M757" s="1">
        <v>5.0122833330000001</v>
      </c>
      <c r="N757" s="1">
        <v>4.4360757000000001E-2</v>
      </c>
      <c r="Q757" s="2">
        <v>5.00875</v>
      </c>
      <c r="R757" s="2">
        <v>1.4297664165497E-2</v>
      </c>
      <c r="U757" s="2">
        <v>5.0122833333333396</v>
      </c>
      <c r="V757" s="2">
        <v>1.8648803234099998E-2</v>
      </c>
      <c r="Y757" s="2">
        <v>5.0089499999999996</v>
      </c>
      <c r="Z757" s="2">
        <v>1.8447637557982999E-2</v>
      </c>
      <c r="AC757" s="2">
        <v>5.01061666666667</v>
      </c>
      <c r="AD757" s="2">
        <v>2.732127904892E-2</v>
      </c>
      <c r="AG757" s="1">
        <v>5.0118666669999996</v>
      </c>
      <c r="AH757" s="1">
        <v>2.2850931000000001E-2</v>
      </c>
      <c r="AK757" s="2">
        <v>5.0120833333333401</v>
      </c>
      <c r="AL757" s="2">
        <v>1.4655292034149E-2</v>
      </c>
      <c r="AO757" s="2">
        <v>5.01145</v>
      </c>
      <c r="AP757" s="2">
        <v>1.8492341041565E-2</v>
      </c>
      <c r="AS757" s="2">
        <v>5.0089499999999996</v>
      </c>
      <c r="AT757" s="2">
        <v>-1.0259449481964E-2</v>
      </c>
    </row>
    <row r="758" spans="1:46">
      <c r="A758" s="2">
        <v>5.0189500000000002</v>
      </c>
      <c r="B758" s="2">
        <v>2.1532177925109999E-2</v>
      </c>
      <c r="E758" s="2">
        <v>5.0139500000000004</v>
      </c>
      <c r="F758" s="2">
        <v>4.3705105781555002E-2</v>
      </c>
      <c r="I758" s="1">
        <v>5.017283333</v>
      </c>
      <c r="J758" s="1">
        <v>2.9027462E-2</v>
      </c>
      <c r="M758" s="1">
        <v>5.0189500000000002</v>
      </c>
      <c r="N758" s="1">
        <v>4.3258071000000002E-2</v>
      </c>
      <c r="Q758" s="2">
        <v>5.0154166666666704</v>
      </c>
      <c r="R758" s="2">
        <v>1.4394521713257001E-2</v>
      </c>
      <c r="U758" s="2">
        <v>5.0189500000000002</v>
      </c>
      <c r="V758" s="2">
        <v>1.8909573554992998E-2</v>
      </c>
      <c r="Y758" s="2">
        <v>5.0156166666666699</v>
      </c>
      <c r="Z758" s="2">
        <v>1.8246471881866001E-2</v>
      </c>
      <c r="AC758" s="2">
        <v>5.0172833333333404</v>
      </c>
      <c r="AD758" s="2">
        <v>2.7835369110106999E-2</v>
      </c>
      <c r="AG758" s="1">
        <v>5.0185333329999997</v>
      </c>
      <c r="AH758" s="1">
        <v>2.3208559E-2</v>
      </c>
      <c r="AK758" s="2">
        <v>5.0187499999999998</v>
      </c>
      <c r="AL758" s="2">
        <v>1.5243887901306E-2</v>
      </c>
      <c r="AO758" s="2">
        <v>5.0181166666666703</v>
      </c>
      <c r="AP758" s="2">
        <v>1.7471611499785999E-2</v>
      </c>
      <c r="AS758" s="2">
        <v>5.0156166666666699</v>
      </c>
      <c r="AT758" s="2">
        <v>-1.0348856449127E-2</v>
      </c>
    </row>
    <row r="759" spans="1:46">
      <c r="A759" s="2">
        <v>5.0256166666666697</v>
      </c>
      <c r="B759" s="2">
        <v>2.2351741790772001E-2</v>
      </c>
      <c r="E759" s="2">
        <v>5.0206166666666698</v>
      </c>
      <c r="F759" s="2">
        <v>4.4271349906920998E-2</v>
      </c>
      <c r="I759" s="1">
        <v>5.0239500000000001</v>
      </c>
      <c r="J759" s="1">
        <v>2.8379260999999999E-2</v>
      </c>
      <c r="M759" s="1">
        <v>5.0256166670000004</v>
      </c>
      <c r="N759" s="1">
        <v>4.2423606000000003E-2</v>
      </c>
      <c r="Q759" s="2">
        <v>5.0220833333333399</v>
      </c>
      <c r="R759" s="2">
        <v>1.4074146747589E-2</v>
      </c>
      <c r="U759" s="2">
        <v>5.0256166666666697</v>
      </c>
      <c r="V759" s="2">
        <v>1.8961727619171E-2</v>
      </c>
      <c r="Y759" s="2">
        <v>5.0222833333333403</v>
      </c>
      <c r="Z759" s="2">
        <v>1.7680227756500001E-2</v>
      </c>
      <c r="AC759" s="2">
        <v>5.0239500000000001</v>
      </c>
      <c r="AD759" s="2">
        <v>2.8334558010100999E-2</v>
      </c>
      <c r="AG759" s="1">
        <v>5.0251999999999999</v>
      </c>
      <c r="AH759" s="1">
        <v>2.3484229999999998E-2</v>
      </c>
      <c r="AK759" s="2">
        <v>5.0254166666666702</v>
      </c>
      <c r="AL759" s="2">
        <v>1.5564262866974E-2</v>
      </c>
      <c r="AO759" s="2">
        <v>5.0247833333333398</v>
      </c>
      <c r="AP759" s="2">
        <v>1.6748905181885002E-2</v>
      </c>
      <c r="AS759" s="2">
        <v>5.0222833333333403</v>
      </c>
      <c r="AT759" s="2">
        <v>-1.0795891284943E-2</v>
      </c>
    </row>
    <row r="760" spans="1:46">
      <c r="A760" s="2">
        <v>5.0322833333333401</v>
      </c>
      <c r="B760" s="2">
        <v>2.3081898689269999E-2</v>
      </c>
      <c r="E760" s="2">
        <v>5.0272833333333402</v>
      </c>
      <c r="F760" s="2">
        <v>4.4219195842743003E-2</v>
      </c>
      <c r="I760" s="1">
        <v>5.0306166670000003</v>
      </c>
      <c r="J760" s="1">
        <v>2.7447939000000001E-2</v>
      </c>
      <c r="M760" s="1">
        <v>5.0322833329999996</v>
      </c>
      <c r="N760" s="1">
        <v>4.1775405000000002E-2</v>
      </c>
      <c r="Q760" s="2">
        <v>5.0287499999999996</v>
      </c>
      <c r="R760" s="2">
        <v>1.3642013072967999E-2</v>
      </c>
      <c r="U760" s="2">
        <v>5.0322833333333401</v>
      </c>
      <c r="V760" s="2">
        <v>1.9021332263947002E-2</v>
      </c>
      <c r="Y760" s="2">
        <v>5.02895</v>
      </c>
      <c r="Z760" s="2">
        <v>1.6748905181885002E-2</v>
      </c>
      <c r="AC760" s="2">
        <v>5.0306166666666696</v>
      </c>
      <c r="AD760" s="2">
        <v>2.8669834136963002E-2</v>
      </c>
      <c r="AG760" s="1">
        <v>5.0318666670000001</v>
      </c>
      <c r="AH760" s="1">
        <v>2.3715198E-2</v>
      </c>
      <c r="AK760" s="2">
        <v>5.0320833333333397</v>
      </c>
      <c r="AL760" s="2">
        <v>1.5147030353546E-2</v>
      </c>
      <c r="AO760" s="2">
        <v>5.0314500000000004</v>
      </c>
      <c r="AP760" s="2">
        <v>1.6279518604279002E-2</v>
      </c>
      <c r="AS760" s="2">
        <v>5.02895</v>
      </c>
      <c r="AT760" s="2">
        <v>-1.1369585990905999E-2</v>
      </c>
    </row>
    <row r="761" spans="1:46">
      <c r="A761" s="2">
        <v>5.0389499999999998</v>
      </c>
      <c r="B761" s="2">
        <v>2.346932888031E-2</v>
      </c>
      <c r="E761" s="2">
        <v>5.0339499999999999</v>
      </c>
      <c r="F761" s="2">
        <v>4.3772161006927997E-2</v>
      </c>
      <c r="I761" s="1">
        <v>5.0372833330000004</v>
      </c>
      <c r="J761" s="1">
        <v>2.6836991000000001E-2</v>
      </c>
      <c r="M761" s="1">
        <v>5.0389499999999998</v>
      </c>
      <c r="N761" s="1">
        <v>4.1194260000000003E-2</v>
      </c>
      <c r="Q761" s="2">
        <v>5.03541666666667</v>
      </c>
      <c r="R761" s="2">
        <v>1.3314187526703001E-2</v>
      </c>
      <c r="U761" s="2">
        <v>5.0389499999999998</v>
      </c>
      <c r="V761" s="2">
        <v>1.9267201423644999E-2</v>
      </c>
      <c r="Y761" s="2">
        <v>5.0356166666666704</v>
      </c>
      <c r="Z761" s="2">
        <v>1.5817582607268999E-2</v>
      </c>
      <c r="AC761" s="2">
        <v>5.03728333333334</v>
      </c>
      <c r="AD761" s="2">
        <v>2.8371810913086E-2</v>
      </c>
      <c r="AG761" s="1">
        <v>5.0385333330000002</v>
      </c>
      <c r="AH761" s="1">
        <v>2.4244188999999999E-2</v>
      </c>
      <c r="AK761" s="2">
        <v>5.0387500000000003</v>
      </c>
      <c r="AL761" s="2">
        <v>1.4252960681915E-2</v>
      </c>
      <c r="AO761" s="2">
        <v>5.0381166666666699</v>
      </c>
      <c r="AP761" s="2">
        <v>1.5974044799805E-2</v>
      </c>
      <c r="AS761" s="2">
        <v>5.0356166666666704</v>
      </c>
      <c r="AT761" s="2">
        <v>-1.1563301086426E-2</v>
      </c>
    </row>
    <row r="762" spans="1:46">
      <c r="A762" s="2">
        <v>5.0456166666666702</v>
      </c>
      <c r="B762" s="2">
        <v>2.3394823074341001E-2</v>
      </c>
      <c r="E762" s="2">
        <v>5.0406166666666703</v>
      </c>
      <c r="F762" s="2">
        <v>4.3086707592010998E-2</v>
      </c>
      <c r="I762" s="1">
        <v>5.0439499999999997</v>
      </c>
      <c r="J762" s="1">
        <v>2.6911497E-2</v>
      </c>
      <c r="M762" s="1">
        <v>5.045616667</v>
      </c>
      <c r="N762" s="1">
        <v>4.1089951999999999E-2</v>
      </c>
      <c r="Q762" s="2">
        <v>5.0420833333333404</v>
      </c>
      <c r="R762" s="2">
        <v>1.2844800949097001E-2</v>
      </c>
      <c r="U762" s="2">
        <v>5.0456166666666702</v>
      </c>
      <c r="V762" s="2">
        <v>1.9520521163939999E-2</v>
      </c>
      <c r="Y762" s="2">
        <v>5.0422833333333399</v>
      </c>
      <c r="Z762" s="2">
        <v>1.5400350093842E-2</v>
      </c>
      <c r="AC762" s="2">
        <v>5.0439499999999997</v>
      </c>
      <c r="AD762" s="2">
        <v>2.8014183044434E-2</v>
      </c>
      <c r="AG762" s="1">
        <v>5.0452000000000004</v>
      </c>
      <c r="AH762" s="1">
        <v>2.4780631000000001E-2</v>
      </c>
      <c r="AK762" s="2">
        <v>5.0454166666666698</v>
      </c>
      <c r="AL762" s="2">
        <v>1.3068318367004001E-2</v>
      </c>
      <c r="AO762" s="2">
        <v>5.0447833333333403</v>
      </c>
      <c r="AP762" s="2">
        <v>1.57430768013E-2</v>
      </c>
      <c r="AS762" s="2">
        <v>5.0422833333333399</v>
      </c>
      <c r="AT762" s="2">
        <v>-1.160055398941E-2</v>
      </c>
    </row>
    <row r="763" spans="1:46">
      <c r="A763" s="2">
        <v>5.0522833333333397</v>
      </c>
      <c r="B763" s="2">
        <v>2.3022294044495E-2</v>
      </c>
      <c r="E763" s="2">
        <v>5.0472833333333398</v>
      </c>
      <c r="F763" s="2">
        <v>4.2311847209929997E-2</v>
      </c>
      <c r="I763" s="1">
        <v>5.0506166669999999</v>
      </c>
      <c r="J763" s="1">
        <v>2.7596951000000002E-2</v>
      </c>
      <c r="M763" s="1">
        <v>5.0522833330000001</v>
      </c>
      <c r="N763" s="1">
        <v>4.1045248999999999E-2</v>
      </c>
      <c r="Q763" s="2">
        <v>5.0487500000000001</v>
      </c>
      <c r="R763" s="2">
        <v>1.2017786502837999E-2</v>
      </c>
      <c r="U763" s="2">
        <v>5.0522833333333397</v>
      </c>
      <c r="V763" s="2">
        <v>1.9557774066925E-2</v>
      </c>
      <c r="Y763" s="2">
        <v>5.0489499999999996</v>
      </c>
      <c r="Z763" s="2">
        <v>1.5772879123688001E-2</v>
      </c>
      <c r="AC763" s="2">
        <v>5.0506166666666701</v>
      </c>
      <c r="AD763" s="2">
        <v>2.7991831302642999E-2</v>
      </c>
      <c r="AG763" s="1">
        <v>5.0518666669999996</v>
      </c>
      <c r="AH763" s="1">
        <v>2.4937093E-2</v>
      </c>
      <c r="AK763" s="2">
        <v>5.0520833333333401</v>
      </c>
      <c r="AL763" s="2">
        <v>1.1883676052094E-2</v>
      </c>
      <c r="AO763" s="2">
        <v>5.05145</v>
      </c>
      <c r="AP763" s="2">
        <v>1.5564262866974E-2</v>
      </c>
      <c r="AS763" s="2">
        <v>5.0489499999999996</v>
      </c>
      <c r="AT763" s="2">
        <v>-1.1935830116272E-2</v>
      </c>
    </row>
    <row r="764" spans="1:46">
      <c r="A764" s="2">
        <v>5.0589500000000003</v>
      </c>
      <c r="B764" s="2">
        <v>2.2731721401214999E-2</v>
      </c>
      <c r="E764" s="2">
        <v>5.0539500000000004</v>
      </c>
      <c r="F764" s="2">
        <v>4.1820108890533003E-2</v>
      </c>
      <c r="I764" s="1">
        <v>5.057283333</v>
      </c>
      <c r="J764" s="1">
        <v>2.8319657000000002E-2</v>
      </c>
      <c r="M764" s="1">
        <v>5.0589500000000003</v>
      </c>
      <c r="N764" s="1">
        <v>4.0844083000000003E-2</v>
      </c>
      <c r="Q764" s="2">
        <v>5.0554166666666696</v>
      </c>
      <c r="R764" s="2">
        <v>1.1608004570007E-2</v>
      </c>
      <c r="U764" s="2">
        <v>5.0589500000000003</v>
      </c>
      <c r="V764" s="2">
        <v>1.9282102584838999E-2</v>
      </c>
      <c r="Y764" s="2">
        <v>5.05561666666667</v>
      </c>
      <c r="Z764" s="2">
        <v>1.6719102859497001E-2</v>
      </c>
      <c r="AC764" s="2">
        <v>5.0572833333333396</v>
      </c>
      <c r="AD764" s="2">
        <v>2.8043985366821001E-2</v>
      </c>
      <c r="AG764" s="1">
        <v>5.0585333329999997</v>
      </c>
      <c r="AH764" s="1">
        <v>2.4542212000000001E-2</v>
      </c>
      <c r="AK764" s="2">
        <v>5.0587499999999999</v>
      </c>
      <c r="AL764" s="2">
        <v>1.0810792446135999E-2</v>
      </c>
      <c r="AO764" s="2">
        <v>5.0581166666666704</v>
      </c>
      <c r="AP764" s="2">
        <v>1.5869736671448E-2</v>
      </c>
      <c r="AS764" s="2">
        <v>5.05561666666667</v>
      </c>
      <c r="AT764" s="2">
        <v>-1.2613832950591999E-2</v>
      </c>
    </row>
    <row r="765" spans="1:46">
      <c r="A765" s="2">
        <v>5.0656166666666698</v>
      </c>
      <c r="B765" s="2">
        <v>2.2076070308685001E-2</v>
      </c>
      <c r="E765" s="2">
        <v>5.0606166666666699</v>
      </c>
      <c r="F765" s="2">
        <v>4.1469931602478E-2</v>
      </c>
      <c r="I765" s="1">
        <v>5.0639500000000002</v>
      </c>
      <c r="J765" s="1">
        <v>2.8841196999999999E-2</v>
      </c>
      <c r="M765" s="1">
        <v>5.0656166669999996</v>
      </c>
      <c r="N765" s="1">
        <v>4.0434300999999999E-2</v>
      </c>
      <c r="Q765" s="2">
        <v>5.0620833333333399</v>
      </c>
      <c r="R765" s="2">
        <v>1.1719763278960999E-2</v>
      </c>
      <c r="U765" s="2">
        <v>5.0656166666666698</v>
      </c>
      <c r="V765" s="2">
        <v>1.9073486328125E-2</v>
      </c>
      <c r="Y765" s="2">
        <v>5.0622833333333404</v>
      </c>
      <c r="Z765" s="2">
        <v>1.7702579498290998E-2</v>
      </c>
      <c r="AC765" s="2">
        <v>5.0639500000000002</v>
      </c>
      <c r="AD765" s="2">
        <v>2.7641654014587E-2</v>
      </c>
      <c r="AG765" s="1">
        <v>5.0651999999999999</v>
      </c>
      <c r="AH765" s="1">
        <v>2.3946166000000001E-2</v>
      </c>
      <c r="AK765" s="2">
        <v>5.0654166666666702</v>
      </c>
      <c r="AL765" s="2">
        <v>9.946525096893E-3</v>
      </c>
      <c r="AO765" s="2">
        <v>5.0647833333333399</v>
      </c>
      <c r="AP765" s="2">
        <v>1.6078352928161999E-2</v>
      </c>
      <c r="AS765" s="2">
        <v>5.0622833333333404</v>
      </c>
      <c r="AT765" s="2">
        <v>-1.3075768947600999E-2</v>
      </c>
    </row>
    <row r="766" spans="1:46">
      <c r="A766" s="2">
        <v>5.0722833333333401</v>
      </c>
      <c r="B766" s="2">
        <v>2.1345913410187E-2</v>
      </c>
      <c r="E766" s="2">
        <v>5.0672833333333402</v>
      </c>
      <c r="F766" s="2">
        <v>4.1417777538299998E-2</v>
      </c>
      <c r="I766" s="1">
        <v>5.0706166670000004</v>
      </c>
      <c r="J766" s="1">
        <v>2.9206276E-2</v>
      </c>
      <c r="M766" s="1">
        <v>5.0722833329999997</v>
      </c>
      <c r="N766" s="1">
        <v>4.0225684999999997E-2</v>
      </c>
      <c r="Q766" s="2">
        <v>5.0687499999999996</v>
      </c>
      <c r="R766" s="2">
        <v>1.1906027793884E-2</v>
      </c>
      <c r="U766" s="2">
        <v>5.0722833333333401</v>
      </c>
      <c r="V766" s="2">
        <v>1.8857419490814001E-2</v>
      </c>
      <c r="Y766" s="2">
        <v>5.0689500000000001</v>
      </c>
      <c r="Z766" s="2">
        <v>1.835823059082E-2</v>
      </c>
      <c r="AC766" s="2">
        <v>5.0706166666666697</v>
      </c>
      <c r="AD766" s="2">
        <v>2.6918947696685999E-2</v>
      </c>
      <c r="AG766" s="1">
        <v>5.0718666670000001</v>
      </c>
      <c r="AH766" s="1">
        <v>2.3297966E-2</v>
      </c>
      <c r="AK766" s="2">
        <v>5.0720833333333397</v>
      </c>
      <c r="AL766" s="2">
        <v>9.7528100013729996E-3</v>
      </c>
      <c r="AO766" s="2">
        <v>5.0714499999999996</v>
      </c>
      <c r="AP766" s="2">
        <v>1.6182661056518999E-2</v>
      </c>
      <c r="AS766" s="2">
        <v>5.0689500000000001</v>
      </c>
      <c r="AT766" s="2">
        <v>-1.3448297977448001E-2</v>
      </c>
    </row>
    <row r="767" spans="1:46">
      <c r="A767" s="2">
        <v>5.0789499999999999</v>
      </c>
      <c r="B767" s="2">
        <v>2.0831823348998999E-2</v>
      </c>
      <c r="E767" s="2">
        <v>5.07395</v>
      </c>
      <c r="F767" s="2">
        <v>4.1320919990540002E-2</v>
      </c>
      <c r="I767" s="1">
        <v>5.0772833329999996</v>
      </c>
      <c r="J767" s="1">
        <v>2.9191374999999999E-2</v>
      </c>
      <c r="M767" s="1">
        <v>5.0789499999999999</v>
      </c>
      <c r="N767" s="1">
        <v>4.0635467000000002E-2</v>
      </c>
      <c r="Q767" s="2">
        <v>5.07541666666667</v>
      </c>
      <c r="R767" s="2">
        <v>1.1831521987914999E-2</v>
      </c>
      <c r="U767" s="2">
        <v>5.0789499999999999</v>
      </c>
      <c r="V767" s="2">
        <v>1.8581748008728E-2</v>
      </c>
      <c r="Y767" s="2">
        <v>5.0756166666666704</v>
      </c>
      <c r="Z767" s="2">
        <v>1.8805265426635999E-2</v>
      </c>
      <c r="AC767" s="2">
        <v>5.07728333333334</v>
      </c>
      <c r="AD767" s="2">
        <v>2.6308000087737999E-2</v>
      </c>
      <c r="AG767" s="1">
        <v>5.0785333330000002</v>
      </c>
      <c r="AH767" s="1">
        <v>2.2947788E-2</v>
      </c>
      <c r="AK767" s="2">
        <v>5.0787500000000003</v>
      </c>
      <c r="AL767" s="2">
        <v>1.0058283805847E-2</v>
      </c>
      <c r="AO767" s="2">
        <v>5.0781166666666699</v>
      </c>
      <c r="AP767" s="2">
        <v>1.6331672668457E-2</v>
      </c>
      <c r="AS767" s="2">
        <v>5.0756166666666704</v>
      </c>
      <c r="AT767" s="2">
        <v>-1.399964094162E-2</v>
      </c>
    </row>
    <row r="768" spans="1:46">
      <c r="A768" s="2">
        <v>5.0856166666666702</v>
      </c>
      <c r="B768" s="2">
        <v>2.1010637283325001E-2</v>
      </c>
      <c r="E768" s="2">
        <v>5.0806166666666703</v>
      </c>
      <c r="F768" s="2">
        <v>4.1089951992035002E-2</v>
      </c>
      <c r="I768" s="1">
        <v>5.0839499999999997</v>
      </c>
      <c r="J768" s="1">
        <v>2.8938055000000001E-2</v>
      </c>
      <c r="M768" s="1">
        <v>5.085616667</v>
      </c>
      <c r="N768" s="1">
        <v>4.1469932000000001E-2</v>
      </c>
      <c r="Q768" s="2">
        <v>5.0820833333333404</v>
      </c>
      <c r="R768" s="2">
        <v>1.2069940567017001E-2</v>
      </c>
      <c r="U768" s="2">
        <v>5.0856166666666702</v>
      </c>
      <c r="V768" s="2">
        <v>1.8157064914703001E-2</v>
      </c>
      <c r="Y768" s="2">
        <v>5.0822833333333399</v>
      </c>
      <c r="Z768" s="2">
        <v>1.8969178199768E-2</v>
      </c>
      <c r="AC768" s="2">
        <v>5.0839499999999997</v>
      </c>
      <c r="AD768" s="2">
        <v>2.5935471057891998E-2</v>
      </c>
      <c r="AG768" s="1">
        <v>5.0852000000000004</v>
      </c>
      <c r="AH768" s="1">
        <v>2.270937E-2</v>
      </c>
      <c r="AK768" s="2">
        <v>5.0854166666666698</v>
      </c>
      <c r="AL768" s="2">
        <v>1.0475516319274999E-2</v>
      </c>
      <c r="AO768" s="2">
        <v>5.0847833333333403</v>
      </c>
      <c r="AP768" s="2">
        <v>1.6823410987854E-2</v>
      </c>
      <c r="AS768" s="2">
        <v>5.0822833333333399</v>
      </c>
      <c r="AT768" s="2">
        <v>-1.4752149581908999E-2</v>
      </c>
    </row>
    <row r="769" spans="1:46">
      <c r="A769" s="2">
        <v>5.0922833333333397</v>
      </c>
      <c r="B769" s="2">
        <v>2.1629035472870001E-2</v>
      </c>
      <c r="E769" s="2">
        <v>5.0872833333333398</v>
      </c>
      <c r="F769" s="2">
        <v>4.1298568248749001E-2</v>
      </c>
      <c r="I769" s="1">
        <v>5.0906166669999999</v>
      </c>
      <c r="J769" s="1">
        <v>2.8714538000000001E-2</v>
      </c>
      <c r="M769" s="1">
        <v>5.0922833330000001</v>
      </c>
      <c r="N769" s="1">
        <v>4.2535364999999999E-2</v>
      </c>
      <c r="Q769" s="2">
        <v>5.0887500000000001</v>
      </c>
      <c r="R769" s="2">
        <v>1.3001263141632E-2</v>
      </c>
      <c r="U769" s="2">
        <v>5.0922833333333397</v>
      </c>
      <c r="V769" s="2">
        <v>1.7829239368439002E-2</v>
      </c>
      <c r="Y769" s="2">
        <v>5.0889499999999996</v>
      </c>
      <c r="Z769" s="2">
        <v>1.8842518329620001E-2</v>
      </c>
      <c r="AC769" s="2">
        <v>5.0906166666666701</v>
      </c>
      <c r="AD769" s="2">
        <v>2.5384128093719999E-2</v>
      </c>
      <c r="AG769" s="1">
        <v>5.0918666669999997</v>
      </c>
      <c r="AH769" s="1">
        <v>2.2351742000000001E-2</v>
      </c>
      <c r="AK769" s="2">
        <v>5.0920833333333402</v>
      </c>
      <c r="AL769" s="2">
        <v>1.0900199413299999E-2</v>
      </c>
      <c r="AO769" s="2">
        <v>5.09145</v>
      </c>
      <c r="AP769" s="2">
        <v>1.6912817955017E-2</v>
      </c>
      <c r="AS769" s="2">
        <v>5.0889499999999996</v>
      </c>
      <c r="AT769" s="2">
        <v>-1.5176832675933999E-2</v>
      </c>
    </row>
    <row r="770" spans="1:46">
      <c r="A770" s="2">
        <v>5.0989500000000003</v>
      </c>
      <c r="B770" s="2">
        <v>2.2344291210175001E-2</v>
      </c>
      <c r="E770" s="2">
        <v>5.0939500000000004</v>
      </c>
      <c r="F770" s="2">
        <v>4.1872262954711997E-2</v>
      </c>
      <c r="I770" s="1">
        <v>5.097283333</v>
      </c>
      <c r="J770" s="1">
        <v>2.8625131000000002E-2</v>
      </c>
      <c r="M770" s="1">
        <v>5.0989500000000003</v>
      </c>
      <c r="N770" s="1">
        <v>4.3436885000000001E-2</v>
      </c>
      <c r="Q770" s="2">
        <v>5.0954166666666696</v>
      </c>
      <c r="R770" s="2">
        <v>1.3880431652069E-2</v>
      </c>
      <c r="U770" s="2">
        <v>5.0989500000000003</v>
      </c>
      <c r="V770" s="2">
        <v>1.7546117305756E-2</v>
      </c>
      <c r="Y770" s="2">
        <v>5.09561666666667</v>
      </c>
      <c r="Z770" s="2">
        <v>1.8179416656493998E-2</v>
      </c>
      <c r="AC770" s="2">
        <v>5.0972833333333396</v>
      </c>
      <c r="AD770" s="2">
        <v>2.5026500225067E-2</v>
      </c>
      <c r="AG770" s="1">
        <v>5.0985333329999998</v>
      </c>
      <c r="AH770" s="1">
        <v>2.1845102000000002E-2</v>
      </c>
      <c r="AK770" s="2">
        <v>5.0987499999999999</v>
      </c>
      <c r="AL770" s="2">
        <v>1.1540949344634999E-2</v>
      </c>
      <c r="AO770" s="2">
        <v>5.0981166666666704</v>
      </c>
      <c r="AP770" s="2">
        <v>1.6234815120697001E-2</v>
      </c>
      <c r="AS770" s="2">
        <v>5.09561666666667</v>
      </c>
      <c r="AT770" s="2">
        <v>-1.4998018741608001E-2</v>
      </c>
    </row>
    <row r="771" spans="1:46">
      <c r="A771" s="2">
        <v>5.1056166666666698</v>
      </c>
      <c r="B771" s="2">
        <v>2.3238360881805E-2</v>
      </c>
      <c r="E771" s="2">
        <v>5.1006166666666699</v>
      </c>
      <c r="F771" s="2">
        <v>4.2684376239777E-2</v>
      </c>
      <c r="I771" s="1">
        <v>5.1039500000000002</v>
      </c>
      <c r="J771" s="1">
        <v>2.8774141999999999E-2</v>
      </c>
      <c r="M771" s="1">
        <v>5.1056166669999996</v>
      </c>
      <c r="N771" s="1">
        <v>4.4010580000000001E-2</v>
      </c>
      <c r="Q771" s="2">
        <v>5.10208333333334</v>
      </c>
      <c r="R771" s="2">
        <v>1.4282763004302999E-2</v>
      </c>
      <c r="U771" s="2">
        <v>5.1056166666666698</v>
      </c>
      <c r="V771" s="2">
        <v>1.7084181308746001E-2</v>
      </c>
      <c r="Y771" s="2">
        <v>5.1022833333333404</v>
      </c>
      <c r="Z771" s="2">
        <v>1.7672777175903001E-2</v>
      </c>
      <c r="AC771" s="2">
        <v>5.1039500000000002</v>
      </c>
      <c r="AD771" s="2">
        <v>2.501904964447E-2</v>
      </c>
      <c r="AG771" s="1">
        <v>5.1052</v>
      </c>
      <c r="AH771" s="1">
        <v>2.1360814999999998E-2</v>
      </c>
      <c r="AK771" s="2">
        <v>5.1054166666666703</v>
      </c>
      <c r="AL771" s="2">
        <v>1.2822449207306E-2</v>
      </c>
      <c r="AO771" s="2">
        <v>5.1047833333333399</v>
      </c>
      <c r="AP771" s="2">
        <v>1.5497207641602E-2</v>
      </c>
      <c r="AS771" s="2">
        <v>5.1022833333333404</v>
      </c>
      <c r="AT771" s="2">
        <v>-1.4126300811768E-2</v>
      </c>
    </row>
    <row r="772" spans="1:46">
      <c r="A772" s="2">
        <v>5.1122833333333402</v>
      </c>
      <c r="B772" s="2">
        <v>2.3975968360901E-2</v>
      </c>
      <c r="E772" s="2">
        <v>5.1072833333333403</v>
      </c>
      <c r="F772" s="2">
        <v>4.3235719203949002E-2</v>
      </c>
      <c r="I772" s="1">
        <v>5.1106166670000004</v>
      </c>
      <c r="J772" s="1">
        <v>2.9310584000000001E-2</v>
      </c>
      <c r="M772" s="1">
        <v>5.1122833329999997</v>
      </c>
      <c r="N772" s="1">
        <v>4.4368207E-2</v>
      </c>
      <c r="Q772" s="2">
        <v>5.1087499999999997</v>
      </c>
      <c r="R772" s="2">
        <v>1.4588236808776999E-2</v>
      </c>
      <c r="U772" s="2">
        <v>5.1122833333333402</v>
      </c>
      <c r="V772" s="2">
        <v>1.6555190086364999E-2</v>
      </c>
      <c r="Y772" s="2">
        <v>5.1089500000000001</v>
      </c>
      <c r="Z772" s="2">
        <v>1.7724931240081999E-2</v>
      </c>
      <c r="AC772" s="2">
        <v>5.1106166666666697</v>
      </c>
      <c r="AD772" s="2">
        <v>2.5041401386261E-2</v>
      </c>
      <c r="AG772" s="1">
        <v>5.1118666670000001</v>
      </c>
      <c r="AH772" s="1">
        <v>2.1308661E-2</v>
      </c>
      <c r="AK772" s="2">
        <v>5.1120833333333398</v>
      </c>
      <c r="AL772" s="2">
        <v>1.4461576938628999E-2</v>
      </c>
      <c r="AO772" s="2">
        <v>5.1114499999999996</v>
      </c>
      <c r="AP772" s="2">
        <v>1.5236437320709E-2</v>
      </c>
      <c r="AS772" s="2">
        <v>5.1089500000000001</v>
      </c>
      <c r="AT772" s="2">
        <v>-1.2665987014771E-2</v>
      </c>
    </row>
    <row r="773" spans="1:46">
      <c r="A773" s="2">
        <v>5.1189499999999999</v>
      </c>
      <c r="B773" s="2">
        <v>2.4408102035522E-2</v>
      </c>
      <c r="E773" s="2">
        <v>5.11395</v>
      </c>
      <c r="F773" s="2">
        <v>4.3854117393493999E-2</v>
      </c>
      <c r="I773" s="1">
        <v>5.1172833329999996</v>
      </c>
      <c r="J773" s="1">
        <v>3.0130147999999999E-2</v>
      </c>
      <c r="M773" s="1">
        <v>5.1189499999999999</v>
      </c>
      <c r="N773" s="1">
        <v>4.4405460000000001E-2</v>
      </c>
      <c r="Q773" s="2">
        <v>5.1154166666666701</v>
      </c>
      <c r="R773" s="2">
        <v>1.5266239643097E-2</v>
      </c>
      <c r="U773" s="2">
        <v>5.1189499999999999</v>
      </c>
      <c r="V773" s="2">
        <v>1.632422208786E-2</v>
      </c>
      <c r="Y773" s="2">
        <v>5.1156166666666696</v>
      </c>
      <c r="Z773" s="2">
        <v>1.8298625946045002E-2</v>
      </c>
      <c r="AC773" s="2">
        <v>5.1172833333333401</v>
      </c>
      <c r="AD773" s="2">
        <v>2.4832785129547001E-2</v>
      </c>
      <c r="AG773" s="1">
        <v>5.1185333330000002</v>
      </c>
      <c r="AH773" s="1">
        <v>2.1427870000000002E-2</v>
      </c>
      <c r="AK773" s="2">
        <v>5.1187500000000004</v>
      </c>
      <c r="AL773" s="2">
        <v>1.5653669834137001E-2</v>
      </c>
      <c r="AO773" s="2">
        <v>5.11811666666667</v>
      </c>
      <c r="AP773" s="2">
        <v>1.5132129192352E-2</v>
      </c>
      <c r="AS773" s="2">
        <v>5.1156166666666696</v>
      </c>
      <c r="AT773" s="2">
        <v>-1.128762960434E-2</v>
      </c>
    </row>
    <row r="774" spans="1:46">
      <c r="A774" s="2">
        <v>5.1256166666666703</v>
      </c>
      <c r="B774" s="2">
        <v>2.4296343326568999E-2</v>
      </c>
      <c r="E774" s="2">
        <v>5.1206166666666704</v>
      </c>
      <c r="F774" s="2">
        <v>4.4934451580048003E-2</v>
      </c>
      <c r="I774" s="1">
        <v>5.1239499999999998</v>
      </c>
      <c r="J774" s="1">
        <v>3.0972064000000001E-2</v>
      </c>
      <c r="M774" s="1">
        <v>5.1256166670000001</v>
      </c>
      <c r="N774" s="1">
        <v>4.4189394E-2</v>
      </c>
      <c r="Q774" s="2">
        <v>5.1220833333333404</v>
      </c>
      <c r="R774" s="2">
        <v>1.5653669834137001E-2</v>
      </c>
      <c r="U774" s="2">
        <v>5.1256166666666703</v>
      </c>
      <c r="V774" s="2">
        <v>1.6607344150543001E-2</v>
      </c>
      <c r="Y774" s="2">
        <v>5.12228333333334</v>
      </c>
      <c r="Z774" s="2">
        <v>1.9058585166931E-2</v>
      </c>
      <c r="AC774" s="2">
        <v>5.1239499999999998</v>
      </c>
      <c r="AD774" s="2">
        <v>2.4691224098206E-2</v>
      </c>
      <c r="AG774" s="1">
        <v>5.1252000000000004</v>
      </c>
      <c r="AH774" s="1">
        <v>2.1710991999999998E-2</v>
      </c>
      <c r="AK774" s="2">
        <v>5.1254166666666698</v>
      </c>
      <c r="AL774" s="2">
        <v>1.5877187252045E-2</v>
      </c>
      <c r="AO774" s="2">
        <v>5.1247833333333404</v>
      </c>
      <c r="AP774" s="2">
        <v>1.5228986740111999E-2</v>
      </c>
      <c r="AS774" s="2">
        <v>5.12228333333334</v>
      </c>
      <c r="AT774" s="2">
        <v>-1.0371208190918E-2</v>
      </c>
    </row>
    <row r="775" spans="1:46">
      <c r="A775" s="2">
        <v>5.1322833333333397</v>
      </c>
      <c r="B775" s="2">
        <v>2.3797154426574998E-2</v>
      </c>
      <c r="E775" s="2">
        <v>5.1272833333333399</v>
      </c>
      <c r="F775" s="2">
        <v>4.5828521251678002E-2</v>
      </c>
      <c r="I775" s="1">
        <v>5.130616667</v>
      </c>
      <c r="J775" s="1">
        <v>3.1277537000000001E-2</v>
      </c>
      <c r="M775" s="1">
        <v>5.1322833330000002</v>
      </c>
      <c r="N775" s="1">
        <v>4.3720006999999998E-2</v>
      </c>
      <c r="Q775" s="2">
        <v>5.1287500000000001</v>
      </c>
      <c r="R775" s="2">
        <v>1.5303492546081999E-2</v>
      </c>
      <c r="U775" s="2">
        <v>5.1322833333333397</v>
      </c>
      <c r="V775" s="2">
        <v>1.7367303371428999E-2</v>
      </c>
      <c r="Y775" s="2">
        <v>5.1289499999999997</v>
      </c>
      <c r="Z775" s="2">
        <v>1.9364058971405002E-2</v>
      </c>
      <c r="AC775" s="2">
        <v>5.1306166666666702</v>
      </c>
      <c r="AD775" s="2">
        <v>2.4877488613128999E-2</v>
      </c>
      <c r="AG775" s="1">
        <v>5.1318666669999997</v>
      </c>
      <c r="AH775" s="1">
        <v>2.207607E-2</v>
      </c>
      <c r="AK775" s="2">
        <v>5.1320833333333402</v>
      </c>
      <c r="AL775" s="2">
        <v>1.5176832675933999E-2</v>
      </c>
      <c r="AO775" s="2">
        <v>5.1314500000000001</v>
      </c>
      <c r="AP775" s="2">
        <v>1.6063451766967999E-2</v>
      </c>
      <c r="AS775" s="2">
        <v>5.1289499999999997</v>
      </c>
      <c r="AT775" s="2">
        <v>-9.9539756774900002E-3</v>
      </c>
    </row>
    <row r="776" spans="1:46">
      <c r="A776" s="2">
        <v>5.1389500000000004</v>
      </c>
      <c r="B776" s="2">
        <v>2.3052096366882002E-2</v>
      </c>
      <c r="E776" s="2">
        <v>5.1339499999999996</v>
      </c>
      <c r="F776" s="2">
        <v>4.6029686927795001E-2</v>
      </c>
      <c r="I776" s="1">
        <v>5.1372833330000001</v>
      </c>
      <c r="J776" s="1">
        <v>3.1232834000000001E-2</v>
      </c>
      <c r="M776" s="1">
        <v>5.1389500000000004</v>
      </c>
      <c r="N776" s="1">
        <v>4.3399632E-2</v>
      </c>
      <c r="Q776" s="2">
        <v>5.1354166666666696</v>
      </c>
      <c r="R776" s="2">
        <v>1.4513731002808001E-2</v>
      </c>
      <c r="U776" s="2">
        <v>5.1389500000000004</v>
      </c>
      <c r="V776" s="2">
        <v>1.8097460269927999E-2</v>
      </c>
      <c r="Y776" s="2">
        <v>5.13561666666667</v>
      </c>
      <c r="Z776" s="2">
        <v>1.9565224647522E-2</v>
      </c>
      <c r="AC776" s="2">
        <v>5.1372833333333396</v>
      </c>
      <c r="AD776" s="2">
        <v>2.4899840354919E-2</v>
      </c>
      <c r="AG776" s="1">
        <v>5.1385333329999998</v>
      </c>
      <c r="AH776" s="1">
        <v>2.2426247999999999E-2</v>
      </c>
      <c r="AK776" s="2">
        <v>5.1387499999999999</v>
      </c>
      <c r="AL776" s="2">
        <v>1.3783574104309E-2</v>
      </c>
      <c r="AO776" s="2">
        <v>5.1381166666666704</v>
      </c>
      <c r="AP776" s="2">
        <v>1.7888844013214E-2</v>
      </c>
      <c r="AS776" s="2">
        <v>5.13561666666667</v>
      </c>
      <c r="AT776" s="2">
        <v>-9.8943710327149999E-3</v>
      </c>
    </row>
    <row r="777" spans="1:46">
      <c r="A777" s="2">
        <v>5.1456166666666698</v>
      </c>
      <c r="B777" s="2">
        <v>2.2105872631073002E-2</v>
      </c>
      <c r="E777" s="2">
        <v>5.1406166666666699</v>
      </c>
      <c r="F777" s="2">
        <v>4.5455992221831998E-2</v>
      </c>
      <c r="I777" s="1">
        <v>5.1439500000000002</v>
      </c>
      <c r="J777" s="1">
        <v>3.0942260999999999E-2</v>
      </c>
      <c r="M777" s="1">
        <v>5.1456166669999996</v>
      </c>
      <c r="N777" s="1">
        <v>4.3317675999999999E-2</v>
      </c>
      <c r="Q777" s="2">
        <v>5.14208333333334</v>
      </c>
      <c r="R777" s="2">
        <v>1.4051795005798E-2</v>
      </c>
      <c r="U777" s="2">
        <v>5.1456166666666698</v>
      </c>
      <c r="V777" s="2">
        <v>1.8879771232605001E-2</v>
      </c>
      <c r="Y777" s="2">
        <v>5.1422833333333404</v>
      </c>
      <c r="Z777" s="2">
        <v>1.9744038581847999E-2</v>
      </c>
      <c r="AC777" s="2">
        <v>5.1439500000000002</v>
      </c>
      <c r="AD777" s="2">
        <v>2.4728477001190002E-2</v>
      </c>
      <c r="AG777" s="1">
        <v>5.1452</v>
      </c>
      <c r="AH777" s="1">
        <v>2.2612512000000001E-2</v>
      </c>
      <c r="AK777" s="2">
        <v>5.1454166666666703</v>
      </c>
      <c r="AL777" s="2">
        <v>1.2226402759552E-2</v>
      </c>
      <c r="AO777" s="2">
        <v>5.1447833333333399</v>
      </c>
      <c r="AP777" s="2">
        <v>1.9781291484833E-2</v>
      </c>
      <c r="AS777" s="2">
        <v>5.1422833333333404</v>
      </c>
      <c r="AT777" s="2">
        <v>-1.0132789611816E-2</v>
      </c>
    </row>
    <row r="778" spans="1:46">
      <c r="A778" s="2">
        <v>5.1522833333333402</v>
      </c>
      <c r="B778" s="2">
        <v>2.1368265151978E-2</v>
      </c>
      <c r="E778" s="2">
        <v>5.1472833333333403</v>
      </c>
      <c r="F778" s="2">
        <v>4.4614076614380001E-2</v>
      </c>
      <c r="I778" s="1">
        <v>5.1506166670000004</v>
      </c>
      <c r="J778" s="1">
        <v>3.0487776000000001E-2</v>
      </c>
      <c r="M778" s="1">
        <v>5.1522833329999997</v>
      </c>
      <c r="N778" s="1">
        <v>4.3295324000000003E-2</v>
      </c>
      <c r="Q778" s="2">
        <v>5.1487499999999997</v>
      </c>
      <c r="R778" s="2">
        <v>1.3947486877441E-2</v>
      </c>
      <c r="U778" s="2">
        <v>5.1522833333333402</v>
      </c>
      <c r="V778" s="2">
        <v>1.9803643226624E-2</v>
      </c>
      <c r="Y778" s="2">
        <v>5.1489500000000001</v>
      </c>
      <c r="Z778" s="2">
        <v>1.969188451767E-2</v>
      </c>
      <c r="AC778" s="2">
        <v>5.1506166666666697</v>
      </c>
      <c r="AD778" s="2">
        <v>2.4832785129547001E-2</v>
      </c>
      <c r="AG778" s="1">
        <v>5.1518666670000002</v>
      </c>
      <c r="AH778" s="1">
        <v>2.2411345999999999E-2</v>
      </c>
      <c r="AK778" s="2">
        <v>5.1520833333333398</v>
      </c>
      <c r="AL778" s="2">
        <v>1.0460615158080999E-2</v>
      </c>
      <c r="AO778" s="2">
        <v>5.1514499999999996</v>
      </c>
      <c r="AP778" s="2">
        <v>2.0869076251984E-2</v>
      </c>
      <c r="AS778" s="2">
        <v>5.1489500000000001</v>
      </c>
      <c r="AT778" s="2">
        <v>-1.0684132575989E-2</v>
      </c>
    </row>
    <row r="779" spans="1:46">
      <c r="A779" s="2">
        <v>5.1589499999999999</v>
      </c>
      <c r="B779" s="2">
        <v>2.0973384380340999E-2</v>
      </c>
      <c r="E779" s="2">
        <v>5.15395</v>
      </c>
      <c r="F779" s="2">
        <v>4.3876469135284001E-2</v>
      </c>
      <c r="I779" s="1">
        <v>5.1572833329999996</v>
      </c>
      <c r="J779" s="1">
        <v>3.0137599000000001E-2</v>
      </c>
      <c r="M779" s="1">
        <v>5.1589499999999999</v>
      </c>
      <c r="N779" s="1">
        <v>4.3384731000000003E-2</v>
      </c>
      <c r="Q779" s="2">
        <v>5.1554166666666701</v>
      </c>
      <c r="R779" s="2">
        <v>1.3835728168488E-2</v>
      </c>
      <c r="U779" s="2">
        <v>5.1589499999999999</v>
      </c>
      <c r="V779" s="2">
        <v>2.0578503608703998E-2</v>
      </c>
      <c r="Y779" s="2">
        <v>5.1556166666666696</v>
      </c>
      <c r="Z779" s="2">
        <v>1.9371509552002002E-2</v>
      </c>
      <c r="AC779" s="2">
        <v>5.1572833333333401</v>
      </c>
      <c r="AD779" s="2">
        <v>2.5480985641479999E-2</v>
      </c>
      <c r="AG779" s="1">
        <v>5.1585333330000003</v>
      </c>
      <c r="AH779" s="1">
        <v>2.220273E-2</v>
      </c>
      <c r="AK779" s="2">
        <v>5.1587500000000004</v>
      </c>
      <c r="AL779" s="2">
        <v>9.0450048446659992E-3</v>
      </c>
      <c r="AO779" s="2">
        <v>5.15811666666667</v>
      </c>
      <c r="AP779" s="2">
        <v>2.1517276763915998E-2</v>
      </c>
      <c r="AS779" s="2">
        <v>5.1556166666666696</v>
      </c>
      <c r="AT779" s="2">
        <v>-1.1079013347626E-2</v>
      </c>
    </row>
    <row r="780" spans="1:46">
      <c r="A780" s="2">
        <v>5.1656166666666703</v>
      </c>
      <c r="B780" s="2">
        <v>2.0958483219146999E-2</v>
      </c>
      <c r="E780" s="2">
        <v>5.1606166666666704</v>
      </c>
      <c r="F780" s="2">
        <v>4.3086707592010998E-2</v>
      </c>
      <c r="I780" s="1">
        <v>5.1639499999999998</v>
      </c>
      <c r="J780" s="1">
        <v>2.9921532000000001E-2</v>
      </c>
      <c r="M780" s="1">
        <v>5.1656166670000001</v>
      </c>
      <c r="N780" s="1">
        <v>4.3690205000000003E-2</v>
      </c>
      <c r="Q780" s="2">
        <v>5.1620833333333396</v>
      </c>
      <c r="R780" s="2">
        <v>1.4230608940124999E-2</v>
      </c>
      <c r="U780" s="2">
        <v>5.1656166666666703</v>
      </c>
      <c r="V780" s="2">
        <v>2.0809471607207999E-2</v>
      </c>
      <c r="Y780" s="2">
        <v>5.16228333333334</v>
      </c>
      <c r="Z780" s="2">
        <v>1.8887221813202001E-2</v>
      </c>
      <c r="AC780" s="2">
        <v>5.1639499999999998</v>
      </c>
      <c r="AD780" s="2">
        <v>2.6360154151917E-2</v>
      </c>
      <c r="AG780" s="1">
        <v>5.1651999999999996</v>
      </c>
      <c r="AH780" s="1">
        <v>2.2083520999999998E-2</v>
      </c>
      <c r="AK780" s="2">
        <v>5.1654166666666699</v>
      </c>
      <c r="AL780" s="2">
        <v>8.2850456237790002E-3</v>
      </c>
      <c r="AO780" s="2">
        <v>5.1647833333333404</v>
      </c>
      <c r="AP780" s="2">
        <v>2.1979212760925002E-2</v>
      </c>
      <c r="AS780" s="2">
        <v>5.16228333333334</v>
      </c>
      <c r="AT780" s="2">
        <v>-1.1160969734192E-2</v>
      </c>
    </row>
    <row r="781" spans="1:46">
      <c r="A781" s="2">
        <v>5.1722833333333398</v>
      </c>
      <c r="B781" s="2">
        <v>2.1353363990784E-2</v>
      </c>
      <c r="E781" s="2">
        <v>5.1672833333333399</v>
      </c>
      <c r="F781" s="2">
        <v>4.2118132114409998E-2</v>
      </c>
      <c r="I781" s="1">
        <v>5.170616667</v>
      </c>
      <c r="J781" s="1">
        <v>3.0115247000000001E-2</v>
      </c>
      <c r="M781" s="1">
        <v>5.1722833330000002</v>
      </c>
      <c r="N781" s="1">
        <v>4.4122337999999997E-2</v>
      </c>
      <c r="Q781" s="2">
        <v>5.1687500000000002</v>
      </c>
      <c r="R781" s="2">
        <v>1.5050172805785999E-2</v>
      </c>
      <c r="U781" s="2">
        <v>5.1722833333333398</v>
      </c>
      <c r="V781" s="2">
        <v>2.0325183868407998E-2</v>
      </c>
      <c r="Y781" s="2">
        <v>5.1689499999999997</v>
      </c>
      <c r="Z781" s="2">
        <v>1.8663704395293999E-2</v>
      </c>
      <c r="AC781" s="2">
        <v>5.1706166666666702</v>
      </c>
      <c r="AD781" s="2">
        <v>2.6844441890717E-2</v>
      </c>
      <c r="AG781" s="1">
        <v>5.1718666669999998</v>
      </c>
      <c r="AH781" s="1">
        <v>2.1964312E-2</v>
      </c>
      <c r="AK781" s="2">
        <v>5.1720833333333402</v>
      </c>
      <c r="AL781" s="2">
        <v>8.3595514297490001E-3</v>
      </c>
      <c r="AO781" s="2">
        <v>5.1714500000000001</v>
      </c>
      <c r="AP781" s="2">
        <v>2.2061169147491001E-2</v>
      </c>
      <c r="AS781" s="2">
        <v>5.1689499999999997</v>
      </c>
      <c r="AT781" s="2">
        <v>-1.1049211025238001E-2</v>
      </c>
    </row>
    <row r="782" spans="1:46">
      <c r="A782" s="2">
        <v>5.1789500000000004</v>
      </c>
      <c r="B782" s="2">
        <v>2.1882355213164999E-2</v>
      </c>
      <c r="E782" s="2">
        <v>5.1739499999999996</v>
      </c>
      <c r="F782" s="2">
        <v>4.1283667087555001E-2</v>
      </c>
      <c r="I782" s="1">
        <v>5.1772833330000001</v>
      </c>
      <c r="J782" s="1">
        <v>3.0517578E-2</v>
      </c>
      <c r="M782" s="1">
        <v>5.1789500000000004</v>
      </c>
      <c r="N782" s="1">
        <v>4.4688581999999998E-2</v>
      </c>
      <c r="Q782" s="2">
        <v>5.1754166666666697</v>
      </c>
      <c r="R782" s="2">
        <v>1.6018748283386001E-2</v>
      </c>
      <c r="U782" s="2">
        <v>5.1789500000000004</v>
      </c>
      <c r="V782" s="2">
        <v>1.9818544387817001E-2</v>
      </c>
      <c r="Y782" s="2">
        <v>5.1756166666666701</v>
      </c>
      <c r="Z782" s="2">
        <v>1.8291175365448002E-2</v>
      </c>
      <c r="AC782" s="2">
        <v>5.1772833333333397</v>
      </c>
      <c r="AD782" s="2">
        <v>2.7030706405639999E-2</v>
      </c>
      <c r="AG782" s="1">
        <v>5.1785333329999998</v>
      </c>
      <c r="AH782" s="1">
        <v>2.1360814999999998E-2</v>
      </c>
      <c r="AK782" s="2">
        <v>5.17875</v>
      </c>
      <c r="AL782" s="2">
        <v>9.1344118118290001E-3</v>
      </c>
      <c r="AO782" s="2">
        <v>5.1781166666666696</v>
      </c>
      <c r="AP782" s="2">
        <v>2.1062791347503999E-2</v>
      </c>
      <c r="AS782" s="2">
        <v>5.1756166666666701</v>
      </c>
      <c r="AT782" s="2">
        <v>-1.0550022125244E-2</v>
      </c>
    </row>
    <row r="783" spans="1:46">
      <c r="A783" s="2">
        <v>5.1856166666666699</v>
      </c>
      <c r="B783" s="2">
        <v>2.2500753402709999E-2</v>
      </c>
      <c r="E783" s="2">
        <v>5.18061666666667</v>
      </c>
      <c r="F783" s="2">
        <v>4.0873885154724003E-2</v>
      </c>
      <c r="I783" s="1">
        <v>5.1839500000000003</v>
      </c>
      <c r="J783" s="1">
        <v>3.1031667999999998E-2</v>
      </c>
      <c r="M783" s="1">
        <v>5.1856166669999997</v>
      </c>
      <c r="N783" s="1">
        <v>4.567951E-2</v>
      </c>
      <c r="Q783" s="2">
        <v>5.18208333333334</v>
      </c>
      <c r="R783" s="2">
        <v>1.6495585441589002E-2</v>
      </c>
      <c r="U783" s="2">
        <v>5.1856166666666699</v>
      </c>
      <c r="V783" s="2">
        <v>1.9438564777374E-2</v>
      </c>
      <c r="Y783" s="2">
        <v>5.1822833333333396</v>
      </c>
      <c r="Z783" s="2">
        <v>1.7352402210236002E-2</v>
      </c>
      <c r="AC783" s="2">
        <v>5.1839500000000003</v>
      </c>
      <c r="AD783" s="2">
        <v>2.6889145374297999E-2</v>
      </c>
      <c r="AG783" s="1">
        <v>5.1852</v>
      </c>
      <c r="AH783" s="1">
        <v>2.0518899E-2</v>
      </c>
      <c r="AK783" s="2">
        <v>5.1854166666666703</v>
      </c>
      <c r="AL783" s="2">
        <v>1.0035932064055999E-2</v>
      </c>
      <c r="AO783" s="2">
        <v>5.18478333333334</v>
      </c>
      <c r="AP783" s="2">
        <v>1.9736588001250999E-2</v>
      </c>
      <c r="AS783" s="2">
        <v>5.1822833333333396</v>
      </c>
      <c r="AT783" s="2">
        <v>-1.0035932064055999E-2</v>
      </c>
    </row>
    <row r="784" spans="1:46">
      <c r="A784" s="2">
        <v>5.1922833333333402</v>
      </c>
      <c r="B784" s="2">
        <v>2.2672116756439001E-2</v>
      </c>
      <c r="E784" s="2">
        <v>5.1872833333333404</v>
      </c>
      <c r="F784" s="2">
        <v>4.1365623474120997E-2</v>
      </c>
      <c r="I784" s="1">
        <v>5.1906166669999996</v>
      </c>
      <c r="J784" s="1">
        <v>3.1724571999999999E-2</v>
      </c>
      <c r="M784" s="1">
        <v>5.1922833329999998</v>
      </c>
      <c r="N784" s="1">
        <v>4.7020614000000002E-2</v>
      </c>
      <c r="Q784" s="2">
        <v>5.1887499999999998</v>
      </c>
      <c r="R784" s="2">
        <v>1.6532838344573999E-2</v>
      </c>
      <c r="U784" s="2">
        <v>5.1922833333333402</v>
      </c>
      <c r="V784" s="2">
        <v>1.8909573554992998E-2</v>
      </c>
      <c r="Y784" s="2">
        <v>5.1889500000000002</v>
      </c>
      <c r="Z784" s="2">
        <v>1.6339123249054E-2</v>
      </c>
      <c r="AC784" s="2">
        <v>5.1906166666666698</v>
      </c>
      <c r="AD784" s="2">
        <v>2.6680529117584E-2</v>
      </c>
      <c r="AG784" s="1">
        <v>5.1918666670000002</v>
      </c>
      <c r="AH784" s="1">
        <v>1.9989908000000001E-2</v>
      </c>
      <c r="AK784" s="2">
        <v>5.1920833333333398</v>
      </c>
      <c r="AL784" s="2">
        <v>1.0579824447632001E-2</v>
      </c>
      <c r="AO784" s="2">
        <v>5.1914499999999997</v>
      </c>
      <c r="AP784" s="2">
        <v>1.9066035747528E-2</v>
      </c>
      <c r="AS784" s="2">
        <v>5.1889500000000002</v>
      </c>
      <c r="AT784" s="2">
        <v>-9.6857547760010008E-3</v>
      </c>
    </row>
    <row r="785" spans="1:46">
      <c r="A785" s="2">
        <v>5.19895</v>
      </c>
      <c r="B785" s="2">
        <v>2.2560358047485001E-2</v>
      </c>
      <c r="E785" s="2">
        <v>5.1939500000000001</v>
      </c>
      <c r="F785" s="2">
        <v>4.2237341403961001E-2</v>
      </c>
      <c r="I785" s="1">
        <v>5.1972833329999997</v>
      </c>
      <c r="J785" s="1">
        <v>3.2112002000000001E-2</v>
      </c>
      <c r="M785" s="1">
        <v>5.19895</v>
      </c>
      <c r="N785" s="1">
        <v>4.7788023999999998E-2</v>
      </c>
      <c r="Q785" s="2">
        <v>5.1954166666666701</v>
      </c>
      <c r="R785" s="2">
        <v>1.6666948795318999E-2</v>
      </c>
      <c r="U785" s="2">
        <v>5.19895</v>
      </c>
      <c r="V785" s="2">
        <v>1.8663704395293999E-2</v>
      </c>
      <c r="Y785" s="2">
        <v>5.1956166666666697</v>
      </c>
      <c r="Z785" s="2">
        <v>1.5951693058013999E-2</v>
      </c>
      <c r="AC785" s="2">
        <v>5.1972833333333401</v>
      </c>
      <c r="AD785" s="2">
        <v>2.6375055313110001E-2</v>
      </c>
      <c r="AG785" s="1">
        <v>5.1985333330000003</v>
      </c>
      <c r="AH785" s="1">
        <v>2.0034611000000001E-2</v>
      </c>
      <c r="AK785" s="2">
        <v>5.1987500000000004</v>
      </c>
      <c r="AL785" s="2">
        <v>1.0542571544647E-2</v>
      </c>
      <c r="AO785" s="2">
        <v>5.19811666666667</v>
      </c>
      <c r="AP785" s="2">
        <v>1.8984079360962001E-2</v>
      </c>
      <c r="AS785" s="2">
        <v>5.1956166666666697</v>
      </c>
      <c r="AT785" s="2">
        <v>-9.8794698715209996E-3</v>
      </c>
    </row>
    <row r="786" spans="1:46">
      <c r="A786" s="2">
        <v>5.2056166666666703</v>
      </c>
      <c r="B786" s="2">
        <v>2.2396445274353E-2</v>
      </c>
      <c r="E786" s="2">
        <v>5.2006166666666704</v>
      </c>
      <c r="F786" s="2">
        <v>4.2825937271117998E-2</v>
      </c>
      <c r="I786" s="1">
        <v>5.2039499999999999</v>
      </c>
      <c r="J786" s="1">
        <v>3.1940639E-2</v>
      </c>
      <c r="M786" s="1">
        <v>5.2056166670000001</v>
      </c>
      <c r="N786" s="1">
        <v>4.7765672000000002E-2</v>
      </c>
      <c r="Q786" s="2">
        <v>5.2020833333333396</v>
      </c>
      <c r="R786" s="2">
        <v>1.6480684280396E-2</v>
      </c>
      <c r="U786" s="2">
        <v>5.2056166666666703</v>
      </c>
      <c r="V786" s="2">
        <v>1.9013881683350001E-2</v>
      </c>
      <c r="Y786" s="2">
        <v>5.20228333333334</v>
      </c>
      <c r="Z786" s="2">
        <v>1.6406178474425999E-2</v>
      </c>
      <c r="AC786" s="2">
        <v>5.2039499999999999</v>
      </c>
      <c r="AD786" s="2">
        <v>2.5629997253418E-2</v>
      </c>
      <c r="AG786" s="1">
        <v>5.2051999999999996</v>
      </c>
      <c r="AH786" s="1">
        <v>2.0429492E-2</v>
      </c>
      <c r="AK786" s="2">
        <v>5.2054166666666699</v>
      </c>
      <c r="AL786" s="2">
        <v>1.022219657898E-2</v>
      </c>
      <c r="AO786" s="2">
        <v>5.2047833333333404</v>
      </c>
      <c r="AP786" s="2">
        <v>1.9051134586334E-2</v>
      </c>
      <c r="AS786" s="2">
        <v>5.20228333333334</v>
      </c>
      <c r="AT786" s="2">
        <v>-1.0333955287932999E-2</v>
      </c>
    </row>
    <row r="787" spans="1:46">
      <c r="A787" s="2">
        <v>5.2122833333333398</v>
      </c>
      <c r="B787" s="2">
        <v>2.2508203983306999E-2</v>
      </c>
      <c r="E787" s="2">
        <v>5.2072833333333399</v>
      </c>
      <c r="F787" s="2">
        <v>4.3258070945740003E-2</v>
      </c>
      <c r="I787" s="1">
        <v>5.210616667</v>
      </c>
      <c r="J787" s="1">
        <v>3.1389295999999997E-2</v>
      </c>
      <c r="M787" s="1">
        <v>5.2122833330000002</v>
      </c>
      <c r="N787" s="1">
        <v>4.7497451000000003E-2</v>
      </c>
      <c r="Q787" s="2">
        <v>5.2087500000000002</v>
      </c>
      <c r="R787" s="2">
        <v>1.5988945960999E-2</v>
      </c>
      <c r="U787" s="2">
        <v>5.2122833333333398</v>
      </c>
      <c r="V787" s="2">
        <v>1.9811093807220001E-2</v>
      </c>
      <c r="Y787" s="2">
        <v>5.2089499999999997</v>
      </c>
      <c r="Z787" s="2">
        <v>1.7397105693817E-2</v>
      </c>
      <c r="AC787" s="2">
        <v>5.2106166666666702</v>
      </c>
      <c r="AD787" s="2">
        <v>2.4534761905669999E-2</v>
      </c>
      <c r="AG787" s="1">
        <v>5.2118666669999998</v>
      </c>
      <c r="AH787" s="1">
        <v>2.1107495E-2</v>
      </c>
      <c r="AK787" s="2">
        <v>5.2120833333333403</v>
      </c>
      <c r="AL787" s="2">
        <v>9.6186995506290004E-3</v>
      </c>
      <c r="AO787" s="2">
        <v>5.2114500000000001</v>
      </c>
      <c r="AP787" s="2">
        <v>1.872330904007E-2</v>
      </c>
      <c r="AS787" s="2">
        <v>5.2089499999999997</v>
      </c>
      <c r="AT787" s="2">
        <v>-1.0475516319274999E-2</v>
      </c>
    </row>
    <row r="788" spans="1:46">
      <c r="A788" s="2">
        <v>5.2189500000000004</v>
      </c>
      <c r="B788" s="2">
        <v>2.2821128368378001E-2</v>
      </c>
      <c r="E788" s="2">
        <v>5.2139499999999996</v>
      </c>
      <c r="F788" s="2">
        <v>4.3667852878571001E-2</v>
      </c>
      <c r="I788" s="1">
        <v>5.2172833330000001</v>
      </c>
      <c r="J788" s="1">
        <v>3.1031667999999998E-2</v>
      </c>
      <c r="M788" s="1">
        <v>5.2189500000000004</v>
      </c>
      <c r="N788" s="1">
        <v>4.7124922E-2</v>
      </c>
      <c r="Q788" s="2">
        <v>5.2154166666666697</v>
      </c>
      <c r="R788" s="2">
        <v>1.5459954738617001E-2</v>
      </c>
      <c r="U788" s="2">
        <v>5.2189500000000004</v>
      </c>
      <c r="V788" s="2">
        <v>2.0466744899749999E-2</v>
      </c>
      <c r="Y788" s="2">
        <v>5.2156166666666701</v>
      </c>
      <c r="Z788" s="2">
        <v>1.8313527107238999E-2</v>
      </c>
      <c r="AC788" s="2">
        <v>5.2172833333333397</v>
      </c>
      <c r="AD788" s="2">
        <v>2.3573637008666999E-2</v>
      </c>
      <c r="AG788" s="1">
        <v>5.2185333329999999</v>
      </c>
      <c r="AH788" s="1">
        <v>2.2374094000000001E-2</v>
      </c>
      <c r="AK788" s="2">
        <v>5.21875</v>
      </c>
      <c r="AL788" s="2">
        <v>8.6426734924319997E-3</v>
      </c>
      <c r="AO788" s="2">
        <v>5.2181166666666696</v>
      </c>
      <c r="AP788" s="2">
        <v>1.8611550331116E-2</v>
      </c>
      <c r="AS788" s="2">
        <v>5.2156166666666701</v>
      </c>
      <c r="AT788" s="2">
        <v>-1.0788440704346E-2</v>
      </c>
    </row>
    <row r="789" spans="1:46">
      <c r="A789" s="2">
        <v>5.2256166666666699</v>
      </c>
      <c r="B789" s="2">
        <v>2.2970139980315999E-2</v>
      </c>
      <c r="E789" s="2">
        <v>5.22061666666667</v>
      </c>
      <c r="F789" s="2">
        <v>4.4159591197968001E-2</v>
      </c>
      <c r="I789" s="1">
        <v>5.2239500000000003</v>
      </c>
      <c r="J789" s="1">
        <v>3.1054020000000002E-2</v>
      </c>
      <c r="M789" s="1">
        <v>5.2256166669999997</v>
      </c>
      <c r="N789" s="1">
        <v>4.5962632000000003E-2</v>
      </c>
      <c r="Q789" s="2">
        <v>5.2220833333333401</v>
      </c>
      <c r="R789" s="2">
        <v>1.5467405319214001E-2</v>
      </c>
      <c r="U789" s="2">
        <v>5.2256166666666699</v>
      </c>
      <c r="V789" s="2">
        <v>2.0816922187804999E-2</v>
      </c>
      <c r="Y789" s="2">
        <v>5.2222833333333396</v>
      </c>
      <c r="Z789" s="2">
        <v>1.9140541553496999E-2</v>
      </c>
      <c r="AC789" s="2">
        <v>5.2239500000000003</v>
      </c>
      <c r="AD789" s="2">
        <v>2.3216009140014999E-2</v>
      </c>
      <c r="AG789" s="1">
        <v>5.2252000000000001</v>
      </c>
      <c r="AH789" s="1">
        <v>2.4147332000000001E-2</v>
      </c>
      <c r="AK789" s="2">
        <v>5.2254166666666704</v>
      </c>
      <c r="AL789" s="2">
        <v>7.3164701461789997E-3</v>
      </c>
      <c r="AO789" s="2">
        <v>5.22478333333334</v>
      </c>
      <c r="AP789" s="2">
        <v>1.8708407878876E-2</v>
      </c>
      <c r="AS789" s="2">
        <v>5.2222833333333396</v>
      </c>
      <c r="AT789" s="2">
        <v>-1.1526048183441001E-2</v>
      </c>
    </row>
    <row r="790" spans="1:46">
      <c r="A790" s="2">
        <v>5.2322833333333403</v>
      </c>
      <c r="B790" s="2">
        <v>2.3037195205689E-2</v>
      </c>
      <c r="E790" s="2">
        <v>5.2272833333333404</v>
      </c>
      <c r="F790" s="2">
        <v>4.4345855712891E-2</v>
      </c>
      <c r="I790" s="1">
        <v>5.2306166669999996</v>
      </c>
      <c r="J790" s="1">
        <v>3.0882657000000001E-2</v>
      </c>
      <c r="M790" s="1">
        <v>5.2322833329999998</v>
      </c>
      <c r="N790" s="1">
        <v>4.3950975000000003E-2</v>
      </c>
      <c r="Q790" s="2">
        <v>5.2287499999999998</v>
      </c>
      <c r="R790" s="2">
        <v>1.5795230865479001E-2</v>
      </c>
      <c r="U790" s="2">
        <v>5.2322833333333403</v>
      </c>
      <c r="V790" s="2">
        <v>2.1159648895264001E-2</v>
      </c>
      <c r="Y790" s="2">
        <v>5.2289500000000002</v>
      </c>
      <c r="Z790" s="2">
        <v>1.9937753677368001E-2</v>
      </c>
      <c r="AC790" s="2">
        <v>5.2306166666666698</v>
      </c>
      <c r="AD790" s="2">
        <v>2.2865831851959E-2</v>
      </c>
      <c r="AG790" s="1">
        <v>5.2318666670000002</v>
      </c>
      <c r="AH790" s="1">
        <v>2.5987625E-2</v>
      </c>
      <c r="AK790" s="2">
        <v>5.2320833333333399</v>
      </c>
      <c r="AL790" s="2">
        <v>6.6906213760380001E-3</v>
      </c>
      <c r="AO790" s="2">
        <v>5.2314499999999997</v>
      </c>
      <c r="AP790" s="2">
        <v>1.8827617168426999E-2</v>
      </c>
      <c r="AS790" s="2">
        <v>5.2289500000000002</v>
      </c>
      <c r="AT790" s="2">
        <v>-1.2494623661041E-2</v>
      </c>
    </row>
    <row r="791" spans="1:46">
      <c r="A791" s="2">
        <v>5.23895</v>
      </c>
      <c r="B791" s="2">
        <v>2.2880733013153E-2</v>
      </c>
      <c r="E791" s="2">
        <v>5.2339500000000001</v>
      </c>
      <c r="F791" s="2">
        <v>4.3891370296478001E-2</v>
      </c>
      <c r="I791" s="1">
        <v>5.2372833329999997</v>
      </c>
      <c r="J791" s="1">
        <v>3.0614435999999998E-2</v>
      </c>
      <c r="M791" s="1">
        <v>5.23895</v>
      </c>
      <c r="N791" s="1">
        <v>4.2341650000000002E-2</v>
      </c>
      <c r="Q791" s="2">
        <v>5.2354166666666702</v>
      </c>
      <c r="R791" s="2">
        <v>1.5459954738617001E-2</v>
      </c>
      <c r="U791" s="2">
        <v>5.23895</v>
      </c>
      <c r="V791" s="2">
        <v>2.1226704120636E-2</v>
      </c>
      <c r="Y791" s="2">
        <v>5.2356166666666697</v>
      </c>
      <c r="Z791" s="2">
        <v>2.0690262317656999E-2</v>
      </c>
      <c r="AC791" s="2">
        <v>5.2372833333333402</v>
      </c>
      <c r="AD791" s="2">
        <v>2.2031366825103999E-2</v>
      </c>
      <c r="AG791" s="1">
        <v>5.2385333330000003</v>
      </c>
      <c r="AH791" s="1">
        <v>2.7112662999999999E-2</v>
      </c>
      <c r="AK791" s="2">
        <v>5.2387499999999996</v>
      </c>
      <c r="AL791" s="2">
        <v>6.9960951805110002E-3</v>
      </c>
      <c r="AO791" s="2">
        <v>5.2381166666666701</v>
      </c>
      <c r="AP791" s="2">
        <v>1.8760561943054001E-2</v>
      </c>
      <c r="AS791" s="2">
        <v>5.2356166666666697</v>
      </c>
      <c r="AT791" s="2">
        <v>-1.2755393981934E-2</v>
      </c>
    </row>
    <row r="792" spans="1:46">
      <c r="A792" s="2">
        <v>5.2456166666666704</v>
      </c>
      <c r="B792" s="2">
        <v>2.2850930690764999E-2</v>
      </c>
      <c r="E792" s="2">
        <v>5.2406166666666696</v>
      </c>
      <c r="F792" s="2">
        <v>4.3347477912902999E-2</v>
      </c>
      <c r="I792" s="1">
        <v>5.2439499999999999</v>
      </c>
      <c r="J792" s="1">
        <v>3.0562282E-2</v>
      </c>
      <c r="M792" s="1">
        <v>5.2456166670000002</v>
      </c>
      <c r="N792" s="1">
        <v>4.1700899999999999E-2</v>
      </c>
      <c r="Q792" s="2">
        <v>5.2420833333333396</v>
      </c>
      <c r="R792" s="2">
        <v>1.4565885066986001E-2</v>
      </c>
      <c r="U792" s="2">
        <v>5.2456166666666704</v>
      </c>
      <c r="V792" s="2">
        <v>2.0995736122131001E-2</v>
      </c>
      <c r="Y792" s="2">
        <v>5.2422833333333401</v>
      </c>
      <c r="Z792" s="2">
        <v>2.1532177925109999E-2</v>
      </c>
      <c r="AC792" s="2">
        <v>5.2439499999999999</v>
      </c>
      <c r="AD792" s="2">
        <v>2.1107494831085E-2</v>
      </c>
      <c r="AG792" s="1">
        <v>5.2451999999999996</v>
      </c>
      <c r="AH792" s="1">
        <v>2.7328729999999999E-2</v>
      </c>
      <c r="AK792" s="2">
        <v>5.2454166666666699</v>
      </c>
      <c r="AL792" s="2">
        <v>7.9572200775150006E-3</v>
      </c>
      <c r="AO792" s="2">
        <v>5.2447833333333396</v>
      </c>
      <c r="AP792" s="2">
        <v>1.845508813858E-2</v>
      </c>
      <c r="AS792" s="2">
        <v>5.2422833333333401</v>
      </c>
      <c r="AT792" s="2">
        <v>-1.2144446372985999E-2</v>
      </c>
    </row>
    <row r="793" spans="1:46">
      <c r="A793" s="2">
        <v>5.2522833333333399</v>
      </c>
      <c r="B793" s="2">
        <v>2.2873282432556E-2</v>
      </c>
      <c r="E793" s="2">
        <v>5.24728333333334</v>
      </c>
      <c r="F793" s="2">
        <v>4.2818486690520997E-2</v>
      </c>
      <c r="I793" s="1">
        <v>5.2506166670000001</v>
      </c>
      <c r="J793" s="1">
        <v>3.0703843000000001E-2</v>
      </c>
      <c r="M793" s="1">
        <v>5.2522833330000003</v>
      </c>
      <c r="N793" s="1">
        <v>4.1648746E-2</v>
      </c>
      <c r="Q793" s="2">
        <v>5.2487500000000002</v>
      </c>
      <c r="R793" s="2">
        <v>1.4036893844605E-2</v>
      </c>
      <c r="U793" s="2">
        <v>5.2522833333333399</v>
      </c>
      <c r="V793" s="2">
        <v>2.0384788513184E-2</v>
      </c>
      <c r="Y793" s="2">
        <v>5.2489499999999998</v>
      </c>
      <c r="Z793" s="2">
        <v>2.2269785404205E-2</v>
      </c>
      <c r="AC793" s="2">
        <v>5.2506166666666703</v>
      </c>
      <c r="AD793" s="2">
        <v>2.1114945411682001E-2</v>
      </c>
      <c r="AG793" s="1">
        <v>5.2518666669999998</v>
      </c>
      <c r="AH793" s="1">
        <v>2.6926398000000001E-2</v>
      </c>
      <c r="AK793" s="2">
        <v>5.2520833333333403</v>
      </c>
      <c r="AL793" s="2">
        <v>9.1344118118290001E-3</v>
      </c>
      <c r="AO793" s="2">
        <v>5.2514500000000002</v>
      </c>
      <c r="AP793" s="2">
        <v>1.8507242202759001E-2</v>
      </c>
      <c r="AS793" s="2">
        <v>5.2489499999999998</v>
      </c>
      <c r="AT793" s="2">
        <v>-1.1481344699860001E-2</v>
      </c>
    </row>
    <row r="794" spans="1:46">
      <c r="A794" s="2">
        <v>5.2589499999999996</v>
      </c>
      <c r="B794" s="2">
        <v>2.2627413272857999E-2</v>
      </c>
      <c r="E794" s="2">
        <v>5.2539499999999997</v>
      </c>
      <c r="F794" s="2">
        <v>4.2729079723358002E-2</v>
      </c>
      <c r="I794" s="1">
        <v>5.2572833330000002</v>
      </c>
      <c r="J794" s="1">
        <v>3.0726193999999998E-2</v>
      </c>
      <c r="M794" s="1">
        <v>5.2589499999999996</v>
      </c>
      <c r="N794" s="1">
        <v>4.1604042000000001E-2</v>
      </c>
      <c r="Q794" s="2">
        <v>5.2554166666666697</v>
      </c>
      <c r="R794" s="2">
        <v>1.4103949069976999E-2</v>
      </c>
      <c r="U794" s="2">
        <v>5.2589499999999996</v>
      </c>
      <c r="V794" s="2">
        <v>1.9654631614685E-2</v>
      </c>
      <c r="Y794" s="2">
        <v>5.2556166666666702</v>
      </c>
      <c r="Z794" s="2">
        <v>2.2821128368378001E-2</v>
      </c>
      <c r="AC794" s="2">
        <v>5.2572833333333397</v>
      </c>
      <c r="AD794" s="2">
        <v>2.1830201148987E-2</v>
      </c>
      <c r="AG794" s="1">
        <v>5.2585333329999999</v>
      </c>
      <c r="AH794" s="1">
        <v>2.6509166000000001E-2</v>
      </c>
      <c r="AK794" s="2">
        <v>5.25875</v>
      </c>
      <c r="AL794" s="2">
        <v>1.0408461093903001E-2</v>
      </c>
      <c r="AO794" s="2">
        <v>5.2581166666666697</v>
      </c>
      <c r="AP794" s="2">
        <v>1.9162893295287999E-2</v>
      </c>
      <c r="AS794" s="2">
        <v>5.2556166666666702</v>
      </c>
      <c r="AT794" s="2">
        <v>-1.1235475540160999E-2</v>
      </c>
    </row>
    <row r="795" spans="1:46">
      <c r="A795" s="2">
        <v>5.2656166666666699</v>
      </c>
      <c r="B795" s="2">
        <v>2.2277235984802E-2</v>
      </c>
      <c r="E795" s="2">
        <v>5.26061666666667</v>
      </c>
      <c r="F795" s="2">
        <v>4.2952597141266001E-2</v>
      </c>
      <c r="I795" s="1">
        <v>5.2639500000000004</v>
      </c>
      <c r="J795" s="1">
        <v>3.067404E-2</v>
      </c>
      <c r="M795" s="1">
        <v>5.2656166669999998</v>
      </c>
      <c r="N795" s="1">
        <v>4.1790306999999999E-2</v>
      </c>
      <c r="Q795" s="2">
        <v>5.2620833333333401</v>
      </c>
      <c r="R795" s="2">
        <v>1.4223158359528001E-2</v>
      </c>
      <c r="U795" s="2">
        <v>5.2656166666666699</v>
      </c>
      <c r="V795" s="2">
        <v>1.8954277038574E-2</v>
      </c>
      <c r="Y795" s="2">
        <v>5.2622833333333396</v>
      </c>
      <c r="Z795" s="2">
        <v>2.3096799850463999E-2</v>
      </c>
      <c r="AC795" s="2">
        <v>5.2639500000000004</v>
      </c>
      <c r="AD795" s="2">
        <v>2.2478401660918999E-2</v>
      </c>
      <c r="AG795" s="1">
        <v>5.2652000000000001</v>
      </c>
      <c r="AH795" s="1">
        <v>2.6233494E-2</v>
      </c>
      <c r="AK795" s="2">
        <v>5.2654166666666704</v>
      </c>
      <c r="AL795" s="2">
        <v>1.1749565601349E-2</v>
      </c>
      <c r="AO795" s="2">
        <v>5.26478333333334</v>
      </c>
      <c r="AP795" s="2">
        <v>2.0258128643036E-2</v>
      </c>
      <c r="AS795" s="2">
        <v>5.2622833333333396</v>
      </c>
      <c r="AT795" s="2">
        <v>-1.1183321475983001E-2</v>
      </c>
    </row>
    <row r="796" spans="1:46">
      <c r="A796" s="2">
        <v>5.2722833333333403</v>
      </c>
      <c r="B796" s="2">
        <v>2.230703830719E-2</v>
      </c>
      <c r="E796" s="2">
        <v>5.2672833333333404</v>
      </c>
      <c r="F796" s="2">
        <v>4.3191015720367001E-2</v>
      </c>
      <c r="I796" s="1">
        <v>5.2706166669999996</v>
      </c>
      <c r="J796" s="1">
        <v>3.0890107E-2</v>
      </c>
      <c r="M796" s="1">
        <v>5.2722833329999998</v>
      </c>
      <c r="N796" s="1">
        <v>4.2341650000000002E-2</v>
      </c>
      <c r="Q796" s="2">
        <v>5.2687499999999998</v>
      </c>
      <c r="R796" s="2">
        <v>1.3872981071472E-2</v>
      </c>
      <c r="U796" s="2">
        <v>5.2722833333333403</v>
      </c>
      <c r="V796" s="2">
        <v>1.8291175365448002E-2</v>
      </c>
      <c r="Y796" s="2">
        <v>5.2689500000000002</v>
      </c>
      <c r="Z796" s="2">
        <v>2.3245811462402E-2</v>
      </c>
      <c r="AC796" s="2">
        <v>5.2706166666666698</v>
      </c>
      <c r="AD796" s="2">
        <v>2.2754073143005E-2</v>
      </c>
      <c r="AG796" s="1">
        <v>5.2718666670000003</v>
      </c>
      <c r="AH796" s="1">
        <v>2.5704503E-2</v>
      </c>
      <c r="AK796" s="2">
        <v>5.2720833333333399</v>
      </c>
      <c r="AL796" s="2">
        <v>1.2397766113281E-2</v>
      </c>
      <c r="AO796" s="2">
        <v>5.2714499999999997</v>
      </c>
      <c r="AP796" s="2">
        <v>2.1278858184813999E-2</v>
      </c>
      <c r="AS796" s="2">
        <v>5.2689500000000002</v>
      </c>
      <c r="AT796" s="2">
        <v>-1.1153519153595E-2</v>
      </c>
    </row>
    <row r="797" spans="1:46">
      <c r="A797" s="2">
        <v>5.27895</v>
      </c>
      <c r="B797" s="2">
        <v>2.3253262042999E-2</v>
      </c>
      <c r="E797" s="2">
        <v>5.2739500000000001</v>
      </c>
      <c r="F797" s="2">
        <v>4.3533742427825997E-2</v>
      </c>
      <c r="I797" s="1">
        <v>5.2772833329999997</v>
      </c>
      <c r="J797" s="1">
        <v>3.1217933E-2</v>
      </c>
      <c r="M797" s="1">
        <v>5.27895</v>
      </c>
      <c r="N797" s="1">
        <v>4.2803585999999998E-2</v>
      </c>
      <c r="Q797" s="2">
        <v>5.2754166666666702</v>
      </c>
      <c r="R797" s="2">
        <v>1.3768672943115E-2</v>
      </c>
      <c r="U797" s="2">
        <v>5.27895</v>
      </c>
      <c r="V797" s="2">
        <v>1.7650425434113E-2</v>
      </c>
      <c r="Y797" s="2">
        <v>5.2756166666666697</v>
      </c>
      <c r="Z797" s="2">
        <v>2.3297965526581001E-2</v>
      </c>
      <c r="AC797" s="2">
        <v>5.2772833333333402</v>
      </c>
      <c r="AD797" s="2">
        <v>2.2999942302704E-2</v>
      </c>
      <c r="AG797" s="1">
        <v>5.2785333330000004</v>
      </c>
      <c r="AH797" s="1">
        <v>2.4959445E-2</v>
      </c>
      <c r="AK797" s="2">
        <v>5.2787499999999996</v>
      </c>
      <c r="AL797" s="2">
        <v>1.2286007404327001E-2</v>
      </c>
      <c r="AO797" s="2">
        <v>5.2781166666666701</v>
      </c>
      <c r="AP797" s="2">
        <v>2.1919608116149999E-2</v>
      </c>
      <c r="AS797" s="2">
        <v>5.2756166666666697</v>
      </c>
      <c r="AT797" s="2">
        <v>-1.1160969734192E-2</v>
      </c>
    </row>
    <row r="798" spans="1:46">
      <c r="A798" s="2">
        <v>5.2856166666666704</v>
      </c>
      <c r="B798" s="2">
        <v>2.4370849132538001E-2</v>
      </c>
      <c r="E798" s="2">
        <v>5.2806166666666696</v>
      </c>
      <c r="F798" s="2">
        <v>4.3861567974090999E-2</v>
      </c>
      <c r="I798" s="1">
        <v>5.2839499999999999</v>
      </c>
      <c r="J798" s="1">
        <v>3.1374394999999999E-2</v>
      </c>
      <c r="M798" s="1">
        <v>5.2856166670000002</v>
      </c>
      <c r="N798" s="1">
        <v>4.2870641000000001E-2</v>
      </c>
      <c r="Q798" s="2">
        <v>5.2820833333333397</v>
      </c>
      <c r="R798" s="2">
        <v>1.419335603714E-2</v>
      </c>
      <c r="U798" s="2">
        <v>5.2856166666666704</v>
      </c>
      <c r="V798" s="2">
        <v>1.7106533050536998E-2</v>
      </c>
      <c r="Y798" s="2">
        <v>5.2822833333333401</v>
      </c>
      <c r="Z798" s="2">
        <v>2.2761523723602E-2</v>
      </c>
      <c r="AC798" s="2">
        <v>5.2839499999999999</v>
      </c>
      <c r="AD798" s="2">
        <v>2.3849308490753E-2</v>
      </c>
      <c r="AG798" s="1">
        <v>5.2851999999999997</v>
      </c>
      <c r="AH798" s="1">
        <v>2.4512409999999998E-2</v>
      </c>
      <c r="AK798" s="2">
        <v>5.28541666666667</v>
      </c>
      <c r="AL798" s="2">
        <v>1.1421740055084E-2</v>
      </c>
      <c r="AO798" s="2">
        <v>5.2847833333333396</v>
      </c>
      <c r="AP798" s="2">
        <v>2.2210180759430001E-2</v>
      </c>
      <c r="AS798" s="2">
        <v>5.2822833333333401</v>
      </c>
      <c r="AT798" s="2">
        <v>-1.1533498764037999E-2</v>
      </c>
    </row>
    <row r="799" spans="1:46">
      <c r="A799" s="2">
        <v>5.2922833333333399</v>
      </c>
      <c r="B799" s="2">
        <v>2.4817883968353001E-2</v>
      </c>
      <c r="E799" s="2">
        <v>5.28728333333334</v>
      </c>
      <c r="F799" s="2">
        <v>4.4189393520355003E-2</v>
      </c>
      <c r="I799" s="1">
        <v>5.2906166670000001</v>
      </c>
      <c r="J799" s="1">
        <v>3.1217933E-2</v>
      </c>
      <c r="M799" s="1">
        <v>5.2922833330000003</v>
      </c>
      <c r="N799" s="1">
        <v>4.2699277000000001E-2</v>
      </c>
      <c r="Q799" s="2">
        <v>5.2887500000000003</v>
      </c>
      <c r="R799" s="2">
        <v>1.4521181583405001E-2</v>
      </c>
      <c r="U799" s="2">
        <v>5.2922833333333399</v>
      </c>
      <c r="V799" s="2">
        <v>1.7076730728149001E-2</v>
      </c>
      <c r="Y799" s="2">
        <v>5.2889499999999998</v>
      </c>
      <c r="Z799" s="2">
        <v>2.1666288375854999E-2</v>
      </c>
      <c r="AC799" s="2">
        <v>5.2906166666666703</v>
      </c>
      <c r="AD799" s="2">
        <v>2.4713575839996001E-2</v>
      </c>
      <c r="AG799" s="1">
        <v>5.2918666669999999</v>
      </c>
      <c r="AH799" s="1">
        <v>2.4557114000000001E-2</v>
      </c>
      <c r="AK799" s="2">
        <v>5.2920833333333404</v>
      </c>
      <c r="AL799" s="2">
        <v>1.0289251804351999E-2</v>
      </c>
      <c r="AO799" s="2">
        <v>5.2914500000000002</v>
      </c>
      <c r="AP799" s="2">
        <v>2.2552907466888001E-2</v>
      </c>
      <c r="AS799" s="2">
        <v>5.2889499999999998</v>
      </c>
      <c r="AT799" s="2">
        <v>-1.215934753418E-2</v>
      </c>
    </row>
    <row r="800" spans="1:46">
      <c r="A800" s="2">
        <v>5.2989499999999996</v>
      </c>
      <c r="B800" s="2">
        <v>2.4974346160889001E-2</v>
      </c>
      <c r="E800" s="2">
        <v>5.2939499999999997</v>
      </c>
      <c r="F800" s="2">
        <v>4.4301152229308999E-2</v>
      </c>
      <c r="I800" s="1">
        <v>5.2972833330000002</v>
      </c>
      <c r="J800" s="1">
        <v>3.1270087000000002E-2</v>
      </c>
      <c r="M800" s="1">
        <v>5.2989499999999996</v>
      </c>
      <c r="N800" s="1">
        <v>4.2788684E-2</v>
      </c>
      <c r="Q800" s="2">
        <v>5.2954166666666698</v>
      </c>
      <c r="R800" s="2">
        <v>1.4476478099823E-2</v>
      </c>
      <c r="U800" s="2">
        <v>5.2989499999999996</v>
      </c>
      <c r="V800" s="2">
        <v>1.7620623111724999E-2</v>
      </c>
      <c r="Y800" s="2">
        <v>5.2956166666666702</v>
      </c>
      <c r="Z800" s="2">
        <v>2.0742416381836E-2</v>
      </c>
      <c r="AC800" s="2">
        <v>5.2972833333333398</v>
      </c>
      <c r="AD800" s="2">
        <v>2.501904964447E-2</v>
      </c>
      <c r="AG800" s="1">
        <v>5.298533333</v>
      </c>
      <c r="AH800" s="1">
        <v>2.4601817000000002E-2</v>
      </c>
      <c r="AK800" s="2">
        <v>5.2987500000000001</v>
      </c>
      <c r="AL800" s="2">
        <v>9.2014670372010006E-3</v>
      </c>
      <c r="AO800" s="2">
        <v>5.2981166666666697</v>
      </c>
      <c r="AP800" s="2">
        <v>2.2687017917633001E-2</v>
      </c>
      <c r="AS800" s="2">
        <v>5.2956166666666702</v>
      </c>
      <c r="AT800" s="2">
        <v>-1.3075768947600999E-2</v>
      </c>
    </row>
    <row r="801" spans="1:46">
      <c r="A801" s="2">
        <v>5.30561666666667</v>
      </c>
      <c r="B801" s="2">
        <v>2.5250017642974999E-2</v>
      </c>
      <c r="E801" s="2">
        <v>5.3006166666666701</v>
      </c>
      <c r="F801" s="2">
        <v>4.4085085391998E-2</v>
      </c>
      <c r="I801" s="1">
        <v>5.3039500000000004</v>
      </c>
      <c r="J801" s="1">
        <v>3.1545758E-2</v>
      </c>
      <c r="M801" s="1">
        <v>5.3056166669999998</v>
      </c>
      <c r="N801" s="1">
        <v>4.2997301000000002E-2</v>
      </c>
      <c r="Q801" s="2">
        <v>5.3020833333333401</v>
      </c>
      <c r="R801" s="2">
        <v>1.4625489711760999E-2</v>
      </c>
      <c r="U801" s="2">
        <v>5.30561666666667</v>
      </c>
      <c r="V801" s="2">
        <v>1.8715858459473E-2</v>
      </c>
      <c r="Y801" s="2">
        <v>5.3022833333333397</v>
      </c>
      <c r="Z801" s="2">
        <v>2.0310282707214002E-2</v>
      </c>
      <c r="AC801" s="2">
        <v>5.3039500000000004</v>
      </c>
      <c r="AD801" s="2">
        <v>2.5168061256409E-2</v>
      </c>
      <c r="AG801" s="1">
        <v>5.3052000000000001</v>
      </c>
      <c r="AH801" s="1">
        <v>2.4214387E-2</v>
      </c>
      <c r="AK801" s="2">
        <v>5.3054166666666696</v>
      </c>
      <c r="AL801" s="2">
        <v>8.5085630416869996E-3</v>
      </c>
      <c r="AO801" s="2">
        <v>5.3047833333333401</v>
      </c>
      <c r="AP801" s="2">
        <v>2.2485852241515999E-2</v>
      </c>
      <c r="AS801" s="2">
        <v>5.3022833333333397</v>
      </c>
      <c r="AT801" s="2">
        <v>-1.3932585716247999E-2</v>
      </c>
    </row>
    <row r="802" spans="1:46">
      <c r="A802" s="2">
        <v>5.3122833333333404</v>
      </c>
      <c r="B802" s="2">
        <v>2.5488436222076E-2</v>
      </c>
      <c r="E802" s="2">
        <v>5.3072833333333396</v>
      </c>
      <c r="F802" s="2">
        <v>4.3727457523346003E-2</v>
      </c>
      <c r="I802" s="1">
        <v>5.3106166669999997</v>
      </c>
      <c r="J802" s="1">
        <v>3.2141805000000002E-2</v>
      </c>
      <c r="M802" s="1">
        <v>5.3122833329999999</v>
      </c>
      <c r="N802" s="1">
        <v>4.2974948999999998E-2</v>
      </c>
      <c r="Q802" s="2">
        <v>5.3087499999999999</v>
      </c>
      <c r="R802" s="2">
        <v>1.5363097190857E-2</v>
      </c>
      <c r="U802" s="2">
        <v>5.3122833333333404</v>
      </c>
      <c r="V802" s="2">
        <v>2.0079314708710001E-2</v>
      </c>
      <c r="Y802" s="2">
        <v>5.3089500000000003</v>
      </c>
      <c r="Z802" s="2">
        <v>2.0161271095276E-2</v>
      </c>
      <c r="AC802" s="2">
        <v>5.3106166666666699</v>
      </c>
      <c r="AD802" s="2">
        <v>2.5674700737000001E-2</v>
      </c>
      <c r="AG802" s="1">
        <v>5.3118666670000003</v>
      </c>
      <c r="AH802" s="1">
        <v>2.3834406999999998E-2</v>
      </c>
      <c r="AK802" s="2">
        <v>5.3120833333333399</v>
      </c>
      <c r="AL802" s="2">
        <v>8.4936618804929993E-3</v>
      </c>
      <c r="AO802" s="2">
        <v>5.3114499999999998</v>
      </c>
      <c r="AP802" s="2">
        <v>2.2031366825103999E-2</v>
      </c>
      <c r="AS802" s="2">
        <v>5.3089500000000003</v>
      </c>
      <c r="AT802" s="2">
        <v>-1.4446675777434999E-2</v>
      </c>
    </row>
    <row r="803" spans="1:46">
      <c r="A803" s="2">
        <v>5.3189500000000001</v>
      </c>
      <c r="B803" s="2">
        <v>2.5004148483275999E-2</v>
      </c>
      <c r="E803" s="2">
        <v>5.3139500000000002</v>
      </c>
      <c r="F803" s="2">
        <v>4.3332576751708998E-2</v>
      </c>
      <c r="I803" s="1">
        <v>5.3172833329999998</v>
      </c>
      <c r="J803" s="1">
        <v>3.2931566000000002E-2</v>
      </c>
      <c r="M803" s="1">
        <v>5.3189500000000001</v>
      </c>
      <c r="N803" s="1">
        <v>4.2743981E-2</v>
      </c>
      <c r="Q803" s="2">
        <v>5.3154166666666702</v>
      </c>
      <c r="R803" s="2">
        <v>1.6249716281891001E-2</v>
      </c>
      <c r="U803" s="2">
        <v>5.3189500000000001</v>
      </c>
      <c r="V803" s="2">
        <v>2.1442770957946999E-2</v>
      </c>
      <c r="Y803" s="2">
        <v>5.3156166666666698</v>
      </c>
      <c r="Z803" s="2">
        <v>1.9848346710204998E-2</v>
      </c>
      <c r="AC803" s="2">
        <v>5.3172833333333402</v>
      </c>
      <c r="AD803" s="2">
        <v>2.6717782020569E-2</v>
      </c>
      <c r="AG803" s="1">
        <v>5.3185333330000004</v>
      </c>
      <c r="AH803" s="1">
        <v>2.3916363999999999E-2</v>
      </c>
      <c r="AK803" s="2">
        <v>5.3187499999999996</v>
      </c>
      <c r="AL803" s="2">
        <v>8.8438391685490003E-3</v>
      </c>
      <c r="AO803" s="2">
        <v>5.3181166666666702</v>
      </c>
      <c r="AP803" s="2">
        <v>2.1837651729584E-2</v>
      </c>
      <c r="AS803" s="2">
        <v>5.3156166666666698</v>
      </c>
      <c r="AT803" s="2">
        <v>-1.4744699001312001E-2</v>
      </c>
    </row>
    <row r="804" spans="1:46">
      <c r="A804" s="2">
        <v>5.3256166666666704</v>
      </c>
      <c r="B804" s="2">
        <v>2.4169683456420999E-2</v>
      </c>
      <c r="E804" s="2">
        <v>5.3206166666666697</v>
      </c>
      <c r="F804" s="2">
        <v>4.3109059333800999E-2</v>
      </c>
      <c r="I804" s="1">
        <v>5.32395</v>
      </c>
      <c r="J804" s="1">
        <v>3.3795833999999997E-2</v>
      </c>
      <c r="M804" s="1">
        <v>5.3256166670000002</v>
      </c>
      <c r="N804" s="1">
        <v>4.2572618E-2</v>
      </c>
      <c r="Q804" s="2">
        <v>5.3220833333333397</v>
      </c>
      <c r="R804" s="2">
        <v>1.6510486602782998E-2</v>
      </c>
      <c r="U804" s="2">
        <v>5.3256166666666704</v>
      </c>
      <c r="V804" s="2">
        <v>2.2232532501221001E-2</v>
      </c>
      <c r="Y804" s="2">
        <v>5.3222833333333401</v>
      </c>
      <c r="Z804" s="2">
        <v>1.9371509552002002E-2</v>
      </c>
      <c r="AC804" s="2">
        <v>5.32395</v>
      </c>
      <c r="AD804" s="2">
        <v>2.7216970920563001E-2</v>
      </c>
      <c r="AG804" s="1">
        <v>5.3251999999999997</v>
      </c>
      <c r="AH804" s="1">
        <v>2.3938714999999999E-2</v>
      </c>
      <c r="AK804" s="2">
        <v>5.32541666666667</v>
      </c>
      <c r="AL804" s="2">
        <v>9.5069408416750007E-3</v>
      </c>
      <c r="AO804" s="2">
        <v>5.3247833333333396</v>
      </c>
      <c r="AP804" s="2">
        <v>2.2292137145996E-2</v>
      </c>
      <c r="AS804" s="2">
        <v>5.3222833333333401</v>
      </c>
      <c r="AT804" s="2">
        <v>-1.4603137969971E-2</v>
      </c>
    </row>
    <row r="805" spans="1:46">
      <c r="A805" s="2">
        <v>5.3322833333333399</v>
      </c>
      <c r="B805" s="2">
        <v>2.3745000362396001E-2</v>
      </c>
      <c r="E805" s="2">
        <v>5.32728333333334</v>
      </c>
      <c r="F805" s="2">
        <v>4.2855739593505998E-2</v>
      </c>
      <c r="I805" s="1">
        <v>5.3306166670000001</v>
      </c>
      <c r="J805" s="1">
        <v>3.4876167999999999E-2</v>
      </c>
      <c r="M805" s="1">
        <v>5.3322833330000003</v>
      </c>
      <c r="N805" s="1">
        <v>4.2550266000000003E-2</v>
      </c>
      <c r="Q805" s="2">
        <v>5.3287500000000003</v>
      </c>
      <c r="R805" s="2">
        <v>1.6085803508758999E-2</v>
      </c>
      <c r="U805" s="2">
        <v>5.3322833333333399</v>
      </c>
      <c r="V805" s="2">
        <v>2.2120773792266998E-2</v>
      </c>
      <c r="Y805" s="2">
        <v>5.3289499999999999</v>
      </c>
      <c r="Z805" s="2">
        <v>1.8857419490814001E-2</v>
      </c>
      <c r="AC805" s="2">
        <v>5.3306166666666703</v>
      </c>
      <c r="AD805" s="2">
        <v>2.7075409889221001E-2</v>
      </c>
      <c r="AG805" s="1">
        <v>5.3318666669999999</v>
      </c>
      <c r="AH805" s="1">
        <v>2.3856759000000002E-2</v>
      </c>
      <c r="AK805" s="2">
        <v>5.3320833333333404</v>
      </c>
      <c r="AL805" s="2">
        <v>9.9539756774900002E-3</v>
      </c>
      <c r="AO805" s="2">
        <v>5.3314500000000002</v>
      </c>
      <c r="AP805" s="2">
        <v>2.2709369659424002E-2</v>
      </c>
      <c r="AS805" s="2">
        <v>5.3289499999999999</v>
      </c>
      <c r="AT805" s="2">
        <v>-1.3977289199828999E-2</v>
      </c>
    </row>
    <row r="806" spans="1:46">
      <c r="A806" s="2">
        <v>5.3389499999999996</v>
      </c>
      <c r="B806" s="2">
        <v>2.3856759071350001E-2</v>
      </c>
      <c r="E806" s="2">
        <v>5.3339499999999997</v>
      </c>
      <c r="F806" s="2">
        <v>4.2624771595000999E-2</v>
      </c>
      <c r="I806" s="1">
        <v>5.3372833330000002</v>
      </c>
      <c r="J806" s="1">
        <v>3.5725534000000003E-2</v>
      </c>
      <c r="M806" s="1">
        <v>5.3389499999999996</v>
      </c>
      <c r="N806" s="1">
        <v>4.2296946000000002E-2</v>
      </c>
      <c r="Q806" s="2">
        <v>5.3354166666666698</v>
      </c>
      <c r="R806" s="2">
        <v>1.5176832675933999E-2</v>
      </c>
      <c r="U806" s="2">
        <v>5.3389499999999996</v>
      </c>
      <c r="V806" s="2">
        <v>2.1576881408691E-2</v>
      </c>
      <c r="Y806" s="2">
        <v>5.3356166666666702</v>
      </c>
      <c r="Z806" s="2">
        <v>1.8447637557982999E-2</v>
      </c>
      <c r="AC806" s="2">
        <v>5.3372833333333398</v>
      </c>
      <c r="AD806" s="2">
        <v>2.6918947696685999E-2</v>
      </c>
      <c r="AG806" s="1">
        <v>5.338533333</v>
      </c>
      <c r="AH806" s="1">
        <v>2.4043024E-2</v>
      </c>
      <c r="AK806" s="2">
        <v>5.3387500000000001</v>
      </c>
      <c r="AL806" s="2">
        <v>1.0415911674499999E-2</v>
      </c>
      <c r="AO806" s="2">
        <v>5.3381166666666697</v>
      </c>
      <c r="AP806" s="2">
        <v>2.3052096366882002E-2</v>
      </c>
      <c r="AS806" s="2">
        <v>5.3356166666666702</v>
      </c>
      <c r="AT806" s="2">
        <v>-1.2390315532684E-2</v>
      </c>
    </row>
    <row r="807" spans="1:46">
      <c r="A807" s="2">
        <v>5.34561666666667</v>
      </c>
      <c r="B807" s="2">
        <v>2.3894011974335001E-2</v>
      </c>
      <c r="E807" s="2">
        <v>5.3406166666666701</v>
      </c>
      <c r="F807" s="2">
        <v>4.2639672756194999E-2</v>
      </c>
      <c r="I807" s="1">
        <v>5.3439500000000004</v>
      </c>
      <c r="J807" s="1">
        <v>3.6217272000000002E-2</v>
      </c>
      <c r="M807" s="1">
        <v>5.3456166669999998</v>
      </c>
      <c r="N807" s="1">
        <v>4.2073429000000002E-2</v>
      </c>
      <c r="Q807" s="2">
        <v>5.3420833333333402</v>
      </c>
      <c r="R807" s="2">
        <v>1.3940036296844999E-2</v>
      </c>
      <c r="U807" s="2">
        <v>5.34561666666667</v>
      </c>
      <c r="V807" s="2">
        <v>2.0608305931091E-2</v>
      </c>
      <c r="Y807" s="2">
        <v>5.3422833333333397</v>
      </c>
      <c r="Z807" s="2">
        <v>1.8820166587829999E-2</v>
      </c>
      <c r="AC807" s="2">
        <v>5.3439500000000004</v>
      </c>
      <c r="AD807" s="2">
        <v>2.6725232601166E-2</v>
      </c>
      <c r="AG807" s="1">
        <v>5.3452000000000002</v>
      </c>
      <c r="AH807" s="1">
        <v>2.4870038000000001E-2</v>
      </c>
      <c r="AK807" s="2">
        <v>5.3454166666666696</v>
      </c>
      <c r="AL807" s="2">
        <v>1.0892748832702999E-2</v>
      </c>
      <c r="AO807" s="2">
        <v>5.3447833333333401</v>
      </c>
      <c r="AP807" s="2">
        <v>2.3156404495239001E-2</v>
      </c>
      <c r="AS807" s="2">
        <v>5.3422833333333397</v>
      </c>
      <c r="AT807" s="2">
        <v>-1.043826341629E-2</v>
      </c>
    </row>
    <row r="808" spans="1:46">
      <c r="A808" s="2">
        <v>5.3522833333333404</v>
      </c>
      <c r="B808" s="2">
        <v>2.3759901523590001E-2</v>
      </c>
      <c r="E808" s="2">
        <v>5.3472833333333396</v>
      </c>
      <c r="F808" s="2">
        <v>4.3064355850219997E-2</v>
      </c>
      <c r="I808" s="1">
        <v>5.3506166669999997</v>
      </c>
      <c r="J808" s="1">
        <v>3.6254525000000003E-2</v>
      </c>
      <c r="M808" s="1">
        <v>5.3522833329999999</v>
      </c>
      <c r="N808" s="1">
        <v>4.2274593999999999E-2</v>
      </c>
      <c r="Q808" s="2">
        <v>5.3487499999999999</v>
      </c>
      <c r="R808" s="2">
        <v>1.2412667274475001E-2</v>
      </c>
      <c r="U808" s="2">
        <v>5.3522833333333404</v>
      </c>
      <c r="V808" s="2">
        <v>1.9557774066925E-2</v>
      </c>
      <c r="Y808" s="2">
        <v>5.3489500000000003</v>
      </c>
      <c r="Z808" s="2">
        <v>1.9982457160949998E-2</v>
      </c>
      <c r="AC808" s="2">
        <v>5.3506166666666699</v>
      </c>
      <c r="AD808" s="2">
        <v>2.6524066925049002E-2</v>
      </c>
      <c r="AG808" s="1">
        <v>5.3518666670000004</v>
      </c>
      <c r="AH808" s="1">
        <v>2.5779008999999999E-2</v>
      </c>
      <c r="AK808" s="2">
        <v>5.35208333333334</v>
      </c>
      <c r="AL808" s="2">
        <v>1.1324882507324E-2</v>
      </c>
      <c r="AO808" s="2">
        <v>5.3514499999999998</v>
      </c>
      <c r="AP808" s="2">
        <v>2.2776424884796E-2</v>
      </c>
      <c r="AS808" s="2">
        <v>5.3489500000000003</v>
      </c>
      <c r="AT808" s="2">
        <v>-8.4862112998960008E-3</v>
      </c>
    </row>
    <row r="809" spans="1:46">
      <c r="A809" s="2">
        <v>5.3589500000000001</v>
      </c>
      <c r="B809" s="2">
        <v>2.3797154426574998E-2</v>
      </c>
      <c r="E809" s="2">
        <v>5.3539500000000002</v>
      </c>
      <c r="F809" s="2">
        <v>4.3548643589019997E-2</v>
      </c>
      <c r="I809" s="1">
        <v>5.3572833329999998</v>
      </c>
      <c r="J809" s="1">
        <v>3.6105513999999998E-2</v>
      </c>
      <c r="M809" s="1">
        <v>5.3589500000000001</v>
      </c>
      <c r="N809" s="1">
        <v>4.2743981E-2</v>
      </c>
      <c r="Q809" s="2">
        <v>5.3554166666666703</v>
      </c>
      <c r="R809" s="2">
        <v>1.1220574378967001E-2</v>
      </c>
      <c r="U809" s="2">
        <v>5.3589500000000001</v>
      </c>
      <c r="V809" s="2">
        <v>1.8447637557982999E-2</v>
      </c>
      <c r="Y809" s="2">
        <v>5.3556166666666698</v>
      </c>
      <c r="Z809" s="2">
        <v>2.1331012248993E-2</v>
      </c>
      <c r="AC809" s="2">
        <v>5.3572833333333403</v>
      </c>
      <c r="AD809" s="2">
        <v>2.6285648345946998E-2</v>
      </c>
      <c r="AG809" s="1">
        <v>5.3585333329999996</v>
      </c>
      <c r="AH809" s="1">
        <v>2.6285648000000002E-2</v>
      </c>
      <c r="AK809" s="2">
        <v>5.3587499999999997</v>
      </c>
      <c r="AL809" s="2">
        <v>1.1749565601349E-2</v>
      </c>
      <c r="AO809" s="2">
        <v>5.3581166666666702</v>
      </c>
      <c r="AP809" s="2">
        <v>2.1867454051970998E-2</v>
      </c>
      <c r="AS809" s="2">
        <v>5.3556166666666698</v>
      </c>
      <c r="AT809" s="2">
        <v>-6.8247318267820002E-3</v>
      </c>
    </row>
    <row r="810" spans="1:46">
      <c r="A810" s="2">
        <v>5.3656166666666696</v>
      </c>
      <c r="B810" s="2">
        <v>2.4005770683289001E-2</v>
      </c>
      <c r="E810" s="2">
        <v>5.3606166666666697</v>
      </c>
      <c r="F810" s="2">
        <v>4.3846666812896999E-2</v>
      </c>
      <c r="I810" s="1">
        <v>5.36395</v>
      </c>
      <c r="J810" s="1">
        <v>3.5852193999999997E-2</v>
      </c>
      <c r="M810" s="1">
        <v>5.3656166670000003</v>
      </c>
      <c r="N810" s="1">
        <v>4.3019651999999999E-2</v>
      </c>
      <c r="Q810" s="2">
        <v>5.3620833333333398</v>
      </c>
      <c r="R810" s="2">
        <v>1.0833144187927E-2</v>
      </c>
      <c r="U810" s="2">
        <v>5.3656166666666696</v>
      </c>
      <c r="V810" s="2">
        <v>1.7821788787842002E-2</v>
      </c>
      <c r="Y810" s="2">
        <v>5.3622833333333402</v>
      </c>
      <c r="Z810" s="2">
        <v>2.2321939468384001E-2</v>
      </c>
      <c r="AC810" s="2">
        <v>5.36395</v>
      </c>
      <c r="AD810" s="2">
        <v>2.6293098926543999E-2</v>
      </c>
      <c r="AG810" s="1">
        <v>5.3651999999999997</v>
      </c>
      <c r="AH810" s="1">
        <v>2.6859343000000001E-2</v>
      </c>
      <c r="AK810" s="2">
        <v>5.3654166666666701</v>
      </c>
      <c r="AL810" s="2">
        <v>1.2107193470001E-2</v>
      </c>
      <c r="AO810" s="2">
        <v>5.3647833333333397</v>
      </c>
      <c r="AP810" s="2">
        <v>2.0526349544525001E-2</v>
      </c>
      <c r="AS810" s="2">
        <v>5.3622833333333402</v>
      </c>
      <c r="AT810" s="2">
        <v>-5.7741999626159998E-3</v>
      </c>
    </row>
    <row r="811" spans="1:46">
      <c r="A811" s="2">
        <v>5.37228333333334</v>
      </c>
      <c r="B811" s="2">
        <v>2.4154782295226999E-2</v>
      </c>
      <c r="E811" s="2">
        <v>5.3672833333333401</v>
      </c>
      <c r="F811" s="2">
        <v>4.4174492359161002E-2</v>
      </c>
      <c r="I811" s="1">
        <v>5.3706166670000002</v>
      </c>
      <c r="J811" s="1">
        <v>3.5353005E-2</v>
      </c>
      <c r="M811" s="1">
        <v>5.3722833330000004</v>
      </c>
      <c r="N811" s="1">
        <v>4.3146311999999999E-2</v>
      </c>
      <c r="Q811" s="2">
        <v>5.3687500000000004</v>
      </c>
      <c r="R811" s="2">
        <v>1.1302530765533E-2</v>
      </c>
      <c r="U811" s="2">
        <v>5.37228333333334</v>
      </c>
      <c r="V811" s="2">
        <v>1.7739832401275999E-2</v>
      </c>
      <c r="Y811" s="2">
        <v>5.3689499999999999</v>
      </c>
      <c r="Z811" s="2">
        <v>2.3104250431060999E-2</v>
      </c>
      <c r="AC811" s="2">
        <v>5.3706166666666704</v>
      </c>
      <c r="AD811" s="2">
        <v>2.6576220989227E-2</v>
      </c>
      <c r="AG811" s="1">
        <v>5.3718666669999999</v>
      </c>
      <c r="AH811" s="1">
        <v>2.7567148E-2</v>
      </c>
      <c r="AK811" s="2">
        <v>5.3720833333333404</v>
      </c>
      <c r="AL811" s="2">
        <v>1.2703239917755E-2</v>
      </c>
      <c r="AO811" s="2">
        <v>5.3714500000000003</v>
      </c>
      <c r="AP811" s="2">
        <v>1.9311904907227E-2</v>
      </c>
      <c r="AS811" s="2">
        <v>5.3689499999999999</v>
      </c>
      <c r="AT811" s="2">
        <v>-5.5506825447080004E-3</v>
      </c>
    </row>
    <row r="812" spans="1:46">
      <c r="A812" s="2">
        <v>5.3789499999999997</v>
      </c>
      <c r="B812" s="2">
        <v>2.4110078811646E-2</v>
      </c>
      <c r="E812" s="2">
        <v>5.3739499999999998</v>
      </c>
      <c r="F812" s="2">
        <v>4.4576823711395E-2</v>
      </c>
      <c r="I812" s="1">
        <v>5.3772833330000003</v>
      </c>
      <c r="J812" s="1">
        <v>3.4347177E-2</v>
      </c>
      <c r="M812" s="1">
        <v>5.3789499999999997</v>
      </c>
      <c r="N812" s="1">
        <v>4.3481588000000002E-2</v>
      </c>
      <c r="Q812" s="2">
        <v>5.3754166666666698</v>
      </c>
      <c r="R812" s="2">
        <v>1.2487173080443999E-2</v>
      </c>
      <c r="U812" s="2">
        <v>5.3789499999999997</v>
      </c>
      <c r="V812" s="2">
        <v>1.7687678337097001E-2</v>
      </c>
      <c r="Y812" s="2">
        <v>5.3756166666666703</v>
      </c>
      <c r="Z812" s="2">
        <v>2.3879110813141001E-2</v>
      </c>
      <c r="AC812" s="2">
        <v>5.3772833333333399</v>
      </c>
      <c r="AD812" s="2">
        <v>2.6889145374297999E-2</v>
      </c>
      <c r="AG812" s="1">
        <v>5.378533333</v>
      </c>
      <c r="AH812" s="1">
        <v>2.8058887000000001E-2</v>
      </c>
      <c r="AK812" s="2">
        <v>5.3787500000000001</v>
      </c>
      <c r="AL812" s="2">
        <v>1.312792301178E-2</v>
      </c>
      <c r="AO812" s="2">
        <v>5.3781166666666698</v>
      </c>
      <c r="AP812" s="2">
        <v>1.8335878849029999E-2</v>
      </c>
      <c r="AS812" s="2">
        <v>5.3756166666666703</v>
      </c>
      <c r="AT812" s="2">
        <v>-6.042420864105E-3</v>
      </c>
    </row>
    <row r="813" spans="1:46">
      <c r="A813" s="2">
        <v>5.38561666666667</v>
      </c>
      <c r="B813" s="2">
        <v>2.4281442165374999E-2</v>
      </c>
      <c r="E813" s="2">
        <v>5.3806166666666702</v>
      </c>
      <c r="F813" s="2">
        <v>4.5113265514374001E-2</v>
      </c>
      <c r="I813" s="1">
        <v>5.3839499999999996</v>
      </c>
      <c r="J813" s="1">
        <v>3.3088027999999998E-2</v>
      </c>
      <c r="M813" s="1">
        <v>5.3856166669999999</v>
      </c>
      <c r="N813" s="1">
        <v>4.388392E-2</v>
      </c>
      <c r="Q813" s="2">
        <v>5.3820833333333402</v>
      </c>
      <c r="R813" s="2">
        <v>1.3813376426696999E-2</v>
      </c>
      <c r="U813" s="2">
        <v>5.38561666666667</v>
      </c>
      <c r="V813" s="2">
        <v>1.7754733562469999E-2</v>
      </c>
      <c r="Y813" s="2">
        <v>5.3822833333333397</v>
      </c>
      <c r="Z813" s="2">
        <v>2.4199485778809E-2</v>
      </c>
      <c r="AC813" s="2">
        <v>5.3839499999999996</v>
      </c>
      <c r="AD813" s="2">
        <v>2.7440488338470001E-2</v>
      </c>
      <c r="AG813" s="1">
        <v>5.3852000000000002</v>
      </c>
      <c r="AH813" s="1">
        <v>2.7999282E-2</v>
      </c>
      <c r="AK813" s="2">
        <v>5.3854166666666696</v>
      </c>
      <c r="AL813" s="2">
        <v>1.2941658496857E-2</v>
      </c>
      <c r="AO813" s="2">
        <v>5.3847833333333401</v>
      </c>
      <c r="AP813" s="2">
        <v>1.8067657947539999E-2</v>
      </c>
      <c r="AS813" s="2">
        <v>5.3822833333333397</v>
      </c>
      <c r="AT813" s="2">
        <v>-6.5937638282779999E-3</v>
      </c>
    </row>
    <row r="814" spans="1:46">
      <c r="A814" s="2">
        <v>5.3922833333333404</v>
      </c>
      <c r="B814" s="2">
        <v>2.4534761905669999E-2</v>
      </c>
      <c r="E814" s="2">
        <v>5.3872833333333396</v>
      </c>
      <c r="F814" s="2">
        <v>4.5195221900939997E-2</v>
      </c>
      <c r="I814" s="1">
        <v>5.3906166669999998</v>
      </c>
      <c r="J814" s="1">
        <v>3.1493604000000001E-2</v>
      </c>
      <c r="M814" s="1">
        <v>5.392283333</v>
      </c>
      <c r="N814" s="1">
        <v>4.4114887999999998E-2</v>
      </c>
      <c r="Q814" s="2">
        <v>5.3887499999999999</v>
      </c>
      <c r="R814" s="2">
        <v>1.5430152416229E-2</v>
      </c>
      <c r="U814" s="2">
        <v>5.3922833333333404</v>
      </c>
      <c r="V814" s="2">
        <v>1.7851591110229999E-2</v>
      </c>
      <c r="Y814" s="2">
        <v>5.3889500000000004</v>
      </c>
      <c r="Z814" s="2">
        <v>2.3759901523590001E-2</v>
      </c>
      <c r="AC814" s="2">
        <v>5.3906166666666699</v>
      </c>
      <c r="AD814" s="2">
        <v>2.8237700462341E-2</v>
      </c>
      <c r="AG814" s="1">
        <v>5.3918666670000004</v>
      </c>
      <c r="AH814" s="1">
        <v>2.7477741E-2</v>
      </c>
      <c r="AK814" s="2">
        <v>5.39208333333334</v>
      </c>
      <c r="AL814" s="2">
        <v>1.2367963790894001E-2</v>
      </c>
      <c r="AO814" s="2">
        <v>5.3914499999999999</v>
      </c>
      <c r="AP814" s="2">
        <v>1.8827617168426999E-2</v>
      </c>
      <c r="AS814" s="2">
        <v>5.3889500000000004</v>
      </c>
      <c r="AT814" s="2">
        <v>-6.7651271820069999E-3</v>
      </c>
    </row>
    <row r="815" spans="1:46">
      <c r="A815" s="2">
        <v>5.3989500000000001</v>
      </c>
      <c r="B815" s="2">
        <v>2.4750828742980999E-2</v>
      </c>
      <c r="E815" s="2">
        <v>5.3939500000000002</v>
      </c>
      <c r="F815" s="2">
        <v>4.5448541641234998E-2</v>
      </c>
      <c r="I815" s="1">
        <v>5.3972833329999998</v>
      </c>
      <c r="J815" s="1">
        <v>2.9660761000000001E-2</v>
      </c>
      <c r="M815" s="1">
        <v>5.3989500000000001</v>
      </c>
      <c r="N815" s="1">
        <v>4.4532120000000001E-2</v>
      </c>
      <c r="Q815" s="2">
        <v>5.3954166666666703</v>
      </c>
      <c r="R815" s="2">
        <v>1.6801059246063E-2</v>
      </c>
      <c r="U815" s="2">
        <v>5.3989500000000001</v>
      </c>
      <c r="V815" s="2">
        <v>1.8127262592316E-2</v>
      </c>
      <c r="Y815" s="2">
        <v>5.3956166666666698</v>
      </c>
      <c r="Z815" s="2">
        <v>2.288818359375E-2</v>
      </c>
      <c r="AC815" s="2">
        <v>5.3972833333333403</v>
      </c>
      <c r="AD815" s="2">
        <v>2.8960406780243E-2</v>
      </c>
      <c r="AG815" s="1">
        <v>5.3985333329999996</v>
      </c>
      <c r="AH815" s="1">
        <v>2.6851891999999999E-2</v>
      </c>
      <c r="AK815" s="2">
        <v>5.3987499999999997</v>
      </c>
      <c r="AL815" s="2">
        <v>1.1838972568511999E-2</v>
      </c>
      <c r="AO815" s="2">
        <v>5.3981166666666702</v>
      </c>
      <c r="AP815" s="2">
        <v>2.0198523998261001E-2</v>
      </c>
      <c r="AS815" s="2">
        <v>5.3956166666666698</v>
      </c>
      <c r="AT815" s="2">
        <v>-6.8023800849909997E-3</v>
      </c>
    </row>
    <row r="816" spans="1:46">
      <c r="A816" s="2">
        <v>5.4056166666666696</v>
      </c>
      <c r="B816" s="2">
        <v>2.4743378162383999E-2</v>
      </c>
      <c r="E816" s="2">
        <v>5.4006166666666697</v>
      </c>
      <c r="F816" s="2">
        <v>4.5925378799438997E-2</v>
      </c>
      <c r="I816" s="1">
        <v>5.40395</v>
      </c>
      <c r="J816" s="1">
        <v>2.8155744E-2</v>
      </c>
      <c r="M816" s="1">
        <v>5.4056166670000003</v>
      </c>
      <c r="N816" s="1">
        <v>4.5426189999999998E-2</v>
      </c>
      <c r="Q816" s="2">
        <v>5.4020833333333398</v>
      </c>
      <c r="R816" s="2">
        <v>1.7747282981872999E-2</v>
      </c>
      <c r="U816" s="2">
        <v>5.4056166666666696</v>
      </c>
      <c r="V816" s="2">
        <v>1.8306076526641998E-2</v>
      </c>
      <c r="Y816" s="2">
        <v>5.4022833333333402</v>
      </c>
      <c r="Z816" s="2">
        <v>2.230703830719E-2</v>
      </c>
      <c r="AC816" s="2">
        <v>5.40395</v>
      </c>
      <c r="AD816" s="2">
        <v>2.9385089874268001E-2</v>
      </c>
      <c r="AG816" s="1">
        <v>5.4051999999999998</v>
      </c>
      <c r="AH816" s="1">
        <v>2.6308000000000002E-2</v>
      </c>
      <c r="AK816" s="2">
        <v>5.4054166666666701</v>
      </c>
      <c r="AL816" s="2">
        <v>1.1667609214782999E-2</v>
      </c>
      <c r="AO816" s="2">
        <v>5.4047833333333397</v>
      </c>
      <c r="AP816" s="2">
        <v>2.1398067474364998E-2</v>
      </c>
      <c r="AS816" s="2">
        <v>5.4022833333333402</v>
      </c>
      <c r="AT816" s="2">
        <v>-6.8917870521549998E-3</v>
      </c>
    </row>
    <row r="817" spans="1:46">
      <c r="A817" s="2">
        <v>5.41228333333334</v>
      </c>
      <c r="B817" s="2">
        <v>2.4683773517609E-2</v>
      </c>
      <c r="E817" s="2">
        <v>5.4072833333333401</v>
      </c>
      <c r="F817" s="2">
        <v>4.6856701374053997E-2</v>
      </c>
      <c r="I817" s="1">
        <v>5.4106166670000002</v>
      </c>
      <c r="J817" s="1">
        <v>2.7358532000000001E-2</v>
      </c>
      <c r="M817" s="1">
        <v>5.4122833330000004</v>
      </c>
      <c r="N817" s="1">
        <v>4.6357511999999997E-2</v>
      </c>
      <c r="Q817" s="2">
        <v>5.4087500000000004</v>
      </c>
      <c r="R817" s="2">
        <v>1.7881393432617E-2</v>
      </c>
      <c r="U817" s="2">
        <v>5.41228333333334</v>
      </c>
      <c r="V817" s="2">
        <v>1.8641352653503002E-2</v>
      </c>
      <c r="Y817" s="2">
        <v>5.4089499999999999</v>
      </c>
      <c r="Z817" s="2">
        <v>2.2083520889282001E-2</v>
      </c>
      <c r="AC817" s="2">
        <v>5.4106166666666704</v>
      </c>
      <c r="AD817" s="2">
        <v>2.9474496841431001E-2</v>
      </c>
      <c r="AG817" s="1">
        <v>5.411866667</v>
      </c>
      <c r="AH817" s="1">
        <v>2.6121736E-2</v>
      </c>
      <c r="AK817" s="2">
        <v>5.4120833333333396</v>
      </c>
      <c r="AL817" s="2">
        <v>1.1727213859558E-2</v>
      </c>
      <c r="AO817" s="2">
        <v>5.4114500000000003</v>
      </c>
      <c r="AP817" s="2">
        <v>2.2299587726593E-2</v>
      </c>
      <c r="AS817" s="2">
        <v>5.4089499999999999</v>
      </c>
      <c r="AT817" s="2">
        <v>-7.1227550506590001E-3</v>
      </c>
    </row>
    <row r="818" spans="1:46">
      <c r="A818" s="2">
        <v>5.4189499999999997</v>
      </c>
      <c r="B818" s="2">
        <v>2.4653971195220999E-2</v>
      </c>
      <c r="E818" s="2">
        <v>5.4139499999999998</v>
      </c>
      <c r="F818" s="2">
        <v>4.7683715820313E-2</v>
      </c>
      <c r="I818" s="1">
        <v>5.4172833330000003</v>
      </c>
      <c r="J818" s="1">
        <v>2.7567148E-2</v>
      </c>
      <c r="M818" s="1">
        <v>5.4189499999999997</v>
      </c>
      <c r="N818" s="1">
        <v>4.6759844000000002E-2</v>
      </c>
      <c r="Q818" s="2">
        <v>5.4154166666666699</v>
      </c>
      <c r="R818" s="2">
        <v>1.7583370208739998E-2</v>
      </c>
      <c r="U818" s="2">
        <v>5.4189499999999997</v>
      </c>
      <c r="V818" s="2">
        <v>1.9021332263947002E-2</v>
      </c>
      <c r="Y818" s="2">
        <v>5.4156166666666703</v>
      </c>
      <c r="Z818" s="2">
        <v>2.2336840629578001E-2</v>
      </c>
      <c r="AC818" s="2">
        <v>5.4172833333333399</v>
      </c>
      <c r="AD818" s="2">
        <v>2.9221177101135001E-2</v>
      </c>
      <c r="AG818" s="1">
        <v>5.4185333330000001</v>
      </c>
      <c r="AH818" s="1">
        <v>2.6337802E-2</v>
      </c>
      <c r="AK818" s="2">
        <v>5.4187500000000002</v>
      </c>
      <c r="AL818" s="2">
        <v>1.1801719665527E-2</v>
      </c>
      <c r="AO818" s="2">
        <v>5.4181166666666698</v>
      </c>
      <c r="AP818" s="2">
        <v>2.2791326045990001E-2</v>
      </c>
      <c r="AS818" s="2">
        <v>5.4156166666666703</v>
      </c>
      <c r="AT818" s="2">
        <v>-7.3686242103579999E-3</v>
      </c>
    </row>
    <row r="819" spans="1:46">
      <c r="A819" s="2">
        <v>5.4256166666666701</v>
      </c>
      <c r="B819" s="2">
        <v>2.4668872356415E-2</v>
      </c>
      <c r="E819" s="2">
        <v>5.4206166666666702</v>
      </c>
      <c r="F819" s="2">
        <v>4.7877430915832998E-2</v>
      </c>
      <c r="I819" s="1">
        <v>5.4239499999999996</v>
      </c>
      <c r="J819" s="1">
        <v>2.7924775999999998E-2</v>
      </c>
      <c r="M819" s="1">
        <v>5.4256166669999999</v>
      </c>
      <c r="N819" s="1">
        <v>4.7005712999999998E-2</v>
      </c>
      <c r="Q819" s="2">
        <v>5.4220833333333402</v>
      </c>
      <c r="R819" s="2">
        <v>1.7248094081878999E-2</v>
      </c>
      <c r="U819" s="2">
        <v>5.4256166666666701</v>
      </c>
      <c r="V819" s="2">
        <v>1.9133090972899999E-2</v>
      </c>
      <c r="Y819" s="2">
        <v>5.4222833333333398</v>
      </c>
      <c r="Z819" s="2">
        <v>2.2508203983306999E-2</v>
      </c>
      <c r="AC819" s="2">
        <v>5.4239499999999996</v>
      </c>
      <c r="AD819" s="2">
        <v>2.8476119041442999E-2</v>
      </c>
      <c r="AG819" s="1">
        <v>5.4252000000000002</v>
      </c>
      <c r="AH819" s="1">
        <v>2.6695429999999999E-2</v>
      </c>
      <c r="AK819" s="2">
        <v>5.4254166666666697</v>
      </c>
      <c r="AL819" s="2">
        <v>1.2114644050598001E-2</v>
      </c>
      <c r="AO819" s="2">
        <v>5.4247833333333402</v>
      </c>
      <c r="AP819" s="2">
        <v>2.2903084754944E-2</v>
      </c>
      <c r="AS819" s="2">
        <v>5.4222833333333398</v>
      </c>
      <c r="AT819" s="2">
        <v>-7.5548887252810002E-3</v>
      </c>
    </row>
    <row r="820" spans="1:46">
      <c r="A820" s="2">
        <v>5.4322833333333396</v>
      </c>
      <c r="B820" s="2">
        <v>2.4862587451934998E-2</v>
      </c>
      <c r="E820" s="2">
        <v>5.4272833333333397</v>
      </c>
      <c r="F820" s="2">
        <v>4.7795474529265997E-2</v>
      </c>
      <c r="I820" s="1">
        <v>5.4306166669999998</v>
      </c>
      <c r="J820" s="1">
        <v>2.8468667999999999E-2</v>
      </c>
      <c r="M820" s="1">
        <v>5.432283333</v>
      </c>
      <c r="N820" s="1">
        <v>4.7132372999999998E-2</v>
      </c>
      <c r="Q820" s="2">
        <v>5.42875</v>
      </c>
      <c r="R820" s="2">
        <v>1.6964972019196001E-2</v>
      </c>
      <c r="U820" s="2">
        <v>5.4322833333333396</v>
      </c>
      <c r="V820" s="2">
        <v>1.8835067749023E-2</v>
      </c>
      <c r="Y820" s="2">
        <v>5.4289500000000004</v>
      </c>
      <c r="Z820" s="2">
        <v>2.2709369659424002E-2</v>
      </c>
      <c r="AC820" s="2">
        <v>5.43061666666667</v>
      </c>
      <c r="AD820" s="2">
        <v>2.7269124984740999E-2</v>
      </c>
      <c r="AG820" s="1">
        <v>5.4318666670000004</v>
      </c>
      <c r="AH820" s="1">
        <v>2.7224422000000002E-2</v>
      </c>
      <c r="AK820" s="2">
        <v>5.43208333333334</v>
      </c>
      <c r="AL820" s="2">
        <v>1.2487173080443999E-2</v>
      </c>
      <c r="AO820" s="2">
        <v>5.4314499999999999</v>
      </c>
      <c r="AP820" s="2">
        <v>2.2783875465393E-2</v>
      </c>
      <c r="AS820" s="2">
        <v>5.4289500000000004</v>
      </c>
      <c r="AT820" s="2">
        <v>-7.9348683357240001E-3</v>
      </c>
    </row>
    <row r="821" spans="1:46">
      <c r="A821" s="2">
        <v>5.4389500000000002</v>
      </c>
      <c r="B821" s="2">
        <v>2.5175511837006E-2</v>
      </c>
      <c r="E821" s="2">
        <v>5.4339500000000003</v>
      </c>
      <c r="F821" s="2">
        <v>4.7452747821808E-2</v>
      </c>
      <c r="I821" s="1">
        <v>5.4372833329999999</v>
      </c>
      <c r="J821" s="1">
        <v>2.9563903999999998E-2</v>
      </c>
      <c r="M821" s="1">
        <v>5.4389500000000002</v>
      </c>
      <c r="N821" s="1">
        <v>4.7281384000000003E-2</v>
      </c>
      <c r="Q821" s="2">
        <v>5.4354166666666703</v>
      </c>
      <c r="R821" s="2">
        <v>1.6748905181885002E-2</v>
      </c>
      <c r="U821" s="2">
        <v>5.4389500000000002</v>
      </c>
      <c r="V821" s="2">
        <v>1.8164515495300002E-2</v>
      </c>
      <c r="Y821" s="2">
        <v>5.4356166666666699</v>
      </c>
      <c r="Z821" s="2">
        <v>2.2843480110167999E-2</v>
      </c>
      <c r="AC821" s="2">
        <v>5.4372833333333404</v>
      </c>
      <c r="AD821" s="2">
        <v>2.5659799575806001E-2</v>
      </c>
      <c r="AG821" s="1">
        <v>5.4385333329999996</v>
      </c>
      <c r="AH821" s="1">
        <v>2.771616E-2</v>
      </c>
      <c r="AK821" s="2">
        <v>5.4387499999999998</v>
      </c>
      <c r="AL821" s="2">
        <v>1.2554228305817001E-2</v>
      </c>
      <c r="AO821" s="2">
        <v>5.4381166666666703</v>
      </c>
      <c r="AP821" s="2">
        <v>2.2649765014648E-2</v>
      </c>
      <c r="AS821" s="2">
        <v>5.4356166666666699</v>
      </c>
      <c r="AT821" s="2">
        <v>-8.0615282058720001E-3</v>
      </c>
    </row>
    <row r="822" spans="1:46">
      <c r="A822" s="2">
        <v>5.4456166666666697</v>
      </c>
      <c r="B822" s="2">
        <v>2.5577843189240002E-2</v>
      </c>
      <c r="E822" s="2">
        <v>5.4406166666666698</v>
      </c>
      <c r="F822" s="2">
        <v>4.7259032726288001E-2</v>
      </c>
      <c r="I822" s="1">
        <v>5.4439500000000001</v>
      </c>
      <c r="J822" s="1">
        <v>3.0994415000000001E-2</v>
      </c>
      <c r="M822" s="1">
        <v>5.4456166670000004</v>
      </c>
      <c r="N822" s="1">
        <v>4.7191978000000002E-2</v>
      </c>
      <c r="Q822" s="2">
        <v>5.4420833333333398</v>
      </c>
      <c r="R822" s="2">
        <v>1.6719102859497001E-2</v>
      </c>
      <c r="U822" s="2">
        <v>5.4456166666666697</v>
      </c>
      <c r="V822" s="2">
        <v>1.7538666725159E-2</v>
      </c>
      <c r="Y822" s="2">
        <v>5.4422833333333402</v>
      </c>
      <c r="Z822" s="2">
        <v>2.3037195205689E-2</v>
      </c>
      <c r="AC822" s="2">
        <v>5.4439500000000001</v>
      </c>
      <c r="AD822" s="2">
        <v>2.3923814296721999E-2</v>
      </c>
      <c r="AG822" s="1">
        <v>5.4451999999999998</v>
      </c>
      <c r="AH822" s="1">
        <v>2.7827919E-2</v>
      </c>
      <c r="AK822" s="2">
        <v>5.4454166666666701</v>
      </c>
      <c r="AL822" s="2">
        <v>1.1920928955078E-2</v>
      </c>
      <c r="AO822" s="2">
        <v>5.4447833333333397</v>
      </c>
      <c r="AP822" s="2">
        <v>2.2619962692260999E-2</v>
      </c>
      <c r="AS822" s="2">
        <v>5.4422833333333402</v>
      </c>
      <c r="AT822" s="2">
        <v>-7.6442956924440003E-3</v>
      </c>
    </row>
    <row r="823" spans="1:46">
      <c r="A823" s="2">
        <v>5.45228333333334</v>
      </c>
      <c r="B823" s="2">
        <v>2.5734305381774999E-2</v>
      </c>
      <c r="E823" s="2">
        <v>5.4472833333333401</v>
      </c>
      <c r="F823" s="2">
        <v>4.6916306018828999E-2</v>
      </c>
      <c r="I823" s="1">
        <v>5.4506166670000002</v>
      </c>
      <c r="J823" s="1">
        <v>3.2193959000000001E-2</v>
      </c>
      <c r="M823" s="1">
        <v>5.4522833329999996</v>
      </c>
      <c r="N823" s="1">
        <v>4.7057867000000003E-2</v>
      </c>
      <c r="Q823" s="2">
        <v>5.4487500000000004</v>
      </c>
      <c r="R823" s="2">
        <v>1.7225742340088002E-2</v>
      </c>
      <c r="U823" s="2">
        <v>5.45228333333334</v>
      </c>
      <c r="V823" s="2">
        <v>1.7270445823669E-2</v>
      </c>
      <c r="Y823" s="2">
        <v>5.44895</v>
      </c>
      <c r="Z823" s="2">
        <v>2.3066997528075998E-2</v>
      </c>
      <c r="AC823" s="2">
        <v>5.4506166666666704</v>
      </c>
      <c r="AD823" s="2">
        <v>2.2418797016144E-2</v>
      </c>
      <c r="AG823" s="1">
        <v>5.451866667</v>
      </c>
      <c r="AH823" s="1">
        <v>2.7343631E-2</v>
      </c>
      <c r="AK823" s="2">
        <v>5.4520833333333396</v>
      </c>
      <c r="AL823" s="2">
        <v>1.1123716831207E-2</v>
      </c>
      <c r="AO823" s="2">
        <v>5.4514500000000004</v>
      </c>
      <c r="AP823" s="2">
        <v>2.2262334823607999E-2</v>
      </c>
      <c r="AS823" s="2">
        <v>5.44895</v>
      </c>
      <c r="AT823" s="2">
        <v>-6.645917892456E-3</v>
      </c>
    </row>
    <row r="824" spans="1:46">
      <c r="A824" s="2">
        <v>5.4589499999999997</v>
      </c>
      <c r="B824" s="2">
        <v>2.5376677513122999E-2</v>
      </c>
      <c r="E824" s="2">
        <v>5.4539499999999999</v>
      </c>
      <c r="F824" s="2">
        <v>4.6536326408386001E-2</v>
      </c>
      <c r="I824" s="1">
        <v>5.4572833330000003</v>
      </c>
      <c r="J824" s="1">
        <v>3.2633543000000001E-2</v>
      </c>
      <c r="M824" s="1">
        <v>5.4589499999999997</v>
      </c>
      <c r="N824" s="1">
        <v>4.6737491999999999E-2</v>
      </c>
      <c r="Q824" s="2">
        <v>5.4554166666666699</v>
      </c>
      <c r="R824" s="2">
        <v>1.7814338207245001E-2</v>
      </c>
      <c r="U824" s="2">
        <v>5.4589499999999997</v>
      </c>
      <c r="V824" s="2">
        <v>1.7493963241576999E-2</v>
      </c>
      <c r="Y824" s="2">
        <v>5.4556166666666703</v>
      </c>
      <c r="Z824" s="2">
        <v>2.2351741790772001E-2</v>
      </c>
      <c r="AC824" s="2">
        <v>5.4572833333333399</v>
      </c>
      <c r="AD824" s="2">
        <v>2.1867454051970998E-2</v>
      </c>
      <c r="AG824" s="1">
        <v>5.4585333330000001</v>
      </c>
      <c r="AH824" s="1">
        <v>2.6568769999999998E-2</v>
      </c>
      <c r="AK824" s="2">
        <v>5.4587500000000002</v>
      </c>
      <c r="AL824" s="2">
        <v>1.0646879673003999E-2</v>
      </c>
      <c r="AO824" s="2">
        <v>5.4581166666666698</v>
      </c>
      <c r="AP824" s="2">
        <v>2.1763145923615002E-2</v>
      </c>
      <c r="AS824" s="2">
        <v>5.4556166666666703</v>
      </c>
      <c r="AT824" s="2">
        <v>-5.7667493820189996E-3</v>
      </c>
    </row>
    <row r="825" spans="1:46">
      <c r="A825" s="2">
        <v>5.4656166666666701</v>
      </c>
      <c r="B825" s="2">
        <v>2.4892389774322999E-2</v>
      </c>
      <c r="E825" s="2">
        <v>5.4606166666666702</v>
      </c>
      <c r="F825" s="2">
        <v>4.6350061893463003E-2</v>
      </c>
      <c r="I825" s="1">
        <v>5.4639499999999996</v>
      </c>
      <c r="J825" s="1">
        <v>3.2901764E-2</v>
      </c>
      <c r="M825" s="1">
        <v>5.4656166669999999</v>
      </c>
      <c r="N825" s="1">
        <v>4.6096742000000003E-2</v>
      </c>
      <c r="Q825" s="2">
        <v>5.4620833333333403</v>
      </c>
      <c r="R825" s="2">
        <v>1.8477439880371E-2</v>
      </c>
      <c r="U825" s="2">
        <v>5.4656166666666701</v>
      </c>
      <c r="V825" s="2">
        <v>1.8224120140075999E-2</v>
      </c>
      <c r="Y825" s="2">
        <v>5.4622833333333398</v>
      </c>
      <c r="Z825" s="2">
        <v>2.1316111087798999E-2</v>
      </c>
      <c r="AC825" s="2">
        <v>5.4639499999999996</v>
      </c>
      <c r="AD825" s="2">
        <v>2.2135674953460999E-2</v>
      </c>
      <c r="AG825" s="1">
        <v>5.4652000000000003</v>
      </c>
      <c r="AH825" s="1">
        <v>2.605468E-2</v>
      </c>
      <c r="AK825" s="2">
        <v>5.4654166666666697</v>
      </c>
      <c r="AL825" s="2">
        <v>1.0393559932709E-2</v>
      </c>
      <c r="AO825" s="2">
        <v>5.4647833333333402</v>
      </c>
      <c r="AP825" s="2">
        <v>2.1383166313171002E-2</v>
      </c>
      <c r="AS825" s="2">
        <v>5.4622833333333398</v>
      </c>
      <c r="AT825" s="2">
        <v>-5.356967449188E-3</v>
      </c>
    </row>
    <row r="826" spans="1:46">
      <c r="A826" s="2">
        <v>5.4722833333333396</v>
      </c>
      <c r="B826" s="2">
        <v>2.4676322937012E-2</v>
      </c>
      <c r="E826" s="2">
        <v>5.4672833333333397</v>
      </c>
      <c r="F826" s="2">
        <v>4.6513974666595001E-2</v>
      </c>
      <c r="I826" s="1">
        <v>5.4706166669999998</v>
      </c>
      <c r="J826" s="1">
        <v>3.3438205999999998E-2</v>
      </c>
      <c r="M826" s="1">
        <v>5.472283333</v>
      </c>
      <c r="N826" s="1">
        <v>4.5619905000000002E-2</v>
      </c>
      <c r="Q826" s="2">
        <v>5.46875</v>
      </c>
      <c r="R826" s="2">
        <v>1.8730759620667E-2</v>
      </c>
      <c r="U826" s="2">
        <v>5.4722833333333396</v>
      </c>
      <c r="V826" s="2">
        <v>1.9192695617676E-2</v>
      </c>
      <c r="Y826" s="2">
        <v>5.4689500000000004</v>
      </c>
      <c r="Z826" s="2">
        <v>2.0340085029601999E-2</v>
      </c>
      <c r="AC826" s="2">
        <v>5.47061666666667</v>
      </c>
      <c r="AD826" s="2">
        <v>2.2791326045990001E-2</v>
      </c>
      <c r="AG826" s="1">
        <v>5.4718666669999996</v>
      </c>
      <c r="AH826" s="1">
        <v>2.6017426999999999E-2</v>
      </c>
      <c r="AK826" s="2">
        <v>5.4720833333333401</v>
      </c>
      <c r="AL826" s="2">
        <v>1.0207295417786E-2</v>
      </c>
      <c r="AO826" s="2">
        <v>5.4714499999999999</v>
      </c>
      <c r="AP826" s="2">
        <v>2.1189451217650999E-2</v>
      </c>
      <c r="AS826" s="2">
        <v>5.4689500000000004</v>
      </c>
      <c r="AT826" s="2">
        <v>-5.2079558372499996E-3</v>
      </c>
    </row>
    <row r="827" spans="1:46">
      <c r="A827" s="2">
        <v>5.4789500000000002</v>
      </c>
      <c r="B827" s="2">
        <v>2.4907290935516E-2</v>
      </c>
      <c r="E827" s="2">
        <v>5.4739500000000003</v>
      </c>
      <c r="F827" s="2">
        <v>4.6566128730774002E-2</v>
      </c>
      <c r="I827" s="1">
        <v>5.4772833329999999</v>
      </c>
      <c r="J827" s="1">
        <v>3.3840536999999997E-2</v>
      </c>
      <c r="M827" s="1">
        <v>5.4789500000000002</v>
      </c>
      <c r="N827" s="1">
        <v>4.5426189999999998E-2</v>
      </c>
      <c r="Q827" s="2">
        <v>5.4754166666666704</v>
      </c>
      <c r="R827" s="2">
        <v>1.8268823623657001E-2</v>
      </c>
      <c r="U827" s="2">
        <v>5.4789500000000002</v>
      </c>
      <c r="V827" s="2">
        <v>2.0794570446013998E-2</v>
      </c>
      <c r="Y827" s="2">
        <v>5.4756166666666699</v>
      </c>
      <c r="Z827" s="2">
        <v>1.9766390323638999E-2</v>
      </c>
      <c r="AC827" s="2">
        <v>5.4772833333333404</v>
      </c>
      <c r="AD827" s="2">
        <v>2.346932888031E-2</v>
      </c>
      <c r="AG827" s="1">
        <v>5.4785333329999997</v>
      </c>
      <c r="AH827" s="1">
        <v>2.6218592999999998E-2</v>
      </c>
      <c r="AK827" s="2">
        <v>5.4787499999999998</v>
      </c>
      <c r="AL827" s="2">
        <v>1.0266900062561E-2</v>
      </c>
      <c r="AO827" s="2">
        <v>5.4781166666666703</v>
      </c>
      <c r="AP827" s="2">
        <v>2.1137297153473001E-2</v>
      </c>
      <c r="AS827" s="2">
        <v>5.4756166666666699</v>
      </c>
      <c r="AT827" s="2">
        <v>-5.185604095459E-3</v>
      </c>
    </row>
    <row r="828" spans="1:46">
      <c r="A828" s="2">
        <v>5.4856166666666697</v>
      </c>
      <c r="B828" s="2">
        <v>2.5279819965363E-2</v>
      </c>
      <c r="E828" s="2">
        <v>5.4806166666666698</v>
      </c>
      <c r="F828" s="2">
        <v>4.6297907829285001E-2</v>
      </c>
      <c r="I828" s="1">
        <v>5.4839500000000001</v>
      </c>
      <c r="J828" s="1">
        <v>3.4101306999999997E-2</v>
      </c>
      <c r="M828" s="1">
        <v>5.4856166670000004</v>
      </c>
      <c r="N828" s="1">
        <v>4.5537949000000001E-2</v>
      </c>
      <c r="Q828" s="2">
        <v>5.4820833333333399</v>
      </c>
      <c r="R828" s="2">
        <v>1.7151236534118999E-2</v>
      </c>
      <c r="U828" s="2">
        <v>5.4856166666666697</v>
      </c>
      <c r="V828" s="2">
        <v>2.2836029529572002E-2</v>
      </c>
      <c r="Y828" s="2">
        <v>5.4822833333333403</v>
      </c>
      <c r="Z828" s="2">
        <v>1.9431114196777E-2</v>
      </c>
      <c r="AC828" s="2">
        <v>5.4839500000000001</v>
      </c>
      <c r="AD828" s="2">
        <v>2.4825334548950001E-2</v>
      </c>
      <c r="AG828" s="1">
        <v>5.4851999999999999</v>
      </c>
      <c r="AH828" s="1">
        <v>2.6404858E-2</v>
      </c>
      <c r="AK828" s="2">
        <v>5.4854166666666702</v>
      </c>
      <c r="AL828" s="2">
        <v>1.1056661605835001E-2</v>
      </c>
      <c r="AO828" s="2">
        <v>5.4847833333333398</v>
      </c>
      <c r="AP828" s="2">
        <v>2.1554529666900999E-2</v>
      </c>
      <c r="AS828" s="2">
        <v>5.4822833333333403</v>
      </c>
      <c r="AT828" s="2">
        <v>-5.3271651268010003E-3</v>
      </c>
    </row>
    <row r="829" spans="1:46">
      <c r="A829" s="2">
        <v>5.4922833333333401</v>
      </c>
      <c r="B829" s="2">
        <v>2.5637447834015E-2</v>
      </c>
      <c r="E829" s="2">
        <v>5.4872833333333402</v>
      </c>
      <c r="F829" s="2">
        <v>4.5917928218841997E-2</v>
      </c>
      <c r="I829" s="1">
        <v>5.4906166670000003</v>
      </c>
      <c r="J829" s="1">
        <v>3.3974648000000003E-2</v>
      </c>
      <c r="M829" s="1">
        <v>5.4922833329999996</v>
      </c>
      <c r="N829" s="1">
        <v>4.567951E-2</v>
      </c>
      <c r="Q829" s="2">
        <v>5.4887499999999996</v>
      </c>
      <c r="R829" s="2">
        <v>1.6041100025176998E-2</v>
      </c>
      <c r="U829" s="2">
        <v>5.4922833333333401</v>
      </c>
      <c r="V829" s="2">
        <v>2.4385750293732002E-2</v>
      </c>
      <c r="Y829" s="2">
        <v>5.48895</v>
      </c>
      <c r="Z829" s="2">
        <v>1.9565224647522E-2</v>
      </c>
      <c r="AC829" s="2">
        <v>5.4906166666666696</v>
      </c>
      <c r="AD829" s="2">
        <v>2.6404857635497998E-2</v>
      </c>
      <c r="AG829" s="1">
        <v>5.491866667</v>
      </c>
      <c r="AH829" s="1">
        <v>2.6740133999999999E-2</v>
      </c>
      <c r="AK829" s="2">
        <v>5.4920833333333396</v>
      </c>
      <c r="AL829" s="2">
        <v>1.23530626297E-2</v>
      </c>
      <c r="AO829" s="2">
        <v>5.4914500000000004</v>
      </c>
      <c r="AP829" s="2">
        <v>2.2605061531066999E-2</v>
      </c>
      <c r="AS829" s="2">
        <v>5.48895</v>
      </c>
      <c r="AT829" s="2">
        <v>-5.5506825447080004E-3</v>
      </c>
    </row>
    <row r="830" spans="1:46">
      <c r="A830" s="2">
        <v>5.4989499999999998</v>
      </c>
      <c r="B830" s="2">
        <v>2.6106834411621E-2</v>
      </c>
      <c r="E830" s="2">
        <v>5.4939499999999999</v>
      </c>
      <c r="F830" s="2">
        <v>4.5947730541228998E-2</v>
      </c>
      <c r="I830" s="1">
        <v>5.4972833330000004</v>
      </c>
      <c r="J830" s="1">
        <v>3.3929943999999997E-2</v>
      </c>
      <c r="M830" s="1">
        <v>5.4989499999999998</v>
      </c>
      <c r="N830" s="1">
        <v>4.6215950999999998E-2</v>
      </c>
      <c r="Q830" s="2">
        <v>5.4954166666666699</v>
      </c>
      <c r="R830" s="2">
        <v>1.5713274478912E-2</v>
      </c>
      <c r="U830" s="2">
        <v>5.4989499999999998</v>
      </c>
      <c r="V830" s="2">
        <v>2.4899840354919E-2</v>
      </c>
      <c r="Y830" s="2">
        <v>5.4956166666666704</v>
      </c>
      <c r="Z830" s="2">
        <v>1.9885599613189999E-2</v>
      </c>
      <c r="AC830" s="2">
        <v>5.49728333333334</v>
      </c>
      <c r="AD830" s="2">
        <v>2.7574598789215001E-2</v>
      </c>
      <c r="AG830" s="1">
        <v>5.4985333330000001</v>
      </c>
      <c r="AH830" s="1">
        <v>2.6993454E-2</v>
      </c>
      <c r="AK830" s="2">
        <v>5.4987500000000002</v>
      </c>
      <c r="AL830" s="2">
        <v>1.3597309589386E-2</v>
      </c>
      <c r="AO830" s="2">
        <v>5.4981166666666699</v>
      </c>
      <c r="AP830" s="2">
        <v>2.3804605007171999E-2</v>
      </c>
      <c r="AS830" s="2">
        <v>5.4956166666666704</v>
      </c>
      <c r="AT830" s="2">
        <v>-5.6177377700810001E-3</v>
      </c>
    </row>
    <row r="831" spans="1:46">
      <c r="A831" s="2">
        <v>5.5056166666666702</v>
      </c>
      <c r="B831" s="2">
        <v>2.6300549507140999E-2</v>
      </c>
      <c r="E831" s="2">
        <v>5.5006166666666703</v>
      </c>
      <c r="F831" s="2">
        <v>4.6230852603912E-2</v>
      </c>
      <c r="I831" s="1">
        <v>5.5039499999999997</v>
      </c>
      <c r="J831" s="1">
        <v>3.4026802000000002E-2</v>
      </c>
      <c r="M831" s="1">
        <v>5.505616667</v>
      </c>
      <c r="N831" s="1">
        <v>4.6685338E-2</v>
      </c>
      <c r="Q831" s="2">
        <v>5.5020833333333403</v>
      </c>
      <c r="R831" s="2">
        <v>1.5497207641602E-2</v>
      </c>
      <c r="U831" s="2">
        <v>5.5056166666666702</v>
      </c>
      <c r="V831" s="2">
        <v>2.4452805519104E-2</v>
      </c>
      <c r="Y831" s="2">
        <v>5.5022833333333399</v>
      </c>
      <c r="Z831" s="2">
        <v>2.0459294319152999E-2</v>
      </c>
      <c r="AC831" s="2">
        <v>5.5039499999999997</v>
      </c>
      <c r="AD831" s="2">
        <v>2.8185546398163001E-2</v>
      </c>
      <c r="AG831" s="1">
        <v>5.5052000000000003</v>
      </c>
      <c r="AH831" s="1">
        <v>2.7060509E-2</v>
      </c>
      <c r="AK831" s="2">
        <v>5.5054166666666697</v>
      </c>
      <c r="AL831" s="2">
        <v>1.4431774616241001E-2</v>
      </c>
      <c r="AO831" s="2">
        <v>5.5047833333333402</v>
      </c>
      <c r="AP831" s="2">
        <v>2.4363398551941001E-2</v>
      </c>
      <c r="AS831" s="2">
        <v>5.5022833333333399</v>
      </c>
      <c r="AT831" s="2">
        <v>-5.7294964790339997E-3</v>
      </c>
    </row>
    <row r="832" spans="1:46">
      <c r="A832" s="2">
        <v>5.5122833333333396</v>
      </c>
      <c r="B832" s="2">
        <v>2.6151537895203001E-2</v>
      </c>
      <c r="E832" s="2">
        <v>5.5072833333333397</v>
      </c>
      <c r="F832" s="2">
        <v>4.6342611312866003E-2</v>
      </c>
      <c r="I832" s="1">
        <v>5.5106166669999999</v>
      </c>
      <c r="J832" s="1">
        <v>3.3922492999999998E-2</v>
      </c>
      <c r="M832" s="1">
        <v>5.5122833330000001</v>
      </c>
      <c r="N832" s="1">
        <v>4.6856701000000001E-2</v>
      </c>
      <c r="Q832" s="2">
        <v>5.50875</v>
      </c>
      <c r="R832" s="2">
        <v>1.5571713447571E-2</v>
      </c>
      <c r="U832" s="2">
        <v>5.5122833333333396</v>
      </c>
      <c r="V832" s="2">
        <v>2.3759901523590001E-2</v>
      </c>
      <c r="Y832" s="2">
        <v>5.5089499999999996</v>
      </c>
      <c r="Z832" s="2">
        <v>2.0772218704224001E-2</v>
      </c>
      <c r="AC832" s="2">
        <v>5.51061666666667</v>
      </c>
      <c r="AD832" s="2">
        <v>2.8438866138457999E-2</v>
      </c>
      <c r="AG832" s="1">
        <v>5.5118666669999996</v>
      </c>
      <c r="AH832" s="1">
        <v>2.6844442E-2</v>
      </c>
      <c r="AK832" s="2">
        <v>5.5120833333333401</v>
      </c>
      <c r="AL832" s="2">
        <v>1.4618039131165E-2</v>
      </c>
      <c r="AO832" s="2">
        <v>5.51145</v>
      </c>
      <c r="AP832" s="2">
        <v>2.4102628231049E-2</v>
      </c>
      <c r="AS832" s="2">
        <v>5.5089499999999996</v>
      </c>
      <c r="AT832" s="2">
        <v>-5.744397640228E-3</v>
      </c>
    </row>
    <row r="833" spans="1:46">
      <c r="A833" s="2">
        <v>5.5189500000000002</v>
      </c>
      <c r="B833" s="2">
        <v>2.5734305381774999E-2</v>
      </c>
      <c r="E833" s="2">
        <v>5.5139500000000004</v>
      </c>
      <c r="F833" s="2">
        <v>4.6491622924805E-2</v>
      </c>
      <c r="I833" s="1">
        <v>5.517283333</v>
      </c>
      <c r="J833" s="1">
        <v>3.3579767000000003E-2</v>
      </c>
      <c r="M833" s="1">
        <v>5.5189500000000002</v>
      </c>
      <c r="N833" s="1">
        <v>4.6633184000000001E-2</v>
      </c>
      <c r="Q833" s="2">
        <v>5.5154166666666704</v>
      </c>
      <c r="R833" s="2">
        <v>1.6115605831146001E-2</v>
      </c>
      <c r="U833" s="2">
        <v>5.5189500000000002</v>
      </c>
      <c r="V833" s="2">
        <v>2.2545456886292E-2</v>
      </c>
      <c r="Y833" s="2">
        <v>5.5156166666666699</v>
      </c>
      <c r="Z833" s="2">
        <v>2.1040439605713002E-2</v>
      </c>
      <c r="AC833" s="2">
        <v>5.5172833333333404</v>
      </c>
      <c r="AD833" s="2">
        <v>2.8647482395172001E-2</v>
      </c>
      <c r="AG833" s="1">
        <v>5.5185333329999997</v>
      </c>
      <c r="AH833" s="1">
        <v>2.6620924000000001E-2</v>
      </c>
      <c r="AK833" s="2">
        <v>5.5187499999999998</v>
      </c>
      <c r="AL833" s="2">
        <v>1.448392868042E-2</v>
      </c>
      <c r="AO833" s="2">
        <v>5.5181166666666703</v>
      </c>
      <c r="AP833" s="2">
        <v>2.3461878299712999E-2</v>
      </c>
      <c r="AS833" s="2">
        <v>5.5156166666666699</v>
      </c>
      <c r="AT833" s="2">
        <v>-5.6400895118709996E-3</v>
      </c>
    </row>
    <row r="834" spans="1:46">
      <c r="A834" s="2">
        <v>5.5256166666666697</v>
      </c>
      <c r="B834" s="2">
        <v>2.5264918804169E-2</v>
      </c>
      <c r="E834" s="2">
        <v>5.5206166666666698</v>
      </c>
      <c r="F834" s="2">
        <v>4.6916306018828999E-2</v>
      </c>
      <c r="I834" s="1">
        <v>5.5239500000000001</v>
      </c>
      <c r="J834" s="1">
        <v>3.3043324999999998E-2</v>
      </c>
      <c r="M834" s="1">
        <v>5.5256166670000004</v>
      </c>
      <c r="N834" s="1">
        <v>4.6588480000000002E-2</v>
      </c>
      <c r="Q834" s="2">
        <v>5.5220833333333399</v>
      </c>
      <c r="R834" s="2">
        <v>1.729279756546E-2</v>
      </c>
      <c r="U834" s="2">
        <v>5.5256166666666697</v>
      </c>
      <c r="V834" s="2">
        <v>2.0690262317656999E-2</v>
      </c>
      <c r="Y834" s="2">
        <v>5.5222833333333403</v>
      </c>
      <c r="Z834" s="2">
        <v>2.0965933799743999E-2</v>
      </c>
      <c r="AC834" s="2">
        <v>5.5239500000000001</v>
      </c>
      <c r="AD834" s="2">
        <v>2.8125941753387E-2</v>
      </c>
      <c r="AG834" s="1">
        <v>5.5251999999999999</v>
      </c>
      <c r="AH834" s="1">
        <v>2.6799738E-2</v>
      </c>
      <c r="AK834" s="2">
        <v>5.5254166666666702</v>
      </c>
      <c r="AL834" s="2">
        <v>1.3962388038635001E-2</v>
      </c>
      <c r="AO834" s="2">
        <v>5.5247833333333398</v>
      </c>
      <c r="AP834" s="2">
        <v>2.2739171981811999E-2</v>
      </c>
      <c r="AS834" s="2">
        <v>5.5222833333333403</v>
      </c>
      <c r="AT834" s="2">
        <v>-5.528330802917E-3</v>
      </c>
    </row>
    <row r="835" spans="1:46">
      <c r="A835" s="2">
        <v>5.5322833333333401</v>
      </c>
      <c r="B835" s="2">
        <v>2.4624168872832999E-2</v>
      </c>
      <c r="E835" s="2">
        <v>5.5272833333333402</v>
      </c>
      <c r="F835" s="2">
        <v>4.7482550144196001E-2</v>
      </c>
      <c r="I835" s="1">
        <v>5.5306166670000003</v>
      </c>
      <c r="J835" s="1">
        <v>3.3095478999999997E-2</v>
      </c>
      <c r="M835" s="1">
        <v>5.5322833329999996</v>
      </c>
      <c r="N835" s="1">
        <v>4.6886504000000002E-2</v>
      </c>
      <c r="Q835" s="2">
        <v>5.5287499999999996</v>
      </c>
      <c r="R835" s="2">
        <v>1.8380582332611001E-2</v>
      </c>
      <c r="U835" s="2">
        <v>5.5322833333333401</v>
      </c>
      <c r="V835" s="2">
        <v>1.9006431102753001E-2</v>
      </c>
      <c r="Y835" s="2">
        <v>5.52895</v>
      </c>
      <c r="Z835" s="2">
        <v>2.0630657672882E-2</v>
      </c>
      <c r="AC835" s="2">
        <v>5.5306166666666696</v>
      </c>
      <c r="AD835" s="2">
        <v>2.7358531951903999E-2</v>
      </c>
      <c r="AG835" s="1">
        <v>5.5318666670000001</v>
      </c>
      <c r="AH835" s="1">
        <v>2.7015805E-2</v>
      </c>
      <c r="AK835" s="2">
        <v>5.5320833333333397</v>
      </c>
      <c r="AL835" s="2">
        <v>1.3098120689392E-2</v>
      </c>
      <c r="AO835" s="2">
        <v>5.5314500000000004</v>
      </c>
      <c r="AP835" s="2">
        <v>2.2053718566895E-2</v>
      </c>
      <c r="AS835" s="2">
        <v>5.52895</v>
      </c>
      <c r="AT835" s="2">
        <v>-5.5357813835140001E-3</v>
      </c>
    </row>
    <row r="836" spans="1:46">
      <c r="A836" s="2">
        <v>5.5389499999999998</v>
      </c>
      <c r="B836" s="2">
        <v>2.3782253265381002E-2</v>
      </c>
      <c r="E836" s="2">
        <v>5.5339499999999999</v>
      </c>
      <c r="F836" s="2">
        <v>4.7363340854644997E-2</v>
      </c>
      <c r="I836" s="1">
        <v>5.5372833330000004</v>
      </c>
      <c r="J836" s="1">
        <v>3.3587217000000003E-2</v>
      </c>
      <c r="M836" s="1">
        <v>5.5389499999999998</v>
      </c>
      <c r="N836" s="1">
        <v>4.7348439999999999E-2</v>
      </c>
      <c r="Q836" s="2">
        <v>5.53541666666667</v>
      </c>
      <c r="R836" s="2">
        <v>1.8432736396789998E-2</v>
      </c>
      <c r="U836" s="2">
        <v>5.5389499999999998</v>
      </c>
      <c r="V836" s="2">
        <v>1.823902130127E-2</v>
      </c>
      <c r="Y836" s="2">
        <v>5.5356166666666704</v>
      </c>
      <c r="Z836" s="2">
        <v>2.0369887351989999E-2</v>
      </c>
      <c r="AC836" s="2">
        <v>5.53728333333334</v>
      </c>
      <c r="AD836" s="2">
        <v>2.6561319828033E-2</v>
      </c>
      <c r="AG836" s="1">
        <v>5.5385333330000002</v>
      </c>
      <c r="AH836" s="1">
        <v>2.7246772999999998E-2</v>
      </c>
      <c r="AK836" s="2">
        <v>5.5387500000000003</v>
      </c>
      <c r="AL836" s="2">
        <v>1.2025237083435E-2</v>
      </c>
      <c r="AO836" s="2">
        <v>5.5381166666666699</v>
      </c>
      <c r="AP836" s="2">
        <v>2.1748244762421001E-2</v>
      </c>
      <c r="AS836" s="2">
        <v>5.5356166666666704</v>
      </c>
      <c r="AT836" s="2">
        <v>-5.6251883506770002E-3</v>
      </c>
    </row>
    <row r="837" spans="1:46">
      <c r="A837" s="2">
        <v>5.5456166666666702</v>
      </c>
      <c r="B837" s="2">
        <v>2.2940337657927998E-2</v>
      </c>
      <c r="E837" s="2">
        <v>5.5406166666666703</v>
      </c>
      <c r="F837" s="2">
        <v>4.6759843826294001E-2</v>
      </c>
      <c r="I837" s="1">
        <v>5.5439499999999997</v>
      </c>
      <c r="J837" s="1">
        <v>3.4026802000000002E-2</v>
      </c>
      <c r="M837" s="1">
        <v>5.545616667</v>
      </c>
      <c r="N837" s="1">
        <v>4.8160553000000002E-2</v>
      </c>
      <c r="Q837" s="2">
        <v>5.5420833333333404</v>
      </c>
      <c r="R837" s="2">
        <v>1.7955899238585999E-2</v>
      </c>
      <c r="U837" s="2">
        <v>5.5456166666666702</v>
      </c>
      <c r="V837" s="2">
        <v>1.8291175365448002E-2</v>
      </c>
      <c r="Y837" s="2">
        <v>5.5422833333333399</v>
      </c>
      <c r="Z837" s="2">
        <v>1.9803643226624E-2</v>
      </c>
      <c r="AC837" s="2">
        <v>5.5439499999999997</v>
      </c>
      <c r="AD837" s="2">
        <v>2.5965273380279999E-2</v>
      </c>
      <c r="AG837" s="1">
        <v>5.5452000000000004</v>
      </c>
      <c r="AH837" s="1">
        <v>2.7500093E-2</v>
      </c>
      <c r="AK837" s="2">
        <v>5.5454166666666698</v>
      </c>
      <c r="AL837" s="2">
        <v>1.1168420314789001E-2</v>
      </c>
      <c r="AO837" s="2">
        <v>5.5447833333333403</v>
      </c>
      <c r="AP837" s="2">
        <v>2.1904706954955999E-2</v>
      </c>
      <c r="AS837" s="2">
        <v>5.5422833333333399</v>
      </c>
      <c r="AT837" s="2">
        <v>-5.2154064178469997E-3</v>
      </c>
    </row>
    <row r="838" spans="1:46">
      <c r="A838" s="2">
        <v>5.5522833333333397</v>
      </c>
      <c r="B838" s="2">
        <v>2.2128224372863999E-2</v>
      </c>
      <c r="E838" s="2">
        <v>5.5472833333333398</v>
      </c>
      <c r="F838" s="2">
        <v>4.6454370021819999E-2</v>
      </c>
      <c r="I838" s="1">
        <v>5.5506166669999999</v>
      </c>
      <c r="J838" s="1">
        <v>3.4272670999999998E-2</v>
      </c>
      <c r="M838" s="1">
        <v>5.5522833330000001</v>
      </c>
      <c r="N838" s="1">
        <v>4.9106776999999997E-2</v>
      </c>
      <c r="Q838" s="2">
        <v>5.5487500000000001</v>
      </c>
      <c r="R838" s="2">
        <v>1.7032027244567999E-2</v>
      </c>
      <c r="U838" s="2">
        <v>5.5522833333333397</v>
      </c>
      <c r="V838" s="2">
        <v>1.8313527107238999E-2</v>
      </c>
      <c r="Y838" s="2">
        <v>5.5489499999999996</v>
      </c>
      <c r="Z838" s="2">
        <v>1.9371509552002002E-2</v>
      </c>
      <c r="AC838" s="2">
        <v>5.5506166666666701</v>
      </c>
      <c r="AD838" s="2">
        <v>2.5682151317595998E-2</v>
      </c>
      <c r="AG838" s="1">
        <v>5.5518666669999996</v>
      </c>
      <c r="AH838" s="1">
        <v>2.7388334E-2</v>
      </c>
      <c r="AK838" s="2">
        <v>5.5520833333333401</v>
      </c>
      <c r="AL838" s="2">
        <v>1.0885298252106001E-2</v>
      </c>
      <c r="AO838" s="2">
        <v>5.55145</v>
      </c>
      <c r="AP838" s="2">
        <v>2.2366642951964999E-2</v>
      </c>
      <c r="AS838" s="2">
        <v>5.5489499999999996</v>
      </c>
      <c r="AT838" s="2">
        <v>-4.7311186790470004E-3</v>
      </c>
    </row>
    <row r="839" spans="1:46">
      <c r="A839" s="2">
        <v>5.5589500000000003</v>
      </c>
      <c r="B839" s="2">
        <v>2.1293759346007999E-2</v>
      </c>
      <c r="E839" s="2">
        <v>5.5539500000000004</v>
      </c>
      <c r="F839" s="2">
        <v>4.6767294406891001E-2</v>
      </c>
      <c r="I839" s="1">
        <v>5.557283333</v>
      </c>
      <c r="J839" s="1">
        <v>3.4362077999999997E-2</v>
      </c>
      <c r="M839" s="1">
        <v>5.5589500000000003</v>
      </c>
      <c r="N839" s="1">
        <v>4.9911439000000002E-2</v>
      </c>
      <c r="Q839" s="2">
        <v>5.5554166666666696</v>
      </c>
      <c r="R839" s="2">
        <v>1.6584992408752001E-2</v>
      </c>
      <c r="U839" s="2">
        <v>5.5589500000000003</v>
      </c>
      <c r="V839" s="2">
        <v>1.8231570720672999E-2</v>
      </c>
      <c r="Y839" s="2">
        <v>5.55561666666667</v>
      </c>
      <c r="Z839" s="2">
        <v>1.9177794456482E-2</v>
      </c>
      <c r="AC839" s="2">
        <v>5.5572833333333396</v>
      </c>
      <c r="AD839" s="2">
        <v>2.6054680347443002E-2</v>
      </c>
      <c r="AG839" s="1">
        <v>5.5585333329999997</v>
      </c>
      <c r="AH839" s="1">
        <v>2.6695429999999999E-2</v>
      </c>
      <c r="AK839" s="2">
        <v>5.5587499999999999</v>
      </c>
      <c r="AL839" s="2">
        <v>1.0997056961060001E-2</v>
      </c>
      <c r="AO839" s="2">
        <v>5.5581166666666704</v>
      </c>
      <c r="AP839" s="2">
        <v>2.2731721401214999E-2</v>
      </c>
      <c r="AS839" s="2">
        <v>5.55561666666667</v>
      </c>
      <c r="AT839" s="2">
        <v>-4.5970082283020002E-3</v>
      </c>
    </row>
    <row r="840" spans="1:46">
      <c r="A840" s="2">
        <v>5.5656166666666698</v>
      </c>
      <c r="B840" s="2">
        <v>2.0980834960938E-2</v>
      </c>
      <c r="E840" s="2">
        <v>5.5606166666666699</v>
      </c>
      <c r="F840" s="2">
        <v>4.6834349632263003E-2</v>
      </c>
      <c r="I840" s="1">
        <v>5.5639500000000002</v>
      </c>
      <c r="J840" s="1">
        <v>3.4324825000000003E-2</v>
      </c>
      <c r="M840" s="1">
        <v>5.5656166669999996</v>
      </c>
      <c r="N840" s="1">
        <v>4.9956143000000001E-2</v>
      </c>
      <c r="Q840" s="2">
        <v>5.5620833333333399</v>
      </c>
      <c r="R840" s="2">
        <v>1.6607344150543001E-2</v>
      </c>
      <c r="U840" s="2">
        <v>5.5656166666666698</v>
      </c>
      <c r="V840" s="2">
        <v>1.8432736396789998E-2</v>
      </c>
      <c r="Y840" s="2">
        <v>5.5622833333333404</v>
      </c>
      <c r="Z840" s="2">
        <v>1.9758939743041999E-2</v>
      </c>
      <c r="AC840" s="2">
        <v>5.5639500000000002</v>
      </c>
      <c r="AD840" s="2">
        <v>2.7142465114593999E-2</v>
      </c>
      <c r="AG840" s="1">
        <v>5.5651999999999999</v>
      </c>
      <c r="AH840" s="1">
        <v>2.5182962E-2</v>
      </c>
      <c r="AK840" s="2">
        <v>5.5654166666666702</v>
      </c>
      <c r="AL840" s="2">
        <v>1.1272728443146E-2</v>
      </c>
      <c r="AO840" s="2">
        <v>5.5647833333333399</v>
      </c>
      <c r="AP840" s="2">
        <v>2.2567808628082001E-2</v>
      </c>
      <c r="AS840" s="2">
        <v>5.5622833333333404</v>
      </c>
      <c r="AT840" s="2">
        <v>-4.5448541641240001E-3</v>
      </c>
    </row>
    <row r="841" spans="1:46">
      <c r="A841" s="2">
        <v>5.5722833333333401</v>
      </c>
      <c r="B841" s="2">
        <v>2.1517276763915998E-2</v>
      </c>
      <c r="E841" s="2">
        <v>5.5672833333333402</v>
      </c>
      <c r="F841" s="2">
        <v>4.6387314796447997E-2</v>
      </c>
      <c r="I841" s="1">
        <v>5.5706166670000004</v>
      </c>
      <c r="J841" s="1">
        <v>3.4011899999999998E-2</v>
      </c>
      <c r="M841" s="1">
        <v>5.5722833329999997</v>
      </c>
      <c r="N841" s="1">
        <v>4.9516559000000002E-2</v>
      </c>
      <c r="Q841" s="2">
        <v>5.5687499999999996</v>
      </c>
      <c r="R841" s="2">
        <v>1.6890466213225999E-2</v>
      </c>
      <c r="U841" s="2">
        <v>5.5722833333333401</v>
      </c>
      <c r="V841" s="2">
        <v>1.8604099750519E-2</v>
      </c>
      <c r="Y841" s="2">
        <v>5.5689500000000001</v>
      </c>
      <c r="Z841" s="2">
        <v>2.0556151866913001E-2</v>
      </c>
      <c r="AC841" s="2">
        <v>5.5706166666666697</v>
      </c>
      <c r="AD841" s="2">
        <v>2.8371810913086E-2</v>
      </c>
      <c r="AG841" s="1">
        <v>5.5718666670000001</v>
      </c>
      <c r="AH841" s="1">
        <v>2.3677944999999999E-2</v>
      </c>
      <c r="AK841" s="2">
        <v>5.5720833333333397</v>
      </c>
      <c r="AL841" s="2">
        <v>1.1585652828217E-2</v>
      </c>
      <c r="AO841" s="2">
        <v>5.5714499999999996</v>
      </c>
      <c r="AP841" s="2">
        <v>2.2068619728088001E-2</v>
      </c>
      <c r="AS841" s="2">
        <v>5.5689500000000001</v>
      </c>
      <c r="AT841" s="2">
        <v>-4.4256448745730002E-3</v>
      </c>
    </row>
    <row r="842" spans="1:46">
      <c r="A842" s="2">
        <v>5.5789499999999999</v>
      </c>
      <c r="B842" s="2">
        <v>2.2649765014648E-2</v>
      </c>
      <c r="E842" s="2">
        <v>5.57395</v>
      </c>
      <c r="F842" s="2">
        <v>4.6402215957641997E-2</v>
      </c>
      <c r="I842" s="1">
        <v>5.5772833329999996</v>
      </c>
      <c r="J842" s="1">
        <v>3.3430754999999999E-2</v>
      </c>
      <c r="M842" s="1">
        <v>5.5789499999999999</v>
      </c>
      <c r="N842" s="1">
        <v>4.8816204000000002E-2</v>
      </c>
      <c r="Q842" s="2">
        <v>5.57541666666667</v>
      </c>
      <c r="R842" s="2">
        <v>1.738965511322E-2</v>
      </c>
      <c r="U842" s="2">
        <v>5.5789499999999999</v>
      </c>
      <c r="V842" s="2">
        <v>1.8388032913208001E-2</v>
      </c>
      <c r="Y842" s="2">
        <v>5.5756166666666704</v>
      </c>
      <c r="Z842" s="2">
        <v>2.1055340766906998E-2</v>
      </c>
      <c r="AC842" s="2">
        <v>5.57728333333334</v>
      </c>
      <c r="AD842" s="2">
        <v>2.9146671295165998E-2</v>
      </c>
      <c r="AG842" s="1">
        <v>5.5785333330000002</v>
      </c>
      <c r="AH842" s="1">
        <v>2.2426247999999999E-2</v>
      </c>
      <c r="AK842" s="2">
        <v>5.5787500000000003</v>
      </c>
      <c r="AL842" s="2">
        <v>1.2017786502837999E-2</v>
      </c>
      <c r="AO842" s="2">
        <v>5.5781166666666699</v>
      </c>
      <c r="AP842" s="2">
        <v>2.1301209926604999E-2</v>
      </c>
      <c r="AS842" s="2">
        <v>5.5756166666666704</v>
      </c>
      <c r="AT842" s="2">
        <v>-3.8072466850279998E-3</v>
      </c>
    </row>
    <row r="843" spans="1:46">
      <c r="A843" s="2">
        <v>5.5856166666666702</v>
      </c>
      <c r="B843" s="2">
        <v>2.3894011974335001E-2</v>
      </c>
      <c r="E843" s="2">
        <v>5.5806166666666703</v>
      </c>
      <c r="F843" s="2">
        <v>4.7318637371063003E-2</v>
      </c>
      <c r="I843" s="1">
        <v>5.5839499999999997</v>
      </c>
      <c r="J843" s="1">
        <v>3.2700597999999997E-2</v>
      </c>
      <c r="M843" s="1">
        <v>5.585616667</v>
      </c>
      <c r="N843" s="1">
        <v>4.8078597000000001E-2</v>
      </c>
      <c r="Q843" s="2">
        <v>5.5820833333333404</v>
      </c>
      <c r="R843" s="2">
        <v>1.7799437046051001E-2</v>
      </c>
      <c r="U843" s="2">
        <v>5.5856166666666702</v>
      </c>
      <c r="V843" s="2">
        <v>1.7918646335602001E-2</v>
      </c>
      <c r="Y843" s="2">
        <v>5.5822833333333399</v>
      </c>
      <c r="Z843" s="2">
        <v>2.1211802959442E-2</v>
      </c>
      <c r="AC843" s="2">
        <v>5.5839499999999997</v>
      </c>
      <c r="AD843" s="2">
        <v>2.9288232326507999E-2</v>
      </c>
      <c r="AG843" s="1">
        <v>5.5852000000000004</v>
      </c>
      <c r="AH843" s="1">
        <v>2.1442770999999999E-2</v>
      </c>
      <c r="AK843" s="2">
        <v>5.5854166666666698</v>
      </c>
      <c r="AL843" s="2">
        <v>1.2427568435669001E-2</v>
      </c>
      <c r="AO843" s="2">
        <v>5.5847833333333403</v>
      </c>
      <c r="AP843" s="2">
        <v>2.0503997802734E-2</v>
      </c>
      <c r="AS843" s="2">
        <v>5.5822833333333399</v>
      </c>
      <c r="AT843" s="2">
        <v>-3.3900141716000001E-3</v>
      </c>
    </row>
    <row r="844" spans="1:46">
      <c r="A844" s="2">
        <v>5.5922833333333397</v>
      </c>
      <c r="B844" s="2">
        <v>2.5108456611632999E-2</v>
      </c>
      <c r="E844" s="2">
        <v>5.5872833333333398</v>
      </c>
      <c r="F844" s="2">
        <v>4.8406422138214E-2</v>
      </c>
      <c r="I844" s="1">
        <v>5.5906166669999999</v>
      </c>
      <c r="J844" s="1">
        <v>3.2238662000000001E-2</v>
      </c>
      <c r="M844" s="1">
        <v>5.5922833330000001</v>
      </c>
      <c r="N844" s="1">
        <v>4.7281384000000003E-2</v>
      </c>
      <c r="Q844" s="2">
        <v>5.5887500000000001</v>
      </c>
      <c r="R844" s="2">
        <v>1.8246471881866001E-2</v>
      </c>
      <c r="U844" s="2">
        <v>5.5922833333333397</v>
      </c>
      <c r="V844" s="2">
        <v>1.7844140529632999E-2</v>
      </c>
      <c r="Y844" s="2">
        <v>5.5889499999999996</v>
      </c>
      <c r="Z844" s="2">
        <v>2.0891427993774001E-2</v>
      </c>
      <c r="AC844" s="2">
        <v>5.5906166666666701</v>
      </c>
      <c r="AD844" s="2">
        <v>2.9101967811584001E-2</v>
      </c>
      <c r="AG844" s="1">
        <v>5.5918666669999997</v>
      </c>
      <c r="AH844" s="1">
        <v>2.1122396000000002E-2</v>
      </c>
      <c r="AK844" s="2">
        <v>5.5920833333333402</v>
      </c>
      <c r="AL844" s="2">
        <v>1.2777745723723999E-2</v>
      </c>
      <c r="AO844" s="2">
        <v>5.59145</v>
      </c>
      <c r="AP844" s="2">
        <v>1.9855797290801998E-2</v>
      </c>
      <c r="AS844" s="2">
        <v>5.5889499999999996</v>
      </c>
      <c r="AT844" s="2">
        <v>-3.2484531402589998E-3</v>
      </c>
    </row>
    <row r="845" spans="1:46">
      <c r="A845" s="2">
        <v>5.5989500000000003</v>
      </c>
      <c r="B845" s="2">
        <v>2.6479363441467001E-2</v>
      </c>
      <c r="E845" s="2">
        <v>5.5939500000000004</v>
      </c>
      <c r="F845" s="2">
        <v>4.8868358135223E-2</v>
      </c>
      <c r="I845" s="1">
        <v>5.597283333</v>
      </c>
      <c r="J845" s="1">
        <v>3.2320619000000002E-2</v>
      </c>
      <c r="M845" s="1">
        <v>5.5989500000000003</v>
      </c>
      <c r="N845" s="1">
        <v>4.6670437000000002E-2</v>
      </c>
      <c r="Q845" s="2">
        <v>5.5954166666666696</v>
      </c>
      <c r="R845" s="2">
        <v>1.8313527107238999E-2</v>
      </c>
      <c r="U845" s="2">
        <v>5.5989500000000003</v>
      </c>
      <c r="V845" s="2">
        <v>1.7948448657990002E-2</v>
      </c>
      <c r="Y845" s="2">
        <v>5.59561666666667</v>
      </c>
      <c r="Z845" s="2">
        <v>2.0176172256470001E-2</v>
      </c>
      <c r="AC845" s="2">
        <v>5.5972833333333396</v>
      </c>
      <c r="AD845" s="2">
        <v>2.8237700462341E-2</v>
      </c>
      <c r="AG845" s="1">
        <v>5.5985333329999998</v>
      </c>
      <c r="AH845" s="1">
        <v>2.1874905E-2</v>
      </c>
      <c r="AK845" s="2">
        <v>5.5987499999999999</v>
      </c>
      <c r="AL845" s="2">
        <v>1.3075768947600999E-2</v>
      </c>
      <c r="AO845" s="2">
        <v>5.5981166666666704</v>
      </c>
      <c r="AP845" s="2">
        <v>1.9520521163939999E-2</v>
      </c>
      <c r="AS845" s="2">
        <v>5.59561666666667</v>
      </c>
      <c r="AT845" s="2">
        <v>-3.6507844924930002E-3</v>
      </c>
    </row>
    <row r="846" spans="1:46">
      <c r="A846" s="2">
        <v>5.6056166666666698</v>
      </c>
      <c r="B846" s="2">
        <v>2.7343630790710002E-2</v>
      </c>
      <c r="E846" s="2">
        <v>5.6006166666666699</v>
      </c>
      <c r="F846" s="2">
        <v>4.8957765102386003E-2</v>
      </c>
      <c r="I846" s="1">
        <v>5.6039500000000002</v>
      </c>
      <c r="J846" s="1">
        <v>3.2819807999999999E-2</v>
      </c>
      <c r="M846" s="1">
        <v>5.6056166669999996</v>
      </c>
      <c r="N846" s="1">
        <v>4.6081840999999998E-2</v>
      </c>
      <c r="Q846" s="2">
        <v>5.60208333333334</v>
      </c>
      <c r="R846" s="2">
        <v>1.7836689949035998E-2</v>
      </c>
      <c r="U846" s="2">
        <v>5.6056166666666698</v>
      </c>
      <c r="V846" s="2">
        <v>1.7955899238585999E-2</v>
      </c>
      <c r="Y846" s="2">
        <v>5.6022833333333404</v>
      </c>
      <c r="Z846" s="2">
        <v>1.9215047359467E-2</v>
      </c>
      <c r="AC846" s="2">
        <v>5.6039500000000002</v>
      </c>
      <c r="AD846" s="2">
        <v>2.6844441890717E-2</v>
      </c>
      <c r="AG846" s="1">
        <v>5.6052</v>
      </c>
      <c r="AH846" s="1">
        <v>2.3350119999999999E-2</v>
      </c>
      <c r="AK846" s="2">
        <v>5.6054166666666703</v>
      </c>
      <c r="AL846" s="2">
        <v>1.3343989849090999E-2</v>
      </c>
      <c r="AO846" s="2">
        <v>5.6047833333333399</v>
      </c>
      <c r="AP846" s="2">
        <v>1.9818544387817001E-2</v>
      </c>
      <c r="AS846" s="2">
        <v>5.6022833333333404</v>
      </c>
      <c r="AT846" s="2">
        <v>-4.4703483581540002E-3</v>
      </c>
    </row>
    <row r="847" spans="1:46">
      <c r="A847" s="2">
        <v>5.6122833333333402</v>
      </c>
      <c r="B847" s="2">
        <v>2.7753412723541E-2</v>
      </c>
      <c r="E847" s="2">
        <v>5.6072833333333403</v>
      </c>
      <c r="F847" s="2">
        <v>4.9397349357605001E-2</v>
      </c>
      <c r="I847" s="1">
        <v>5.6106166670000004</v>
      </c>
      <c r="J847" s="1">
        <v>3.3095478999999997E-2</v>
      </c>
      <c r="M847" s="1">
        <v>5.6122833329999997</v>
      </c>
      <c r="N847" s="1">
        <v>4.5627356000000001E-2</v>
      </c>
      <c r="Q847" s="2">
        <v>5.6087499999999997</v>
      </c>
      <c r="R847" s="2">
        <v>1.7255544662475999E-2</v>
      </c>
      <c r="U847" s="2">
        <v>5.6122833333333402</v>
      </c>
      <c r="V847" s="2">
        <v>1.8253922462463001E-2</v>
      </c>
      <c r="Y847" s="2">
        <v>5.6089500000000001</v>
      </c>
      <c r="Z847" s="2">
        <v>1.8626451492310001E-2</v>
      </c>
      <c r="AC847" s="2">
        <v>5.6106166666666697</v>
      </c>
      <c r="AD847" s="2">
        <v>2.5115907192229999E-2</v>
      </c>
      <c r="AG847" s="1">
        <v>5.6118666670000001</v>
      </c>
      <c r="AH847" s="1">
        <v>2.4423002999999999E-2</v>
      </c>
      <c r="AK847" s="2">
        <v>5.6120833333333398</v>
      </c>
      <c r="AL847" s="2">
        <v>1.341849565506E-2</v>
      </c>
      <c r="AO847" s="2">
        <v>5.6114499999999996</v>
      </c>
      <c r="AP847" s="2">
        <v>2.0459294319152999E-2</v>
      </c>
      <c r="AS847" s="2">
        <v>5.6089500000000001</v>
      </c>
      <c r="AT847" s="2">
        <v>-5.1259994506839997E-3</v>
      </c>
    </row>
    <row r="848" spans="1:46">
      <c r="A848" s="2">
        <v>5.6189499999999999</v>
      </c>
      <c r="B848" s="2">
        <v>2.7865171432494999E-2</v>
      </c>
      <c r="E848" s="2">
        <v>5.61395</v>
      </c>
      <c r="F848" s="2">
        <v>4.9822032451629999E-2</v>
      </c>
      <c r="I848" s="1">
        <v>5.6172833329999996</v>
      </c>
      <c r="J848" s="1">
        <v>3.3251941E-2</v>
      </c>
      <c r="M848" s="1">
        <v>5.6189499999999999</v>
      </c>
      <c r="N848" s="1">
        <v>4.5254826999999997E-2</v>
      </c>
      <c r="Q848" s="2">
        <v>5.6154166666666701</v>
      </c>
      <c r="R848" s="2">
        <v>1.6748905181885002E-2</v>
      </c>
      <c r="U848" s="2">
        <v>5.6189499999999999</v>
      </c>
      <c r="V848" s="2">
        <v>1.9066035747528E-2</v>
      </c>
      <c r="Y848" s="2">
        <v>5.6156166666666696</v>
      </c>
      <c r="Z848" s="2">
        <v>1.8566846847533999E-2</v>
      </c>
      <c r="AC848" s="2">
        <v>5.6172833333333401</v>
      </c>
      <c r="AD848" s="2">
        <v>2.4043023586272999E-2</v>
      </c>
      <c r="AG848" s="1">
        <v>5.6185333330000002</v>
      </c>
      <c r="AH848" s="1">
        <v>2.5160610999999999E-2</v>
      </c>
      <c r="AK848" s="2">
        <v>5.6187500000000004</v>
      </c>
      <c r="AL848" s="2">
        <v>1.3172626495361E-2</v>
      </c>
      <c r="AO848" s="2">
        <v>5.61811666666667</v>
      </c>
      <c r="AP848" s="2">
        <v>2.0988285541534001E-2</v>
      </c>
      <c r="AS848" s="2">
        <v>5.6156166666666696</v>
      </c>
      <c r="AT848" s="2">
        <v>-5.573034286499E-3</v>
      </c>
    </row>
    <row r="849" spans="1:46">
      <c r="A849" s="2">
        <v>5.6256166666666703</v>
      </c>
      <c r="B849" s="2">
        <v>2.7686357498169001E-2</v>
      </c>
      <c r="E849" s="2">
        <v>5.6206166666666704</v>
      </c>
      <c r="F849" s="2">
        <v>4.9829483032227E-2</v>
      </c>
      <c r="I849" s="1">
        <v>5.6239499999999998</v>
      </c>
      <c r="J849" s="1">
        <v>3.3773482000000001E-2</v>
      </c>
      <c r="M849" s="1">
        <v>5.6256166670000001</v>
      </c>
      <c r="N849" s="1">
        <v>4.5076012999999998E-2</v>
      </c>
      <c r="Q849" s="2">
        <v>5.6220833333333404</v>
      </c>
      <c r="R849" s="2">
        <v>1.6592442989349001E-2</v>
      </c>
      <c r="U849" s="2">
        <v>5.6256166666666703</v>
      </c>
      <c r="V849" s="2">
        <v>1.969188451767E-2</v>
      </c>
      <c r="Y849" s="2">
        <v>5.62228333333334</v>
      </c>
      <c r="Z849" s="2">
        <v>1.920759677887E-2</v>
      </c>
      <c r="AC849" s="2">
        <v>5.6239499999999998</v>
      </c>
      <c r="AD849" s="2">
        <v>2.3879110813141001E-2</v>
      </c>
      <c r="AG849" s="1">
        <v>5.6252000000000004</v>
      </c>
      <c r="AH849" s="1">
        <v>2.5399029E-2</v>
      </c>
      <c r="AK849" s="2">
        <v>5.6254166666666698</v>
      </c>
      <c r="AL849" s="2">
        <v>1.2889504432678001E-2</v>
      </c>
      <c r="AO849" s="2">
        <v>5.6247833333333404</v>
      </c>
      <c r="AP849" s="2">
        <v>2.1383166313171002E-2</v>
      </c>
      <c r="AS849" s="2">
        <v>5.62228333333334</v>
      </c>
      <c r="AT849" s="2">
        <v>-5.7518482208250002E-3</v>
      </c>
    </row>
    <row r="850" spans="1:46">
      <c r="A850" s="2">
        <v>5.6322833333333397</v>
      </c>
      <c r="B850" s="2">
        <v>2.7075409889221001E-2</v>
      </c>
      <c r="E850" s="2">
        <v>5.6272833333333399</v>
      </c>
      <c r="F850" s="2">
        <v>4.9486756324767997E-2</v>
      </c>
      <c r="I850" s="1">
        <v>5.630616667</v>
      </c>
      <c r="J850" s="1">
        <v>3.4369528000000003E-2</v>
      </c>
      <c r="M850" s="1">
        <v>5.6322833330000002</v>
      </c>
      <c r="N850" s="1">
        <v>4.4986605999999998E-2</v>
      </c>
      <c r="Q850" s="2">
        <v>5.6287500000000001</v>
      </c>
      <c r="R850" s="2">
        <v>1.6450881958008E-2</v>
      </c>
      <c r="U850" s="2">
        <v>5.6322833333333397</v>
      </c>
      <c r="V850" s="2">
        <v>1.9878149032592999E-2</v>
      </c>
      <c r="Y850" s="2">
        <v>5.6289499999999997</v>
      </c>
      <c r="Z850" s="2">
        <v>2.0489096641540999E-2</v>
      </c>
      <c r="AC850" s="2">
        <v>5.6306166666666702</v>
      </c>
      <c r="AD850" s="2">
        <v>2.4184584617614999E-2</v>
      </c>
      <c r="AG850" s="1">
        <v>5.6318666669999997</v>
      </c>
      <c r="AH850" s="1">
        <v>2.4981797E-2</v>
      </c>
      <c r="AK850" s="2">
        <v>5.6320833333333402</v>
      </c>
      <c r="AL850" s="2">
        <v>1.2524425983429E-2</v>
      </c>
      <c r="AO850" s="2">
        <v>5.6314500000000001</v>
      </c>
      <c r="AP850" s="2">
        <v>2.1964311599731001E-2</v>
      </c>
      <c r="AS850" s="2">
        <v>5.6289499999999997</v>
      </c>
      <c r="AT850" s="2">
        <v>-5.7294964790339997E-3</v>
      </c>
    </row>
    <row r="851" spans="1:46">
      <c r="A851" s="2">
        <v>5.6389500000000004</v>
      </c>
      <c r="B851" s="2">
        <v>2.6009976863861001E-2</v>
      </c>
      <c r="E851" s="2">
        <v>5.6339499999999996</v>
      </c>
      <c r="F851" s="2">
        <v>4.9278140068053998E-2</v>
      </c>
      <c r="I851" s="1">
        <v>5.6372833330000001</v>
      </c>
      <c r="J851" s="1">
        <v>3.4548342000000003E-2</v>
      </c>
      <c r="M851" s="1">
        <v>5.6389500000000004</v>
      </c>
      <c r="N851" s="1">
        <v>4.4897198999999999E-2</v>
      </c>
      <c r="Q851" s="2">
        <v>5.6354166666666696</v>
      </c>
      <c r="R851" s="2">
        <v>1.6361474990845001E-2</v>
      </c>
      <c r="U851" s="2">
        <v>5.6389500000000004</v>
      </c>
      <c r="V851" s="2">
        <v>2.0116567611693999E-2</v>
      </c>
      <c r="Y851" s="2">
        <v>5.63561666666667</v>
      </c>
      <c r="Z851" s="2">
        <v>2.1956861019135E-2</v>
      </c>
      <c r="AC851" s="2">
        <v>5.6372833333333396</v>
      </c>
      <c r="AD851" s="2">
        <v>2.4825334548950001E-2</v>
      </c>
      <c r="AG851" s="1">
        <v>5.6385333329999998</v>
      </c>
      <c r="AH851" s="1">
        <v>2.3640692000000001E-2</v>
      </c>
      <c r="AK851" s="2">
        <v>5.6387499999999999</v>
      </c>
      <c r="AL851" s="2">
        <v>1.2397766113281E-2</v>
      </c>
      <c r="AO851" s="2">
        <v>5.6381166666666704</v>
      </c>
      <c r="AP851" s="2">
        <v>2.2977590560912999E-2</v>
      </c>
      <c r="AS851" s="2">
        <v>5.63561666666667</v>
      </c>
      <c r="AT851" s="2">
        <v>-5.2303075790410001E-3</v>
      </c>
    </row>
    <row r="852" spans="1:46">
      <c r="A852" s="2">
        <v>5.6456166666666698</v>
      </c>
      <c r="B852" s="2">
        <v>2.5294721126556001E-2</v>
      </c>
      <c r="E852" s="2">
        <v>5.6406166666666699</v>
      </c>
      <c r="F852" s="2">
        <v>4.9665570259094002E-2</v>
      </c>
      <c r="I852" s="1">
        <v>5.6439500000000002</v>
      </c>
      <c r="J852" s="1">
        <v>3.4369528000000003E-2</v>
      </c>
      <c r="M852" s="1">
        <v>5.6456166669999996</v>
      </c>
      <c r="N852" s="1">
        <v>4.5426189999999998E-2</v>
      </c>
      <c r="Q852" s="2">
        <v>5.64208333333334</v>
      </c>
      <c r="R852" s="2">
        <v>1.6368925571442001E-2</v>
      </c>
      <c r="U852" s="2">
        <v>5.6456166666666698</v>
      </c>
      <c r="V852" s="2">
        <v>2.0608305931091E-2</v>
      </c>
      <c r="Y852" s="2">
        <v>5.6422833333333404</v>
      </c>
      <c r="Z852" s="2">
        <v>2.2955238819121999E-2</v>
      </c>
      <c r="AC852" s="2">
        <v>5.6439500000000002</v>
      </c>
      <c r="AD852" s="2">
        <v>2.5510787963867E-2</v>
      </c>
      <c r="AG852" s="1">
        <v>5.6452</v>
      </c>
      <c r="AH852" s="1">
        <v>2.2627412999999999E-2</v>
      </c>
      <c r="AK852" s="2">
        <v>5.6454166666666703</v>
      </c>
      <c r="AL852" s="2">
        <v>1.2651085853577E-2</v>
      </c>
      <c r="AO852" s="2">
        <v>5.6447833333333399</v>
      </c>
      <c r="AP852" s="2">
        <v>2.4102628231049E-2</v>
      </c>
      <c r="AS852" s="2">
        <v>5.6422833333333404</v>
      </c>
      <c r="AT852" s="2">
        <v>-4.2393803596499999E-3</v>
      </c>
    </row>
    <row r="853" spans="1:46">
      <c r="A853" s="2">
        <v>5.6522833333333402</v>
      </c>
      <c r="B853" s="2">
        <v>2.4951994419098001E-2</v>
      </c>
      <c r="E853" s="2">
        <v>5.6472833333333403</v>
      </c>
      <c r="F853" s="2">
        <v>5.0149857997894003E-2</v>
      </c>
      <c r="I853" s="1">
        <v>5.6506166670000004</v>
      </c>
      <c r="J853" s="1">
        <v>3.4198165000000003E-2</v>
      </c>
      <c r="M853" s="1">
        <v>5.6522833329999997</v>
      </c>
      <c r="N853" s="1">
        <v>4.620105E-2</v>
      </c>
      <c r="Q853" s="2">
        <v>5.6487499999999997</v>
      </c>
      <c r="R853" s="2">
        <v>1.6368925571442001E-2</v>
      </c>
      <c r="U853" s="2">
        <v>5.6522833333333402</v>
      </c>
      <c r="V853" s="2">
        <v>2.0943582057952999E-2</v>
      </c>
      <c r="Y853" s="2">
        <v>5.6489500000000001</v>
      </c>
      <c r="Z853" s="2">
        <v>2.3066997528075998E-2</v>
      </c>
      <c r="AC853" s="2">
        <v>5.6506166666666697</v>
      </c>
      <c r="AD853" s="2">
        <v>2.6404857635497998E-2</v>
      </c>
      <c r="AG853" s="1">
        <v>5.6518666670000002</v>
      </c>
      <c r="AH853" s="1">
        <v>2.2679567000000001E-2</v>
      </c>
      <c r="AK853" s="2">
        <v>5.6520833333333398</v>
      </c>
      <c r="AL853" s="2">
        <v>1.3157725334167999E-2</v>
      </c>
      <c r="AO853" s="2">
        <v>5.6514499999999996</v>
      </c>
      <c r="AP853" s="2">
        <v>2.4892389774322999E-2</v>
      </c>
      <c r="AS853" s="2">
        <v>5.6489500000000001</v>
      </c>
      <c r="AT853" s="2">
        <v>-3.3527612686160002E-3</v>
      </c>
    </row>
    <row r="854" spans="1:46">
      <c r="A854" s="2">
        <v>5.6589499999999999</v>
      </c>
      <c r="B854" s="2">
        <v>2.5086104869843001E-2</v>
      </c>
      <c r="E854" s="2">
        <v>5.65395</v>
      </c>
      <c r="F854" s="2">
        <v>5.0477683544158998E-2</v>
      </c>
      <c r="I854" s="1">
        <v>5.6572833329999996</v>
      </c>
      <c r="J854" s="1">
        <v>3.4369528000000003E-2</v>
      </c>
      <c r="M854" s="1">
        <v>5.6589499999999999</v>
      </c>
      <c r="N854" s="1">
        <v>4.6975911000000002E-2</v>
      </c>
      <c r="Q854" s="2">
        <v>5.6554166666666701</v>
      </c>
      <c r="R854" s="2">
        <v>1.6190111637115999E-2</v>
      </c>
      <c r="U854" s="2">
        <v>5.6589499999999999</v>
      </c>
      <c r="V854" s="2">
        <v>2.1003186702728001E-2</v>
      </c>
      <c r="Y854" s="2">
        <v>5.6556166666666696</v>
      </c>
      <c r="Z854" s="2">
        <v>2.2865831851959E-2</v>
      </c>
      <c r="AC854" s="2">
        <v>5.6572833333333401</v>
      </c>
      <c r="AD854" s="2">
        <v>2.7097761631012001E-2</v>
      </c>
      <c r="AG854" s="1">
        <v>5.6585333330000003</v>
      </c>
      <c r="AH854" s="1">
        <v>2.3096800000000001E-2</v>
      </c>
      <c r="AK854" s="2">
        <v>5.6587500000000004</v>
      </c>
      <c r="AL854" s="2">
        <v>1.3485550880432001E-2</v>
      </c>
      <c r="AO854" s="2">
        <v>5.65811666666667</v>
      </c>
      <c r="AP854" s="2">
        <v>2.5391578674316E-2</v>
      </c>
      <c r="AS854" s="2">
        <v>5.6556166666666696</v>
      </c>
      <c r="AT854" s="2">
        <v>-2.6747584342959999E-3</v>
      </c>
    </row>
    <row r="855" spans="1:46">
      <c r="A855" s="2">
        <v>5.6656166666666703</v>
      </c>
      <c r="B855" s="2">
        <v>2.5629997253418E-2</v>
      </c>
      <c r="E855" s="2">
        <v>5.6606166666666704</v>
      </c>
      <c r="F855" s="2">
        <v>5.030632019043E-2</v>
      </c>
      <c r="I855" s="1">
        <v>5.6639499999999998</v>
      </c>
      <c r="J855" s="1">
        <v>3.4645200000000001E-2</v>
      </c>
      <c r="M855" s="1">
        <v>5.6656166670000001</v>
      </c>
      <c r="N855" s="1">
        <v>4.7832726999999998E-2</v>
      </c>
      <c r="Q855" s="2">
        <v>5.6620833333333396</v>
      </c>
      <c r="R855" s="2">
        <v>1.5601515769958999E-2</v>
      </c>
      <c r="U855" s="2">
        <v>5.6656166666666703</v>
      </c>
      <c r="V855" s="2">
        <v>2.1100044250488E-2</v>
      </c>
      <c r="Y855" s="2">
        <v>5.66228333333334</v>
      </c>
      <c r="Z855" s="2">
        <v>2.2672116756439001E-2</v>
      </c>
      <c r="AC855" s="2">
        <v>5.6639499999999998</v>
      </c>
      <c r="AD855" s="2">
        <v>2.7731060981750998E-2</v>
      </c>
      <c r="AG855" s="1">
        <v>5.6651999999999996</v>
      </c>
      <c r="AH855" s="1">
        <v>2.3961066999999999E-2</v>
      </c>
      <c r="AK855" s="2">
        <v>5.6654166666666699</v>
      </c>
      <c r="AL855" s="2">
        <v>1.3329088687896999E-2</v>
      </c>
      <c r="AO855" s="2">
        <v>5.6647833333333404</v>
      </c>
      <c r="AP855" s="2">
        <v>2.5667250156403001E-2</v>
      </c>
      <c r="AS855" s="2">
        <v>5.66228333333334</v>
      </c>
      <c r="AT855" s="2">
        <v>-1.668930053711E-3</v>
      </c>
    </row>
    <row r="856" spans="1:46">
      <c r="A856" s="2">
        <v>5.6722833333333398</v>
      </c>
      <c r="B856" s="2">
        <v>2.6538968086242998E-2</v>
      </c>
      <c r="E856" s="2">
        <v>5.6672833333333399</v>
      </c>
      <c r="F856" s="2">
        <v>4.9732625484466997E-2</v>
      </c>
      <c r="I856" s="1">
        <v>5.670616667</v>
      </c>
      <c r="J856" s="1">
        <v>3.4861267000000001E-2</v>
      </c>
      <c r="M856" s="1">
        <v>5.6722833330000002</v>
      </c>
      <c r="N856" s="1">
        <v>4.8995018000000001E-2</v>
      </c>
      <c r="Q856" s="2">
        <v>5.6687500000000002</v>
      </c>
      <c r="R856" s="2">
        <v>1.5079975128174E-2</v>
      </c>
      <c r="U856" s="2">
        <v>5.6722833333333398</v>
      </c>
      <c r="V856" s="2">
        <v>2.1114945411682001E-2</v>
      </c>
      <c r="Y856" s="2">
        <v>5.6689499999999997</v>
      </c>
      <c r="Z856" s="2">
        <v>2.2582709789276002E-2</v>
      </c>
      <c r="AC856" s="2">
        <v>5.6706166666666702</v>
      </c>
      <c r="AD856" s="2">
        <v>2.8297305107117001E-2</v>
      </c>
      <c r="AG856" s="1">
        <v>5.6718666669999998</v>
      </c>
      <c r="AH856" s="1">
        <v>2.5376678E-2</v>
      </c>
      <c r="AK856" s="2">
        <v>5.6720833333333402</v>
      </c>
      <c r="AL856" s="2">
        <v>1.2964010238647E-2</v>
      </c>
      <c r="AO856" s="2">
        <v>5.6714500000000001</v>
      </c>
      <c r="AP856" s="2">
        <v>2.5667250156403001E-2</v>
      </c>
      <c r="AS856" s="2">
        <v>5.6689499999999997</v>
      </c>
      <c r="AT856" s="2">
        <v>-2.38418579102E-4</v>
      </c>
    </row>
    <row r="857" spans="1:46">
      <c r="A857" s="2">
        <v>5.6789500000000004</v>
      </c>
      <c r="B857" s="2">
        <v>2.7470290660858002E-2</v>
      </c>
      <c r="E857" s="2">
        <v>5.6739499999999996</v>
      </c>
      <c r="F857" s="2">
        <v>4.8853456974029999E-2</v>
      </c>
      <c r="I857" s="1">
        <v>5.6772833330000001</v>
      </c>
      <c r="J857" s="1">
        <v>3.4965574999999999E-2</v>
      </c>
      <c r="M857" s="1">
        <v>5.6789500000000004</v>
      </c>
      <c r="N857" s="1">
        <v>5.0053E-2</v>
      </c>
      <c r="Q857" s="2">
        <v>5.6754166666666697</v>
      </c>
      <c r="R857" s="2">
        <v>1.4722347259522E-2</v>
      </c>
      <c r="U857" s="2">
        <v>5.6789500000000004</v>
      </c>
      <c r="V857" s="2">
        <v>2.0772218704224001E-2</v>
      </c>
      <c r="Y857" s="2">
        <v>5.6756166666666701</v>
      </c>
      <c r="Z857" s="2">
        <v>2.2776424884796E-2</v>
      </c>
      <c r="AC857" s="2">
        <v>5.6772833333333397</v>
      </c>
      <c r="AD857" s="2">
        <v>2.8856098651886E-2</v>
      </c>
      <c r="AG857" s="1">
        <v>5.6785333329999998</v>
      </c>
      <c r="AH857" s="1">
        <v>2.7343631E-2</v>
      </c>
      <c r="AK857" s="2">
        <v>5.67875</v>
      </c>
      <c r="AL857" s="2">
        <v>1.2397766113281E-2</v>
      </c>
      <c r="AO857" s="2">
        <v>5.6781166666666696</v>
      </c>
      <c r="AP857" s="2">
        <v>2.5138258934021E-2</v>
      </c>
      <c r="AS857" s="2">
        <v>5.6756166666666701</v>
      </c>
      <c r="AT857" s="2">
        <v>1.274049282074E-3</v>
      </c>
    </row>
    <row r="858" spans="1:46">
      <c r="A858" s="2">
        <v>5.6856166666666699</v>
      </c>
      <c r="B858" s="2">
        <v>2.7909874916077E-2</v>
      </c>
      <c r="E858" s="2">
        <v>5.68061666666667</v>
      </c>
      <c r="F858" s="2">
        <v>4.7795474529265997E-2</v>
      </c>
      <c r="I858" s="1">
        <v>5.6839500000000003</v>
      </c>
      <c r="J858" s="1">
        <v>3.5382807000000002E-2</v>
      </c>
      <c r="M858" s="1">
        <v>5.6856166669999997</v>
      </c>
      <c r="N858" s="1">
        <v>5.0202011999999997E-2</v>
      </c>
      <c r="Q858" s="2">
        <v>5.68208333333334</v>
      </c>
      <c r="R858" s="2">
        <v>1.4759600162505999E-2</v>
      </c>
      <c r="U858" s="2">
        <v>5.6856166666666699</v>
      </c>
      <c r="V858" s="2">
        <v>2.0116567611693999E-2</v>
      </c>
      <c r="Y858" s="2">
        <v>5.6822833333333396</v>
      </c>
      <c r="Z858" s="2">
        <v>2.3178756237030002E-2</v>
      </c>
      <c r="AC858" s="2">
        <v>5.6839500000000003</v>
      </c>
      <c r="AD858" s="2">
        <v>2.9474496841431001E-2</v>
      </c>
      <c r="AG858" s="1">
        <v>5.6852</v>
      </c>
      <c r="AH858" s="1">
        <v>2.8736889000000002E-2</v>
      </c>
      <c r="AK858" s="2">
        <v>5.6854166666666703</v>
      </c>
      <c r="AL858" s="2">
        <v>1.1898577213287E-2</v>
      </c>
      <c r="AO858" s="2">
        <v>5.68478333333334</v>
      </c>
      <c r="AP858" s="2">
        <v>2.4169683456420999E-2</v>
      </c>
      <c r="AS858" s="2">
        <v>5.6822833333333396</v>
      </c>
      <c r="AT858" s="2">
        <v>2.1085143089290001E-3</v>
      </c>
    </row>
    <row r="859" spans="1:46">
      <c r="A859" s="2">
        <v>5.6922833333333402</v>
      </c>
      <c r="B859" s="2">
        <v>2.7947127819060998E-2</v>
      </c>
      <c r="E859" s="2">
        <v>5.6872833333333404</v>
      </c>
      <c r="F859" s="2">
        <v>4.6916306018828999E-2</v>
      </c>
      <c r="I859" s="1">
        <v>5.6906166669999996</v>
      </c>
      <c r="J859" s="1">
        <v>3.6515296000000003E-2</v>
      </c>
      <c r="M859" s="1">
        <v>5.6922833329999998</v>
      </c>
      <c r="N859" s="1">
        <v>4.9769877999999997E-2</v>
      </c>
      <c r="Q859" s="2">
        <v>5.6887499999999998</v>
      </c>
      <c r="R859" s="2">
        <v>1.4863908290863001E-2</v>
      </c>
      <c r="U859" s="2">
        <v>5.6922833333333402</v>
      </c>
      <c r="V859" s="2">
        <v>1.9669532775879E-2</v>
      </c>
      <c r="Y859" s="2">
        <v>5.6889500000000002</v>
      </c>
      <c r="Z859" s="2">
        <v>2.3797154426574998E-2</v>
      </c>
      <c r="AC859" s="2">
        <v>5.6906166666666698</v>
      </c>
      <c r="AD859" s="2">
        <v>3.0390918254852E-2</v>
      </c>
      <c r="AG859" s="1">
        <v>5.6918666670000002</v>
      </c>
      <c r="AH859" s="1">
        <v>2.9049814E-2</v>
      </c>
      <c r="AK859" s="2">
        <v>5.6920833333333398</v>
      </c>
      <c r="AL859" s="2">
        <v>1.1906027793884E-2</v>
      </c>
      <c r="AO859" s="2">
        <v>5.6914499999999997</v>
      </c>
      <c r="AP859" s="2">
        <v>2.3439526557921999E-2</v>
      </c>
      <c r="AS859" s="2">
        <v>5.6889500000000002</v>
      </c>
      <c r="AT859" s="2">
        <v>2.6300549507139999E-3</v>
      </c>
    </row>
    <row r="860" spans="1:46">
      <c r="A860" s="2">
        <v>5.69895</v>
      </c>
      <c r="B860" s="2">
        <v>2.7611851692199998E-2</v>
      </c>
      <c r="E860" s="2">
        <v>5.6939500000000001</v>
      </c>
      <c r="F860" s="2">
        <v>4.6305358409882001E-2</v>
      </c>
      <c r="I860" s="1">
        <v>5.6972833329999997</v>
      </c>
      <c r="J860" s="1">
        <v>3.7565827000000003E-2</v>
      </c>
      <c r="M860" s="1">
        <v>5.69895</v>
      </c>
      <c r="N860" s="1">
        <v>4.9352646E-2</v>
      </c>
      <c r="Q860" s="2">
        <v>5.6954166666666701</v>
      </c>
      <c r="R860" s="2">
        <v>1.5296041965485001E-2</v>
      </c>
      <c r="U860" s="2">
        <v>5.69895</v>
      </c>
      <c r="V860" s="2">
        <v>1.9535422325134E-2</v>
      </c>
      <c r="Y860" s="2">
        <v>5.6956166666666697</v>
      </c>
      <c r="Z860" s="2">
        <v>2.4378299713135002E-2</v>
      </c>
      <c r="AC860" s="2">
        <v>5.6972833333333401</v>
      </c>
      <c r="AD860" s="2">
        <v>3.1173229217528999E-2</v>
      </c>
      <c r="AG860" s="1">
        <v>5.6985333330000003</v>
      </c>
      <c r="AH860" s="1">
        <v>2.8841196999999999E-2</v>
      </c>
      <c r="AK860" s="2">
        <v>5.6987500000000004</v>
      </c>
      <c r="AL860" s="2">
        <v>1.2405216693878E-2</v>
      </c>
      <c r="AO860" s="2">
        <v>5.69811666666667</v>
      </c>
      <c r="AP860" s="2">
        <v>2.3424625396729001E-2</v>
      </c>
      <c r="AS860" s="2">
        <v>5.6956166666666697</v>
      </c>
      <c r="AT860" s="2">
        <v>3.1217932701109999E-3</v>
      </c>
    </row>
    <row r="861" spans="1:46">
      <c r="A861" s="2">
        <v>5.7056166666666703</v>
      </c>
      <c r="B861" s="2">
        <v>2.7105212211609001E-2</v>
      </c>
      <c r="E861" s="2">
        <v>5.7006166666666704</v>
      </c>
      <c r="F861" s="2">
        <v>4.6320259571075002E-2</v>
      </c>
      <c r="I861" s="1">
        <v>5.7039499999999999</v>
      </c>
      <c r="J861" s="1">
        <v>3.7983059999999999E-2</v>
      </c>
      <c r="M861" s="1">
        <v>5.7056166670000001</v>
      </c>
      <c r="N861" s="1">
        <v>4.8868358000000001E-2</v>
      </c>
      <c r="Q861" s="2">
        <v>5.7020833333333396</v>
      </c>
      <c r="R861" s="2">
        <v>1.5862286090851E-2</v>
      </c>
      <c r="U861" s="2">
        <v>5.7056166666666703</v>
      </c>
      <c r="V861" s="2">
        <v>2.0064413547516001E-2</v>
      </c>
      <c r="Y861" s="2">
        <v>5.70228333333334</v>
      </c>
      <c r="Z861" s="2">
        <v>2.4892389774322999E-2</v>
      </c>
      <c r="AC861" s="2">
        <v>5.7039499999999999</v>
      </c>
      <c r="AD861" s="2">
        <v>3.1381845474242998E-2</v>
      </c>
      <c r="AG861" s="1">
        <v>5.7051999999999996</v>
      </c>
      <c r="AH861" s="1">
        <v>2.8096138999999999E-2</v>
      </c>
      <c r="AK861" s="2">
        <v>5.7054166666666699</v>
      </c>
      <c r="AL861" s="2">
        <v>1.2926757335663E-2</v>
      </c>
      <c r="AO861" s="2">
        <v>5.7047833333333404</v>
      </c>
      <c r="AP861" s="2">
        <v>2.4124979972839002E-2</v>
      </c>
      <c r="AS861" s="2">
        <v>5.70228333333334</v>
      </c>
      <c r="AT861" s="2">
        <v>3.5241246223450002E-3</v>
      </c>
    </row>
    <row r="862" spans="1:46">
      <c r="A862" s="2">
        <v>5.7122833333333398</v>
      </c>
      <c r="B862" s="2">
        <v>2.6546418666839999E-2</v>
      </c>
      <c r="E862" s="2">
        <v>5.7072833333333399</v>
      </c>
      <c r="F862" s="2">
        <v>4.6826899051666003E-2</v>
      </c>
      <c r="I862" s="1">
        <v>5.710616667</v>
      </c>
      <c r="J862" s="1">
        <v>3.8094819000000002E-2</v>
      </c>
      <c r="M862" s="1">
        <v>5.7122833330000002</v>
      </c>
      <c r="N862" s="1">
        <v>4.8369168999999997E-2</v>
      </c>
      <c r="Q862" s="2">
        <v>5.7087500000000002</v>
      </c>
      <c r="R862" s="2">
        <v>1.6294419765471999E-2</v>
      </c>
      <c r="U862" s="2">
        <v>5.7122833333333398</v>
      </c>
      <c r="V862" s="2">
        <v>2.0749866962433E-2</v>
      </c>
      <c r="Y862" s="2">
        <v>5.7089499999999997</v>
      </c>
      <c r="Z862" s="2">
        <v>2.5264918804169E-2</v>
      </c>
      <c r="AC862" s="2">
        <v>5.7106166666666702</v>
      </c>
      <c r="AD862" s="2">
        <v>3.1247735023499E-2</v>
      </c>
      <c r="AG862" s="1">
        <v>5.7118666669999998</v>
      </c>
      <c r="AH862" s="1">
        <v>2.7120113000000001E-2</v>
      </c>
      <c r="AK862" s="2">
        <v>5.7120833333333403</v>
      </c>
      <c r="AL862" s="2">
        <v>1.3045966625213999E-2</v>
      </c>
      <c r="AO862" s="2">
        <v>5.7114500000000001</v>
      </c>
      <c r="AP862" s="2">
        <v>2.4981796741486002E-2</v>
      </c>
      <c r="AS862" s="2">
        <v>5.7089499999999997</v>
      </c>
      <c r="AT862" s="2">
        <v>3.598630428314E-3</v>
      </c>
    </row>
    <row r="863" spans="1:46">
      <c r="A863" s="2">
        <v>5.7189500000000004</v>
      </c>
      <c r="B863" s="2">
        <v>2.5950372219085999E-2</v>
      </c>
      <c r="E863" s="2">
        <v>5.7139499999999996</v>
      </c>
      <c r="F863" s="2">
        <v>4.7653913497924999E-2</v>
      </c>
      <c r="I863" s="1">
        <v>5.7172833330000001</v>
      </c>
      <c r="J863" s="1">
        <v>3.8579106000000002E-2</v>
      </c>
      <c r="M863" s="1">
        <v>5.7189500000000004</v>
      </c>
      <c r="N863" s="1">
        <v>4.7937036000000002E-2</v>
      </c>
      <c r="Q863" s="2">
        <v>5.7154166666666697</v>
      </c>
      <c r="R863" s="2">
        <v>1.6391277313231999E-2</v>
      </c>
      <c r="U863" s="2">
        <v>5.7189500000000004</v>
      </c>
      <c r="V863" s="2">
        <v>2.1293759346007999E-2</v>
      </c>
      <c r="Y863" s="2">
        <v>5.7156166666666701</v>
      </c>
      <c r="Z863" s="2">
        <v>2.5153160095215E-2</v>
      </c>
      <c r="AC863" s="2">
        <v>5.7172833333333397</v>
      </c>
      <c r="AD863" s="2">
        <v>3.0912458896637001E-2</v>
      </c>
      <c r="AG863" s="1">
        <v>5.7185333329999999</v>
      </c>
      <c r="AH863" s="1">
        <v>2.6151537999999998E-2</v>
      </c>
      <c r="AK863" s="2">
        <v>5.71875</v>
      </c>
      <c r="AL863" s="2">
        <v>1.2859702110290999E-2</v>
      </c>
      <c r="AO863" s="2">
        <v>5.7181166666666696</v>
      </c>
      <c r="AP863" s="2">
        <v>2.577155828476E-2</v>
      </c>
      <c r="AS863" s="2">
        <v>5.7156166666666701</v>
      </c>
      <c r="AT863" s="2">
        <v>3.4868717193599998E-3</v>
      </c>
    </row>
    <row r="864" spans="1:46">
      <c r="A864" s="2">
        <v>5.7256166666666699</v>
      </c>
      <c r="B864" s="2">
        <v>2.5384128093719999E-2</v>
      </c>
      <c r="E864" s="2">
        <v>5.72061666666667</v>
      </c>
      <c r="F864" s="2">
        <v>4.8533082008361997E-2</v>
      </c>
      <c r="I864" s="1">
        <v>5.7239500000000003</v>
      </c>
      <c r="J864" s="1">
        <v>3.8690864999999998E-2</v>
      </c>
      <c r="M864" s="1">
        <v>5.7256166669999997</v>
      </c>
      <c r="N864" s="1">
        <v>4.7698616999999999E-2</v>
      </c>
      <c r="Q864" s="2">
        <v>5.7220833333333401</v>
      </c>
      <c r="R864" s="2">
        <v>1.5959143638610999E-2</v>
      </c>
      <c r="U864" s="2">
        <v>5.7256166666666699</v>
      </c>
      <c r="V864" s="2">
        <v>2.1688640117645E-2</v>
      </c>
      <c r="Y864" s="2">
        <v>5.7222833333333396</v>
      </c>
      <c r="Z864" s="2">
        <v>2.4676322937012E-2</v>
      </c>
      <c r="AC864" s="2">
        <v>5.7239500000000003</v>
      </c>
      <c r="AD864" s="2">
        <v>3.0666589736939E-2</v>
      </c>
      <c r="AG864" s="1">
        <v>5.7252000000000001</v>
      </c>
      <c r="AH864" s="1">
        <v>2.5898218000000001E-2</v>
      </c>
      <c r="AK864" s="2">
        <v>5.7254166666666704</v>
      </c>
      <c r="AL864" s="2">
        <v>1.2144446372985999E-2</v>
      </c>
      <c r="AO864" s="2">
        <v>5.72478333333334</v>
      </c>
      <c r="AP864" s="2">
        <v>2.6278197765349998E-2</v>
      </c>
      <c r="AS864" s="2">
        <v>5.7222833333333396</v>
      </c>
      <c r="AT864" s="2">
        <v>3.9264559745789997E-3</v>
      </c>
    </row>
    <row r="865" spans="1:46">
      <c r="A865" s="2">
        <v>5.7322833333333403</v>
      </c>
      <c r="B865" s="2">
        <v>2.4572014808655E-2</v>
      </c>
      <c r="E865" s="2">
        <v>5.7272833333333404</v>
      </c>
      <c r="F865" s="2">
        <v>4.9136579036713E-2</v>
      </c>
      <c r="I865" s="1">
        <v>5.7306166669999996</v>
      </c>
      <c r="J865" s="1">
        <v>3.8079916999999998E-2</v>
      </c>
      <c r="M865" s="1">
        <v>5.7322833329999998</v>
      </c>
      <c r="N865" s="1">
        <v>4.7512352000000001E-2</v>
      </c>
      <c r="Q865" s="2">
        <v>5.7287499999999998</v>
      </c>
      <c r="R865" s="2">
        <v>1.5251338481903E-2</v>
      </c>
      <c r="U865" s="2">
        <v>5.7322833333333403</v>
      </c>
      <c r="V865" s="2">
        <v>2.1561980247497999E-2</v>
      </c>
      <c r="Y865" s="2">
        <v>5.7289500000000002</v>
      </c>
      <c r="Z865" s="2">
        <v>2.4303793907165999E-2</v>
      </c>
      <c r="AC865" s="2">
        <v>5.7306166666666698</v>
      </c>
      <c r="AD865" s="2">
        <v>2.9847025871277001E-2</v>
      </c>
      <c r="AG865" s="1">
        <v>5.7318666670000002</v>
      </c>
      <c r="AH865" s="1">
        <v>2.6158988000000001E-2</v>
      </c>
      <c r="AK865" s="2">
        <v>5.7320833333333399</v>
      </c>
      <c r="AL865" s="2">
        <v>1.0788440704346E-2</v>
      </c>
      <c r="AO865" s="2">
        <v>5.7314499999999997</v>
      </c>
      <c r="AP865" s="2">
        <v>2.6665627956389999E-2</v>
      </c>
      <c r="AS865" s="2">
        <v>5.7289500000000002</v>
      </c>
      <c r="AT865" s="2">
        <v>5.1259994506839997E-3</v>
      </c>
    </row>
    <row r="866" spans="1:46">
      <c r="A866" s="2">
        <v>5.73895</v>
      </c>
      <c r="B866" s="2">
        <v>2.3543834686278999E-2</v>
      </c>
      <c r="E866" s="2">
        <v>5.7339500000000001</v>
      </c>
      <c r="F866" s="2">
        <v>4.9717724323273003E-2</v>
      </c>
      <c r="I866" s="1">
        <v>5.7372833329999997</v>
      </c>
      <c r="J866" s="1">
        <v>3.7133694000000002E-2</v>
      </c>
      <c r="M866" s="1">
        <v>5.73895</v>
      </c>
      <c r="N866" s="1">
        <v>4.7557056E-2</v>
      </c>
      <c r="Q866" s="2">
        <v>5.7354166666666702</v>
      </c>
      <c r="R866" s="2">
        <v>1.4401972293853999E-2</v>
      </c>
      <c r="U866" s="2">
        <v>5.73895</v>
      </c>
      <c r="V866" s="2">
        <v>2.0898878574371001E-2</v>
      </c>
      <c r="Y866" s="2">
        <v>5.7356166666666697</v>
      </c>
      <c r="Z866" s="2">
        <v>2.4326145648956E-2</v>
      </c>
      <c r="AC866" s="2">
        <v>5.7372833333333402</v>
      </c>
      <c r="AD866" s="2">
        <v>2.8930604457854999E-2</v>
      </c>
      <c r="AG866" s="1">
        <v>5.7385333330000003</v>
      </c>
      <c r="AH866" s="1">
        <v>2.6598573E-2</v>
      </c>
      <c r="AK866" s="2">
        <v>5.7387499999999996</v>
      </c>
      <c r="AL866" s="2">
        <v>9.6037983894350001E-3</v>
      </c>
      <c r="AO866" s="2">
        <v>5.7381166666666701</v>
      </c>
      <c r="AP866" s="2">
        <v>2.6807188987732E-2</v>
      </c>
      <c r="AS866" s="2">
        <v>5.7356166666666697</v>
      </c>
      <c r="AT866" s="2">
        <v>6.1988830566409997E-3</v>
      </c>
    </row>
    <row r="867" spans="1:46">
      <c r="A867" s="2">
        <v>5.7456166666666704</v>
      </c>
      <c r="B867" s="2">
        <v>2.2388994693755999E-2</v>
      </c>
      <c r="E867" s="2">
        <v>5.7406166666666696</v>
      </c>
      <c r="F867" s="2">
        <v>4.9956142902373997E-2</v>
      </c>
      <c r="I867" s="1">
        <v>5.7439499999999999</v>
      </c>
      <c r="J867" s="1">
        <v>3.6761164999999998E-2</v>
      </c>
      <c r="M867" s="1">
        <v>5.7456166670000002</v>
      </c>
      <c r="N867" s="1">
        <v>4.799664E-2</v>
      </c>
      <c r="Q867" s="2">
        <v>5.7420833333333396</v>
      </c>
      <c r="R867" s="2">
        <v>1.3917684555054001E-2</v>
      </c>
      <c r="U867" s="2">
        <v>5.7456166666666704</v>
      </c>
      <c r="V867" s="2">
        <v>1.9952654838562001E-2</v>
      </c>
      <c r="Y867" s="2">
        <v>5.7422833333333401</v>
      </c>
      <c r="Z867" s="2">
        <v>2.4423003196716E-2</v>
      </c>
      <c r="AC867" s="2">
        <v>5.7439499999999999</v>
      </c>
      <c r="AD867" s="2">
        <v>2.8133392333984E-2</v>
      </c>
      <c r="AG867" s="1">
        <v>5.7451999999999996</v>
      </c>
      <c r="AH867" s="1">
        <v>2.6963651000000002E-2</v>
      </c>
      <c r="AK867" s="2">
        <v>5.7454166666666699</v>
      </c>
      <c r="AL867" s="2">
        <v>9.3057751655580001E-3</v>
      </c>
      <c r="AO867" s="2">
        <v>5.7447833333333396</v>
      </c>
      <c r="AP867" s="2">
        <v>2.6702880859375E-2</v>
      </c>
      <c r="AS867" s="2">
        <v>5.7422833333333401</v>
      </c>
      <c r="AT867" s="2">
        <v>6.556510925293E-3</v>
      </c>
    </row>
    <row r="868" spans="1:46">
      <c r="A868" s="2">
        <v>5.7522833333333399</v>
      </c>
      <c r="B868" s="2">
        <v>2.1345913410187E-2</v>
      </c>
      <c r="E868" s="2">
        <v>5.74728333333334</v>
      </c>
      <c r="F868" s="2">
        <v>4.9866735935211001E-2</v>
      </c>
      <c r="I868" s="1">
        <v>5.7506166670000001</v>
      </c>
      <c r="J868" s="1">
        <v>3.6656857000000001E-2</v>
      </c>
      <c r="M868" s="1">
        <v>5.7522833330000003</v>
      </c>
      <c r="N868" s="1">
        <v>4.8473477000000001E-2</v>
      </c>
      <c r="Q868" s="2">
        <v>5.7487500000000002</v>
      </c>
      <c r="R868" s="2">
        <v>1.3917684555054001E-2</v>
      </c>
      <c r="U868" s="2">
        <v>5.7522833333333399</v>
      </c>
      <c r="V868" s="2">
        <v>1.9893050193786999E-2</v>
      </c>
      <c r="Y868" s="2">
        <v>5.7489499999999998</v>
      </c>
      <c r="Z868" s="2">
        <v>2.4549663066864E-2</v>
      </c>
      <c r="AC868" s="2">
        <v>5.7506166666666703</v>
      </c>
      <c r="AD868" s="2">
        <v>2.7462840080261001E-2</v>
      </c>
      <c r="AG868" s="1">
        <v>5.7518666669999998</v>
      </c>
      <c r="AH868" s="1">
        <v>2.7365983E-2</v>
      </c>
      <c r="AK868" s="2">
        <v>5.7520833333333403</v>
      </c>
      <c r="AL868" s="2">
        <v>1.0371208190918E-2</v>
      </c>
      <c r="AO868" s="2">
        <v>5.7514500000000002</v>
      </c>
      <c r="AP868" s="2">
        <v>2.6501715183258001E-2</v>
      </c>
      <c r="AS868" s="2">
        <v>5.7489499999999998</v>
      </c>
      <c r="AT868" s="2">
        <v>6.5788626670839996E-3</v>
      </c>
    </row>
    <row r="869" spans="1:46">
      <c r="A869" s="2">
        <v>5.7589499999999996</v>
      </c>
      <c r="B869" s="2">
        <v>2.0779669284821001E-2</v>
      </c>
      <c r="E869" s="2">
        <v>5.7539499999999997</v>
      </c>
      <c r="F869" s="2">
        <v>4.9628317356110001E-2</v>
      </c>
      <c r="I869" s="1">
        <v>5.7572833330000002</v>
      </c>
      <c r="J869" s="1">
        <v>3.6738813000000002E-2</v>
      </c>
      <c r="M869" s="1">
        <v>5.7589499999999996</v>
      </c>
      <c r="N869" s="1">
        <v>4.8764050000000003E-2</v>
      </c>
      <c r="Q869" s="2">
        <v>5.7554166666666697</v>
      </c>
      <c r="R869" s="2">
        <v>1.4133751392365E-2</v>
      </c>
      <c r="U869" s="2">
        <v>5.7589499999999996</v>
      </c>
      <c r="V869" s="2">
        <v>2.0511448383331E-2</v>
      </c>
      <c r="Y869" s="2">
        <v>5.7556166666666702</v>
      </c>
      <c r="Z869" s="2">
        <v>2.4557113647461E-2</v>
      </c>
      <c r="AC869" s="2">
        <v>5.7572833333333397</v>
      </c>
      <c r="AD869" s="2">
        <v>2.7090311050415001E-2</v>
      </c>
      <c r="AG869" s="1">
        <v>5.7585333329999999</v>
      </c>
      <c r="AH869" s="1">
        <v>2.7671456000000001E-2</v>
      </c>
      <c r="AK869" s="2">
        <v>5.75875</v>
      </c>
      <c r="AL869" s="2">
        <v>1.2017786502837999E-2</v>
      </c>
      <c r="AO869" s="2">
        <v>5.7581166666666697</v>
      </c>
      <c r="AP869" s="2">
        <v>2.6293098926543999E-2</v>
      </c>
      <c r="AS869" s="2">
        <v>5.7556166666666702</v>
      </c>
      <c r="AT869" s="2">
        <v>7.0929527282710004E-3</v>
      </c>
    </row>
    <row r="870" spans="1:46">
      <c r="A870" s="2">
        <v>5.7656166666666699</v>
      </c>
      <c r="B870" s="2">
        <v>2.0891427993774001E-2</v>
      </c>
      <c r="E870" s="2">
        <v>5.76061666666667</v>
      </c>
      <c r="F870" s="2">
        <v>4.9293041229247998E-2</v>
      </c>
      <c r="I870" s="1">
        <v>5.7639500000000004</v>
      </c>
      <c r="J870" s="1">
        <v>3.7297605999999997E-2</v>
      </c>
      <c r="M870" s="1">
        <v>5.7656166669999998</v>
      </c>
      <c r="N870" s="1">
        <v>4.9486756E-2</v>
      </c>
      <c r="Q870" s="2">
        <v>5.7620833333333401</v>
      </c>
      <c r="R870" s="2">
        <v>1.4305114746094E-2</v>
      </c>
      <c r="U870" s="2">
        <v>5.7656166666666699</v>
      </c>
      <c r="V870" s="2">
        <v>2.0913779735565002E-2</v>
      </c>
      <c r="Y870" s="2">
        <v>5.7622833333333396</v>
      </c>
      <c r="Z870" s="2">
        <v>2.4780631065368999E-2</v>
      </c>
      <c r="AC870" s="2">
        <v>5.7639500000000004</v>
      </c>
      <c r="AD870" s="2">
        <v>2.7008354663848998E-2</v>
      </c>
      <c r="AG870" s="1">
        <v>5.7652000000000001</v>
      </c>
      <c r="AH870" s="1">
        <v>2.7306377999999999E-2</v>
      </c>
      <c r="AK870" s="2">
        <v>5.7654166666666704</v>
      </c>
      <c r="AL870" s="2">
        <v>1.3768672943115E-2</v>
      </c>
      <c r="AO870" s="2">
        <v>5.76478333333334</v>
      </c>
      <c r="AP870" s="2">
        <v>2.6695430278778E-2</v>
      </c>
      <c r="AS870" s="2">
        <v>5.7622833333333396</v>
      </c>
      <c r="AT870" s="2">
        <v>8.2030892372129995E-3</v>
      </c>
    </row>
    <row r="871" spans="1:46">
      <c r="A871" s="2">
        <v>5.7722833333333403</v>
      </c>
      <c r="B871" s="2">
        <v>2.1830201148987E-2</v>
      </c>
      <c r="E871" s="2">
        <v>5.7672833333333404</v>
      </c>
      <c r="F871" s="2">
        <v>4.9039721488952998E-2</v>
      </c>
      <c r="I871" s="1">
        <v>5.7706166669999996</v>
      </c>
      <c r="J871" s="1">
        <v>3.8474797999999998E-2</v>
      </c>
      <c r="M871" s="1">
        <v>5.7722833329999998</v>
      </c>
      <c r="N871" s="1">
        <v>5.0596892999999997E-2</v>
      </c>
      <c r="Q871" s="2">
        <v>5.7687499999999998</v>
      </c>
      <c r="R871" s="2">
        <v>1.4573335647582999E-2</v>
      </c>
      <c r="U871" s="2">
        <v>5.7722833333333403</v>
      </c>
      <c r="V871" s="2">
        <v>2.1167099475861002E-2</v>
      </c>
      <c r="Y871" s="2">
        <v>5.7689500000000002</v>
      </c>
      <c r="Z871" s="2">
        <v>2.4758279323577999E-2</v>
      </c>
      <c r="AC871" s="2">
        <v>5.7706166666666698</v>
      </c>
      <c r="AD871" s="2">
        <v>2.7783215045929E-2</v>
      </c>
      <c r="AG871" s="1">
        <v>5.7718666670000003</v>
      </c>
      <c r="AH871" s="1">
        <v>2.6792288000000001E-2</v>
      </c>
      <c r="AK871" s="2">
        <v>5.7720833333333399</v>
      </c>
      <c r="AL871" s="2">
        <v>1.5050172805785999E-2</v>
      </c>
      <c r="AO871" s="2">
        <v>5.7714499999999997</v>
      </c>
      <c r="AP871" s="2">
        <v>2.7596950531006002E-2</v>
      </c>
      <c r="AS871" s="2">
        <v>5.7689500000000002</v>
      </c>
      <c r="AT871" s="2">
        <v>9.2908740043639998E-3</v>
      </c>
    </row>
    <row r="872" spans="1:46">
      <c r="A872" s="2">
        <v>5.77895</v>
      </c>
      <c r="B872" s="2">
        <v>2.3633241653442001E-2</v>
      </c>
      <c r="E872" s="2">
        <v>5.7739500000000001</v>
      </c>
      <c r="F872" s="2">
        <v>4.8883259296417E-2</v>
      </c>
      <c r="I872" s="1">
        <v>5.7772833329999997</v>
      </c>
      <c r="J872" s="1">
        <v>4.0136277999999997E-2</v>
      </c>
      <c r="M872" s="1">
        <v>5.77895</v>
      </c>
      <c r="N872" s="1">
        <v>5.1356852000000001E-2</v>
      </c>
      <c r="Q872" s="2">
        <v>5.7754166666666702</v>
      </c>
      <c r="R872" s="2">
        <v>1.5191733837128E-2</v>
      </c>
      <c r="U872" s="2">
        <v>5.77895</v>
      </c>
      <c r="V872" s="2">
        <v>2.1621584892273001E-2</v>
      </c>
      <c r="Y872" s="2">
        <v>5.7756166666666697</v>
      </c>
      <c r="Z872" s="2">
        <v>2.4773180484771999E-2</v>
      </c>
      <c r="AC872" s="2">
        <v>5.7772833333333402</v>
      </c>
      <c r="AD872" s="2">
        <v>2.9012560844421002E-2</v>
      </c>
      <c r="AG872" s="1">
        <v>5.7785333330000004</v>
      </c>
      <c r="AH872" s="1">
        <v>2.6397407000000001E-2</v>
      </c>
      <c r="AK872" s="2">
        <v>5.7787499999999996</v>
      </c>
      <c r="AL872" s="2">
        <v>1.5594065189362001E-2</v>
      </c>
      <c r="AO872" s="2">
        <v>5.7781166666666701</v>
      </c>
      <c r="AP872" s="2">
        <v>2.8736889362335E-2</v>
      </c>
      <c r="AS872" s="2">
        <v>5.7756166666666697</v>
      </c>
      <c r="AT872" s="2">
        <v>1.0445713996887001E-2</v>
      </c>
    </row>
    <row r="873" spans="1:46">
      <c r="A873" s="2">
        <v>5.7856166666666704</v>
      </c>
      <c r="B873" s="2">
        <v>2.5667250156403001E-2</v>
      </c>
      <c r="E873" s="2">
        <v>5.7806166666666696</v>
      </c>
      <c r="F873" s="2">
        <v>4.9032270908355997E-2</v>
      </c>
      <c r="I873" s="1">
        <v>5.7839499999999999</v>
      </c>
      <c r="J873" s="1">
        <v>4.1343272E-2</v>
      </c>
      <c r="M873" s="1">
        <v>5.7856166670000002</v>
      </c>
      <c r="N873" s="1">
        <v>5.1319599E-2</v>
      </c>
      <c r="Q873" s="2">
        <v>5.7820833333333397</v>
      </c>
      <c r="R873" s="2">
        <v>1.5787780284882001E-2</v>
      </c>
      <c r="U873" s="2">
        <v>5.7856166666666704</v>
      </c>
      <c r="V873" s="2">
        <v>2.2195279598236001E-2</v>
      </c>
      <c r="Y873" s="2">
        <v>5.7822833333333401</v>
      </c>
      <c r="Z873" s="2">
        <v>2.5093555450438999E-2</v>
      </c>
      <c r="AC873" s="2">
        <v>5.7839499999999999</v>
      </c>
      <c r="AD873" s="2">
        <v>3.0539929866791E-2</v>
      </c>
      <c r="AG873" s="1">
        <v>5.7851999999999997</v>
      </c>
      <c r="AH873" s="1">
        <v>2.6553869000000001E-2</v>
      </c>
      <c r="AK873" s="2">
        <v>5.78541666666667</v>
      </c>
      <c r="AL873" s="2">
        <v>1.5445053577423E-2</v>
      </c>
      <c r="AO873" s="2">
        <v>5.7847833333333396</v>
      </c>
      <c r="AP873" s="2">
        <v>2.9526650905608999E-2</v>
      </c>
      <c r="AS873" s="2">
        <v>5.7822833333333401</v>
      </c>
      <c r="AT873" s="2">
        <v>1.1898577213287E-2</v>
      </c>
    </row>
    <row r="874" spans="1:46">
      <c r="A874" s="2">
        <v>5.7922833333333399</v>
      </c>
      <c r="B874" s="2">
        <v>2.7239322662354001E-2</v>
      </c>
      <c r="E874" s="2">
        <v>5.78728333333334</v>
      </c>
      <c r="F874" s="2">
        <v>4.9293041229247998E-2</v>
      </c>
      <c r="I874" s="1">
        <v>5.7906166670000001</v>
      </c>
      <c r="J874" s="1">
        <v>4.2214990000000001E-2</v>
      </c>
      <c r="M874" s="1">
        <v>5.7922833330000003</v>
      </c>
      <c r="N874" s="1">
        <v>5.0738454000000002E-2</v>
      </c>
      <c r="Q874" s="2">
        <v>5.7887500000000003</v>
      </c>
      <c r="R874" s="2">
        <v>1.5981495380402E-2</v>
      </c>
      <c r="U874" s="2">
        <v>5.7922833333333399</v>
      </c>
      <c r="V874" s="2">
        <v>2.2239983081818002E-2</v>
      </c>
      <c r="Y874" s="2">
        <v>5.7889499999999998</v>
      </c>
      <c r="Z874" s="2">
        <v>2.5279819965363E-2</v>
      </c>
      <c r="AC874" s="2">
        <v>5.7906166666666703</v>
      </c>
      <c r="AD874" s="2">
        <v>3.2082200050353997E-2</v>
      </c>
      <c r="AG874" s="1">
        <v>5.7918666669999999</v>
      </c>
      <c r="AH874" s="1">
        <v>2.6620924000000001E-2</v>
      </c>
      <c r="AK874" s="2">
        <v>5.7920833333333404</v>
      </c>
      <c r="AL874" s="2">
        <v>1.4685094356537001E-2</v>
      </c>
      <c r="AO874" s="2">
        <v>5.7914500000000002</v>
      </c>
      <c r="AP874" s="2">
        <v>2.9653310775756999E-2</v>
      </c>
      <c r="AS874" s="2">
        <v>5.7889499999999998</v>
      </c>
      <c r="AT874" s="2">
        <v>1.3694167137146E-2</v>
      </c>
    </row>
    <row r="875" spans="1:46">
      <c r="A875" s="2">
        <v>5.7989499999999996</v>
      </c>
      <c r="B875" s="2">
        <v>2.8118491172790999E-2</v>
      </c>
      <c r="E875" s="2">
        <v>5.7939499999999997</v>
      </c>
      <c r="F875" s="2">
        <v>4.9285590648650998E-2</v>
      </c>
      <c r="I875" s="1">
        <v>5.7972833330000002</v>
      </c>
      <c r="J875" s="1">
        <v>4.2513013000000002E-2</v>
      </c>
      <c r="M875" s="1">
        <v>5.7989499999999996</v>
      </c>
      <c r="N875" s="1">
        <v>5.0321220999999999E-2</v>
      </c>
      <c r="Q875" s="2">
        <v>5.7954166666666698</v>
      </c>
      <c r="R875" s="2">
        <v>1.6085803508758999E-2</v>
      </c>
      <c r="U875" s="2">
        <v>5.7989499999999996</v>
      </c>
      <c r="V875" s="2">
        <v>2.2195279598236001E-2</v>
      </c>
      <c r="Y875" s="2">
        <v>5.7956166666666702</v>
      </c>
      <c r="Z875" s="2">
        <v>2.5250017642974999E-2</v>
      </c>
      <c r="AC875" s="2">
        <v>5.7972833333333398</v>
      </c>
      <c r="AD875" s="2">
        <v>3.3311545848845998E-2</v>
      </c>
      <c r="AG875" s="1">
        <v>5.798533333</v>
      </c>
      <c r="AH875" s="1">
        <v>2.6412307999999999E-2</v>
      </c>
      <c r="AK875" s="2">
        <v>5.7987500000000001</v>
      </c>
      <c r="AL875" s="2">
        <v>1.3649463653564E-2</v>
      </c>
      <c r="AO875" s="2">
        <v>5.7981166666666697</v>
      </c>
      <c r="AP875" s="2">
        <v>2.9630959033965999E-2</v>
      </c>
      <c r="AS875" s="2">
        <v>5.7956166666666702</v>
      </c>
      <c r="AT875" s="2">
        <v>1.5616416931152E-2</v>
      </c>
    </row>
    <row r="876" spans="1:46">
      <c r="A876" s="2">
        <v>5.80561666666667</v>
      </c>
      <c r="B876" s="2">
        <v>2.8572976589202999E-2</v>
      </c>
      <c r="E876" s="2">
        <v>5.8006166666666701</v>
      </c>
      <c r="F876" s="2">
        <v>4.9076974391936999E-2</v>
      </c>
      <c r="I876" s="1">
        <v>5.8039500000000004</v>
      </c>
      <c r="J876" s="1">
        <v>4.2371451999999997E-2</v>
      </c>
      <c r="M876" s="1">
        <v>5.8056166669999998</v>
      </c>
      <c r="N876" s="1">
        <v>5.0090253000000001E-2</v>
      </c>
      <c r="Q876" s="2">
        <v>5.8020833333333401</v>
      </c>
      <c r="R876" s="2">
        <v>1.6458332538605E-2</v>
      </c>
      <c r="U876" s="2">
        <v>5.80561666666667</v>
      </c>
      <c r="V876" s="2">
        <v>2.2806227207184001E-2</v>
      </c>
      <c r="Y876" s="2">
        <v>5.8022833333333397</v>
      </c>
      <c r="Z876" s="2">
        <v>2.4825334548950001E-2</v>
      </c>
      <c r="AC876" s="2">
        <v>5.8039500000000004</v>
      </c>
      <c r="AD876" s="2">
        <v>3.3803284168242999E-2</v>
      </c>
      <c r="AG876" s="1">
        <v>5.8052000000000001</v>
      </c>
      <c r="AH876" s="1">
        <v>2.6300549999999999E-2</v>
      </c>
      <c r="AK876" s="2">
        <v>5.8054166666666696</v>
      </c>
      <c r="AL876" s="2">
        <v>1.2829899787903E-2</v>
      </c>
      <c r="AO876" s="2">
        <v>5.8047833333333401</v>
      </c>
      <c r="AP876" s="2">
        <v>2.9429793357849E-2</v>
      </c>
      <c r="AS876" s="2">
        <v>5.8022833333333397</v>
      </c>
      <c r="AT876" s="2">
        <v>1.7531216144562E-2</v>
      </c>
    </row>
    <row r="877" spans="1:46">
      <c r="A877" s="2">
        <v>5.8122833333333404</v>
      </c>
      <c r="B877" s="2">
        <v>2.8692185878753999E-2</v>
      </c>
      <c r="E877" s="2">
        <v>5.8072833333333396</v>
      </c>
      <c r="F877" s="2">
        <v>4.9144029617310001E-2</v>
      </c>
      <c r="I877" s="1">
        <v>5.8106166669999997</v>
      </c>
      <c r="J877" s="1">
        <v>4.1879713999999998E-2</v>
      </c>
      <c r="M877" s="1">
        <v>5.8122833329999999</v>
      </c>
      <c r="N877" s="1">
        <v>5.0053E-2</v>
      </c>
      <c r="Q877" s="2">
        <v>5.8087499999999999</v>
      </c>
      <c r="R877" s="2">
        <v>1.6860663890839001E-2</v>
      </c>
      <c r="U877" s="2">
        <v>5.8122833333333404</v>
      </c>
      <c r="V877" s="2">
        <v>2.3797154426574998E-2</v>
      </c>
      <c r="Y877" s="2">
        <v>5.8089500000000003</v>
      </c>
      <c r="Z877" s="2">
        <v>2.4974346160889001E-2</v>
      </c>
      <c r="AC877" s="2">
        <v>5.8106166666666699</v>
      </c>
      <c r="AD877" s="2">
        <v>3.3468008041382002E-2</v>
      </c>
      <c r="AG877" s="1">
        <v>5.8118666670000003</v>
      </c>
      <c r="AH877" s="1">
        <v>2.6404858E-2</v>
      </c>
      <c r="AK877" s="2">
        <v>5.8120833333333399</v>
      </c>
      <c r="AL877" s="2">
        <v>1.2546777725220001E-2</v>
      </c>
      <c r="AO877" s="2">
        <v>5.8114499999999998</v>
      </c>
      <c r="AP877" s="2">
        <v>2.9042363166808999E-2</v>
      </c>
      <c r="AS877" s="2">
        <v>5.8089500000000003</v>
      </c>
      <c r="AT877" s="2">
        <v>1.9237399101257002E-2</v>
      </c>
    </row>
    <row r="878" spans="1:46">
      <c r="A878" s="2">
        <v>5.8189500000000001</v>
      </c>
      <c r="B878" s="2">
        <v>2.7932226657867001E-2</v>
      </c>
      <c r="E878" s="2">
        <v>5.8139500000000002</v>
      </c>
      <c r="F878" s="2">
        <v>4.9389898777008001E-2</v>
      </c>
      <c r="I878" s="1">
        <v>5.8172833329999998</v>
      </c>
      <c r="J878" s="1">
        <v>4.1373074000000003E-2</v>
      </c>
      <c r="M878" s="1">
        <v>5.8189500000000001</v>
      </c>
      <c r="N878" s="1">
        <v>5.0775707000000003E-2</v>
      </c>
      <c r="Q878" s="2">
        <v>5.8154166666666702</v>
      </c>
      <c r="R878" s="2">
        <v>1.6681849956512E-2</v>
      </c>
      <c r="U878" s="2">
        <v>5.8189500000000001</v>
      </c>
      <c r="V878" s="2">
        <v>2.4877488613128999E-2</v>
      </c>
      <c r="Y878" s="2">
        <v>5.8156166666666698</v>
      </c>
      <c r="Z878" s="2">
        <v>2.5518238544464E-2</v>
      </c>
      <c r="AC878" s="2">
        <v>5.8172833333333402</v>
      </c>
      <c r="AD878" s="2">
        <v>3.2871961593627999E-2</v>
      </c>
      <c r="AG878" s="1">
        <v>5.8185333330000004</v>
      </c>
      <c r="AH878" s="1">
        <v>2.6896595999999998E-2</v>
      </c>
      <c r="AK878" s="2">
        <v>5.8187499999999996</v>
      </c>
      <c r="AL878" s="2">
        <v>1.2785196304320999E-2</v>
      </c>
      <c r="AO878" s="2">
        <v>5.8181166666666702</v>
      </c>
      <c r="AP878" s="2">
        <v>2.8550624847411998E-2</v>
      </c>
      <c r="AS878" s="2">
        <v>5.8156166666666698</v>
      </c>
      <c r="AT878" s="2">
        <v>2.0809471607207999E-2</v>
      </c>
    </row>
    <row r="879" spans="1:46">
      <c r="A879" s="2">
        <v>5.8256166666666704</v>
      </c>
      <c r="B879" s="2">
        <v>2.6896595954894999E-2</v>
      </c>
      <c r="E879" s="2">
        <v>5.8206166666666697</v>
      </c>
      <c r="F879" s="2">
        <v>4.9628317356110001E-2</v>
      </c>
      <c r="I879" s="1">
        <v>5.82395</v>
      </c>
      <c r="J879" s="1">
        <v>4.1805208000000003E-2</v>
      </c>
      <c r="M879" s="1">
        <v>5.8256166670000002</v>
      </c>
      <c r="N879" s="1">
        <v>5.1967800000000001E-2</v>
      </c>
      <c r="Q879" s="2">
        <v>5.8220833333333397</v>
      </c>
      <c r="R879" s="2">
        <v>1.6286969184875998E-2</v>
      </c>
      <c r="U879" s="2">
        <v>5.8256166666666704</v>
      </c>
      <c r="V879" s="2">
        <v>2.5875866413116001E-2</v>
      </c>
      <c r="Y879" s="2">
        <v>5.8222833333333401</v>
      </c>
      <c r="Z879" s="2">
        <v>2.5920569896698002E-2</v>
      </c>
      <c r="AC879" s="2">
        <v>5.82395</v>
      </c>
      <c r="AD879" s="2">
        <v>3.2216310501099001E-2</v>
      </c>
      <c r="AG879" s="1">
        <v>5.8251999999999997</v>
      </c>
      <c r="AH879" s="1">
        <v>2.7358532000000001E-2</v>
      </c>
      <c r="AK879" s="2">
        <v>5.82541666666667</v>
      </c>
      <c r="AL879" s="2">
        <v>1.3180077075958E-2</v>
      </c>
      <c r="AO879" s="2">
        <v>5.8247833333333396</v>
      </c>
      <c r="AP879" s="2">
        <v>2.8476119041442999E-2</v>
      </c>
      <c r="AS879" s="2">
        <v>5.8222833333333401</v>
      </c>
      <c r="AT879" s="2">
        <v>2.2619962692260999E-2</v>
      </c>
    </row>
    <row r="880" spans="1:46">
      <c r="A880" s="2">
        <v>5.8322833333333399</v>
      </c>
      <c r="B880" s="2">
        <v>2.6196241378783999E-2</v>
      </c>
      <c r="E880" s="2">
        <v>5.82728333333334</v>
      </c>
      <c r="F880" s="2">
        <v>5.0194561481475997E-2</v>
      </c>
      <c r="I880" s="1">
        <v>5.8306166670000001</v>
      </c>
      <c r="J880" s="1">
        <v>4.3123960000000003E-2</v>
      </c>
      <c r="M880" s="1">
        <v>5.8322833330000003</v>
      </c>
      <c r="N880" s="1">
        <v>5.3554773E-2</v>
      </c>
      <c r="Q880" s="2">
        <v>5.8287500000000003</v>
      </c>
      <c r="R880" s="2">
        <v>1.6123056411743001E-2</v>
      </c>
      <c r="U880" s="2">
        <v>5.8322833333333399</v>
      </c>
      <c r="V880" s="2">
        <v>2.6732683181763001E-2</v>
      </c>
      <c r="Y880" s="2">
        <v>5.8289499999999999</v>
      </c>
      <c r="Z880" s="2">
        <v>2.6285648345946998E-2</v>
      </c>
      <c r="AC880" s="2">
        <v>5.8306166666666703</v>
      </c>
      <c r="AD880" s="2">
        <v>3.1590461730956997E-2</v>
      </c>
      <c r="AG880" s="1">
        <v>5.8318666669999999</v>
      </c>
      <c r="AH880" s="1">
        <v>2.7708709000000002E-2</v>
      </c>
      <c r="AK880" s="2">
        <v>5.8320833333333404</v>
      </c>
      <c r="AL880" s="2">
        <v>1.3627111911774001E-2</v>
      </c>
      <c r="AO880" s="2">
        <v>5.8314500000000002</v>
      </c>
      <c r="AP880" s="2">
        <v>2.9072165489196999E-2</v>
      </c>
      <c r="AS880" s="2">
        <v>5.8289499999999999</v>
      </c>
      <c r="AT880" s="2">
        <v>2.4572014808655E-2</v>
      </c>
    </row>
    <row r="881" spans="1:46">
      <c r="A881" s="2">
        <v>5.8389499999999996</v>
      </c>
      <c r="B881" s="2">
        <v>2.6136636734009001E-2</v>
      </c>
      <c r="E881" s="2">
        <v>5.8339499999999997</v>
      </c>
      <c r="F881" s="2">
        <v>5.1230192184447999E-2</v>
      </c>
      <c r="I881" s="1">
        <v>5.8372833330000002</v>
      </c>
      <c r="J881" s="1">
        <v>4.4815241999999998E-2</v>
      </c>
      <c r="M881" s="1">
        <v>5.8389499999999996</v>
      </c>
      <c r="N881" s="1">
        <v>5.5074692000000001E-2</v>
      </c>
      <c r="Q881" s="2">
        <v>5.8354166666666698</v>
      </c>
      <c r="R881" s="2">
        <v>1.6137957572937001E-2</v>
      </c>
      <c r="U881" s="2">
        <v>5.8389499999999996</v>
      </c>
      <c r="V881" s="2">
        <v>2.6956200599670001E-2</v>
      </c>
      <c r="Y881" s="2">
        <v>5.8356166666666702</v>
      </c>
      <c r="Z881" s="2">
        <v>2.7023255825042999E-2</v>
      </c>
      <c r="AC881" s="2">
        <v>5.8372833333333398</v>
      </c>
      <c r="AD881" s="2">
        <v>3.0994415283203E-2</v>
      </c>
      <c r="AG881" s="1">
        <v>5.838533333</v>
      </c>
      <c r="AH881" s="1">
        <v>2.7708709000000002E-2</v>
      </c>
      <c r="AK881" s="2">
        <v>5.8387500000000001</v>
      </c>
      <c r="AL881" s="2">
        <v>1.3858079910277999E-2</v>
      </c>
      <c r="AO881" s="2">
        <v>5.8381166666666697</v>
      </c>
      <c r="AP881" s="2">
        <v>2.9586255550385E-2</v>
      </c>
      <c r="AS881" s="2">
        <v>5.8356166666666702</v>
      </c>
      <c r="AT881" s="2">
        <v>2.6389956474304001E-2</v>
      </c>
    </row>
    <row r="882" spans="1:46">
      <c r="A882" s="2">
        <v>5.84561666666667</v>
      </c>
      <c r="B882" s="2">
        <v>2.608448266983E-2</v>
      </c>
      <c r="E882" s="2">
        <v>5.8406166666666701</v>
      </c>
      <c r="F882" s="2">
        <v>5.2474439144135E-2</v>
      </c>
      <c r="I882" s="1">
        <v>5.8439500000000004</v>
      </c>
      <c r="J882" s="1">
        <v>4.6014786000000002E-2</v>
      </c>
      <c r="M882" s="1">
        <v>5.8456166669999998</v>
      </c>
      <c r="N882" s="1">
        <v>5.6326388999999998E-2</v>
      </c>
      <c r="Q882" s="2">
        <v>5.8420833333333402</v>
      </c>
      <c r="R882" s="2">
        <v>1.6234815120697001E-2</v>
      </c>
      <c r="U882" s="2">
        <v>5.84561666666667</v>
      </c>
      <c r="V882" s="2">
        <v>2.6375055313110001E-2</v>
      </c>
      <c r="Y882" s="2">
        <v>5.8422833333333397</v>
      </c>
      <c r="Z882" s="2">
        <v>2.7954578399657998E-2</v>
      </c>
      <c r="AC882" s="2">
        <v>5.8439500000000004</v>
      </c>
      <c r="AD882" s="2">
        <v>3.10018658638E-2</v>
      </c>
      <c r="AG882" s="1">
        <v>5.8452000000000002</v>
      </c>
      <c r="AH882" s="1">
        <v>2.7514994000000001E-2</v>
      </c>
      <c r="AK882" s="2">
        <v>5.8454166666666696</v>
      </c>
      <c r="AL882" s="2">
        <v>1.3701617717743E-2</v>
      </c>
      <c r="AO882" s="2">
        <v>5.8447833333333401</v>
      </c>
      <c r="AP882" s="2">
        <v>2.9683113098145E-2</v>
      </c>
      <c r="AS882" s="2">
        <v>5.8422833333333397</v>
      </c>
      <c r="AT882" s="2">
        <v>2.7634203433990999E-2</v>
      </c>
    </row>
    <row r="883" spans="1:46">
      <c r="A883" s="2">
        <v>5.8522833333333404</v>
      </c>
      <c r="B883" s="2">
        <v>2.5838613510131999E-2</v>
      </c>
      <c r="E883" s="2">
        <v>5.8472833333333396</v>
      </c>
      <c r="F883" s="2">
        <v>5.3152441978454999E-2</v>
      </c>
      <c r="I883" s="1">
        <v>5.8506166669999997</v>
      </c>
      <c r="J883" s="1">
        <v>4.6446919000000003E-2</v>
      </c>
      <c r="M883" s="1">
        <v>5.8522833329999999</v>
      </c>
      <c r="N883" s="1">
        <v>5.7063996999999998E-2</v>
      </c>
      <c r="Q883" s="2">
        <v>5.8487499999999999</v>
      </c>
      <c r="R883" s="2">
        <v>1.6517937183379999E-2</v>
      </c>
      <c r="U883" s="2">
        <v>5.8522833333333404</v>
      </c>
      <c r="V883" s="2">
        <v>2.5391578674316E-2</v>
      </c>
      <c r="Y883" s="2">
        <v>5.8489500000000003</v>
      </c>
      <c r="Z883" s="2">
        <v>2.8096139430999999E-2</v>
      </c>
      <c r="AC883" s="2">
        <v>5.8506166666666699</v>
      </c>
      <c r="AD883" s="2">
        <v>3.1426548957824998E-2</v>
      </c>
      <c r="AG883" s="1">
        <v>5.8518666670000004</v>
      </c>
      <c r="AH883" s="1">
        <v>2.708286E-2</v>
      </c>
      <c r="AK883" s="2">
        <v>5.85208333333334</v>
      </c>
      <c r="AL883" s="2">
        <v>1.2986361980438E-2</v>
      </c>
      <c r="AO883" s="2">
        <v>5.8514499999999998</v>
      </c>
      <c r="AP883" s="2">
        <v>2.9422342777252E-2</v>
      </c>
      <c r="AS883" s="2">
        <v>5.8489500000000003</v>
      </c>
      <c r="AT883" s="2">
        <v>2.8908252716063999E-2</v>
      </c>
    </row>
    <row r="884" spans="1:46">
      <c r="A884" s="2">
        <v>5.8589500000000001</v>
      </c>
      <c r="B884" s="2">
        <v>2.5957822799682999E-2</v>
      </c>
      <c r="E884" s="2">
        <v>5.8539500000000002</v>
      </c>
      <c r="F884" s="2">
        <v>5.3271651268005003E-2</v>
      </c>
      <c r="I884" s="1">
        <v>5.8572833329999998</v>
      </c>
      <c r="J884" s="1">
        <v>4.6581030000000002E-2</v>
      </c>
      <c r="M884" s="1">
        <v>5.8589500000000001</v>
      </c>
      <c r="N884" s="1">
        <v>5.6989491000000003E-2</v>
      </c>
      <c r="Q884" s="2">
        <v>5.8554166666666703</v>
      </c>
      <c r="R884" s="2">
        <v>1.7181038856506001E-2</v>
      </c>
      <c r="U884" s="2">
        <v>5.8589500000000001</v>
      </c>
      <c r="V884" s="2">
        <v>2.4162232875823999E-2</v>
      </c>
      <c r="Y884" s="2">
        <v>5.8556166666666698</v>
      </c>
      <c r="Z884" s="2">
        <v>2.7209520339966001E-2</v>
      </c>
      <c r="AC884" s="2">
        <v>5.8572833333333403</v>
      </c>
      <c r="AD884" s="2">
        <v>3.1813979148865003E-2</v>
      </c>
      <c r="AG884" s="1">
        <v>5.8585333329999996</v>
      </c>
      <c r="AH884" s="1">
        <v>2.6144087E-2</v>
      </c>
      <c r="AK884" s="2">
        <v>5.8587499999999997</v>
      </c>
      <c r="AL884" s="2">
        <v>1.2151896953583E-2</v>
      </c>
      <c r="AO884" s="2">
        <v>5.8581166666666702</v>
      </c>
      <c r="AP884" s="2">
        <v>2.9161572456359999E-2</v>
      </c>
      <c r="AS884" s="2">
        <v>5.8556166666666698</v>
      </c>
      <c r="AT884" s="2">
        <v>3.0592083930968999E-2</v>
      </c>
    </row>
    <row r="885" spans="1:46">
      <c r="A885" s="2">
        <v>5.8656166666666696</v>
      </c>
      <c r="B885" s="2">
        <v>2.6099383831024E-2</v>
      </c>
      <c r="E885" s="2">
        <v>5.8606166666666697</v>
      </c>
      <c r="F885" s="2">
        <v>5.3130090236663999E-2</v>
      </c>
      <c r="I885" s="1">
        <v>5.86395</v>
      </c>
      <c r="J885" s="1">
        <v>4.6439468999999997E-2</v>
      </c>
      <c r="M885" s="1">
        <v>5.8656166670000003</v>
      </c>
      <c r="N885" s="1">
        <v>5.6937336999999998E-2</v>
      </c>
      <c r="Q885" s="2">
        <v>5.8620833333333398</v>
      </c>
      <c r="R885" s="2">
        <v>1.7829239368439002E-2</v>
      </c>
      <c r="U885" s="2">
        <v>5.8656166666666696</v>
      </c>
      <c r="V885" s="2">
        <v>2.3044645786285001E-2</v>
      </c>
      <c r="Y885" s="2">
        <v>5.8622833333333402</v>
      </c>
      <c r="Z885" s="2">
        <v>2.6300549507140999E-2</v>
      </c>
      <c r="AC885" s="2">
        <v>5.86395</v>
      </c>
      <c r="AD885" s="2">
        <v>3.2328069210052997E-2</v>
      </c>
      <c r="AG885" s="1">
        <v>5.8651999999999997</v>
      </c>
      <c r="AH885" s="1">
        <v>2.4944543999999999E-2</v>
      </c>
      <c r="AK885" s="2">
        <v>5.8654166666666701</v>
      </c>
      <c r="AL885" s="2">
        <v>1.1511147022247E-2</v>
      </c>
      <c r="AO885" s="2">
        <v>5.8647833333333397</v>
      </c>
      <c r="AP885" s="2">
        <v>2.8848648071289E-2</v>
      </c>
      <c r="AS885" s="2">
        <v>5.8622833333333402</v>
      </c>
      <c r="AT885" s="2">
        <v>3.2551586627959997E-2</v>
      </c>
    </row>
    <row r="886" spans="1:46">
      <c r="A886" s="2">
        <v>5.87228333333334</v>
      </c>
      <c r="B886" s="2">
        <v>2.6188790798186999E-2</v>
      </c>
      <c r="E886" s="2">
        <v>5.8672833333333401</v>
      </c>
      <c r="F886" s="2">
        <v>5.2653253078460999E-2</v>
      </c>
      <c r="I886" s="1">
        <v>5.8706166670000002</v>
      </c>
      <c r="J886" s="1">
        <v>4.6052039000000003E-2</v>
      </c>
      <c r="M886" s="1">
        <v>5.8722833330000004</v>
      </c>
      <c r="N886" s="1">
        <v>5.7376920999999997E-2</v>
      </c>
      <c r="Q886" s="2">
        <v>5.8687500000000004</v>
      </c>
      <c r="R886" s="2">
        <v>1.8298625946045002E-2</v>
      </c>
      <c r="U886" s="2">
        <v>5.87228333333334</v>
      </c>
      <c r="V886" s="2">
        <v>2.230703830719E-2</v>
      </c>
      <c r="Y886" s="2">
        <v>5.8689499999999999</v>
      </c>
      <c r="Z886" s="2">
        <v>2.6009976863861001E-2</v>
      </c>
      <c r="AC886" s="2">
        <v>5.8706166666666704</v>
      </c>
      <c r="AD886" s="2">
        <v>3.3244490623474003E-2</v>
      </c>
      <c r="AG886" s="1">
        <v>5.8718666669999999</v>
      </c>
      <c r="AH886" s="1">
        <v>2.386421E-2</v>
      </c>
      <c r="AK886" s="2">
        <v>5.8720833333333404</v>
      </c>
      <c r="AL886" s="2">
        <v>1.1228024959564001E-2</v>
      </c>
      <c r="AO886" s="2">
        <v>5.8714500000000003</v>
      </c>
      <c r="AP886" s="2">
        <v>2.8684735298156998E-2</v>
      </c>
      <c r="AS886" s="2">
        <v>5.8689499999999999</v>
      </c>
      <c r="AT886" s="2">
        <v>3.4682452678679997E-2</v>
      </c>
    </row>
    <row r="887" spans="1:46">
      <c r="A887" s="2">
        <v>5.8789499999999997</v>
      </c>
      <c r="B887" s="2">
        <v>2.5995075702667E-2</v>
      </c>
      <c r="E887" s="2">
        <v>5.8739499999999998</v>
      </c>
      <c r="F887" s="2">
        <v>5.1870942115783997E-2</v>
      </c>
      <c r="I887" s="1">
        <v>5.8772833330000003</v>
      </c>
      <c r="J887" s="1">
        <v>4.5552849999999999E-2</v>
      </c>
      <c r="M887" s="1">
        <v>5.8789499999999997</v>
      </c>
      <c r="N887" s="1">
        <v>5.7980417999999999E-2</v>
      </c>
      <c r="Q887" s="2">
        <v>5.8754166666666698</v>
      </c>
      <c r="R887" s="2">
        <v>1.872330904007E-2</v>
      </c>
      <c r="U887" s="2">
        <v>5.8789499999999997</v>
      </c>
      <c r="V887" s="2">
        <v>2.2366642951964999E-2</v>
      </c>
      <c r="Y887" s="2">
        <v>5.8756166666666703</v>
      </c>
      <c r="Z887" s="2">
        <v>2.6166439056397001E-2</v>
      </c>
      <c r="AC887" s="2">
        <v>5.8772833333333399</v>
      </c>
      <c r="AD887" s="2">
        <v>3.4868717193604001E-2</v>
      </c>
      <c r="AG887" s="1">
        <v>5.878533333</v>
      </c>
      <c r="AH887" s="1">
        <v>2.3700296999999999E-2</v>
      </c>
      <c r="AK887" s="2">
        <v>5.8787500000000001</v>
      </c>
      <c r="AL887" s="2">
        <v>1.1153519153595E-2</v>
      </c>
      <c r="AO887" s="2">
        <v>5.8781166666666698</v>
      </c>
      <c r="AP887" s="2">
        <v>2.8997659683228E-2</v>
      </c>
      <c r="AS887" s="2">
        <v>5.8756166666666703</v>
      </c>
      <c r="AT887" s="2">
        <v>3.6850571632384997E-2</v>
      </c>
    </row>
    <row r="888" spans="1:46">
      <c r="A888" s="2">
        <v>5.88561666666667</v>
      </c>
      <c r="B888" s="2">
        <v>2.5793910026550002E-2</v>
      </c>
      <c r="E888" s="2">
        <v>5.8806166666666702</v>
      </c>
      <c r="F888" s="2">
        <v>5.0976872444152999E-2</v>
      </c>
      <c r="I888" s="1">
        <v>5.8839499999999996</v>
      </c>
      <c r="J888" s="1">
        <v>4.5515596999999998E-2</v>
      </c>
      <c r="M888" s="1">
        <v>5.8856166669999999</v>
      </c>
      <c r="N888" s="1">
        <v>5.8382749999999997E-2</v>
      </c>
      <c r="Q888" s="2">
        <v>5.8820833333333402</v>
      </c>
      <c r="R888" s="2">
        <v>1.9177794456482E-2</v>
      </c>
      <c r="U888" s="2">
        <v>5.88561666666667</v>
      </c>
      <c r="V888" s="2">
        <v>2.2985041141509999E-2</v>
      </c>
      <c r="Y888" s="2">
        <v>5.8822833333333397</v>
      </c>
      <c r="Z888" s="2">
        <v>2.6583671569824E-2</v>
      </c>
      <c r="AC888" s="2">
        <v>5.8839499999999996</v>
      </c>
      <c r="AD888" s="2">
        <v>3.6515295505524001E-2</v>
      </c>
      <c r="AG888" s="1">
        <v>5.8852000000000002</v>
      </c>
      <c r="AH888" s="1">
        <v>2.4095177999999998E-2</v>
      </c>
      <c r="AK888" s="2">
        <v>5.8854166666666696</v>
      </c>
      <c r="AL888" s="2">
        <v>1.1324882507324E-2</v>
      </c>
      <c r="AO888" s="2">
        <v>5.8847833333333401</v>
      </c>
      <c r="AP888" s="2">
        <v>3.0048191547394E-2</v>
      </c>
      <c r="AS888" s="2">
        <v>5.8822833333333397</v>
      </c>
      <c r="AT888" s="2">
        <v>3.8936734199524002E-2</v>
      </c>
    </row>
    <row r="889" spans="1:46">
      <c r="A889" s="2">
        <v>5.8922833333333404</v>
      </c>
      <c r="B889" s="2">
        <v>2.5615096092224E-2</v>
      </c>
      <c r="E889" s="2">
        <v>5.8872833333333396</v>
      </c>
      <c r="F889" s="2">
        <v>5.0060451030731E-2</v>
      </c>
      <c r="I889" s="1">
        <v>5.8906166669999998</v>
      </c>
      <c r="J889" s="1">
        <v>4.6215950999999998E-2</v>
      </c>
      <c r="M889" s="1">
        <v>5.892283333</v>
      </c>
      <c r="N889" s="1">
        <v>5.8561562999999997E-2</v>
      </c>
      <c r="Q889" s="2">
        <v>5.8887499999999999</v>
      </c>
      <c r="R889" s="2">
        <v>1.9565224647522E-2</v>
      </c>
      <c r="U889" s="2">
        <v>5.8922833333333404</v>
      </c>
      <c r="V889" s="2">
        <v>2.4013221263886001E-2</v>
      </c>
      <c r="Y889" s="2">
        <v>5.8889500000000004</v>
      </c>
      <c r="Z889" s="2">
        <v>2.7388334274291999E-2</v>
      </c>
      <c r="AC889" s="2">
        <v>5.8906166666666699</v>
      </c>
      <c r="AD889" s="2">
        <v>3.8176774978638001E-2</v>
      </c>
      <c r="AG889" s="1">
        <v>5.8918666670000004</v>
      </c>
      <c r="AH889" s="1">
        <v>2.5004148E-2</v>
      </c>
      <c r="AK889" s="2">
        <v>5.89208333333334</v>
      </c>
      <c r="AL889" s="2">
        <v>1.1913478374481E-2</v>
      </c>
      <c r="AO889" s="2">
        <v>5.8914499999999999</v>
      </c>
      <c r="AP889" s="2">
        <v>3.1515955924988001E-2</v>
      </c>
      <c r="AS889" s="2">
        <v>5.8889500000000004</v>
      </c>
      <c r="AT889" s="2">
        <v>4.0575861930847001E-2</v>
      </c>
    </row>
    <row r="890" spans="1:46">
      <c r="A890" s="2">
        <v>5.8989500000000001</v>
      </c>
      <c r="B890" s="2">
        <v>2.5160610675812E-2</v>
      </c>
      <c r="E890" s="2">
        <v>5.8939500000000002</v>
      </c>
      <c r="F890" s="2">
        <v>4.9233436584473003E-2</v>
      </c>
      <c r="I890" s="1">
        <v>5.8972833329999998</v>
      </c>
      <c r="J890" s="1">
        <v>4.6692788999999998E-2</v>
      </c>
      <c r="M890" s="1">
        <v>5.8989500000000001</v>
      </c>
      <c r="N890" s="1">
        <v>5.8911740999999997E-2</v>
      </c>
      <c r="Q890" s="2">
        <v>5.8954166666666703</v>
      </c>
      <c r="R890" s="2">
        <v>1.9587576389313001E-2</v>
      </c>
      <c r="U890" s="2">
        <v>5.8989500000000001</v>
      </c>
      <c r="V890" s="2">
        <v>2.5331974029540998E-2</v>
      </c>
      <c r="Y890" s="2">
        <v>5.8956166666666698</v>
      </c>
      <c r="Z890" s="2">
        <v>2.8461217880248999E-2</v>
      </c>
      <c r="AC890" s="2">
        <v>5.8972833333333403</v>
      </c>
      <c r="AD890" s="2">
        <v>3.9584934711456E-2</v>
      </c>
      <c r="AG890" s="1">
        <v>5.8985333329999996</v>
      </c>
      <c r="AH890" s="1">
        <v>2.5905668999999999E-2</v>
      </c>
      <c r="AK890" s="2">
        <v>5.8987499999999997</v>
      </c>
      <c r="AL890" s="2">
        <v>1.2889504432678001E-2</v>
      </c>
      <c r="AO890" s="2">
        <v>5.8981166666666702</v>
      </c>
      <c r="AP890" s="2">
        <v>3.3080577850341998E-2</v>
      </c>
      <c r="AS890" s="2">
        <v>5.8956166666666698</v>
      </c>
      <c r="AT890" s="2">
        <v>4.1514635086060001E-2</v>
      </c>
    </row>
    <row r="891" spans="1:46">
      <c r="A891" s="2">
        <v>5.9056166666666696</v>
      </c>
      <c r="B891" s="2">
        <v>2.4966895580292001E-2</v>
      </c>
      <c r="E891" s="2">
        <v>5.9006166666666697</v>
      </c>
      <c r="F891" s="2">
        <v>4.8592686653136999E-2</v>
      </c>
      <c r="I891" s="1">
        <v>5.90395</v>
      </c>
      <c r="J891" s="1">
        <v>4.6715140000000002E-2</v>
      </c>
      <c r="M891" s="1">
        <v>5.9056166670000003</v>
      </c>
      <c r="N891" s="1">
        <v>5.9202312999999999E-2</v>
      </c>
      <c r="Q891" s="2">
        <v>5.9020833333333398</v>
      </c>
      <c r="R891" s="2">
        <v>1.9140541553496999E-2</v>
      </c>
      <c r="U891" s="2">
        <v>5.9056166666666696</v>
      </c>
      <c r="V891" s="2">
        <v>2.6315450668334999E-2</v>
      </c>
      <c r="Y891" s="2">
        <v>5.9022833333333402</v>
      </c>
      <c r="Z891" s="2">
        <v>2.9295682907104999E-2</v>
      </c>
      <c r="AC891" s="2">
        <v>5.90395</v>
      </c>
      <c r="AD891" s="2">
        <v>4.0359795093536002E-2</v>
      </c>
      <c r="AG891" s="1">
        <v>5.9051999999999998</v>
      </c>
      <c r="AH891" s="1">
        <v>2.6486814000000001E-2</v>
      </c>
      <c r="AK891" s="2">
        <v>5.9054166666666701</v>
      </c>
      <c r="AL891" s="2">
        <v>1.3984739780425999E-2</v>
      </c>
      <c r="AO891" s="2">
        <v>5.9047833333333397</v>
      </c>
      <c r="AP891" s="2">
        <v>3.4779310226439999E-2</v>
      </c>
      <c r="AS891" s="2">
        <v>5.9022833333333402</v>
      </c>
      <c r="AT891" s="2">
        <v>4.2185187339782999E-2</v>
      </c>
    </row>
    <row r="892" spans="1:46">
      <c r="A892" s="2">
        <v>5.91228333333334</v>
      </c>
      <c r="B892" s="2">
        <v>2.5130808353423999E-2</v>
      </c>
      <c r="E892" s="2">
        <v>5.9072833333333401</v>
      </c>
      <c r="F892" s="2">
        <v>4.8533082008361997E-2</v>
      </c>
      <c r="I892" s="1">
        <v>5.9106166670000002</v>
      </c>
      <c r="J892" s="1">
        <v>4.6618283000000003E-2</v>
      </c>
      <c r="M892" s="1">
        <v>5.9122833330000004</v>
      </c>
      <c r="N892" s="1">
        <v>5.9112906E-2</v>
      </c>
      <c r="Q892" s="2">
        <v>5.9087500000000004</v>
      </c>
      <c r="R892" s="2">
        <v>1.823902130127E-2</v>
      </c>
      <c r="U892" s="2">
        <v>5.91228333333334</v>
      </c>
      <c r="V892" s="2">
        <v>2.6866793632507002E-2</v>
      </c>
      <c r="Y892" s="2">
        <v>5.9089499999999999</v>
      </c>
      <c r="Z892" s="2">
        <v>2.9571354389191E-2</v>
      </c>
      <c r="AC892" s="2">
        <v>5.9106166666666704</v>
      </c>
      <c r="AD892" s="2">
        <v>4.0434300899505997E-2</v>
      </c>
      <c r="AG892" s="1">
        <v>5.911866667</v>
      </c>
      <c r="AH892" s="1">
        <v>2.7060509E-2</v>
      </c>
      <c r="AK892" s="2">
        <v>5.9120833333333396</v>
      </c>
      <c r="AL892" s="2">
        <v>1.4744699001312001E-2</v>
      </c>
      <c r="AO892" s="2">
        <v>5.9114500000000003</v>
      </c>
      <c r="AP892" s="2">
        <v>3.6798417568207002E-2</v>
      </c>
      <c r="AS892" s="2">
        <v>5.9089499999999999</v>
      </c>
      <c r="AT892" s="2">
        <v>4.2870640754699998E-2</v>
      </c>
    </row>
    <row r="893" spans="1:46">
      <c r="A893" s="2">
        <v>5.9189499999999997</v>
      </c>
      <c r="B893" s="2">
        <v>2.5570392608643001E-2</v>
      </c>
      <c r="E893" s="2">
        <v>5.9139499999999998</v>
      </c>
      <c r="F893" s="2">
        <v>4.8957765102386003E-2</v>
      </c>
      <c r="I893" s="1">
        <v>5.9172833330000003</v>
      </c>
      <c r="J893" s="1">
        <v>4.6975911000000002E-2</v>
      </c>
      <c r="M893" s="1">
        <v>5.9189499999999997</v>
      </c>
      <c r="N893" s="1">
        <v>5.8747828000000002E-2</v>
      </c>
      <c r="Q893" s="2">
        <v>5.9154166666666699</v>
      </c>
      <c r="R893" s="2">
        <v>1.7285346984863E-2</v>
      </c>
      <c r="U893" s="2">
        <v>5.9189499999999997</v>
      </c>
      <c r="V893" s="2">
        <v>2.6874244213104002E-2</v>
      </c>
      <c r="Y893" s="2">
        <v>5.9156166666666703</v>
      </c>
      <c r="Z893" s="2">
        <v>2.9586255550385E-2</v>
      </c>
      <c r="AC893" s="2">
        <v>5.9172833333333399</v>
      </c>
      <c r="AD893" s="2">
        <v>4.0113925933838002E-2</v>
      </c>
      <c r="AG893" s="1">
        <v>5.9185333330000001</v>
      </c>
      <c r="AH893" s="1">
        <v>2.7418136999999999E-2</v>
      </c>
      <c r="AK893" s="2">
        <v>5.9187500000000002</v>
      </c>
      <c r="AL893" s="2">
        <v>1.5191733837128E-2</v>
      </c>
      <c r="AO893" s="2">
        <v>5.9181166666666698</v>
      </c>
      <c r="AP893" s="2">
        <v>3.9011240005492998E-2</v>
      </c>
      <c r="AS893" s="2">
        <v>5.9156166666666703</v>
      </c>
      <c r="AT893" s="2">
        <v>4.3943524360657002E-2</v>
      </c>
    </row>
    <row r="894" spans="1:46">
      <c r="A894" s="2">
        <v>5.9256166666666701</v>
      </c>
      <c r="B894" s="2">
        <v>2.5928020477295002E-2</v>
      </c>
      <c r="E894" s="2">
        <v>5.9206166666666702</v>
      </c>
      <c r="F894" s="2">
        <v>4.9605965614319E-2</v>
      </c>
      <c r="I894" s="1">
        <v>5.9239499999999996</v>
      </c>
      <c r="J894" s="1">
        <v>4.8056244999999997E-2</v>
      </c>
      <c r="M894" s="1">
        <v>5.9256166669999999</v>
      </c>
      <c r="N894" s="1">
        <v>5.8859586999999998E-2</v>
      </c>
      <c r="Q894" s="2">
        <v>5.9220833333333402</v>
      </c>
      <c r="R894" s="2">
        <v>1.6465783119202E-2</v>
      </c>
      <c r="U894" s="2">
        <v>5.9256166666666701</v>
      </c>
      <c r="V894" s="2">
        <v>2.6941299438477E-2</v>
      </c>
      <c r="Y894" s="2">
        <v>5.9222833333333398</v>
      </c>
      <c r="Z894" s="2">
        <v>2.9802322387695E-2</v>
      </c>
      <c r="AC894" s="2">
        <v>5.9239499999999996</v>
      </c>
      <c r="AD894" s="2">
        <v>4.0009617805480999E-2</v>
      </c>
      <c r="AG894" s="1">
        <v>5.9252000000000002</v>
      </c>
      <c r="AH894" s="1">
        <v>2.7887523000000001E-2</v>
      </c>
      <c r="AK894" s="2">
        <v>5.9254166666666697</v>
      </c>
      <c r="AL894" s="2">
        <v>1.4960765838623E-2</v>
      </c>
      <c r="AO894" s="2">
        <v>5.9247833333333402</v>
      </c>
      <c r="AP894" s="2">
        <v>4.0888786315918003E-2</v>
      </c>
      <c r="AS894" s="2">
        <v>5.9222833333333398</v>
      </c>
      <c r="AT894" s="2">
        <v>4.5537948608398E-2</v>
      </c>
    </row>
    <row r="895" spans="1:46">
      <c r="A895" s="2">
        <v>5.9322833333333396</v>
      </c>
      <c r="B895" s="2">
        <v>2.6099383831024E-2</v>
      </c>
      <c r="E895" s="2">
        <v>5.9272833333333397</v>
      </c>
      <c r="F895" s="2">
        <v>5.0708651542663997E-2</v>
      </c>
      <c r="I895" s="1">
        <v>5.9306166669999998</v>
      </c>
      <c r="J895" s="1">
        <v>4.9211085000000002E-2</v>
      </c>
      <c r="M895" s="1">
        <v>5.932283333</v>
      </c>
      <c r="N895" s="1">
        <v>5.9761107000000001E-2</v>
      </c>
      <c r="Q895" s="2">
        <v>5.92875</v>
      </c>
      <c r="R895" s="2">
        <v>1.5914440155028999E-2</v>
      </c>
      <c r="U895" s="2">
        <v>5.9322833333333396</v>
      </c>
      <c r="V895" s="2">
        <v>2.6628375053406001E-2</v>
      </c>
      <c r="Y895" s="2">
        <v>5.9289500000000004</v>
      </c>
      <c r="Z895" s="2">
        <v>3.0308961868286001E-2</v>
      </c>
      <c r="AC895" s="2">
        <v>5.93061666666667</v>
      </c>
      <c r="AD895" s="2">
        <v>3.9964914321898998E-2</v>
      </c>
      <c r="AG895" s="1">
        <v>5.9318666670000004</v>
      </c>
      <c r="AH895" s="1">
        <v>2.7947128000000002E-2</v>
      </c>
      <c r="AK895" s="2">
        <v>5.93208333333334</v>
      </c>
      <c r="AL895" s="2">
        <v>1.4461576938628999E-2</v>
      </c>
      <c r="AO895" s="2">
        <v>5.9314499999999999</v>
      </c>
      <c r="AP895" s="2">
        <v>4.2222440242767001E-2</v>
      </c>
      <c r="AS895" s="2">
        <v>5.9289500000000004</v>
      </c>
      <c r="AT895" s="2">
        <v>4.7527253627777002E-2</v>
      </c>
    </row>
    <row r="896" spans="1:46">
      <c r="A896" s="2">
        <v>5.9389500000000002</v>
      </c>
      <c r="B896" s="2">
        <v>2.6606023311615001E-2</v>
      </c>
      <c r="E896" s="2">
        <v>5.9339500000000003</v>
      </c>
      <c r="F896" s="2">
        <v>5.2161514759063998E-2</v>
      </c>
      <c r="I896" s="1">
        <v>5.9372833329999999</v>
      </c>
      <c r="J896" s="1">
        <v>5.0716101999999999E-2</v>
      </c>
      <c r="M896" s="1">
        <v>5.9389500000000002</v>
      </c>
      <c r="N896" s="1">
        <v>6.1020255000000002E-2</v>
      </c>
      <c r="Q896" s="2">
        <v>5.9354166666666703</v>
      </c>
      <c r="R896" s="2">
        <v>1.5698373317718999E-2</v>
      </c>
      <c r="U896" s="2">
        <v>5.9389500000000002</v>
      </c>
      <c r="V896" s="2">
        <v>2.5935471057891998E-2</v>
      </c>
      <c r="Y896" s="2">
        <v>5.9356166666666699</v>
      </c>
      <c r="Z896" s="2">
        <v>3.1352043151854997E-2</v>
      </c>
      <c r="AC896" s="2">
        <v>5.9372833333333404</v>
      </c>
      <c r="AD896" s="2">
        <v>4.0009617805480999E-2</v>
      </c>
      <c r="AG896" s="1">
        <v>5.9385333329999996</v>
      </c>
      <c r="AH896" s="1">
        <v>2.7805567E-2</v>
      </c>
      <c r="AK896" s="2">
        <v>5.9387499999999998</v>
      </c>
      <c r="AL896" s="2">
        <v>1.3798475265503001E-2</v>
      </c>
      <c r="AO896" s="2">
        <v>5.9381166666666703</v>
      </c>
      <c r="AP896" s="2">
        <v>4.3071806430816997E-2</v>
      </c>
      <c r="AS896" s="2">
        <v>5.9356166666666699</v>
      </c>
      <c r="AT896" s="2">
        <v>5.0053000450134E-2</v>
      </c>
    </row>
    <row r="897" spans="1:46">
      <c r="A897" s="2">
        <v>5.9456166666666697</v>
      </c>
      <c r="B897" s="2">
        <v>2.7291476726532E-2</v>
      </c>
      <c r="E897" s="2">
        <v>5.9406166666666698</v>
      </c>
      <c r="F897" s="2">
        <v>5.3867697715759E-2</v>
      </c>
      <c r="I897" s="1">
        <v>5.9439500000000001</v>
      </c>
      <c r="J897" s="1">
        <v>5.2466988999999999E-2</v>
      </c>
      <c r="M897" s="1">
        <v>5.9456166670000004</v>
      </c>
      <c r="N897" s="1">
        <v>6.1951578E-2</v>
      </c>
      <c r="Q897" s="2">
        <v>5.9420833333333398</v>
      </c>
      <c r="R897" s="2">
        <v>1.5929341316222999E-2</v>
      </c>
      <c r="U897" s="2">
        <v>5.9456166666666697</v>
      </c>
      <c r="V897" s="2">
        <v>2.5406479835510001E-2</v>
      </c>
      <c r="Y897" s="2">
        <v>5.9422833333333402</v>
      </c>
      <c r="Z897" s="2">
        <v>3.2320618629455997E-2</v>
      </c>
      <c r="AC897" s="2">
        <v>5.9439500000000001</v>
      </c>
      <c r="AD897" s="2">
        <v>4.0285289287567E-2</v>
      </c>
      <c r="AG897" s="1">
        <v>5.9451999999999998</v>
      </c>
      <c r="AH897" s="1">
        <v>2.8140842999999999E-2</v>
      </c>
      <c r="AK897" s="2">
        <v>5.9454166666666701</v>
      </c>
      <c r="AL897" s="2">
        <v>1.3157725334167999E-2</v>
      </c>
      <c r="AO897" s="2">
        <v>5.9447833333333397</v>
      </c>
      <c r="AP897" s="2">
        <v>4.3526291847228997E-2</v>
      </c>
      <c r="AS897" s="2">
        <v>5.9422833333333402</v>
      </c>
      <c r="AT897" s="2">
        <v>5.2787363529205003E-2</v>
      </c>
    </row>
    <row r="898" spans="1:46">
      <c r="A898" s="2">
        <v>5.95228333333334</v>
      </c>
      <c r="B898" s="2">
        <v>2.8014183044434E-2</v>
      </c>
      <c r="E898" s="2">
        <v>5.9472833333333401</v>
      </c>
      <c r="F898" s="2">
        <v>5.4910778999329002E-2</v>
      </c>
      <c r="I898" s="1">
        <v>5.9506166670000002</v>
      </c>
      <c r="J898" s="1">
        <v>5.4299831E-2</v>
      </c>
      <c r="M898" s="1">
        <v>5.9522833329999996</v>
      </c>
      <c r="N898" s="1">
        <v>6.2227248999999998E-2</v>
      </c>
      <c r="Q898" s="2">
        <v>5.9487500000000004</v>
      </c>
      <c r="R898" s="2">
        <v>1.6801059246063E-2</v>
      </c>
      <c r="U898" s="2">
        <v>5.95228333333334</v>
      </c>
      <c r="V898" s="2">
        <v>2.5339424610137998E-2</v>
      </c>
      <c r="Y898" s="2">
        <v>5.94895</v>
      </c>
      <c r="Z898" s="2">
        <v>3.2953917980194002E-2</v>
      </c>
      <c r="AC898" s="2">
        <v>5.9506166666666704</v>
      </c>
      <c r="AD898" s="2">
        <v>4.1075050830841002E-2</v>
      </c>
      <c r="AG898" s="1">
        <v>5.951866667</v>
      </c>
      <c r="AH898" s="1">
        <v>2.8692186000000001E-2</v>
      </c>
      <c r="AK898" s="2">
        <v>5.9520833333333396</v>
      </c>
      <c r="AL898" s="2">
        <v>1.2420117855072001E-2</v>
      </c>
      <c r="AO898" s="2">
        <v>5.9514500000000004</v>
      </c>
      <c r="AP898" s="2">
        <v>4.3608248233794999E-2</v>
      </c>
      <c r="AS898" s="2">
        <v>5.94895</v>
      </c>
      <c r="AT898" s="2">
        <v>5.5640935897827003E-2</v>
      </c>
    </row>
    <row r="899" spans="1:46">
      <c r="A899" s="2">
        <v>5.9589499999999997</v>
      </c>
      <c r="B899" s="2">
        <v>2.8520822525024001E-2</v>
      </c>
      <c r="E899" s="2">
        <v>5.9539499999999999</v>
      </c>
      <c r="F899" s="2">
        <v>5.5216252803802997E-2</v>
      </c>
      <c r="I899" s="1">
        <v>5.9572833330000003</v>
      </c>
      <c r="J899" s="1">
        <v>5.6087971E-2</v>
      </c>
      <c r="M899" s="1">
        <v>5.9589499999999997</v>
      </c>
      <c r="N899" s="1">
        <v>6.2547623999999996E-2</v>
      </c>
      <c r="Q899" s="2">
        <v>5.9554166666666699</v>
      </c>
      <c r="R899" s="2">
        <v>1.7538666725159E-2</v>
      </c>
      <c r="U899" s="2">
        <v>5.9589499999999997</v>
      </c>
      <c r="V899" s="2">
        <v>2.5726854801177999E-2</v>
      </c>
      <c r="Y899" s="2">
        <v>5.9556166666666703</v>
      </c>
      <c r="Z899" s="2">
        <v>3.3386051654816E-2</v>
      </c>
      <c r="AC899" s="2">
        <v>5.9572833333333399</v>
      </c>
      <c r="AD899" s="2">
        <v>4.2326748371123997E-2</v>
      </c>
      <c r="AG899" s="1">
        <v>5.9585333330000001</v>
      </c>
      <c r="AH899" s="1">
        <v>2.8967857E-2</v>
      </c>
      <c r="AK899" s="2">
        <v>5.9587500000000002</v>
      </c>
      <c r="AL899" s="2">
        <v>1.2010335922240999E-2</v>
      </c>
      <c r="AO899" s="2">
        <v>5.9581166666666698</v>
      </c>
      <c r="AP899" s="2">
        <v>4.3585896492003999E-2</v>
      </c>
      <c r="AS899" s="2">
        <v>5.9556166666666703</v>
      </c>
      <c r="AT899" s="2">
        <v>5.8300793170928997E-2</v>
      </c>
    </row>
    <row r="900" spans="1:46">
      <c r="A900" s="2">
        <v>5.9656166666666701</v>
      </c>
      <c r="B900" s="2">
        <v>2.9005110263824001E-2</v>
      </c>
      <c r="E900" s="2">
        <v>5.9606166666666702</v>
      </c>
      <c r="F900" s="2">
        <v>5.5208802223205997E-2</v>
      </c>
      <c r="I900" s="1">
        <v>5.9639499999999996</v>
      </c>
      <c r="J900" s="1">
        <v>5.7391822000000002E-2</v>
      </c>
      <c r="M900" s="1">
        <v>5.9656166669999999</v>
      </c>
      <c r="N900" s="1">
        <v>6.2905251999999995E-2</v>
      </c>
      <c r="Q900" s="2">
        <v>5.9620833333333403</v>
      </c>
      <c r="R900" s="2">
        <v>1.7896294593811E-2</v>
      </c>
      <c r="U900" s="2">
        <v>5.9656166666666701</v>
      </c>
      <c r="V900" s="2">
        <v>2.5935471057891998E-2</v>
      </c>
      <c r="Y900" s="2">
        <v>5.9622833333333398</v>
      </c>
      <c r="Z900" s="2">
        <v>3.3847987651825E-2</v>
      </c>
      <c r="AC900" s="2">
        <v>5.9639499999999996</v>
      </c>
      <c r="AD900" s="2">
        <v>4.3362379074096999E-2</v>
      </c>
      <c r="AG900" s="1">
        <v>5.9652000000000003</v>
      </c>
      <c r="AH900" s="1">
        <v>2.8103590000000001E-2</v>
      </c>
      <c r="AK900" s="2">
        <v>5.9654166666666697</v>
      </c>
      <c r="AL900" s="2">
        <v>1.2509524822235E-2</v>
      </c>
      <c r="AO900" s="2">
        <v>5.9647833333333402</v>
      </c>
      <c r="AP900" s="2">
        <v>4.3913722038269001E-2</v>
      </c>
      <c r="AS900" s="2">
        <v>5.9622833333333398</v>
      </c>
      <c r="AT900" s="2">
        <v>6.0647726058960003E-2</v>
      </c>
    </row>
    <row r="901" spans="1:46">
      <c r="A901" s="2">
        <v>5.9722833333333396</v>
      </c>
      <c r="B901" s="2">
        <v>2.9519200325011999E-2</v>
      </c>
      <c r="E901" s="2">
        <v>5.9672833333333397</v>
      </c>
      <c r="F901" s="2">
        <v>5.5193901062012003E-2</v>
      </c>
      <c r="I901" s="1">
        <v>5.9706166669999998</v>
      </c>
      <c r="J901" s="1">
        <v>5.8613718000000002E-2</v>
      </c>
      <c r="M901" s="1">
        <v>5.972283333</v>
      </c>
      <c r="N901" s="1">
        <v>6.3277781000000005E-2</v>
      </c>
      <c r="Q901" s="2">
        <v>5.96875</v>
      </c>
      <c r="R901" s="2">
        <v>1.7784535884857001E-2</v>
      </c>
      <c r="U901" s="2">
        <v>5.9722833333333396</v>
      </c>
      <c r="V901" s="2">
        <v>2.635270357132E-2</v>
      </c>
      <c r="Y901" s="2">
        <v>5.9689500000000004</v>
      </c>
      <c r="Z901" s="2">
        <v>3.4533441066741999E-2</v>
      </c>
      <c r="AC901" s="2">
        <v>5.97061666666667</v>
      </c>
      <c r="AD901" s="2">
        <v>4.3913722038269001E-2</v>
      </c>
      <c r="AG901" s="1">
        <v>5.9718666669999996</v>
      </c>
      <c r="AH901" s="1">
        <v>2.6926398000000001E-2</v>
      </c>
      <c r="AK901" s="2">
        <v>5.9720833333333401</v>
      </c>
      <c r="AL901" s="2">
        <v>1.3507902622222999E-2</v>
      </c>
      <c r="AO901" s="2">
        <v>5.9714499999999999</v>
      </c>
      <c r="AP901" s="2">
        <v>4.4889748096466002E-2</v>
      </c>
      <c r="AS901" s="2">
        <v>5.9689500000000004</v>
      </c>
      <c r="AT901" s="2">
        <v>6.2808394432067996E-2</v>
      </c>
    </row>
    <row r="902" spans="1:46">
      <c r="A902" s="2">
        <v>5.9789500000000002</v>
      </c>
      <c r="B902" s="2">
        <v>2.9847025871277001E-2</v>
      </c>
      <c r="E902" s="2">
        <v>5.9739500000000003</v>
      </c>
      <c r="F902" s="2">
        <v>5.5238604545592998E-2</v>
      </c>
      <c r="I902" s="1">
        <v>5.9772833329999999</v>
      </c>
      <c r="J902" s="1">
        <v>5.9649347999999998E-2</v>
      </c>
      <c r="M902" s="1">
        <v>5.9789500000000002</v>
      </c>
      <c r="N902" s="1">
        <v>6.3680111999999997E-2</v>
      </c>
      <c r="Q902" s="2">
        <v>5.9754166666666704</v>
      </c>
      <c r="R902" s="2">
        <v>1.7821788787842002E-2</v>
      </c>
      <c r="U902" s="2">
        <v>5.9789500000000002</v>
      </c>
      <c r="V902" s="2">
        <v>2.6971101760864001E-2</v>
      </c>
      <c r="Y902" s="2">
        <v>5.9756166666666699</v>
      </c>
      <c r="Z902" s="2">
        <v>3.4868717193604001E-2</v>
      </c>
      <c r="AC902" s="2">
        <v>5.9772833333333404</v>
      </c>
      <c r="AD902" s="2">
        <v>4.4248998165130997E-2</v>
      </c>
      <c r="AG902" s="1">
        <v>5.9785333329999997</v>
      </c>
      <c r="AH902" s="1">
        <v>2.6524066999999998E-2</v>
      </c>
      <c r="AK902" s="2">
        <v>5.9787499999999998</v>
      </c>
      <c r="AL902" s="2">
        <v>1.4059245586395E-2</v>
      </c>
      <c r="AO902" s="2">
        <v>5.9781166666666703</v>
      </c>
      <c r="AP902" s="2">
        <v>4.6238303184509E-2</v>
      </c>
      <c r="AS902" s="2">
        <v>5.9756166666666699</v>
      </c>
      <c r="AT902" s="2">
        <v>6.4902007579802995E-2</v>
      </c>
    </row>
    <row r="903" spans="1:46">
      <c r="A903" s="2">
        <v>5.9856166666666697</v>
      </c>
      <c r="B903" s="2">
        <v>2.9899179935455E-2</v>
      </c>
      <c r="E903" s="2">
        <v>5.9806166666666698</v>
      </c>
      <c r="F903" s="2">
        <v>5.5238604545592998E-2</v>
      </c>
      <c r="I903" s="1">
        <v>5.9839500000000001</v>
      </c>
      <c r="J903" s="1">
        <v>6.0275197000000003E-2</v>
      </c>
      <c r="M903" s="1">
        <v>5.9856166670000004</v>
      </c>
      <c r="N903" s="1">
        <v>6.4447521999999993E-2</v>
      </c>
      <c r="Q903" s="2">
        <v>5.9820833333333399</v>
      </c>
      <c r="R903" s="2">
        <v>1.8075108528136999E-2</v>
      </c>
      <c r="U903" s="2">
        <v>5.9856166666666697</v>
      </c>
      <c r="V903" s="2">
        <v>2.7500092983245999E-2</v>
      </c>
      <c r="Y903" s="2">
        <v>5.9822833333333403</v>
      </c>
      <c r="Z903" s="2">
        <v>3.5189092159270997E-2</v>
      </c>
      <c r="AC903" s="2">
        <v>5.9839500000000001</v>
      </c>
      <c r="AD903" s="2">
        <v>4.4725835323333997E-2</v>
      </c>
      <c r="AG903" s="1">
        <v>5.9851999999999999</v>
      </c>
      <c r="AH903" s="1">
        <v>2.6620924000000001E-2</v>
      </c>
      <c r="AK903" s="2">
        <v>5.9854166666666702</v>
      </c>
      <c r="AL903" s="2">
        <v>1.4133751392365E-2</v>
      </c>
      <c r="AO903" s="2">
        <v>5.9847833333333398</v>
      </c>
      <c r="AP903" s="2">
        <v>4.7490000724793001E-2</v>
      </c>
      <c r="AS903" s="2">
        <v>5.9822833333333403</v>
      </c>
      <c r="AT903" s="2">
        <v>6.7263841629028001E-2</v>
      </c>
    </row>
    <row r="904" spans="1:46">
      <c r="A904" s="2">
        <v>5.9922833333333401</v>
      </c>
      <c r="B904" s="2">
        <v>2.9571354389191E-2</v>
      </c>
      <c r="E904" s="2">
        <v>5.9872833333333402</v>
      </c>
      <c r="F904" s="2">
        <v>5.5529177188873E-2</v>
      </c>
      <c r="I904" s="1">
        <v>5.9906166670000003</v>
      </c>
      <c r="J904" s="1">
        <v>6.0528516999999997E-2</v>
      </c>
      <c r="M904" s="1">
        <v>5.9922833329999996</v>
      </c>
      <c r="N904" s="1">
        <v>6.5900385000000006E-2</v>
      </c>
      <c r="Q904" s="2">
        <v>5.9887499999999996</v>
      </c>
      <c r="R904" s="2">
        <v>1.7963349819182999E-2</v>
      </c>
      <c r="U904" s="2">
        <v>5.9922833333333401</v>
      </c>
      <c r="V904" s="2">
        <v>2.7753412723541E-2</v>
      </c>
      <c r="Y904" s="2">
        <v>5.98895</v>
      </c>
      <c r="Z904" s="2">
        <v>3.6194920539855999E-2</v>
      </c>
      <c r="AC904" s="2">
        <v>5.9906166666666696</v>
      </c>
      <c r="AD904" s="2">
        <v>4.5210123062133997E-2</v>
      </c>
      <c r="AG904" s="1">
        <v>5.991866667</v>
      </c>
      <c r="AH904" s="1">
        <v>2.6911497E-2</v>
      </c>
      <c r="AK904" s="2">
        <v>5.9920833333333396</v>
      </c>
      <c r="AL904" s="2">
        <v>1.4401972293853999E-2</v>
      </c>
      <c r="AO904" s="2">
        <v>5.9914500000000004</v>
      </c>
      <c r="AP904" s="2">
        <v>4.8346817493438998E-2</v>
      </c>
      <c r="AS904" s="2">
        <v>5.98895</v>
      </c>
      <c r="AT904" s="2">
        <v>7.0281326770781999E-2</v>
      </c>
    </row>
    <row r="905" spans="1:46">
      <c r="A905" s="2">
        <v>5.9989499999999998</v>
      </c>
      <c r="B905" s="2">
        <v>2.8930604457854999E-2</v>
      </c>
      <c r="E905" s="2">
        <v>5.9939499999999999</v>
      </c>
      <c r="F905" s="2">
        <v>5.6274235248566E-2</v>
      </c>
      <c r="I905" s="1">
        <v>5.9972833330000004</v>
      </c>
      <c r="J905" s="1">
        <v>6.0252844999999999E-2</v>
      </c>
      <c r="M905" s="1">
        <v>5.9989499999999998</v>
      </c>
      <c r="N905" s="1">
        <v>6.7293644E-2</v>
      </c>
      <c r="Q905" s="2">
        <v>5.9954166666666699</v>
      </c>
      <c r="R905" s="2">
        <v>1.7851591110229999E-2</v>
      </c>
      <c r="U905" s="2">
        <v>5.9989499999999998</v>
      </c>
      <c r="V905" s="2">
        <v>2.7589499950409001E-2</v>
      </c>
      <c r="Y905" s="2">
        <v>5.9956166666666704</v>
      </c>
      <c r="Z905" s="2">
        <v>3.7677586078644E-2</v>
      </c>
      <c r="AC905" s="2">
        <v>5.99728333333334</v>
      </c>
      <c r="AD905" s="2">
        <v>4.5426189899445003E-2</v>
      </c>
      <c r="AG905" s="1">
        <v>5.9985333330000001</v>
      </c>
      <c r="AH905" s="1">
        <v>2.7172267E-2</v>
      </c>
      <c r="AK905" s="2">
        <v>5.9987500000000002</v>
      </c>
      <c r="AL905" s="2">
        <v>1.5109777450562E-2</v>
      </c>
      <c r="AO905" s="2">
        <v>5.9981166666666699</v>
      </c>
      <c r="AP905" s="2">
        <v>4.9054622650146998E-2</v>
      </c>
      <c r="AS905" s="2">
        <v>5.9956166666666704</v>
      </c>
      <c r="AT905" s="2">
        <v>7.3604285717010998E-2</v>
      </c>
    </row>
    <row r="906" spans="1:46">
      <c r="A906" s="2">
        <v>6.0056166666666702</v>
      </c>
      <c r="B906" s="2">
        <v>2.8163194656372001E-2</v>
      </c>
      <c r="E906" s="2">
        <v>6.0006166666666703</v>
      </c>
      <c r="F906" s="2">
        <v>5.6996941566467001E-2</v>
      </c>
      <c r="I906" s="1">
        <v>6.0039499999999997</v>
      </c>
      <c r="J906" s="1">
        <v>6.0021877000000001E-2</v>
      </c>
      <c r="M906" s="1">
        <v>6.005616667</v>
      </c>
      <c r="N906" s="1">
        <v>6.8373978000000002E-2</v>
      </c>
      <c r="Q906" s="2">
        <v>6.0020833333333403</v>
      </c>
      <c r="R906" s="2">
        <v>1.7896294593811E-2</v>
      </c>
      <c r="U906" s="2">
        <v>6.0056166666666702</v>
      </c>
      <c r="V906" s="2">
        <v>2.7403235435485999E-2</v>
      </c>
      <c r="Y906" s="2">
        <v>6.0022833333333399</v>
      </c>
      <c r="Z906" s="2">
        <v>3.9041042327880998E-2</v>
      </c>
      <c r="AC906" s="2">
        <v>6.0039499999999997</v>
      </c>
      <c r="AD906" s="2">
        <v>4.5821070671082001E-2</v>
      </c>
      <c r="AG906" s="1">
        <v>6.0052000000000003</v>
      </c>
      <c r="AH906" s="1">
        <v>2.8125942000000001E-2</v>
      </c>
      <c r="AK906" s="2">
        <v>6.0054166666666697</v>
      </c>
      <c r="AL906" s="2">
        <v>1.5780329704285001E-2</v>
      </c>
      <c r="AO906" s="2">
        <v>6.0047833333333402</v>
      </c>
      <c r="AP906" s="2">
        <v>4.9799680709838999E-2</v>
      </c>
      <c r="AS906" s="2">
        <v>6.0022833333333399</v>
      </c>
      <c r="AT906" s="2">
        <v>7.7098608016967995E-2</v>
      </c>
    </row>
    <row r="907" spans="1:46">
      <c r="A907" s="2">
        <v>6.0122833333333396</v>
      </c>
      <c r="B907" s="2">
        <v>2.7701258659363001E-2</v>
      </c>
      <c r="E907" s="2">
        <v>6.0072833333333397</v>
      </c>
      <c r="F907" s="2">
        <v>5.7443976402282999E-2</v>
      </c>
      <c r="I907" s="1">
        <v>6.0106166669999999</v>
      </c>
      <c r="J907" s="1">
        <v>6.0215591999999998E-2</v>
      </c>
      <c r="M907" s="1">
        <v>6.0122833330000001</v>
      </c>
      <c r="N907" s="1">
        <v>6.9439411000000006E-2</v>
      </c>
      <c r="Q907" s="2">
        <v>6.00875</v>
      </c>
      <c r="R907" s="2">
        <v>1.8104910850524999E-2</v>
      </c>
      <c r="U907" s="2">
        <v>6.0122833333333396</v>
      </c>
      <c r="V907" s="2">
        <v>2.7514994144439999E-2</v>
      </c>
      <c r="Y907" s="2">
        <v>6.0089499999999996</v>
      </c>
      <c r="Z907" s="2">
        <v>3.9696693420409997E-2</v>
      </c>
      <c r="AC907" s="2">
        <v>6.01061666666667</v>
      </c>
      <c r="AD907" s="2">
        <v>4.6953558921814E-2</v>
      </c>
      <c r="AG907" s="1">
        <v>6.0118666669999996</v>
      </c>
      <c r="AH907" s="1">
        <v>2.9452144999999999E-2</v>
      </c>
      <c r="AK907" s="2">
        <v>6.0120833333333401</v>
      </c>
      <c r="AL907" s="2">
        <v>1.6219913959503E-2</v>
      </c>
      <c r="AO907" s="2">
        <v>6.01145</v>
      </c>
      <c r="AP907" s="2">
        <v>5.0947070121764998E-2</v>
      </c>
      <c r="AS907" s="2">
        <v>6.0089499999999996</v>
      </c>
      <c r="AT907" s="2">
        <v>8.0630183219910001E-2</v>
      </c>
    </row>
    <row r="908" spans="1:46">
      <c r="A908" s="2">
        <v>6.0189500000000002</v>
      </c>
      <c r="B908" s="2">
        <v>2.7768313884735E-2</v>
      </c>
      <c r="E908" s="2">
        <v>6.0139500000000004</v>
      </c>
      <c r="F908" s="2">
        <v>5.7712197303772E-2</v>
      </c>
      <c r="I908" s="1">
        <v>6.017283333</v>
      </c>
      <c r="J908" s="1">
        <v>6.1102210999999997E-2</v>
      </c>
      <c r="M908" s="1">
        <v>6.0189500000000002</v>
      </c>
      <c r="N908" s="1">
        <v>7.0556997999999996E-2</v>
      </c>
      <c r="Q908" s="2">
        <v>6.0154166666666704</v>
      </c>
      <c r="R908" s="2">
        <v>1.8186867237090999E-2</v>
      </c>
      <c r="U908" s="2">
        <v>6.0189500000000002</v>
      </c>
      <c r="V908" s="2">
        <v>2.8133392333984E-2</v>
      </c>
      <c r="Y908" s="2">
        <v>6.0156166666666699</v>
      </c>
      <c r="Z908" s="2">
        <v>4.0069222450256001E-2</v>
      </c>
      <c r="AC908" s="2">
        <v>6.0172833333333404</v>
      </c>
      <c r="AD908" s="2">
        <v>4.8816204071044998E-2</v>
      </c>
      <c r="AG908" s="1">
        <v>6.0185333329999997</v>
      </c>
      <c r="AH908" s="1">
        <v>3.0718743999999999E-2</v>
      </c>
      <c r="AK908" s="2">
        <v>6.0187499999999998</v>
      </c>
      <c r="AL908" s="2">
        <v>1.7017126083373999E-2</v>
      </c>
      <c r="AO908" s="2">
        <v>6.0181166666666703</v>
      </c>
      <c r="AP908" s="2">
        <v>5.2191317081451E-2</v>
      </c>
      <c r="AS908" s="2">
        <v>6.0156166666666699</v>
      </c>
      <c r="AT908" s="2">
        <v>8.4392726421356007E-2</v>
      </c>
    </row>
    <row r="909" spans="1:46">
      <c r="A909" s="2">
        <v>6.0256166666666697</v>
      </c>
      <c r="B909" s="2">
        <v>2.8200447559357002E-2</v>
      </c>
      <c r="E909" s="2">
        <v>6.0206166666666698</v>
      </c>
      <c r="F909" s="2">
        <v>5.7674944400787E-2</v>
      </c>
      <c r="I909" s="1">
        <v>6.0239500000000001</v>
      </c>
      <c r="J909" s="1">
        <v>6.2316655999999998E-2</v>
      </c>
      <c r="M909" s="1">
        <v>6.0256166670000004</v>
      </c>
      <c r="N909" s="1">
        <v>7.1257352999999996E-2</v>
      </c>
      <c r="Q909" s="2">
        <v>6.0220833333333399</v>
      </c>
      <c r="R909" s="2">
        <v>1.8224120140075999E-2</v>
      </c>
      <c r="U909" s="2">
        <v>6.0256166666666697</v>
      </c>
      <c r="V909" s="2">
        <v>2.896785736084E-2</v>
      </c>
      <c r="Y909" s="2">
        <v>6.0222833333333403</v>
      </c>
      <c r="Z909" s="2">
        <v>4.0568411350250001E-2</v>
      </c>
      <c r="AC909" s="2">
        <v>6.0239500000000001</v>
      </c>
      <c r="AD909" s="2">
        <v>5.0827860832214002E-2</v>
      </c>
      <c r="AG909" s="1">
        <v>6.0251999999999999</v>
      </c>
      <c r="AH909" s="1">
        <v>3.1873584000000003E-2</v>
      </c>
      <c r="AK909" s="2">
        <v>6.0254166666666702</v>
      </c>
      <c r="AL909" s="2">
        <v>1.8030405044556001E-2</v>
      </c>
      <c r="AO909" s="2">
        <v>6.0247833333333398</v>
      </c>
      <c r="AP909" s="2">
        <v>5.3413212299347E-2</v>
      </c>
      <c r="AS909" s="2">
        <v>6.0222833333333403</v>
      </c>
      <c r="AT909" s="2">
        <v>8.8050961494445995E-2</v>
      </c>
    </row>
    <row r="910" spans="1:46">
      <c r="A910" s="2">
        <v>6.0322833333333401</v>
      </c>
      <c r="B910" s="2">
        <v>2.8938055038451999E-2</v>
      </c>
      <c r="E910" s="2">
        <v>6.0272833333333402</v>
      </c>
      <c r="F910" s="2">
        <v>5.7540833950043002E-2</v>
      </c>
      <c r="I910" s="1">
        <v>6.0306166670000003</v>
      </c>
      <c r="J910" s="1">
        <v>6.3344836000000002E-2</v>
      </c>
      <c r="M910" s="1">
        <v>6.0322833329999996</v>
      </c>
      <c r="N910" s="1">
        <v>7.1421265999999997E-2</v>
      </c>
      <c r="Q910" s="2">
        <v>6.0287499999999996</v>
      </c>
      <c r="R910" s="2">
        <v>1.8700957298278999E-2</v>
      </c>
      <c r="U910" s="2">
        <v>6.0322833333333401</v>
      </c>
      <c r="V910" s="2">
        <v>2.9385089874268001E-2</v>
      </c>
      <c r="Y910" s="2">
        <v>6.02895</v>
      </c>
      <c r="Z910" s="2">
        <v>4.0613114833832002E-2</v>
      </c>
      <c r="AC910" s="2">
        <v>6.0306166666666696</v>
      </c>
      <c r="AD910" s="2">
        <v>5.2273273468018001E-2</v>
      </c>
      <c r="AG910" s="1">
        <v>6.0318666670000001</v>
      </c>
      <c r="AH910" s="1">
        <v>3.2745301999999997E-2</v>
      </c>
      <c r="AK910" s="2">
        <v>6.0320833333333397</v>
      </c>
      <c r="AL910" s="2">
        <v>1.8633902072907001E-2</v>
      </c>
      <c r="AO910" s="2">
        <v>6.0314500000000004</v>
      </c>
      <c r="AP910" s="2">
        <v>5.4664909839630002E-2</v>
      </c>
      <c r="AS910" s="2">
        <v>6.02895</v>
      </c>
      <c r="AT910" s="2">
        <v>9.0807676315308006E-2</v>
      </c>
    </row>
    <row r="911" spans="1:46">
      <c r="A911" s="2">
        <v>6.0389499999999998</v>
      </c>
      <c r="B911" s="2">
        <v>2.9668211936950999E-2</v>
      </c>
      <c r="E911" s="2">
        <v>6.0339499999999999</v>
      </c>
      <c r="F911" s="2">
        <v>5.7213008403778E-2</v>
      </c>
      <c r="I911" s="1">
        <v>6.0372833330000004</v>
      </c>
      <c r="J911" s="1">
        <v>6.4522027999999995E-2</v>
      </c>
      <c r="M911" s="1">
        <v>6.0389499999999998</v>
      </c>
      <c r="N911" s="1">
        <v>7.1868299999999996E-2</v>
      </c>
      <c r="Q911" s="2">
        <v>6.03541666666667</v>
      </c>
      <c r="R911" s="2">
        <v>1.9177794456482E-2</v>
      </c>
      <c r="U911" s="2">
        <v>6.0389499999999998</v>
      </c>
      <c r="V911" s="2">
        <v>2.9586255550385E-2</v>
      </c>
      <c r="Y911" s="2">
        <v>6.0356166666666704</v>
      </c>
      <c r="Z911" s="2">
        <v>4.0136277675629002E-2</v>
      </c>
      <c r="AC911" s="2">
        <v>6.03728333333334</v>
      </c>
      <c r="AD911" s="2">
        <v>5.2899122238158999E-2</v>
      </c>
      <c r="AG911" s="1">
        <v>6.0385333330000002</v>
      </c>
      <c r="AH911" s="1">
        <v>3.3408403000000003E-2</v>
      </c>
      <c r="AK911" s="2">
        <v>6.0387500000000003</v>
      </c>
      <c r="AL911" s="2">
        <v>1.835823059082E-2</v>
      </c>
      <c r="AO911" s="2">
        <v>6.0381166666666699</v>
      </c>
      <c r="AP911" s="2">
        <v>5.5909156799315997E-2</v>
      </c>
      <c r="AS911" s="2">
        <v>6.0356166666666704</v>
      </c>
      <c r="AT911" s="2">
        <v>9.2826783657074002E-2</v>
      </c>
    </row>
    <row r="912" spans="1:46">
      <c r="A912" s="2">
        <v>6.0456166666666702</v>
      </c>
      <c r="B912" s="2">
        <v>3.0219554901122998E-2</v>
      </c>
      <c r="E912" s="2">
        <v>6.0406166666666703</v>
      </c>
      <c r="F912" s="2">
        <v>5.7168304920196998E-2</v>
      </c>
      <c r="I912" s="1">
        <v>6.0439499999999997</v>
      </c>
      <c r="J912" s="1">
        <v>6.5766274999999999E-2</v>
      </c>
      <c r="M912" s="1">
        <v>6.045616667</v>
      </c>
      <c r="N912" s="1">
        <v>7.2799622999999994E-2</v>
      </c>
      <c r="Q912" s="2">
        <v>6.0420833333333404</v>
      </c>
      <c r="R912" s="2">
        <v>1.9200146198273E-2</v>
      </c>
      <c r="U912" s="2">
        <v>6.0456166666666702</v>
      </c>
      <c r="V912" s="2">
        <v>2.9832124710083001E-2</v>
      </c>
      <c r="Y912" s="2">
        <v>6.0422833333333399</v>
      </c>
      <c r="Z912" s="2">
        <v>3.9614737033844001E-2</v>
      </c>
      <c r="AC912" s="2">
        <v>6.0439499999999997</v>
      </c>
      <c r="AD912" s="2">
        <v>5.3144991397857999E-2</v>
      </c>
      <c r="AG912" s="1">
        <v>6.0452000000000004</v>
      </c>
      <c r="AH912" s="1">
        <v>3.3281744000000002E-2</v>
      </c>
      <c r="AK912" s="2">
        <v>6.0454166666666698</v>
      </c>
      <c r="AL912" s="2">
        <v>1.7702579498290998E-2</v>
      </c>
      <c r="AO912" s="2">
        <v>6.0447833333333403</v>
      </c>
      <c r="AP912" s="2">
        <v>5.6803226470947002E-2</v>
      </c>
      <c r="AS912" s="2">
        <v>6.0422833333333399</v>
      </c>
      <c r="AT912" s="2">
        <v>9.4652175903319993E-2</v>
      </c>
    </row>
    <row r="913" spans="1:46">
      <c r="A913" s="2">
        <v>6.0522833333333397</v>
      </c>
      <c r="B913" s="2">
        <v>3.0346214771270998E-2</v>
      </c>
      <c r="E913" s="2">
        <v>6.0472833333333398</v>
      </c>
      <c r="F913" s="2">
        <v>5.7287514209747002E-2</v>
      </c>
      <c r="I913" s="1">
        <v>6.0506166669999999</v>
      </c>
      <c r="J913" s="1">
        <v>6.6816807000000006E-2</v>
      </c>
      <c r="M913" s="1">
        <v>6.0522833330000001</v>
      </c>
      <c r="N913" s="1">
        <v>7.3701142999999997E-2</v>
      </c>
      <c r="Q913" s="2">
        <v>6.0487500000000001</v>
      </c>
      <c r="R913" s="2">
        <v>1.8991529941559001E-2</v>
      </c>
      <c r="U913" s="2">
        <v>6.0522833333333397</v>
      </c>
      <c r="V913" s="2">
        <v>3.0077993869782001E-2</v>
      </c>
      <c r="Y913" s="2">
        <v>6.0489499999999996</v>
      </c>
      <c r="Z913" s="2">
        <v>3.9510428905486998E-2</v>
      </c>
      <c r="AC913" s="2">
        <v>6.0506166666666701</v>
      </c>
      <c r="AD913" s="2">
        <v>5.3457915782928002E-2</v>
      </c>
      <c r="AG913" s="1">
        <v>6.0518666669999996</v>
      </c>
      <c r="AH913" s="1">
        <v>3.2536685000000003E-2</v>
      </c>
      <c r="AK913" s="2">
        <v>6.0520833333333401</v>
      </c>
      <c r="AL913" s="2">
        <v>1.7404556274414E-2</v>
      </c>
      <c r="AO913" s="2">
        <v>6.05145</v>
      </c>
      <c r="AP913" s="2">
        <v>5.6862831115723003E-2</v>
      </c>
      <c r="AS913" s="2">
        <v>6.0489499999999996</v>
      </c>
      <c r="AT913" s="2">
        <v>9.7118318080902002E-2</v>
      </c>
    </row>
    <row r="914" spans="1:46">
      <c r="A914" s="2">
        <v>6.0589500000000003</v>
      </c>
      <c r="B914" s="2">
        <v>3.0189752578735001E-2</v>
      </c>
      <c r="E914" s="2">
        <v>6.0539500000000004</v>
      </c>
      <c r="F914" s="2">
        <v>5.7399272918700998E-2</v>
      </c>
      <c r="I914" s="1">
        <v>6.057283333</v>
      </c>
      <c r="J914" s="1">
        <v>6.7092477999999997E-2</v>
      </c>
      <c r="M914" s="1">
        <v>6.0589500000000003</v>
      </c>
      <c r="N914" s="1">
        <v>7.4408948000000003E-2</v>
      </c>
      <c r="Q914" s="2">
        <v>6.0554166666666696</v>
      </c>
      <c r="R914" s="2">
        <v>1.8857419490814001E-2</v>
      </c>
      <c r="U914" s="2">
        <v>6.0589500000000003</v>
      </c>
      <c r="V914" s="2">
        <v>3.0107796192168999E-2</v>
      </c>
      <c r="Y914" s="2">
        <v>6.05561666666667</v>
      </c>
      <c r="Z914" s="2">
        <v>3.9815902709961E-2</v>
      </c>
      <c r="AC914" s="2">
        <v>6.0572833333333396</v>
      </c>
      <c r="AD914" s="2">
        <v>5.3711235523224002E-2</v>
      </c>
      <c r="AG914" s="1">
        <v>6.0585333329999997</v>
      </c>
      <c r="AH914" s="1">
        <v>3.1650065999999998E-2</v>
      </c>
      <c r="AK914" s="2">
        <v>6.0587499999999999</v>
      </c>
      <c r="AL914" s="2">
        <v>1.7315149307251001E-2</v>
      </c>
      <c r="AO914" s="2">
        <v>6.0581166666666704</v>
      </c>
      <c r="AP914" s="2">
        <v>5.6795775890350002E-2</v>
      </c>
      <c r="AS914" s="2">
        <v>6.05561666666667</v>
      </c>
      <c r="AT914" s="2">
        <v>0.10035932064056401</v>
      </c>
    </row>
    <row r="915" spans="1:46">
      <c r="A915" s="2">
        <v>6.0656166666666698</v>
      </c>
      <c r="B915" s="2">
        <v>2.9943883419037001E-2</v>
      </c>
      <c r="E915" s="2">
        <v>6.0606166666666699</v>
      </c>
      <c r="F915" s="2">
        <v>5.7645142078399998E-2</v>
      </c>
      <c r="I915" s="1">
        <v>6.0639500000000002</v>
      </c>
      <c r="J915" s="1">
        <v>6.7152083000000001E-2</v>
      </c>
      <c r="M915" s="1">
        <v>6.0656166669999996</v>
      </c>
      <c r="N915" s="1">
        <v>7.5466931000000001E-2</v>
      </c>
      <c r="Q915" s="2">
        <v>6.0620833333333399</v>
      </c>
      <c r="R915" s="2">
        <v>1.8820166587829999E-2</v>
      </c>
      <c r="U915" s="2">
        <v>6.0656166666666698</v>
      </c>
      <c r="V915" s="2">
        <v>3.0256807804107999E-2</v>
      </c>
      <c r="Y915" s="2">
        <v>6.0622833333333404</v>
      </c>
      <c r="Z915" s="2">
        <v>3.9994716644286998E-2</v>
      </c>
      <c r="AC915" s="2">
        <v>6.0639500000000002</v>
      </c>
      <c r="AD915" s="2">
        <v>5.3800642490386998E-2</v>
      </c>
      <c r="AG915" s="1">
        <v>6.0651999999999999</v>
      </c>
      <c r="AH915" s="1">
        <v>3.1150877E-2</v>
      </c>
      <c r="AK915" s="2">
        <v>6.0654166666666702</v>
      </c>
      <c r="AL915" s="2">
        <v>1.7404556274414E-2</v>
      </c>
      <c r="AO915" s="2">
        <v>6.0647833333333399</v>
      </c>
      <c r="AP915" s="2">
        <v>5.7265162467957001E-2</v>
      </c>
      <c r="AS915" s="2">
        <v>6.0622833333333404</v>
      </c>
      <c r="AT915" s="2">
        <v>0.104010105133057</v>
      </c>
    </row>
    <row r="916" spans="1:46">
      <c r="A916" s="2">
        <v>6.0722833333333401</v>
      </c>
      <c r="B916" s="2">
        <v>2.9519200325011999E-2</v>
      </c>
      <c r="E916" s="2">
        <v>6.0672833333333402</v>
      </c>
      <c r="F916" s="2">
        <v>5.7734549045563001E-2</v>
      </c>
      <c r="I916" s="1">
        <v>6.0706166670000004</v>
      </c>
      <c r="J916" s="1">
        <v>6.7390501000000005E-2</v>
      </c>
      <c r="M916" s="1">
        <v>6.0722833329999997</v>
      </c>
      <c r="N916" s="1">
        <v>7.6815486000000002E-2</v>
      </c>
      <c r="Q916" s="2">
        <v>6.0687499999999996</v>
      </c>
      <c r="R916" s="2">
        <v>1.8678605556487999E-2</v>
      </c>
      <c r="U916" s="2">
        <v>6.0722833333333401</v>
      </c>
      <c r="V916" s="2">
        <v>3.0785799026489001E-2</v>
      </c>
      <c r="Y916" s="2">
        <v>6.0689500000000001</v>
      </c>
      <c r="Z916" s="2">
        <v>4.0307641029358E-2</v>
      </c>
      <c r="AC916" s="2">
        <v>6.0706166666666697</v>
      </c>
      <c r="AD916" s="2">
        <v>5.3949654102325002E-2</v>
      </c>
      <c r="AG916" s="1">
        <v>6.0718666670000001</v>
      </c>
      <c r="AH916" s="1">
        <v>3.1061471E-2</v>
      </c>
      <c r="AK916" s="2">
        <v>6.0720833333333397</v>
      </c>
      <c r="AL916" s="2">
        <v>1.7762184143066E-2</v>
      </c>
      <c r="AO916" s="2">
        <v>6.0714499999999996</v>
      </c>
      <c r="AP916" s="2">
        <v>5.8360397815703999E-2</v>
      </c>
      <c r="AS916" s="2">
        <v>6.0689500000000001</v>
      </c>
      <c r="AT916" s="2">
        <v>0.108137726783753</v>
      </c>
    </row>
    <row r="917" spans="1:46">
      <c r="A917" s="2">
        <v>6.0789499999999999</v>
      </c>
      <c r="B917" s="2">
        <v>2.9295682907104999E-2</v>
      </c>
      <c r="E917" s="2">
        <v>6.07395</v>
      </c>
      <c r="F917" s="2">
        <v>5.8166682720184E-2</v>
      </c>
      <c r="I917" s="1">
        <v>6.0772833329999996</v>
      </c>
      <c r="J917" s="1">
        <v>6.7770480999999994E-2</v>
      </c>
      <c r="M917" s="1">
        <v>6.0789499999999999</v>
      </c>
      <c r="N917" s="1">
        <v>7.8111887000000005E-2</v>
      </c>
      <c r="Q917" s="2">
        <v>6.07541666666667</v>
      </c>
      <c r="R917" s="2">
        <v>1.872330904007E-2</v>
      </c>
      <c r="U917" s="2">
        <v>6.0789499999999999</v>
      </c>
      <c r="V917" s="2">
        <v>3.1240284442902E-2</v>
      </c>
      <c r="Y917" s="2">
        <v>6.0756166666666704</v>
      </c>
      <c r="Z917" s="2">
        <v>4.0918588638305997E-2</v>
      </c>
      <c r="AC917" s="2">
        <v>6.07728333333334</v>
      </c>
      <c r="AD917" s="2">
        <v>5.4560601711272999E-2</v>
      </c>
      <c r="AG917" s="1">
        <v>6.0785333330000002</v>
      </c>
      <c r="AH917" s="1">
        <v>3.0890107E-2</v>
      </c>
      <c r="AK917" s="2">
        <v>6.0787500000000003</v>
      </c>
      <c r="AL917" s="2">
        <v>1.8469989299774E-2</v>
      </c>
      <c r="AO917" s="2">
        <v>6.0781166666666699</v>
      </c>
      <c r="AP917" s="2">
        <v>5.9753656387328997E-2</v>
      </c>
      <c r="AS917" s="2">
        <v>6.0756166666666704</v>
      </c>
      <c r="AT917" s="2">
        <v>0.11258572340011599</v>
      </c>
    </row>
    <row r="918" spans="1:46">
      <c r="A918" s="2">
        <v>6.0856166666666702</v>
      </c>
      <c r="B918" s="2">
        <v>2.9526650905608999E-2</v>
      </c>
      <c r="E918" s="2">
        <v>6.0806166666666703</v>
      </c>
      <c r="F918" s="2">
        <v>5.8710575103760002E-2</v>
      </c>
      <c r="I918" s="1">
        <v>6.0839499999999997</v>
      </c>
      <c r="J918" s="1">
        <v>6.8277120999999996E-2</v>
      </c>
      <c r="M918" s="1">
        <v>6.085616667</v>
      </c>
      <c r="N918" s="1">
        <v>7.9318880999999994E-2</v>
      </c>
      <c r="Q918" s="2">
        <v>6.0820833333333404</v>
      </c>
      <c r="R918" s="2">
        <v>1.8961727619171E-2</v>
      </c>
      <c r="U918" s="2">
        <v>6.0856166666666702</v>
      </c>
      <c r="V918" s="2">
        <v>3.1597912311553997E-2</v>
      </c>
      <c r="Y918" s="2">
        <v>6.0822833333333399</v>
      </c>
      <c r="Z918" s="2">
        <v>4.1909515857696998E-2</v>
      </c>
      <c r="AC918" s="2">
        <v>6.0839499999999997</v>
      </c>
      <c r="AD918" s="2">
        <v>5.5566430091858E-2</v>
      </c>
      <c r="AG918" s="1">
        <v>6.0852000000000004</v>
      </c>
      <c r="AH918" s="1">
        <v>3.1232834000000001E-2</v>
      </c>
      <c r="AK918" s="2">
        <v>6.0854166666666698</v>
      </c>
      <c r="AL918" s="2">
        <v>1.9438564777374E-2</v>
      </c>
      <c r="AO918" s="2">
        <v>6.0847833333333403</v>
      </c>
      <c r="AP918" s="2">
        <v>6.1549246311188001E-2</v>
      </c>
      <c r="AS918" s="2">
        <v>6.0822833333333399</v>
      </c>
      <c r="AT918" s="2">
        <v>0.11735409498214699</v>
      </c>
    </row>
    <row r="919" spans="1:46">
      <c r="A919" s="2">
        <v>6.0922833333333397</v>
      </c>
      <c r="B919" s="2">
        <v>2.9794871807098E-2</v>
      </c>
      <c r="E919" s="2">
        <v>6.0872833333333398</v>
      </c>
      <c r="F919" s="2">
        <v>5.9530138969420998E-2</v>
      </c>
      <c r="I919" s="1">
        <v>6.0906166669999999</v>
      </c>
      <c r="J919" s="1">
        <v>6.8746506999999998E-2</v>
      </c>
      <c r="M919" s="1">
        <v>6.0922833330000001</v>
      </c>
      <c r="N919" s="1">
        <v>8.0578028999999995E-2</v>
      </c>
      <c r="Q919" s="2">
        <v>6.0887500000000001</v>
      </c>
      <c r="R919" s="2">
        <v>1.8998980522156001E-2</v>
      </c>
      <c r="U919" s="2">
        <v>6.0922833333333397</v>
      </c>
      <c r="V919" s="2">
        <v>3.1754374504089002E-2</v>
      </c>
      <c r="Y919" s="2">
        <v>6.0889499999999996</v>
      </c>
      <c r="Z919" s="2">
        <v>4.3429434299469001E-2</v>
      </c>
      <c r="AC919" s="2">
        <v>6.0906166666666701</v>
      </c>
      <c r="AD919" s="2">
        <v>5.6162476539611997E-2</v>
      </c>
      <c r="AG919" s="1">
        <v>6.0918666669999997</v>
      </c>
      <c r="AH919" s="1">
        <v>3.2380223E-2</v>
      </c>
      <c r="AK919" s="2">
        <v>6.0920833333333402</v>
      </c>
      <c r="AL919" s="2">
        <v>2.0347535610198999E-2</v>
      </c>
      <c r="AO919" s="2">
        <v>6.09145</v>
      </c>
      <c r="AP919" s="2">
        <v>6.4060091972351005E-2</v>
      </c>
      <c r="AS919" s="2">
        <v>6.0889499999999996</v>
      </c>
      <c r="AT919" s="2">
        <v>0.12183189392089901</v>
      </c>
    </row>
    <row r="920" spans="1:46">
      <c r="A920" s="2">
        <v>6.0989500000000003</v>
      </c>
      <c r="B920" s="2">
        <v>2.9556453227997E-2</v>
      </c>
      <c r="E920" s="2">
        <v>6.0939500000000004</v>
      </c>
      <c r="F920" s="2">
        <v>5.9925019741058003E-2</v>
      </c>
      <c r="I920" s="1">
        <v>6.097283333</v>
      </c>
      <c r="J920" s="1">
        <v>6.9670379000000004E-2</v>
      </c>
      <c r="M920" s="1">
        <v>6.0989500000000003</v>
      </c>
      <c r="N920" s="1">
        <v>8.1956387000000006E-2</v>
      </c>
      <c r="Q920" s="2">
        <v>6.0954166666666696</v>
      </c>
      <c r="R920" s="2">
        <v>1.8298625946045002E-2</v>
      </c>
      <c r="U920" s="2">
        <v>6.0989500000000003</v>
      </c>
      <c r="V920" s="2">
        <v>3.1575560569763003E-2</v>
      </c>
      <c r="Y920" s="2">
        <v>6.09561666666667</v>
      </c>
      <c r="Z920" s="2">
        <v>4.5135617256165002E-2</v>
      </c>
      <c r="AC920" s="2">
        <v>6.0972833333333396</v>
      </c>
      <c r="AD920" s="2">
        <v>5.6393444538115997E-2</v>
      </c>
      <c r="AG920" s="1">
        <v>6.0985333329999998</v>
      </c>
      <c r="AH920" s="1">
        <v>3.3631921000000002E-2</v>
      </c>
      <c r="AK920" s="2">
        <v>6.0987499999999999</v>
      </c>
      <c r="AL920" s="2">
        <v>2.1316111087798999E-2</v>
      </c>
      <c r="AO920" s="2">
        <v>6.0981166666666704</v>
      </c>
      <c r="AP920" s="2">
        <v>6.7017972469330001E-2</v>
      </c>
      <c r="AS920" s="2">
        <v>6.09561666666667</v>
      </c>
      <c r="AT920" s="2">
        <v>0.12595951557159399</v>
      </c>
    </row>
    <row r="921" spans="1:46">
      <c r="A921" s="2">
        <v>6.1056166666666698</v>
      </c>
      <c r="B921" s="2">
        <v>2.8863549232483E-2</v>
      </c>
      <c r="E921" s="2">
        <v>6.1006166666666699</v>
      </c>
      <c r="F921" s="2">
        <v>5.9962272644043003E-2</v>
      </c>
      <c r="I921" s="1">
        <v>6.1039500000000002</v>
      </c>
      <c r="J921" s="1">
        <v>7.0907176000000002E-2</v>
      </c>
      <c r="M921" s="1">
        <v>6.1056166669999996</v>
      </c>
      <c r="N921" s="1">
        <v>8.3491205999999998E-2</v>
      </c>
      <c r="Q921" s="2">
        <v>6.10208333333334</v>
      </c>
      <c r="R921" s="2">
        <v>1.7441809177399001E-2</v>
      </c>
      <c r="U921" s="2">
        <v>6.1056166666666698</v>
      </c>
      <c r="V921" s="2">
        <v>3.0674040317535001E-2</v>
      </c>
      <c r="Y921" s="2">
        <v>6.1022833333333404</v>
      </c>
      <c r="Z921" s="2">
        <v>4.6961009502411E-2</v>
      </c>
      <c r="AC921" s="2">
        <v>6.1039500000000002</v>
      </c>
      <c r="AD921" s="2">
        <v>5.6795775890350002E-2</v>
      </c>
      <c r="AG921" s="1">
        <v>6.1052</v>
      </c>
      <c r="AH921" s="1">
        <v>3.3967196999999998E-2</v>
      </c>
      <c r="AK921" s="2">
        <v>6.1054166666666703</v>
      </c>
      <c r="AL921" s="2">
        <v>2.2120773792266998E-2</v>
      </c>
      <c r="AO921" s="2">
        <v>6.1047833333333399</v>
      </c>
      <c r="AP921" s="2">
        <v>7.0206820964812996E-2</v>
      </c>
      <c r="AS921" s="2">
        <v>6.1022833333333404</v>
      </c>
      <c r="AT921" s="2">
        <v>0.12999027967453</v>
      </c>
    </row>
    <row r="922" spans="1:46">
      <c r="A922" s="2">
        <v>6.1122833333333402</v>
      </c>
      <c r="B922" s="2">
        <v>2.8029084205627001E-2</v>
      </c>
      <c r="E922" s="2">
        <v>6.1072833333333403</v>
      </c>
      <c r="F922" s="2">
        <v>6.0409307479858003E-2</v>
      </c>
      <c r="I922" s="1">
        <v>6.1106166670000004</v>
      </c>
      <c r="J922" s="1">
        <v>7.2345138000000003E-2</v>
      </c>
      <c r="M922" s="1">
        <v>6.1122833329999997</v>
      </c>
      <c r="N922" s="1">
        <v>8.5435808000000002E-2</v>
      </c>
      <c r="Q922" s="2">
        <v>6.1087499999999997</v>
      </c>
      <c r="R922" s="2">
        <v>1.6927719116211E-2</v>
      </c>
      <c r="U922" s="2">
        <v>6.1122833333333402</v>
      </c>
      <c r="V922" s="2">
        <v>2.9459595680237E-2</v>
      </c>
      <c r="Y922" s="2">
        <v>6.1089500000000001</v>
      </c>
      <c r="Z922" s="2">
        <v>4.8711895942688002E-2</v>
      </c>
      <c r="AC922" s="2">
        <v>6.1106166666666697</v>
      </c>
      <c r="AD922" s="2">
        <v>5.8002769947052002E-2</v>
      </c>
      <c r="AG922" s="1">
        <v>6.1118666670000001</v>
      </c>
      <c r="AH922" s="1">
        <v>3.3490359999999997E-2</v>
      </c>
      <c r="AK922" s="2">
        <v>6.1120833333333398</v>
      </c>
      <c r="AL922" s="2">
        <v>2.2836029529572002E-2</v>
      </c>
      <c r="AO922" s="2">
        <v>6.1114499999999996</v>
      </c>
      <c r="AP922" s="2">
        <v>7.3343515396117998E-2</v>
      </c>
      <c r="AS922" s="2">
        <v>6.1089500000000001</v>
      </c>
      <c r="AT922" s="2">
        <v>0.13419985771179199</v>
      </c>
    </row>
    <row r="923" spans="1:46">
      <c r="A923" s="2">
        <v>6.1189499999999999</v>
      </c>
      <c r="B923" s="2">
        <v>2.7410686016083E-2</v>
      </c>
      <c r="E923" s="2">
        <v>6.11395</v>
      </c>
      <c r="F923" s="2">
        <v>6.1236321926116999E-2</v>
      </c>
      <c r="I923" s="1">
        <v>6.1172833329999996</v>
      </c>
      <c r="J923" s="1">
        <v>7.3686241999999999E-2</v>
      </c>
      <c r="M923" s="1">
        <v>6.1189499999999999</v>
      </c>
      <c r="N923" s="1">
        <v>8.7574124000000003E-2</v>
      </c>
      <c r="Q923" s="2">
        <v>6.1154166666666701</v>
      </c>
      <c r="R923" s="2">
        <v>1.6987323760985999E-2</v>
      </c>
      <c r="U923" s="2">
        <v>6.1189499999999999</v>
      </c>
      <c r="V923" s="2">
        <v>2.8952956199646E-2</v>
      </c>
      <c r="Y923" s="2">
        <v>6.1156166666666696</v>
      </c>
      <c r="Z923" s="2">
        <v>5.0254166126250999E-2</v>
      </c>
      <c r="AC923" s="2">
        <v>6.1172833333333401</v>
      </c>
      <c r="AD923" s="2">
        <v>5.9865415096283001E-2</v>
      </c>
      <c r="AG923" s="1">
        <v>6.1185333330000002</v>
      </c>
      <c r="AH923" s="1">
        <v>3.3132731999999998E-2</v>
      </c>
      <c r="AK923" s="2">
        <v>6.1187500000000004</v>
      </c>
      <c r="AL923" s="2">
        <v>2.3417174816132001E-2</v>
      </c>
      <c r="AO923" s="2">
        <v>6.11811666666667</v>
      </c>
      <c r="AP923" s="2">
        <v>7.6182186603546004E-2</v>
      </c>
      <c r="AS923" s="2">
        <v>6.1156166666666696</v>
      </c>
      <c r="AT923" s="2">
        <v>0.13868510723114</v>
      </c>
    </row>
    <row r="924" spans="1:46">
      <c r="A924" s="2">
        <v>6.1256166666666703</v>
      </c>
      <c r="B924" s="2">
        <v>2.6427209377288999E-2</v>
      </c>
      <c r="E924" s="2">
        <v>6.1206166666666704</v>
      </c>
      <c r="F924" s="2">
        <v>6.1996281147003E-2</v>
      </c>
      <c r="I924" s="1">
        <v>6.1239499999999998</v>
      </c>
      <c r="J924" s="1">
        <v>7.4997543999999999E-2</v>
      </c>
      <c r="M924" s="1">
        <v>6.1256166670000001</v>
      </c>
      <c r="N924" s="1">
        <v>8.9548528000000002E-2</v>
      </c>
      <c r="Q924" s="2">
        <v>6.1220833333333404</v>
      </c>
      <c r="R924" s="2">
        <v>1.7710030078887998E-2</v>
      </c>
      <c r="U924" s="2">
        <v>6.1256166666666703</v>
      </c>
      <c r="V924" s="2">
        <v>2.9250979423523001E-2</v>
      </c>
      <c r="Y924" s="2">
        <v>6.12228333333334</v>
      </c>
      <c r="Z924" s="2">
        <v>5.1118433475494003E-2</v>
      </c>
      <c r="AC924" s="2">
        <v>6.1239499999999998</v>
      </c>
      <c r="AD924" s="2">
        <v>6.1944127082824998E-2</v>
      </c>
      <c r="AG924" s="1">
        <v>6.1252000000000004</v>
      </c>
      <c r="AH924" s="1">
        <v>3.3073127000000001E-2</v>
      </c>
      <c r="AK924" s="2">
        <v>6.1254166666666698</v>
      </c>
      <c r="AL924" s="2">
        <v>2.4043023586272999E-2</v>
      </c>
      <c r="AO924" s="2">
        <v>6.1247833333333404</v>
      </c>
      <c r="AP924" s="2">
        <v>7.8603625297545998E-2</v>
      </c>
      <c r="AS924" s="2">
        <v>6.12228333333334</v>
      </c>
      <c r="AT924" s="2">
        <v>0.14349818229675301</v>
      </c>
    </row>
    <row r="925" spans="1:46">
      <c r="A925" s="2">
        <v>6.1322833333333397</v>
      </c>
      <c r="B925" s="2">
        <v>2.5562942028046001E-2</v>
      </c>
      <c r="E925" s="2">
        <v>6.1272833333333399</v>
      </c>
      <c r="F925" s="2">
        <v>6.2212347984314E-2</v>
      </c>
      <c r="I925" s="1">
        <v>6.130616667</v>
      </c>
      <c r="J925" s="1">
        <v>7.6748431000000006E-2</v>
      </c>
      <c r="M925" s="1">
        <v>6.1322833330000002</v>
      </c>
      <c r="N925" s="1">
        <v>9.1284512999999998E-2</v>
      </c>
      <c r="Q925" s="2">
        <v>6.1287500000000001</v>
      </c>
      <c r="R925" s="2">
        <v>1.9118189811707001E-2</v>
      </c>
      <c r="U925" s="2">
        <v>6.1322833333333397</v>
      </c>
      <c r="V925" s="2">
        <v>2.9958784580231001E-2</v>
      </c>
      <c r="Y925" s="2">
        <v>6.1289499999999997</v>
      </c>
      <c r="Z925" s="2">
        <v>5.1334500312805002E-2</v>
      </c>
      <c r="AC925" s="2">
        <v>6.1306166666666702</v>
      </c>
      <c r="AD925" s="2">
        <v>6.4320862293243006E-2</v>
      </c>
      <c r="AG925" s="1">
        <v>6.1318666669999997</v>
      </c>
      <c r="AH925" s="1">
        <v>3.2827257999999998E-2</v>
      </c>
      <c r="AK925" s="2">
        <v>6.1320833333333402</v>
      </c>
      <c r="AL925" s="2">
        <v>2.4497509002686001E-2</v>
      </c>
      <c r="AO925" s="2">
        <v>6.1314500000000001</v>
      </c>
      <c r="AP925" s="2">
        <v>8.0563127994537007E-2</v>
      </c>
      <c r="AS925" s="2">
        <v>6.1289499999999997</v>
      </c>
      <c r="AT925" s="2">
        <v>0.14904141426086401</v>
      </c>
    </row>
    <row r="926" spans="1:46">
      <c r="A926" s="2">
        <v>6.1389500000000004</v>
      </c>
      <c r="B926" s="2">
        <v>2.5115907192229999E-2</v>
      </c>
      <c r="E926" s="2">
        <v>6.1339499999999996</v>
      </c>
      <c r="F926" s="2">
        <v>6.2465667724609E-2</v>
      </c>
      <c r="I926" s="1">
        <v>6.1372833330000001</v>
      </c>
      <c r="J926" s="1">
        <v>7.8923999999999994E-2</v>
      </c>
      <c r="M926" s="1">
        <v>6.1389500000000004</v>
      </c>
      <c r="N926" s="1">
        <v>9.3236566000000007E-2</v>
      </c>
      <c r="Q926" s="2">
        <v>6.1354166666666696</v>
      </c>
      <c r="R926" s="2">
        <v>2.1085143089294E-2</v>
      </c>
      <c r="U926" s="2">
        <v>6.1389500000000004</v>
      </c>
      <c r="V926" s="2">
        <v>3.0882656574249E-2</v>
      </c>
      <c r="Y926" s="2">
        <v>6.13561666666667</v>
      </c>
      <c r="Z926" s="2">
        <v>5.1945447921752999E-2</v>
      </c>
      <c r="AC926" s="2">
        <v>6.1372833333333396</v>
      </c>
      <c r="AD926" s="2">
        <v>6.6749751567841006E-2</v>
      </c>
      <c r="AG926" s="1">
        <v>6.1385333329999998</v>
      </c>
      <c r="AH926" s="1">
        <v>3.2603740999999999E-2</v>
      </c>
      <c r="AK926" s="2">
        <v>6.1387499999999999</v>
      </c>
      <c r="AL926" s="2">
        <v>2.4691224098206E-2</v>
      </c>
      <c r="AO926" s="2">
        <v>6.1381166666666704</v>
      </c>
      <c r="AP926" s="2">
        <v>8.2388520240783997E-2</v>
      </c>
      <c r="AS926" s="2">
        <v>6.13561666666667</v>
      </c>
      <c r="AT926" s="2">
        <v>0.15476346015930201</v>
      </c>
    </row>
    <row r="927" spans="1:46">
      <c r="A927" s="2">
        <v>6.1456166666666698</v>
      </c>
      <c r="B927" s="2">
        <v>2.5346875190734999E-2</v>
      </c>
      <c r="E927" s="2">
        <v>6.1406166666666699</v>
      </c>
      <c r="F927" s="2">
        <v>6.2905251979828006E-2</v>
      </c>
      <c r="I927" s="1">
        <v>6.1439500000000002</v>
      </c>
      <c r="J927" s="1">
        <v>8.1218779000000005E-2</v>
      </c>
      <c r="M927" s="1">
        <v>6.1456166669999996</v>
      </c>
      <c r="N927" s="1">
        <v>9.5464288999999994E-2</v>
      </c>
      <c r="Q927" s="2">
        <v>6.14208333333334</v>
      </c>
      <c r="R927" s="2">
        <v>2.2821128368378001E-2</v>
      </c>
      <c r="U927" s="2">
        <v>6.1456166666666698</v>
      </c>
      <c r="V927" s="2">
        <v>3.2477080821991001E-2</v>
      </c>
      <c r="Y927" s="2">
        <v>6.1422833333333404</v>
      </c>
      <c r="Z927" s="2">
        <v>5.3167343139648E-2</v>
      </c>
      <c r="AC927" s="2">
        <v>6.1439500000000002</v>
      </c>
      <c r="AD927" s="2">
        <v>6.8970024585724002E-2</v>
      </c>
      <c r="AG927" s="1">
        <v>6.1452</v>
      </c>
      <c r="AH927" s="1">
        <v>3.2588840000000001E-2</v>
      </c>
      <c r="AK927" s="2">
        <v>6.1454166666666703</v>
      </c>
      <c r="AL927" s="2">
        <v>2.5026500225067E-2</v>
      </c>
      <c r="AO927" s="2">
        <v>6.1447833333333399</v>
      </c>
      <c r="AP927" s="2">
        <v>8.4586441516875999E-2</v>
      </c>
      <c r="AS927" s="2">
        <v>6.1422833333333404</v>
      </c>
      <c r="AT927" s="2">
        <v>0.16046315431594901</v>
      </c>
    </row>
    <row r="928" spans="1:46">
      <c r="A928" s="2">
        <v>6.1522833333333402</v>
      </c>
      <c r="B928" s="2">
        <v>2.6158988475800001E-2</v>
      </c>
      <c r="E928" s="2">
        <v>6.1472833333333403</v>
      </c>
      <c r="F928" s="2">
        <v>6.3143670558928999E-2</v>
      </c>
      <c r="I928" s="1">
        <v>6.1506166670000004</v>
      </c>
      <c r="J928" s="1">
        <v>8.3416699999999996E-2</v>
      </c>
      <c r="M928" s="1">
        <v>6.1522833329999997</v>
      </c>
      <c r="N928" s="1">
        <v>9.7624957999999998E-2</v>
      </c>
      <c r="Q928" s="2">
        <v>6.1487499999999997</v>
      </c>
      <c r="R928" s="2">
        <v>2.3573637008666999E-2</v>
      </c>
      <c r="U928" s="2">
        <v>6.1522833333333402</v>
      </c>
      <c r="V928" s="2">
        <v>3.4786760807037E-2</v>
      </c>
      <c r="Y928" s="2">
        <v>6.1489500000000001</v>
      </c>
      <c r="Z928" s="2">
        <v>5.4605305194855E-2</v>
      </c>
      <c r="AC928" s="2">
        <v>6.1506166666666697</v>
      </c>
      <c r="AD928" s="2">
        <v>7.0534646511078006E-2</v>
      </c>
      <c r="AG928" s="1">
        <v>6.1518666670000002</v>
      </c>
      <c r="AH928" s="1">
        <v>3.2782554999999998E-2</v>
      </c>
      <c r="AK928" s="2">
        <v>6.1520833333333398</v>
      </c>
      <c r="AL928" s="2">
        <v>2.5466084480285998E-2</v>
      </c>
      <c r="AO928" s="2">
        <v>6.1514499999999996</v>
      </c>
      <c r="AP928" s="2">
        <v>8.7641179561615004E-2</v>
      </c>
      <c r="AS928" s="2">
        <v>6.1489500000000001</v>
      </c>
      <c r="AT928" s="2">
        <v>0.16626715660095201</v>
      </c>
    </row>
    <row r="929" spans="1:46">
      <c r="A929" s="2">
        <v>6.1589499999999999</v>
      </c>
      <c r="B929" s="2">
        <v>2.7120113372803002E-2</v>
      </c>
      <c r="E929" s="2">
        <v>6.15395</v>
      </c>
      <c r="F929" s="2">
        <v>6.3180923461913993E-2</v>
      </c>
      <c r="I929" s="1">
        <v>6.1572833329999996</v>
      </c>
      <c r="J929" s="1">
        <v>8.5517763999999996E-2</v>
      </c>
      <c r="M929" s="1">
        <v>6.1589499999999999</v>
      </c>
      <c r="N929" s="1">
        <v>9.971112E-2</v>
      </c>
      <c r="Q929" s="2">
        <v>6.1554166666666701</v>
      </c>
      <c r="R929" s="2">
        <v>2.3536384105681998E-2</v>
      </c>
      <c r="U929" s="2">
        <v>6.1589499999999999</v>
      </c>
      <c r="V929" s="2">
        <v>3.6939978599548E-2</v>
      </c>
      <c r="Y929" s="2">
        <v>6.1556166666666696</v>
      </c>
      <c r="Z929" s="2">
        <v>5.5633485317230003E-2</v>
      </c>
      <c r="AC929" s="2">
        <v>6.1572833333333401</v>
      </c>
      <c r="AD929" s="2">
        <v>7.1778893470763994E-2</v>
      </c>
      <c r="AG929" s="1">
        <v>6.1585333330000003</v>
      </c>
      <c r="AH929" s="1">
        <v>3.2946467E-2</v>
      </c>
      <c r="AK929" s="2">
        <v>6.1587500000000004</v>
      </c>
      <c r="AL929" s="2">
        <v>2.6211142539978E-2</v>
      </c>
      <c r="AO929" s="2">
        <v>6.15811666666667</v>
      </c>
      <c r="AP929" s="2">
        <v>9.1485679149628005E-2</v>
      </c>
      <c r="AS929" s="2">
        <v>6.1556166666666696</v>
      </c>
      <c r="AT929" s="2">
        <v>0.17245858907699599</v>
      </c>
    </row>
    <row r="930" spans="1:46">
      <c r="A930" s="2">
        <v>6.1656166666666703</v>
      </c>
      <c r="B930" s="2">
        <v>2.8379261493683E-2</v>
      </c>
      <c r="E930" s="2">
        <v>6.1606166666666704</v>
      </c>
      <c r="F930" s="2">
        <v>6.3322484493256004E-2</v>
      </c>
      <c r="I930" s="1">
        <v>6.1639499999999998</v>
      </c>
      <c r="J930" s="1">
        <v>8.7618827999999996E-2</v>
      </c>
      <c r="M930" s="1">
        <v>6.1656166670000001</v>
      </c>
      <c r="N930" s="1">
        <v>0.10185688699999999</v>
      </c>
      <c r="Q930" s="2">
        <v>6.1620833333333396</v>
      </c>
      <c r="R930" s="2">
        <v>2.2850930690764999E-2</v>
      </c>
      <c r="U930" s="2">
        <v>6.1656166666666703</v>
      </c>
      <c r="V930" s="2">
        <v>3.8489699363709003E-2</v>
      </c>
      <c r="Y930" s="2">
        <v>6.16228333333334</v>
      </c>
      <c r="Z930" s="2">
        <v>5.6497752666473E-2</v>
      </c>
      <c r="AC930" s="2">
        <v>6.1639499999999998</v>
      </c>
      <c r="AD930" s="2">
        <v>7.2844326496124004E-2</v>
      </c>
      <c r="AG930" s="1">
        <v>6.1651999999999996</v>
      </c>
      <c r="AH930" s="1">
        <v>3.2655894999999997E-2</v>
      </c>
      <c r="AK930" s="2">
        <v>6.1654166666666699</v>
      </c>
      <c r="AL930" s="2">
        <v>2.6807188987732E-2</v>
      </c>
      <c r="AO930" s="2">
        <v>6.1647833333333404</v>
      </c>
      <c r="AP930" s="2">
        <v>9.5732510089874004E-2</v>
      </c>
      <c r="AS930" s="2">
        <v>6.16228333333334</v>
      </c>
      <c r="AT930" s="2">
        <v>0.17882138490676899</v>
      </c>
    </row>
    <row r="931" spans="1:46">
      <c r="A931" s="2">
        <v>6.1722833333333398</v>
      </c>
      <c r="B931" s="2">
        <v>2.9832124710083001E-2</v>
      </c>
      <c r="E931" s="2">
        <v>6.1672833333333399</v>
      </c>
      <c r="F931" s="2">
        <v>6.3605606555938998E-2</v>
      </c>
      <c r="I931" s="1">
        <v>6.170616667</v>
      </c>
      <c r="J931" s="1">
        <v>8.9503824999999995E-2</v>
      </c>
      <c r="M931" s="1">
        <v>6.1722833330000002</v>
      </c>
      <c r="N931" s="1">
        <v>0.104360282</v>
      </c>
      <c r="Q931" s="2">
        <v>6.1687500000000002</v>
      </c>
      <c r="R931" s="2">
        <v>2.2068619728088001E-2</v>
      </c>
      <c r="U931" s="2">
        <v>6.1722833333333398</v>
      </c>
      <c r="V931" s="2">
        <v>3.9830803871155E-2</v>
      </c>
      <c r="Y931" s="2">
        <v>6.1689499999999997</v>
      </c>
      <c r="Z931" s="2">
        <v>5.7220458984375E-2</v>
      </c>
      <c r="AC931" s="2">
        <v>6.1706166666666702</v>
      </c>
      <c r="AD931" s="2">
        <v>7.4006617069243996E-2</v>
      </c>
      <c r="AG931" s="1">
        <v>6.1718666669999998</v>
      </c>
      <c r="AH931" s="1">
        <v>3.2171606999999998E-2</v>
      </c>
      <c r="AK931" s="2">
        <v>6.1720833333333402</v>
      </c>
      <c r="AL931" s="2">
        <v>2.7216970920563001E-2</v>
      </c>
      <c r="AO931" s="2">
        <v>6.1714500000000001</v>
      </c>
      <c r="AP931" s="2">
        <v>9.9696218967437994E-2</v>
      </c>
      <c r="AS931" s="2">
        <v>6.1689499999999997</v>
      </c>
      <c r="AT931" s="2">
        <v>0.18484890460968001</v>
      </c>
    </row>
    <row r="932" spans="1:46">
      <c r="A932" s="2">
        <v>6.1789500000000004</v>
      </c>
      <c r="B932" s="2">
        <v>3.1068921089171999E-2</v>
      </c>
      <c r="E932" s="2">
        <v>6.1739499999999996</v>
      </c>
      <c r="F932" s="2">
        <v>6.3791871070861997E-2</v>
      </c>
      <c r="I932" s="1">
        <v>6.1772833330000001</v>
      </c>
      <c r="J932" s="1">
        <v>9.1023743000000004E-2</v>
      </c>
      <c r="M932" s="1">
        <v>6.1789500000000004</v>
      </c>
      <c r="N932" s="1">
        <v>0.106751919</v>
      </c>
      <c r="Q932" s="2">
        <v>6.1754166666666697</v>
      </c>
      <c r="R932" s="2">
        <v>2.1450221538544E-2</v>
      </c>
      <c r="U932" s="2">
        <v>6.1789500000000004</v>
      </c>
      <c r="V932" s="2">
        <v>4.1112303733826003E-2</v>
      </c>
      <c r="Y932" s="2">
        <v>6.1756166666666701</v>
      </c>
      <c r="Z932" s="2">
        <v>5.7280063629150002E-2</v>
      </c>
      <c r="AC932" s="2">
        <v>6.1772833333333397</v>
      </c>
      <c r="AD932" s="2">
        <v>7.5429677963257002E-2</v>
      </c>
      <c r="AG932" s="1">
        <v>6.1785333329999998</v>
      </c>
      <c r="AH932" s="1">
        <v>3.1515955999999998E-2</v>
      </c>
      <c r="AK932" s="2">
        <v>6.17875</v>
      </c>
      <c r="AL932" s="2">
        <v>2.7440488338470001E-2</v>
      </c>
      <c r="AO932" s="2">
        <v>6.1781166666666696</v>
      </c>
      <c r="AP932" s="2">
        <v>0.102870166301728</v>
      </c>
      <c r="AS932" s="2">
        <v>6.1756166666666701</v>
      </c>
      <c r="AT932" s="2">
        <v>0.19092112779617301</v>
      </c>
    </row>
    <row r="933" spans="1:46">
      <c r="A933" s="2">
        <v>6.1856166666666699</v>
      </c>
      <c r="B933" s="2">
        <v>3.1486153602600001E-2</v>
      </c>
      <c r="E933" s="2">
        <v>6.18061666666667</v>
      </c>
      <c r="F933" s="2">
        <v>6.4060091972351005E-2</v>
      </c>
      <c r="I933" s="1">
        <v>6.1839500000000003</v>
      </c>
      <c r="J933" s="1">
        <v>9.2081726000000003E-2</v>
      </c>
      <c r="M933" s="1">
        <v>6.1856166669999997</v>
      </c>
      <c r="N933" s="1">
        <v>0.108636916</v>
      </c>
      <c r="Q933" s="2">
        <v>6.18208333333334</v>
      </c>
      <c r="R933" s="2">
        <v>2.1137297153473001E-2</v>
      </c>
      <c r="U933" s="2">
        <v>6.1856166666666699</v>
      </c>
      <c r="V933" s="2">
        <v>4.1835010051726997E-2</v>
      </c>
      <c r="Y933" s="2">
        <v>6.1822833333333396</v>
      </c>
      <c r="Z933" s="2">
        <v>5.6579709053040002E-2</v>
      </c>
      <c r="AC933" s="2">
        <v>6.1839500000000003</v>
      </c>
      <c r="AD933" s="2">
        <v>7.6740980148314999E-2</v>
      </c>
      <c r="AG933" s="1">
        <v>6.1852</v>
      </c>
      <c r="AH933" s="1">
        <v>3.1337141999999998E-2</v>
      </c>
      <c r="AK933" s="2">
        <v>6.1854166666666703</v>
      </c>
      <c r="AL933" s="2">
        <v>2.7440488338470001E-2</v>
      </c>
      <c r="AO933" s="2">
        <v>6.18478333333334</v>
      </c>
      <c r="AP933" s="2">
        <v>0.105060636997223</v>
      </c>
      <c r="AS933" s="2">
        <v>6.1822833333333396</v>
      </c>
      <c r="AT933" s="2">
        <v>0.19688159227371199</v>
      </c>
    </row>
    <row r="934" spans="1:46">
      <c r="A934" s="2">
        <v>6.1922833333333402</v>
      </c>
      <c r="B934" s="2">
        <v>3.0994415283203E-2</v>
      </c>
      <c r="E934" s="2">
        <v>6.1872833333333404</v>
      </c>
      <c r="F934" s="2">
        <v>6.4730644226073997E-2</v>
      </c>
      <c r="I934" s="1">
        <v>6.1906166669999996</v>
      </c>
      <c r="J934" s="1">
        <v>9.2528760000000002E-2</v>
      </c>
      <c r="M934" s="1">
        <v>6.1922833329999998</v>
      </c>
      <c r="N934" s="1">
        <v>0.11004507500000001</v>
      </c>
      <c r="Q934" s="2">
        <v>6.1887499999999998</v>
      </c>
      <c r="R934" s="2">
        <v>2.1480023860931001E-2</v>
      </c>
      <c r="U934" s="2">
        <v>6.1922833333333402</v>
      </c>
      <c r="V934" s="2">
        <v>4.1477382183075E-2</v>
      </c>
      <c r="Y934" s="2">
        <v>6.1889500000000002</v>
      </c>
      <c r="Z934" s="2">
        <v>5.5849552154541002E-2</v>
      </c>
      <c r="AC934" s="2">
        <v>6.1906166666666698</v>
      </c>
      <c r="AD934" s="2">
        <v>7.7910721302031999E-2</v>
      </c>
      <c r="AG934" s="1">
        <v>6.1918666670000002</v>
      </c>
      <c r="AH934" s="1">
        <v>3.1791627000000003E-2</v>
      </c>
      <c r="AK934" s="2">
        <v>6.1920833333333398</v>
      </c>
      <c r="AL934" s="2">
        <v>2.7552247047424001E-2</v>
      </c>
      <c r="AO934" s="2">
        <v>6.1914499999999997</v>
      </c>
      <c r="AP934" s="2">
        <v>0.10657310485839901</v>
      </c>
      <c r="AS934" s="2">
        <v>6.1889500000000002</v>
      </c>
      <c r="AT934" s="2">
        <v>0.202558934688568</v>
      </c>
    </row>
    <row r="935" spans="1:46">
      <c r="A935" s="2">
        <v>6.19895</v>
      </c>
      <c r="B935" s="2">
        <v>3.0308961868286001E-2</v>
      </c>
      <c r="E935" s="2">
        <v>6.1939500000000001</v>
      </c>
      <c r="F935" s="2">
        <v>6.5490603446960005E-2</v>
      </c>
      <c r="I935" s="1">
        <v>6.1972833329999997</v>
      </c>
      <c r="J935" s="1">
        <v>9.2819333000000004E-2</v>
      </c>
      <c r="M935" s="1">
        <v>6.19895</v>
      </c>
      <c r="N935" s="1">
        <v>0.111497939</v>
      </c>
      <c r="Q935" s="2">
        <v>6.1954166666666701</v>
      </c>
      <c r="R935" s="2">
        <v>2.2068619728088001E-2</v>
      </c>
      <c r="U935" s="2">
        <v>6.19895</v>
      </c>
      <c r="V935" s="2">
        <v>4.0791928768158001E-2</v>
      </c>
      <c r="Y935" s="2">
        <v>6.1956166666666697</v>
      </c>
      <c r="Z935" s="2">
        <v>5.6184828281402997E-2</v>
      </c>
      <c r="AC935" s="2">
        <v>6.1972833333333401</v>
      </c>
      <c r="AD935" s="2">
        <v>7.8745186328887995E-2</v>
      </c>
      <c r="AG935" s="1">
        <v>6.1985333330000003</v>
      </c>
      <c r="AH935" s="1">
        <v>3.2745301999999997E-2</v>
      </c>
      <c r="AK935" s="2">
        <v>6.1987500000000004</v>
      </c>
      <c r="AL935" s="2">
        <v>2.7894973754883E-2</v>
      </c>
      <c r="AO935" s="2">
        <v>6.19811666666667</v>
      </c>
      <c r="AP935" s="2">
        <v>0.107869505882263</v>
      </c>
      <c r="AS935" s="2">
        <v>6.1956166666666697</v>
      </c>
      <c r="AT935" s="2">
        <v>0.20795315504074099</v>
      </c>
    </row>
    <row r="936" spans="1:46">
      <c r="A936" s="2">
        <v>6.2056166666666703</v>
      </c>
      <c r="B936" s="2">
        <v>2.9757618904113999E-2</v>
      </c>
      <c r="E936" s="2">
        <v>6.2006166666666704</v>
      </c>
      <c r="F936" s="2">
        <v>6.6205859184264998E-2</v>
      </c>
      <c r="I936" s="1">
        <v>6.2039499999999999</v>
      </c>
      <c r="J936" s="1">
        <v>9.2983246000000006E-2</v>
      </c>
      <c r="M936" s="1">
        <v>6.2056166670000001</v>
      </c>
      <c r="N936" s="1">
        <v>0.112995505</v>
      </c>
      <c r="Q936" s="2">
        <v>6.2020833333333396</v>
      </c>
      <c r="R936" s="2">
        <v>2.2724270820617998E-2</v>
      </c>
      <c r="U936" s="2">
        <v>6.2056166666666703</v>
      </c>
      <c r="V936" s="2">
        <v>4.0367245674133002E-2</v>
      </c>
      <c r="Y936" s="2">
        <v>6.20228333333334</v>
      </c>
      <c r="Z936" s="2">
        <v>5.7481229305267001E-2</v>
      </c>
      <c r="AC936" s="2">
        <v>6.2039499999999999</v>
      </c>
      <c r="AD936" s="2">
        <v>7.9803168773650998E-2</v>
      </c>
      <c r="AG936" s="1">
        <v>6.2051999999999996</v>
      </c>
      <c r="AH936" s="1">
        <v>3.4250319000000001E-2</v>
      </c>
      <c r="AK936" s="2">
        <v>6.2054166666666699</v>
      </c>
      <c r="AL936" s="2">
        <v>2.8371810913086E-2</v>
      </c>
      <c r="AO936" s="2">
        <v>6.2047833333333404</v>
      </c>
      <c r="AP936" s="2">
        <v>0.108964741230011</v>
      </c>
      <c r="AS936" s="2">
        <v>6.20228333333334</v>
      </c>
      <c r="AT936" s="2">
        <v>0.21337717771530201</v>
      </c>
    </row>
    <row r="937" spans="1:46">
      <c r="A937" s="2">
        <v>6.2122833333333398</v>
      </c>
      <c r="B937" s="2">
        <v>2.9534101486205999E-2</v>
      </c>
      <c r="E937" s="2">
        <v>6.2072833333333399</v>
      </c>
      <c r="F937" s="2">
        <v>6.6637992858886996E-2</v>
      </c>
      <c r="I937" s="1">
        <v>6.210616667</v>
      </c>
      <c r="J937" s="1">
        <v>9.3229115000000001E-2</v>
      </c>
      <c r="M937" s="1">
        <v>6.2122833330000002</v>
      </c>
      <c r="N937" s="1">
        <v>0.11428445600000001</v>
      </c>
      <c r="Q937" s="2">
        <v>6.2087500000000002</v>
      </c>
      <c r="R937" s="2">
        <v>2.2664666175842001E-2</v>
      </c>
      <c r="U937" s="2">
        <v>6.2122833333333398</v>
      </c>
      <c r="V937" s="2">
        <v>4.0151178836823002E-2</v>
      </c>
      <c r="Y937" s="2">
        <v>6.2089499999999997</v>
      </c>
      <c r="Z937" s="2">
        <v>5.9306621551513998E-2</v>
      </c>
      <c r="AC937" s="2">
        <v>6.2106166666666702</v>
      </c>
      <c r="AD937" s="2">
        <v>8.1136822700501002E-2</v>
      </c>
      <c r="AG937" s="1">
        <v>6.2118666669999998</v>
      </c>
      <c r="AH937" s="1">
        <v>3.5956502000000001E-2</v>
      </c>
      <c r="AK937" s="2">
        <v>6.2120833333333403</v>
      </c>
      <c r="AL937" s="2">
        <v>2.9161572456359999E-2</v>
      </c>
      <c r="AO937" s="2">
        <v>6.2114500000000001</v>
      </c>
      <c r="AP937" s="2">
        <v>0.11046230792999299</v>
      </c>
      <c r="AS937" s="2">
        <v>6.2089499999999997</v>
      </c>
      <c r="AT937" s="2">
        <v>0.21893531084060699</v>
      </c>
    </row>
    <row r="938" spans="1:46">
      <c r="A938" s="2">
        <v>6.2189500000000004</v>
      </c>
      <c r="B938" s="2">
        <v>2.9712915420532001E-2</v>
      </c>
      <c r="E938" s="2">
        <v>6.2139499999999996</v>
      </c>
      <c r="F938" s="2">
        <v>6.7286193370818995E-2</v>
      </c>
      <c r="I938" s="1">
        <v>6.2172833330000001</v>
      </c>
      <c r="J938" s="1">
        <v>9.3393028000000003E-2</v>
      </c>
      <c r="M938" s="1">
        <v>6.2189500000000004</v>
      </c>
      <c r="N938" s="1">
        <v>0.1154989</v>
      </c>
      <c r="Q938" s="2">
        <v>6.2154166666666697</v>
      </c>
      <c r="R938" s="2">
        <v>2.2299587726593E-2</v>
      </c>
      <c r="U938" s="2">
        <v>6.2189500000000004</v>
      </c>
      <c r="V938" s="2">
        <v>3.9912760257721003E-2</v>
      </c>
      <c r="Y938" s="2">
        <v>6.2156166666666701</v>
      </c>
      <c r="Z938" s="2">
        <v>6.1221420764922999E-2</v>
      </c>
      <c r="AC938" s="2">
        <v>6.2172833333333397</v>
      </c>
      <c r="AD938" s="2">
        <v>8.2597136497498003E-2</v>
      </c>
      <c r="AG938" s="1">
        <v>6.2185333329999999</v>
      </c>
      <c r="AH938" s="1">
        <v>3.7759542E-2</v>
      </c>
      <c r="AK938" s="2">
        <v>6.21875</v>
      </c>
      <c r="AL938" s="2">
        <v>3.0070543289185001E-2</v>
      </c>
      <c r="AO938" s="2">
        <v>6.2181166666666696</v>
      </c>
      <c r="AP938" s="2">
        <v>0.113144516944885</v>
      </c>
      <c r="AS938" s="2">
        <v>6.2156166666666701</v>
      </c>
      <c r="AT938" s="2">
        <v>0.224255025386811</v>
      </c>
    </row>
    <row r="939" spans="1:46">
      <c r="A939" s="2">
        <v>6.2256166666666699</v>
      </c>
      <c r="B939" s="2">
        <v>3.0450522899628001E-2</v>
      </c>
      <c r="E939" s="2">
        <v>6.22061666666667</v>
      </c>
      <c r="F939" s="2">
        <v>6.7912042140960999E-2</v>
      </c>
      <c r="I939" s="1">
        <v>6.2239500000000003</v>
      </c>
      <c r="J939" s="1">
        <v>9.3832611999999996E-2</v>
      </c>
      <c r="M939" s="1">
        <v>6.2256166669999997</v>
      </c>
      <c r="N939" s="1">
        <v>0.117324293</v>
      </c>
      <c r="Q939" s="2">
        <v>6.2220833333333401</v>
      </c>
      <c r="R939" s="2">
        <v>2.2247433662414998E-2</v>
      </c>
      <c r="U939" s="2">
        <v>6.2256166666666699</v>
      </c>
      <c r="V939" s="2">
        <v>3.9957463741302997E-2</v>
      </c>
      <c r="Y939" s="2">
        <v>6.2222833333333396</v>
      </c>
      <c r="Z939" s="2">
        <v>6.3546001911162997E-2</v>
      </c>
      <c r="AC939" s="2">
        <v>6.2239500000000003</v>
      </c>
      <c r="AD939" s="2">
        <v>8.4348022937775005E-2</v>
      </c>
      <c r="AG939" s="1">
        <v>6.2252000000000001</v>
      </c>
      <c r="AH939" s="1">
        <v>3.8988887999999999E-2</v>
      </c>
      <c r="AK939" s="2">
        <v>6.2254166666666704</v>
      </c>
      <c r="AL939" s="2">
        <v>3.1240284442902E-2</v>
      </c>
      <c r="AO939" s="2">
        <v>6.22478333333334</v>
      </c>
      <c r="AP939" s="2">
        <v>0.116974115371704</v>
      </c>
      <c r="AS939" s="2">
        <v>6.2222833333333396</v>
      </c>
      <c r="AT939" s="2">
        <v>0.229835510253906</v>
      </c>
    </row>
    <row r="940" spans="1:46">
      <c r="A940" s="2">
        <v>6.2322833333333403</v>
      </c>
      <c r="B940" s="2">
        <v>3.1396746635436998E-2</v>
      </c>
      <c r="E940" s="2">
        <v>6.2272833333333404</v>
      </c>
      <c r="F940" s="2">
        <v>6.8262219429016002E-2</v>
      </c>
      <c r="I940" s="1">
        <v>6.2306166669999996</v>
      </c>
      <c r="J940" s="1">
        <v>9.5129012999999998E-2</v>
      </c>
      <c r="M940" s="1">
        <v>6.2322833329999998</v>
      </c>
      <c r="N940" s="1">
        <v>0.120021403</v>
      </c>
      <c r="Q940" s="2">
        <v>6.2287499999999998</v>
      </c>
      <c r="R940" s="2">
        <v>2.2448599338532001E-2</v>
      </c>
      <c r="U940" s="2">
        <v>6.2322833333333403</v>
      </c>
      <c r="V940" s="2">
        <v>4.0970742702483999E-2</v>
      </c>
      <c r="Y940" s="2">
        <v>6.2289500000000002</v>
      </c>
      <c r="Z940" s="2">
        <v>6.5691769123077004E-2</v>
      </c>
      <c r="AC940" s="2">
        <v>6.2306166666666698</v>
      </c>
      <c r="AD940" s="2">
        <v>8.6478888988494998E-2</v>
      </c>
      <c r="AG940" s="1">
        <v>6.2318666670000002</v>
      </c>
      <c r="AH940" s="1">
        <v>3.9733945999999999E-2</v>
      </c>
      <c r="AK940" s="2">
        <v>6.2320833333333399</v>
      </c>
      <c r="AL940" s="2">
        <v>3.2417476177215999E-2</v>
      </c>
      <c r="AO940" s="2">
        <v>6.2314499999999997</v>
      </c>
      <c r="AP940" s="2">
        <v>0.120967626571655</v>
      </c>
      <c r="AS940" s="2">
        <v>6.2289500000000002</v>
      </c>
      <c r="AT940" s="2">
        <v>0.23594498634338401</v>
      </c>
    </row>
    <row r="941" spans="1:46">
      <c r="A941" s="2">
        <v>6.23895</v>
      </c>
      <c r="B941" s="2">
        <v>3.2156705856322999E-2</v>
      </c>
      <c r="E941" s="2">
        <v>6.2339500000000001</v>
      </c>
      <c r="F941" s="2">
        <v>6.8649649620056E-2</v>
      </c>
      <c r="I941" s="1">
        <v>6.2372833329999997</v>
      </c>
      <c r="J941" s="1">
        <v>9.6760689999999996E-2</v>
      </c>
      <c r="M941" s="1">
        <v>6.23895</v>
      </c>
      <c r="N941" s="1">
        <v>0.12293458</v>
      </c>
      <c r="Q941" s="2">
        <v>6.2354166666666702</v>
      </c>
      <c r="R941" s="2">
        <v>2.2582709789276002E-2</v>
      </c>
      <c r="U941" s="2">
        <v>6.23895</v>
      </c>
      <c r="V941" s="2">
        <v>4.2624771595000999E-2</v>
      </c>
      <c r="Y941" s="2">
        <v>6.2356166666666697</v>
      </c>
      <c r="Z941" s="2">
        <v>6.7047774791718001E-2</v>
      </c>
      <c r="AC941" s="2">
        <v>6.2372833333333402</v>
      </c>
      <c r="AD941" s="2">
        <v>8.9161098003386993E-2</v>
      </c>
      <c r="AG941" s="1">
        <v>6.2385333330000003</v>
      </c>
      <c r="AH941" s="1">
        <v>4.0203333000000001E-2</v>
      </c>
      <c r="AK941" s="2">
        <v>6.2387499999999996</v>
      </c>
      <c r="AL941" s="2">
        <v>3.3423304557800002E-2</v>
      </c>
      <c r="AO941" s="2">
        <v>6.2381166666666701</v>
      </c>
      <c r="AP941" s="2">
        <v>0.124454498291016</v>
      </c>
      <c r="AS941" s="2">
        <v>6.2356166666666697</v>
      </c>
      <c r="AT941" s="2">
        <v>0.24221837520599401</v>
      </c>
    </row>
    <row r="942" spans="1:46">
      <c r="A942" s="2">
        <v>6.2456166666666704</v>
      </c>
      <c r="B942" s="2">
        <v>3.2797455787658997E-2</v>
      </c>
      <c r="E942" s="2">
        <v>6.2406166666666696</v>
      </c>
      <c r="F942" s="2">
        <v>6.9312751293181998E-2</v>
      </c>
      <c r="I942" s="1">
        <v>6.2439499999999999</v>
      </c>
      <c r="J942" s="1">
        <v>9.8414718999999998E-2</v>
      </c>
      <c r="M942" s="1">
        <v>6.2456166670000002</v>
      </c>
      <c r="N942" s="1">
        <v>0.12579560300000001</v>
      </c>
      <c r="Q942" s="2">
        <v>6.2420833333333396</v>
      </c>
      <c r="R942" s="2">
        <v>2.2388994693755999E-2</v>
      </c>
      <c r="U942" s="2">
        <v>6.2456166666666704</v>
      </c>
      <c r="V942" s="2">
        <v>4.4077634811400999E-2</v>
      </c>
      <c r="Y942" s="2">
        <v>6.2422833333333401</v>
      </c>
      <c r="Z942" s="2">
        <v>6.7569315433502003E-2</v>
      </c>
      <c r="AC942" s="2">
        <v>6.2439499999999999</v>
      </c>
      <c r="AD942" s="2">
        <v>9.1783702373504999E-2</v>
      </c>
      <c r="AG942" s="1">
        <v>6.2451999999999996</v>
      </c>
      <c r="AH942" s="1">
        <v>4.0531157999999998E-2</v>
      </c>
      <c r="AK942" s="2">
        <v>6.2454166666666699</v>
      </c>
      <c r="AL942" s="2">
        <v>3.4675002098084003E-2</v>
      </c>
      <c r="AO942" s="2">
        <v>6.2447833333333396</v>
      </c>
      <c r="AP942" s="2">
        <v>0.12792646884918199</v>
      </c>
      <c r="AS942" s="2">
        <v>6.2422833333333401</v>
      </c>
      <c r="AT942" s="2">
        <v>0.247836112976074</v>
      </c>
    </row>
    <row r="943" spans="1:46">
      <c r="A943" s="2">
        <v>6.2522833333333399</v>
      </c>
      <c r="B943" s="2">
        <v>3.3125281333923E-2</v>
      </c>
      <c r="E943" s="2">
        <v>6.24728333333334</v>
      </c>
      <c r="F943" s="2">
        <v>7.0489943027496005E-2</v>
      </c>
      <c r="I943" s="1">
        <v>6.2506166670000001</v>
      </c>
      <c r="J943" s="1">
        <v>0.10006129699999999</v>
      </c>
      <c r="M943" s="1">
        <v>6.2522833330000003</v>
      </c>
      <c r="N943" s="1">
        <v>0.12856721900000001</v>
      </c>
      <c r="Q943" s="2">
        <v>6.2487500000000002</v>
      </c>
      <c r="R943" s="2">
        <v>2.2508203983306999E-2</v>
      </c>
      <c r="U943" s="2">
        <v>6.2522833333333399</v>
      </c>
      <c r="V943" s="2">
        <v>4.4859945774078001E-2</v>
      </c>
      <c r="Y943" s="2">
        <v>6.2489499999999998</v>
      </c>
      <c r="Z943" s="2">
        <v>6.7703425884247007E-2</v>
      </c>
      <c r="AC943" s="2">
        <v>6.2506166666666703</v>
      </c>
      <c r="AD943" s="2">
        <v>9.3862414360045998E-2</v>
      </c>
      <c r="AG943" s="1">
        <v>6.2518666669999998</v>
      </c>
      <c r="AH943" s="1">
        <v>4.0732324E-2</v>
      </c>
      <c r="AK943" s="2">
        <v>6.2520833333333403</v>
      </c>
      <c r="AL943" s="2">
        <v>3.5740435123443999E-2</v>
      </c>
      <c r="AO943" s="2">
        <v>6.2514500000000002</v>
      </c>
      <c r="AP943" s="2">
        <v>0.1315176486969</v>
      </c>
      <c r="AS943" s="2">
        <v>6.2489499999999998</v>
      </c>
      <c r="AT943" s="2">
        <v>0.253073871135712</v>
      </c>
    </row>
    <row r="944" spans="1:46">
      <c r="A944" s="2">
        <v>6.2589499999999996</v>
      </c>
      <c r="B944" s="2">
        <v>3.3177435398102001E-2</v>
      </c>
      <c r="E944" s="2">
        <v>6.2539499999999997</v>
      </c>
      <c r="F944" s="2">
        <v>7.1451067924499997E-2</v>
      </c>
      <c r="I944" s="1">
        <v>6.2572833330000002</v>
      </c>
      <c r="J944" s="1">
        <v>0.102221966</v>
      </c>
      <c r="M944" s="1">
        <v>6.2589499999999996</v>
      </c>
      <c r="N944" s="1">
        <v>0.13125687799999999</v>
      </c>
      <c r="Q944" s="2">
        <v>6.2554166666666697</v>
      </c>
      <c r="R944" s="2">
        <v>2.2873282432556E-2</v>
      </c>
      <c r="U944" s="2">
        <v>6.2589499999999996</v>
      </c>
      <c r="V944" s="2">
        <v>4.5038759708404999E-2</v>
      </c>
      <c r="Y944" s="2">
        <v>6.2556166666666702</v>
      </c>
      <c r="Z944" s="2">
        <v>6.7859888076782005E-2</v>
      </c>
      <c r="AC944" s="2">
        <v>6.2572833333333397</v>
      </c>
      <c r="AD944" s="2">
        <v>9.5650553703307994E-2</v>
      </c>
      <c r="AG944" s="1">
        <v>6.2585333329999999</v>
      </c>
      <c r="AH944" s="1">
        <v>4.0397047999999998E-2</v>
      </c>
      <c r="AK944" s="2">
        <v>6.25875</v>
      </c>
      <c r="AL944" s="2">
        <v>3.6403536796569998E-2</v>
      </c>
      <c r="AO944" s="2">
        <v>6.2581166666666697</v>
      </c>
      <c r="AP944" s="2">
        <v>0.134699046611786</v>
      </c>
      <c r="AS944" s="2">
        <v>6.2556166666666702</v>
      </c>
      <c r="AT944" s="2">
        <v>0.25845319032669101</v>
      </c>
    </row>
    <row r="945" spans="1:46">
      <c r="A945" s="2">
        <v>6.2656166666666699</v>
      </c>
      <c r="B945" s="2">
        <v>3.3274292945861997E-2</v>
      </c>
      <c r="E945" s="2">
        <v>6.26061666666667</v>
      </c>
      <c r="F945" s="2">
        <v>7.1972608566283999E-2</v>
      </c>
      <c r="I945" s="1">
        <v>6.2639500000000004</v>
      </c>
      <c r="J945" s="1">
        <v>0.104881823</v>
      </c>
      <c r="M945" s="1">
        <v>6.2656166669999998</v>
      </c>
      <c r="N945" s="1">
        <v>0.13345480000000001</v>
      </c>
      <c r="Q945" s="2">
        <v>6.2620833333333401</v>
      </c>
      <c r="R945" s="2">
        <v>2.2903084754944E-2</v>
      </c>
      <c r="U945" s="2">
        <v>6.2656166666666699</v>
      </c>
      <c r="V945" s="2">
        <v>4.4837594032288E-2</v>
      </c>
      <c r="Y945" s="2">
        <v>6.2622833333333396</v>
      </c>
      <c r="Z945" s="2">
        <v>6.7681074142455999E-2</v>
      </c>
      <c r="AC945" s="2">
        <v>6.2639500000000004</v>
      </c>
      <c r="AD945" s="2">
        <v>9.7431242465972998E-2</v>
      </c>
      <c r="AG945" s="1">
        <v>6.2652000000000001</v>
      </c>
      <c r="AH945" s="1">
        <v>3.9801002000000002E-2</v>
      </c>
      <c r="AK945" s="2">
        <v>6.2654166666666704</v>
      </c>
      <c r="AL945" s="2">
        <v>3.6358833312987997E-2</v>
      </c>
      <c r="AO945" s="2">
        <v>6.26478333333334</v>
      </c>
      <c r="AP945" s="2">
        <v>0.13688951730728199</v>
      </c>
      <c r="AS945" s="2">
        <v>6.2622833333333396</v>
      </c>
      <c r="AT945" s="2">
        <v>0.26400387287139898</v>
      </c>
    </row>
    <row r="946" spans="1:46">
      <c r="A946" s="2">
        <v>6.2722833333333403</v>
      </c>
      <c r="B946" s="2">
        <v>3.3631920814514001E-2</v>
      </c>
      <c r="E946" s="2">
        <v>6.2672833333333404</v>
      </c>
      <c r="F946" s="2">
        <v>7.2404742240905998E-2</v>
      </c>
      <c r="I946" s="1">
        <v>6.2706166669999996</v>
      </c>
      <c r="J946" s="1">
        <v>0.10762363699999999</v>
      </c>
      <c r="M946" s="1">
        <v>6.2722833329999998</v>
      </c>
      <c r="N946" s="1">
        <v>0.13515353199999999</v>
      </c>
      <c r="Q946" s="2">
        <v>6.2687499999999998</v>
      </c>
      <c r="R946" s="2">
        <v>2.2374093532561999E-2</v>
      </c>
      <c r="U946" s="2">
        <v>6.2722833333333403</v>
      </c>
      <c r="V946" s="2">
        <v>4.4316053390502999E-2</v>
      </c>
      <c r="Y946" s="2">
        <v>6.2689500000000002</v>
      </c>
      <c r="Z946" s="2">
        <v>6.7718327045441007E-2</v>
      </c>
      <c r="AC946" s="2">
        <v>6.2706166666666698</v>
      </c>
      <c r="AD946" s="2">
        <v>9.8966062068939001E-2</v>
      </c>
      <c r="AG946" s="1">
        <v>6.2718666670000003</v>
      </c>
      <c r="AH946" s="1">
        <v>3.9272010000000003E-2</v>
      </c>
      <c r="AK946" s="2">
        <v>6.2720833333333399</v>
      </c>
      <c r="AL946" s="2">
        <v>3.6247074604034001E-2</v>
      </c>
      <c r="AO946" s="2">
        <v>6.2714499999999997</v>
      </c>
      <c r="AP946" s="2">
        <v>0.13870000839233401</v>
      </c>
      <c r="AS946" s="2">
        <v>6.2689500000000002</v>
      </c>
      <c r="AT946" s="2">
        <v>0.269338488578797</v>
      </c>
    </row>
    <row r="947" spans="1:46">
      <c r="A947" s="2">
        <v>6.27895</v>
      </c>
      <c r="B947" s="2">
        <v>3.4034252166747998E-2</v>
      </c>
      <c r="E947" s="2">
        <v>6.2739500000000001</v>
      </c>
      <c r="F947" s="2">
        <v>7.2740018367767001E-2</v>
      </c>
      <c r="I947" s="1">
        <v>6.2772833329999997</v>
      </c>
      <c r="J947" s="1">
        <v>0.110164285</v>
      </c>
      <c r="M947" s="1">
        <v>6.27895</v>
      </c>
      <c r="N947" s="1">
        <v>0.13669580200000001</v>
      </c>
      <c r="Q947" s="2">
        <v>6.2754166666666702</v>
      </c>
      <c r="R947" s="2">
        <v>2.1532177925109999E-2</v>
      </c>
      <c r="U947" s="2">
        <v>6.27895</v>
      </c>
      <c r="V947" s="2">
        <v>4.3511390686034997E-2</v>
      </c>
      <c r="Y947" s="2">
        <v>6.2756166666666697</v>
      </c>
      <c r="Z947" s="2">
        <v>6.8075954914093004E-2</v>
      </c>
      <c r="AC947" s="2">
        <v>6.2772833333333402</v>
      </c>
      <c r="AD947" s="2">
        <v>9.9852681159973006E-2</v>
      </c>
      <c r="AG947" s="1">
        <v>6.2785333330000004</v>
      </c>
      <c r="AH947" s="1">
        <v>3.9242208000000001E-2</v>
      </c>
      <c r="AK947" s="2">
        <v>6.2787499999999996</v>
      </c>
      <c r="AL947" s="2">
        <v>3.6492943763733E-2</v>
      </c>
      <c r="AO947" s="2">
        <v>6.2781166666666701</v>
      </c>
      <c r="AP947" s="2">
        <v>0.14084577560424799</v>
      </c>
      <c r="AS947" s="2">
        <v>6.2756166666666697</v>
      </c>
      <c r="AT947" s="2">
        <v>0.27471035718917902</v>
      </c>
    </row>
    <row r="948" spans="1:46">
      <c r="A948" s="2">
        <v>6.2856166666666704</v>
      </c>
      <c r="B948" s="2">
        <v>3.4213066101073997E-2</v>
      </c>
      <c r="E948" s="2">
        <v>6.2806166666666696</v>
      </c>
      <c r="F948" s="2">
        <v>7.3030591011047002E-2</v>
      </c>
      <c r="I948" s="1">
        <v>6.2839499999999999</v>
      </c>
      <c r="J948" s="1">
        <v>0.112354755</v>
      </c>
      <c r="M948" s="1">
        <v>6.2856166670000002</v>
      </c>
      <c r="N948" s="1">
        <v>0.13861805199999999</v>
      </c>
      <c r="Q948" s="2">
        <v>6.2820833333333397</v>
      </c>
      <c r="R948" s="2">
        <v>2.1331012248993E-2</v>
      </c>
      <c r="U948" s="2">
        <v>6.2856166666666704</v>
      </c>
      <c r="V948" s="2">
        <v>4.2401254177093999E-2</v>
      </c>
      <c r="Y948" s="2">
        <v>6.2822833333333401</v>
      </c>
      <c r="Z948" s="2">
        <v>6.8955123424530002E-2</v>
      </c>
      <c r="AC948" s="2">
        <v>6.2839499999999999</v>
      </c>
      <c r="AD948" s="2">
        <v>0.100120902061463</v>
      </c>
      <c r="AG948" s="1">
        <v>6.2851999999999997</v>
      </c>
      <c r="AH948" s="1">
        <v>3.9413571000000001E-2</v>
      </c>
      <c r="AK948" s="2">
        <v>6.28541666666667</v>
      </c>
      <c r="AL948" s="2">
        <v>3.7059187889099003E-2</v>
      </c>
      <c r="AO948" s="2">
        <v>6.2847833333333396</v>
      </c>
      <c r="AP948" s="2">
        <v>0.14329701662063599</v>
      </c>
      <c r="AS948" s="2">
        <v>6.2822833333333401</v>
      </c>
      <c r="AT948" s="2">
        <v>0.280559062957764</v>
      </c>
    </row>
    <row r="949" spans="1:46">
      <c r="A949" s="2">
        <v>6.2922833333333399</v>
      </c>
      <c r="B949" s="2">
        <v>3.4444034099579003E-2</v>
      </c>
      <c r="E949" s="2">
        <v>6.28728333333334</v>
      </c>
      <c r="F949" s="2">
        <v>7.3388218879699998E-2</v>
      </c>
      <c r="I949" s="1">
        <v>6.2906166670000001</v>
      </c>
      <c r="J949" s="1">
        <v>0.11388957500000001</v>
      </c>
      <c r="M949" s="1">
        <v>6.2922833330000003</v>
      </c>
      <c r="N949" s="1">
        <v>0.14075636899999999</v>
      </c>
      <c r="Q949" s="2">
        <v>6.2887500000000003</v>
      </c>
      <c r="R949" s="2">
        <v>2.182275056839E-2</v>
      </c>
      <c r="U949" s="2">
        <v>6.2922833333333399</v>
      </c>
      <c r="V949" s="2">
        <v>4.1171908378600998E-2</v>
      </c>
      <c r="Y949" s="2">
        <v>6.2889499999999998</v>
      </c>
      <c r="Z949" s="2">
        <v>6.9923698902130002E-2</v>
      </c>
      <c r="AC949" s="2">
        <v>6.2906166666666703</v>
      </c>
      <c r="AD949" s="2">
        <v>0.100567936897278</v>
      </c>
      <c r="AG949" s="1">
        <v>6.2918666669999999</v>
      </c>
      <c r="AH949" s="1">
        <v>3.9622188000000003E-2</v>
      </c>
      <c r="AK949" s="2">
        <v>6.2920833333333404</v>
      </c>
      <c r="AL949" s="2">
        <v>3.7729740142822002E-2</v>
      </c>
      <c r="AO949" s="2">
        <v>6.2914500000000002</v>
      </c>
      <c r="AP949" s="2">
        <v>0.145681202411652</v>
      </c>
      <c r="AS949" s="2">
        <v>6.2889499999999998</v>
      </c>
      <c r="AT949" s="2">
        <v>0.28640776872634899</v>
      </c>
    </row>
    <row r="950" spans="1:46">
      <c r="A950" s="2">
        <v>6.2989499999999996</v>
      </c>
      <c r="B950" s="2">
        <v>3.5002827644347999E-2</v>
      </c>
      <c r="E950" s="2">
        <v>6.2939499999999997</v>
      </c>
      <c r="F950" s="2">
        <v>7.4215233325958002E-2</v>
      </c>
      <c r="I950" s="1">
        <v>6.2972833330000002</v>
      </c>
      <c r="J950" s="1">
        <v>0.11484324899999999</v>
      </c>
      <c r="M950" s="1">
        <v>6.2989499999999996</v>
      </c>
      <c r="N950" s="1">
        <v>0.14270097000000001</v>
      </c>
      <c r="Q950" s="2">
        <v>6.2954166666666698</v>
      </c>
      <c r="R950" s="2">
        <v>2.2478401660918999E-2</v>
      </c>
      <c r="U950" s="2">
        <v>6.2989499999999996</v>
      </c>
      <c r="V950" s="2">
        <v>4.0315091609955001E-2</v>
      </c>
      <c r="Y950" s="2">
        <v>6.2956166666666702</v>
      </c>
      <c r="Z950" s="2">
        <v>7.0847570896149001E-2</v>
      </c>
      <c r="AC950" s="2">
        <v>6.2972833333333398</v>
      </c>
      <c r="AD950" s="2">
        <v>0.101231038570404</v>
      </c>
      <c r="AG950" s="1">
        <v>6.298533333</v>
      </c>
      <c r="AH950" s="1">
        <v>4.0054320999999997E-2</v>
      </c>
      <c r="AK950" s="2">
        <v>6.2987500000000001</v>
      </c>
      <c r="AL950" s="2">
        <v>3.8914382457733002E-2</v>
      </c>
      <c r="AO950" s="2">
        <v>6.2981166666666697</v>
      </c>
      <c r="AP950" s="2">
        <v>0.14779716730117801</v>
      </c>
      <c r="AS950" s="2">
        <v>6.2956166666666702</v>
      </c>
      <c r="AT950" s="2">
        <v>0.29183179140090998</v>
      </c>
    </row>
    <row r="951" spans="1:46">
      <c r="A951" s="2">
        <v>6.30561666666667</v>
      </c>
      <c r="B951" s="2">
        <v>3.5613775253296003E-2</v>
      </c>
      <c r="E951" s="2">
        <v>6.3006166666666701</v>
      </c>
      <c r="F951" s="2">
        <v>7.5384974479675002E-2</v>
      </c>
      <c r="I951" s="1">
        <v>6.3039500000000004</v>
      </c>
      <c r="J951" s="1">
        <v>0.115424395</v>
      </c>
      <c r="M951" s="1">
        <v>6.3056166669999998</v>
      </c>
      <c r="N951" s="1">
        <v>0.14450401099999999</v>
      </c>
      <c r="Q951" s="2">
        <v>6.3020833333333401</v>
      </c>
      <c r="R951" s="2">
        <v>2.2992491722107E-2</v>
      </c>
      <c r="U951" s="2">
        <v>6.30561666666667</v>
      </c>
      <c r="V951" s="2">
        <v>4.0121376514435002E-2</v>
      </c>
      <c r="Y951" s="2">
        <v>6.3022833333333397</v>
      </c>
      <c r="Z951" s="2">
        <v>7.1719288825989005E-2</v>
      </c>
      <c r="AC951" s="2">
        <v>6.3039500000000004</v>
      </c>
      <c r="AD951" s="2">
        <v>0.101886689662934</v>
      </c>
      <c r="AG951" s="1">
        <v>6.3052000000000001</v>
      </c>
      <c r="AH951" s="1">
        <v>4.0948391000000001E-2</v>
      </c>
      <c r="AK951" s="2">
        <v>6.3054166666666696</v>
      </c>
      <c r="AL951" s="2">
        <v>4.0538609027863E-2</v>
      </c>
      <c r="AO951" s="2">
        <v>6.3047833333333401</v>
      </c>
      <c r="AP951" s="2">
        <v>0.15024095773696899</v>
      </c>
      <c r="AS951" s="2">
        <v>6.3022833333333397</v>
      </c>
      <c r="AT951" s="2">
        <v>0.29630959033966098</v>
      </c>
    </row>
    <row r="952" spans="1:46">
      <c r="A952" s="2">
        <v>6.3122833333333404</v>
      </c>
      <c r="B952" s="2">
        <v>3.6299228668213002E-2</v>
      </c>
      <c r="E952" s="2">
        <v>6.3072833333333396</v>
      </c>
      <c r="F952" s="2">
        <v>7.6226890087128005E-2</v>
      </c>
      <c r="I952" s="1">
        <v>6.3106166669999997</v>
      </c>
      <c r="J952" s="1">
        <v>0.11575222</v>
      </c>
      <c r="M952" s="1">
        <v>6.3122833329999999</v>
      </c>
      <c r="N952" s="1">
        <v>0.14641135899999999</v>
      </c>
      <c r="Q952" s="2">
        <v>6.3087499999999999</v>
      </c>
      <c r="R952" s="2">
        <v>2.3476779460907E-2</v>
      </c>
      <c r="U952" s="2">
        <v>6.3122833333333404</v>
      </c>
      <c r="V952" s="2">
        <v>4.0203332901000997E-2</v>
      </c>
      <c r="Y952" s="2">
        <v>6.3089500000000003</v>
      </c>
      <c r="Z952" s="2">
        <v>7.2352588176727003E-2</v>
      </c>
      <c r="AC952" s="2">
        <v>6.3106166666666699</v>
      </c>
      <c r="AD952" s="2">
        <v>0.102825462818146</v>
      </c>
      <c r="AG952" s="1">
        <v>6.3118666670000003</v>
      </c>
      <c r="AH952" s="1">
        <v>4.1760503999999997E-2</v>
      </c>
      <c r="AK952" s="2">
        <v>6.3120833333333399</v>
      </c>
      <c r="AL952" s="2">
        <v>4.1879713535308997E-2</v>
      </c>
      <c r="AO952" s="2">
        <v>6.3114499999999998</v>
      </c>
      <c r="AP952" s="2">
        <v>0.15289336442947399</v>
      </c>
      <c r="AS952" s="2">
        <v>6.3089500000000003</v>
      </c>
      <c r="AT952" s="2">
        <v>0.300034880638123</v>
      </c>
    </row>
    <row r="953" spans="1:46">
      <c r="A953" s="2">
        <v>6.3189500000000001</v>
      </c>
      <c r="B953" s="2">
        <v>3.6917626857757999E-2</v>
      </c>
      <c r="E953" s="2">
        <v>6.3139500000000002</v>
      </c>
      <c r="F953" s="2">
        <v>7.6487660408020006E-2</v>
      </c>
      <c r="I953" s="1">
        <v>6.3172833329999998</v>
      </c>
      <c r="J953" s="1">
        <v>0.116087496</v>
      </c>
      <c r="M953" s="1">
        <v>6.3189500000000001</v>
      </c>
      <c r="N953" s="1">
        <v>0.14855712700000001</v>
      </c>
      <c r="Q953" s="2">
        <v>6.3154166666666702</v>
      </c>
      <c r="R953" s="2">
        <v>2.4229288101196001E-2</v>
      </c>
      <c r="U953" s="2">
        <v>6.3189500000000001</v>
      </c>
      <c r="V953" s="2">
        <v>4.0180981159209997E-2</v>
      </c>
      <c r="Y953" s="2">
        <v>6.3156166666666698</v>
      </c>
      <c r="Z953" s="2">
        <v>7.2889029979706005E-2</v>
      </c>
      <c r="AC953" s="2">
        <v>6.3172833333333402</v>
      </c>
      <c r="AD953" s="2">
        <v>0.10377168655395499</v>
      </c>
      <c r="AG953" s="1">
        <v>6.3185333330000004</v>
      </c>
      <c r="AH953" s="1">
        <v>4.1969120999999998E-2</v>
      </c>
      <c r="AK953" s="2">
        <v>6.3187499999999996</v>
      </c>
      <c r="AL953" s="2">
        <v>4.2527914047241003E-2</v>
      </c>
      <c r="AO953" s="2">
        <v>6.3181166666666702</v>
      </c>
      <c r="AP953" s="2">
        <v>0.155247747898102</v>
      </c>
      <c r="AS953" s="2">
        <v>6.3156166666666698</v>
      </c>
      <c r="AT953" s="2">
        <v>0.30328333377838201</v>
      </c>
    </row>
    <row r="954" spans="1:46">
      <c r="A954" s="2">
        <v>6.3256166666666704</v>
      </c>
      <c r="B954" s="2">
        <v>3.7536025047302003E-2</v>
      </c>
      <c r="E954" s="2">
        <v>6.3206166666666697</v>
      </c>
      <c r="F954" s="2">
        <v>7.6428055763245004E-2</v>
      </c>
      <c r="I954" s="1">
        <v>6.32395</v>
      </c>
      <c r="J954" s="1">
        <v>0.116571784</v>
      </c>
      <c r="M954" s="1">
        <v>6.3256166670000002</v>
      </c>
      <c r="N954" s="1">
        <v>0.150479376</v>
      </c>
      <c r="Q954" s="2">
        <v>6.3220833333333397</v>
      </c>
      <c r="R954" s="2">
        <v>2.4892389774322999E-2</v>
      </c>
      <c r="U954" s="2">
        <v>6.3256166666666704</v>
      </c>
      <c r="V954" s="2">
        <v>4.0262937545775999E-2</v>
      </c>
      <c r="Y954" s="2">
        <v>6.3222833333333401</v>
      </c>
      <c r="Z954" s="2">
        <v>7.3269009590148995E-2</v>
      </c>
      <c r="AC954" s="2">
        <v>6.32395</v>
      </c>
      <c r="AD954" s="2">
        <v>0.10483711957931501</v>
      </c>
      <c r="AG954" s="1">
        <v>6.3251999999999997</v>
      </c>
      <c r="AH954" s="1">
        <v>4.1685998000000002E-2</v>
      </c>
      <c r="AK954" s="2">
        <v>6.32541666666667</v>
      </c>
      <c r="AL954" s="2">
        <v>4.2736530303955002E-2</v>
      </c>
      <c r="AO954" s="2">
        <v>6.3247833333333396</v>
      </c>
      <c r="AP954" s="2">
        <v>0.157184898853302</v>
      </c>
      <c r="AS954" s="2">
        <v>6.3222833333333401</v>
      </c>
      <c r="AT954" s="2">
        <v>0.306278467178345</v>
      </c>
    </row>
    <row r="955" spans="1:46">
      <c r="A955" s="2">
        <v>6.3322833333333399</v>
      </c>
      <c r="B955" s="2">
        <v>3.7811696529387998E-2</v>
      </c>
      <c r="E955" s="2">
        <v>6.32728333333334</v>
      </c>
      <c r="F955" s="2">
        <v>7.5973570346831998E-2</v>
      </c>
      <c r="I955" s="1">
        <v>6.3306166670000001</v>
      </c>
      <c r="J955" s="1">
        <v>0.117324293</v>
      </c>
      <c r="M955" s="1">
        <v>6.3322833330000003</v>
      </c>
      <c r="N955" s="1">
        <v>0.15211850399999999</v>
      </c>
      <c r="Q955" s="2">
        <v>6.3287500000000003</v>
      </c>
      <c r="R955" s="2">
        <v>2.5004148483275999E-2</v>
      </c>
      <c r="U955" s="2">
        <v>6.3322833333333399</v>
      </c>
      <c r="V955" s="2">
        <v>4.0583312511444002E-2</v>
      </c>
      <c r="Y955" s="2">
        <v>6.3289499999999999</v>
      </c>
      <c r="Z955" s="2">
        <v>7.3485076427459994E-2</v>
      </c>
      <c r="AC955" s="2">
        <v>6.3306166666666703</v>
      </c>
      <c r="AD955" s="2">
        <v>0.105477869510651</v>
      </c>
      <c r="AG955" s="1">
        <v>6.3318666669999999</v>
      </c>
      <c r="AH955" s="1">
        <v>4.1559339000000001E-2</v>
      </c>
      <c r="AK955" s="2">
        <v>6.3320833333333404</v>
      </c>
      <c r="AL955" s="2">
        <v>4.3474137783051002E-2</v>
      </c>
      <c r="AO955" s="2">
        <v>6.3314500000000002</v>
      </c>
      <c r="AP955" s="2">
        <v>0.15915930271148701</v>
      </c>
      <c r="AS955" s="2">
        <v>6.3289499999999999</v>
      </c>
      <c r="AT955" s="2">
        <v>0.30920654535293601</v>
      </c>
    </row>
    <row r="956" spans="1:46">
      <c r="A956" s="2">
        <v>6.3389499999999996</v>
      </c>
      <c r="B956" s="2">
        <v>3.7722289562225002E-2</v>
      </c>
      <c r="E956" s="2">
        <v>6.3339499999999997</v>
      </c>
      <c r="F956" s="2">
        <v>7.5109302997589E-2</v>
      </c>
      <c r="I956" s="1">
        <v>6.3372833330000002</v>
      </c>
      <c r="J956" s="1">
        <v>0.117883086</v>
      </c>
      <c r="M956" s="1">
        <v>6.3389499999999996</v>
      </c>
      <c r="N956" s="1">
        <v>0.15415251299999999</v>
      </c>
      <c r="Q956" s="2">
        <v>6.3354166666666698</v>
      </c>
      <c r="R956" s="2">
        <v>2.4467706680298001E-2</v>
      </c>
      <c r="U956" s="2">
        <v>6.3389499999999996</v>
      </c>
      <c r="V956" s="2">
        <v>4.0777027606964E-2</v>
      </c>
      <c r="Y956" s="2">
        <v>6.3356166666666702</v>
      </c>
      <c r="Z956" s="2">
        <v>7.3201954364777E-2</v>
      </c>
      <c r="AC956" s="2">
        <v>6.3372833333333398</v>
      </c>
      <c r="AD956" s="2">
        <v>0.105798244476319</v>
      </c>
      <c r="AG956" s="1">
        <v>6.338533333</v>
      </c>
      <c r="AH956" s="1">
        <v>4.1663646999999998E-2</v>
      </c>
      <c r="AK956" s="2">
        <v>6.3387500000000001</v>
      </c>
      <c r="AL956" s="2">
        <v>4.4375658035278001E-2</v>
      </c>
      <c r="AO956" s="2">
        <v>6.3381166666666697</v>
      </c>
      <c r="AP956" s="2">
        <v>0.16187876462936401</v>
      </c>
      <c r="AS956" s="2">
        <v>6.3356166666666702</v>
      </c>
      <c r="AT956" s="2">
        <v>0.31207501888275202</v>
      </c>
    </row>
    <row r="957" spans="1:46">
      <c r="A957" s="2">
        <v>6.34561666666667</v>
      </c>
      <c r="B957" s="2">
        <v>3.7506222724915002E-2</v>
      </c>
      <c r="E957" s="2">
        <v>6.3406166666666701</v>
      </c>
      <c r="F957" s="2">
        <v>7.3961913585662994E-2</v>
      </c>
      <c r="I957" s="1">
        <v>6.3439500000000004</v>
      </c>
      <c r="J957" s="1">
        <v>0.11818110900000001</v>
      </c>
      <c r="M957" s="1">
        <v>6.3456166669999998</v>
      </c>
      <c r="N957" s="1">
        <v>0.15675276499999999</v>
      </c>
      <c r="Q957" s="2">
        <v>6.3420833333333402</v>
      </c>
      <c r="R957" s="2">
        <v>2.3730099201202001E-2</v>
      </c>
      <c r="U957" s="2">
        <v>6.34561666666667</v>
      </c>
      <c r="V957" s="2">
        <v>4.0709972381591998E-2</v>
      </c>
      <c r="Y957" s="2">
        <v>6.3422833333333397</v>
      </c>
      <c r="Z957" s="2">
        <v>7.2859227657318004E-2</v>
      </c>
      <c r="AC957" s="2">
        <v>6.3439500000000004</v>
      </c>
      <c r="AD957" s="2">
        <v>0.10629743337631201</v>
      </c>
      <c r="AG957" s="1">
        <v>6.3452000000000002</v>
      </c>
      <c r="AH957" s="1">
        <v>4.1775405000000002E-2</v>
      </c>
      <c r="AK957" s="2">
        <v>6.3454166666666696</v>
      </c>
      <c r="AL957" s="2">
        <v>4.5277178287505999E-2</v>
      </c>
      <c r="AO957" s="2">
        <v>6.3447833333333401</v>
      </c>
      <c r="AP957" s="2">
        <v>0.16485154628753701</v>
      </c>
      <c r="AS957" s="2">
        <v>6.3422833333333397</v>
      </c>
      <c r="AT957" s="2">
        <v>0.31562894582748402</v>
      </c>
    </row>
    <row r="958" spans="1:46">
      <c r="A958" s="2">
        <v>6.3522833333333404</v>
      </c>
      <c r="B958" s="2">
        <v>3.7446618080139001E-2</v>
      </c>
      <c r="E958" s="2">
        <v>6.3472833333333396</v>
      </c>
      <c r="F958" s="2">
        <v>7.3231756687164001E-2</v>
      </c>
      <c r="I958" s="1">
        <v>6.3506166669999997</v>
      </c>
      <c r="J958" s="1">
        <v>0.11844188</v>
      </c>
      <c r="M958" s="1">
        <v>6.3522833329999999</v>
      </c>
      <c r="N958" s="1">
        <v>0.159464777</v>
      </c>
      <c r="Q958" s="2">
        <v>6.3487499999999999</v>
      </c>
      <c r="R958" s="2">
        <v>2.3283064365387001E-2</v>
      </c>
      <c r="U958" s="2">
        <v>6.3522833333333404</v>
      </c>
      <c r="V958" s="2">
        <v>4.0337443351746001E-2</v>
      </c>
      <c r="Y958" s="2">
        <v>6.3489500000000003</v>
      </c>
      <c r="Z958" s="2">
        <v>7.3172152042388999E-2</v>
      </c>
      <c r="AC958" s="2">
        <v>6.3506166666666699</v>
      </c>
      <c r="AD958" s="2">
        <v>0.106893479824066</v>
      </c>
      <c r="AG958" s="1">
        <v>6.3518666670000004</v>
      </c>
      <c r="AH958" s="1">
        <v>4.1998923000000001E-2</v>
      </c>
      <c r="AK958" s="2">
        <v>6.35208333333334</v>
      </c>
      <c r="AL958" s="2">
        <v>4.6119093894959003E-2</v>
      </c>
      <c r="AO958" s="2">
        <v>6.3514499999999998</v>
      </c>
      <c r="AP958" s="2">
        <v>0.16769021749496499</v>
      </c>
      <c r="AS958" s="2">
        <v>6.3489500000000003</v>
      </c>
      <c r="AT958" s="2">
        <v>0.319913029670716</v>
      </c>
    </row>
    <row r="959" spans="1:46">
      <c r="A959" s="2">
        <v>6.3589500000000001</v>
      </c>
      <c r="B959" s="2">
        <v>3.7796795368195003E-2</v>
      </c>
      <c r="E959" s="2">
        <v>6.3539500000000002</v>
      </c>
      <c r="F959" s="2">
        <v>7.3276460170746002E-2</v>
      </c>
      <c r="I959" s="1">
        <v>6.3572833329999998</v>
      </c>
      <c r="J959" s="1">
        <v>0.119104981</v>
      </c>
      <c r="M959" s="1">
        <v>6.3589500000000001</v>
      </c>
      <c r="N959" s="1">
        <v>0.16184151199999999</v>
      </c>
      <c r="Q959" s="2">
        <v>6.3554166666666703</v>
      </c>
      <c r="R959" s="2">
        <v>2.3245811462402E-2</v>
      </c>
      <c r="U959" s="2">
        <v>6.3589500000000001</v>
      </c>
      <c r="V959" s="2">
        <v>4.0218234062194998E-2</v>
      </c>
      <c r="Y959" s="2">
        <v>6.3556166666666698</v>
      </c>
      <c r="Z959" s="2">
        <v>7.4274837970734003E-2</v>
      </c>
      <c r="AC959" s="2">
        <v>6.3572833333333403</v>
      </c>
      <c r="AD959" s="2">
        <v>0.10758638381957999</v>
      </c>
      <c r="AG959" s="1">
        <v>6.3585333329999996</v>
      </c>
      <c r="AH959" s="1">
        <v>4.2535364999999999E-2</v>
      </c>
      <c r="AK959" s="2">
        <v>6.3587499999999997</v>
      </c>
      <c r="AL959" s="2">
        <v>4.6946108341216999E-2</v>
      </c>
      <c r="AO959" s="2">
        <v>6.3581166666666702</v>
      </c>
      <c r="AP959" s="2">
        <v>0.17008185386657701</v>
      </c>
      <c r="AS959" s="2">
        <v>6.3556166666666698</v>
      </c>
      <c r="AT959" s="2">
        <v>0.32448023557663003</v>
      </c>
    </row>
    <row r="960" spans="1:46">
      <c r="A960" s="2">
        <v>6.3656166666666696</v>
      </c>
      <c r="B960" s="2">
        <v>3.8407742977142001E-2</v>
      </c>
      <c r="E960" s="2">
        <v>6.3606166666666697</v>
      </c>
      <c r="F960" s="2">
        <v>7.3485076427459994E-2</v>
      </c>
      <c r="I960" s="1">
        <v>6.36395</v>
      </c>
      <c r="J960" s="1">
        <v>0.119999051</v>
      </c>
      <c r="M960" s="1">
        <v>6.3656166670000003</v>
      </c>
      <c r="N960" s="1">
        <v>0.16395747699999999</v>
      </c>
      <c r="Q960" s="2">
        <v>6.3620833333333398</v>
      </c>
      <c r="R960" s="2">
        <v>2.3223459720611999E-2</v>
      </c>
      <c r="U960" s="2">
        <v>6.3656166666666696</v>
      </c>
      <c r="V960" s="2">
        <v>4.0397047996521003E-2</v>
      </c>
      <c r="Y960" s="2">
        <v>6.3622833333333402</v>
      </c>
      <c r="Z960" s="2">
        <v>7.5742602348327998E-2</v>
      </c>
      <c r="AC960" s="2">
        <v>6.36395</v>
      </c>
      <c r="AD960" s="2">
        <v>0.107944011688233</v>
      </c>
      <c r="AG960" s="1">
        <v>6.3651999999999997</v>
      </c>
      <c r="AH960" s="1">
        <v>4.3444335000000001E-2</v>
      </c>
      <c r="AK960" s="2">
        <v>6.3654166666666701</v>
      </c>
      <c r="AL960" s="2">
        <v>4.7937035560608E-2</v>
      </c>
      <c r="AO960" s="2">
        <v>6.3647833333333397</v>
      </c>
      <c r="AP960" s="2">
        <v>0.17210841178894101</v>
      </c>
      <c r="AS960" s="2">
        <v>6.3622833333333402</v>
      </c>
      <c r="AT960" s="2">
        <v>0.328846275806427</v>
      </c>
    </row>
    <row r="961" spans="1:46">
      <c r="A961" s="2">
        <v>6.37228333333334</v>
      </c>
      <c r="B961" s="2">
        <v>3.9003789424895997E-2</v>
      </c>
      <c r="E961" s="2">
        <v>6.3672833333333401</v>
      </c>
      <c r="F961" s="2">
        <v>7.3857605457306005E-2</v>
      </c>
      <c r="I961" s="1">
        <v>6.3706166670000002</v>
      </c>
      <c r="J961" s="1">
        <v>0.120617449</v>
      </c>
      <c r="M961" s="1">
        <v>6.3722833330000004</v>
      </c>
      <c r="N961" s="1">
        <v>0.166244805</v>
      </c>
      <c r="Q961" s="2">
        <v>6.3687500000000004</v>
      </c>
      <c r="R961" s="2">
        <v>2.3178756237030002E-2</v>
      </c>
      <c r="U961" s="2">
        <v>6.37228333333334</v>
      </c>
      <c r="V961" s="2">
        <v>4.0687620639800998E-2</v>
      </c>
      <c r="Y961" s="2">
        <v>6.3689499999999999</v>
      </c>
      <c r="Z961" s="2">
        <v>7.7165663242340005E-2</v>
      </c>
      <c r="AC961" s="2">
        <v>6.3706166666666704</v>
      </c>
      <c r="AD961" s="2">
        <v>0.10783225297927899</v>
      </c>
      <c r="AG961" s="1">
        <v>6.3718666669999999</v>
      </c>
      <c r="AH961" s="1">
        <v>4.4248997999999998E-2</v>
      </c>
      <c r="AK961" s="2">
        <v>6.3720833333333404</v>
      </c>
      <c r="AL961" s="2">
        <v>4.8525631427764997E-2</v>
      </c>
      <c r="AO961" s="2">
        <v>6.3714500000000003</v>
      </c>
      <c r="AP961" s="2">
        <v>0.17382204532623299</v>
      </c>
      <c r="AS961" s="2">
        <v>6.3689499999999999</v>
      </c>
      <c r="AT961" s="2">
        <v>0.33285468816757202</v>
      </c>
    </row>
    <row r="962" spans="1:46">
      <c r="A962" s="2">
        <v>6.3789499999999997</v>
      </c>
      <c r="B962" s="2">
        <v>3.9488077163695998E-2</v>
      </c>
      <c r="E962" s="2">
        <v>6.3739499999999998</v>
      </c>
      <c r="F962" s="2">
        <v>7.4557960033416998E-2</v>
      </c>
      <c r="I962" s="1">
        <v>6.3772833330000003</v>
      </c>
      <c r="J962" s="1">
        <v>0.121124089</v>
      </c>
      <c r="M962" s="1">
        <v>6.3789499999999997</v>
      </c>
      <c r="N962" s="1">
        <v>0.16859918800000001</v>
      </c>
      <c r="Q962" s="2">
        <v>6.3754166666666698</v>
      </c>
      <c r="R962" s="2">
        <v>2.3461878299712999E-2</v>
      </c>
      <c r="U962" s="2">
        <v>6.3789499999999997</v>
      </c>
      <c r="V962" s="2">
        <v>4.0851533412933003E-2</v>
      </c>
      <c r="Y962" s="2">
        <v>6.3756166666666703</v>
      </c>
      <c r="Z962" s="2">
        <v>7.8670680522919006E-2</v>
      </c>
      <c r="AC962" s="2">
        <v>6.3772833333333399</v>
      </c>
      <c r="AD962" s="2">
        <v>0.107690691947937</v>
      </c>
      <c r="AG962" s="1">
        <v>6.378533333</v>
      </c>
      <c r="AH962" s="1">
        <v>4.4688581999999998E-2</v>
      </c>
      <c r="AK962" s="2">
        <v>6.3787500000000001</v>
      </c>
      <c r="AL962" s="2">
        <v>4.9039721488952998E-2</v>
      </c>
      <c r="AO962" s="2">
        <v>6.3781166666666698</v>
      </c>
      <c r="AP962" s="2">
        <v>0.17522275447845501</v>
      </c>
      <c r="AS962" s="2">
        <v>6.3756166666666703</v>
      </c>
      <c r="AT962" s="2">
        <v>0.33655017614364602</v>
      </c>
    </row>
    <row r="963" spans="1:46">
      <c r="A963" s="2">
        <v>6.38561666666667</v>
      </c>
      <c r="B963" s="2">
        <v>3.9607286453247001E-2</v>
      </c>
      <c r="E963" s="2">
        <v>6.3806166666666702</v>
      </c>
      <c r="F963" s="2">
        <v>7.5839459896087993E-2</v>
      </c>
      <c r="I963" s="1">
        <v>6.3839499999999996</v>
      </c>
      <c r="J963" s="1">
        <v>0.12189894900000001</v>
      </c>
      <c r="M963" s="1">
        <v>6.3856166669999999</v>
      </c>
      <c r="N963" s="1">
        <v>0.17107278100000001</v>
      </c>
      <c r="Q963" s="2">
        <v>6.3820833333333402</v>
      </c>
      <c r="R963" s="2">
        <v>2.4117529392242001E-2</v>
      </c>
      <c r="U963" s="2">
        <v>6.38561666666667</v>
      </c>
      <c r="V963" s="2">
        <v>4.0732324123382999E-2</v>
      </c>
      <c r="Y963" s="2">
        <v>6.3822833333333397</v>
      </c>
      <c r="Z963" s="2">
        <v>8.0056488513947005E-2</v>
      </c>
      <c r="AC963" s="2">
        <v>6.3839499999999996</v>
      </c>
      <c r="AD963" s="2">
        <v>0.107504427433014</v>
      </c>
      <c r="AG963" s="1">
        <v>6.3852000000000002</v>
      </c>
      <c r="AH963" s="1">
        <v>4.4763087999999999E-2</v>
      </c>
      <c r="AK963" s="2">
        <v>6.3854166666666696</v>
      </c>
      <c r="AL963" s="2">
        <v>4.9352645874023E-2</v>
      </c>
      <c r="AO963" s="2">
        <v>6.3847833333333401</v>
      </c>
      <c r="AP963" s="2">
        <v>0.17640739679336601</v>
      </c>
      <c r="AS963" s="2">
        <v>6.3822833333333397</v>
      </c>
      <c r="AT963" s="2">
        <v>0.33961981534957902</v>
      </c>
    </row>
    <row r="964" spans="1:46">
      <c r="A964" s="2">
        <v>6.3922833333333404</v>
      </c>
      <c r="B964" s="2">
        <v>3.9041042327880998E-2</v>
      </c>
      <c r="E964" s="2">
        <v>6.3872833333333396</v>
      </c>
      <c r="F964" s="2">
        <v>7.6822936534881994E-2</v>
      </c>
      <c r="I964" s="1">
        <v>6.3906166669999998</v>
      </c>
      <c r="J964" s="1">
        <v>0.123076141</v>
      </c>
      <c r="M964" s="1">
        <v>6.392283333</v>
      </c>
      <c r="N964" s="1">
        <v>0.17333030699999999</v>
      </c>
      <c r="Q964" s="2">
        <v>6.3887499999999999</v>
      </c>
      <c r="R964" s="2">
        <v>2.4482607841492001E-2</v>
      </c>
      <c r="U964" s="2">
        <v>6.3922833333333404</v>
      </c>
      <c r="V964" s="2">
        <v>4.0903687477111997E-2</v>
      </c>
      <c r="Y964" s="2">
        <v>6.3889500000000004</v>
      </c>
      <c r="Z964" s="2">
        <v>8.0808997154236006E-2</v>
      </c>
      <c r="AC964" s="2">
        <v>6.3906166666666699</v>
      </c>
      <c r="AD964" s="2">
        <v>0.10709464550018299</v>
      </c>
      <c r="AG964" s="1">
        <v>6.3918666670000004</v>
      </c>
      <c r="AH964" s="1">
        <v>4.4621527000000001E-2</v>
      </c>
      <c r="AK964" s="2">
        <v>6.39208333333334</v>
      </c>
      <c r="AL964" s="2">
        <v>4.9814581871032999E-2</v>
      </c>
      <c r="AO964" s="2">
        <v>6.3914499999999999</v>
      </c>
      <c r="AP964" s="2">
        <v>0.17739087343216001</v>
      </c>
      <c r="AS964" s="2">
        <v>6.3889500000000004</v>
      </c>
      <c r="AT964" s="2">
        <v>0.34204125404357899</v>
      </c>
    </row>
    <row r="965" spans="1:46">
      <c r="A965" s="2">
        <v>6.3989500000000001</v>
      </c>
      <c r="B965" s="2">
        <v>3.7819147109984998E-2</v>
      </c>
      <c r="E965" s="2">
        <v>6.3939500000000002</v>
      </c>
      <c r="F965" s="2">
        <v>7.7120959758759003E-2</v>
      </c>
      <c r="I965" s="1">
        <v>6.3972833329999998</v>
      </c>
      <c r="J965" s="1">
        <v>0.124029815</v>
      </c>
      <c r="M965" s="1">
        <v>6.3989500000000001</v>
      </c>
      <c r="N965" s="1">
        <v>0.175260007</v>
      </c>
      <c r="Q965" s="2">
        <v>6.3954166666666703</v>
      </c>
      <c r="R965" s="2">
        <v>2.4154782295226999E-2</v>
      </c>
      <c r="U965" s="2">
        <v>6.3989500000000001</v>
      </c>
      <c r="V965" s="2">
        <v>4.0955841541289999E-2</v>
      </c>
      <c r="Y965" s="2">
        <v>6.3956166666666698</v>
      </c>
      <c r="Z965" s="2">
        <v>8.0853700637816994E-2</v>
      </c>
      <c r="AC965" s="2">
        <v>6.3972833333333403</v>
      </c>
      <c r="AD965" s="2">
        <v>0.106625258922577</v>
      </c>
      <c r="AG965" s="1">
        <v>6.3985333329999996</v>
      </c>
      <c r="AH965" s="1">
        <v>4.4576824000000001E-2</v>
      </c>
      <c r="AK965" s="2">
        <v>6.3987499999999997</v>
      </c>
      <c r="AL965" s="2">
        <v>5.0321221351624E-2</v>
      </c>
      <c r="AO965" s="2">
        <v>6.3981166666666702</v>
      </c>
      <c r="AP965" s="2">
        <v>0.17864257097244299</v>
      </c>
      <c r="AS965" s="2">
        <v>6.3956166666666698</v>
      </c>
      <c r="AT965" s="2">
        <v>0.34357607364654602</v>
      </c>
    </row>
    <row r="966" spans="1:46">
      <c r="A966" s="2">
        <v>6.4056166666666696</v>
      </c>
      <c r="B966" s="2">
        <v>3.6351382732390997E-2</v>
      </c>
      <c r="E966" s="2">
        <v>6.4006166666666697</v>
      </c>
      <c r="F966" s="2">
        <v>7.7039003372191994E-2</v>
      </c>
      <c r="I966" s="1">
        <v>6.40395</v>
      </c>
      <c r="J966" s="1">
        <v>0.124908984</v>
      </c>
      <c r="M966" s="1">
        <v>6.4056166670000003</v>
      </c>
      <c r="N966" s="1">
        <v>0.176556408</v>
      </c>
      <c r="Q966" s="2">
        <v>6.4020833333333398</v>
      </c>
      <c r="R966" s="2">
        <v>2.3491680622101E-2</v>
      </c>
      <c r="U966" s="2">
        <v>6.4056166666666696</v>
      </c>
      <c r="V966" s="2">
        <v>4.0784478187561E-2</v>
      </c>
      <c r="Y966" s="2">
        <v>6.4022833333333402</v>
      </c>
      <c r="Z966" s="2">
        <v>8.0421566963195995E-2</v>
      </c>
      <c r="AC966" s="2">
        <v>6.40395</v>
      </c>
      <c r="AD966" s="2">
        <v>0.10638684034347599</v>
      </c>
      <c r="AG966" s="1">
        <v>6.4051999999999998</v>
      </c>
      <c r="AH966" s="1">
        <v>4.4599174999999998E-2</v>
      </c>
      <c r="AK966" s="2">
        <v>6.4054166666666701</v>
      </c>
      <c r="AL966" s="2">
        <v>5.0403177738190003E-2</v>
      </c>
      <c r="AO966" s="2">
        <v>6.4047833333333397</v>
      </c>
      <c r="AP966" s="2">
        <v>0.18019974231720001</v>
      </c>
      <c r="AS966" s="2">
        <v>6.4022833333333402</v>
      </c>
      <c r="AT966" s="2">
        <v>0.34452974796295199</v>
      </c>
    </row>
    <row r="967" spans="1:46">
      <c r="A967" s="2">
        <v>6.41228333333334</v>
      </c>
      <c r="B967" s="2">
        <v>3.5680830478667998E-2</v>
      </c>
      <c r="E967" s="2">
        <v>6.4072833333333401</v>
      </c>
      <c r="F967" s="2">
        <v>7.7031552791595001E-2</v>
      </c>
      <c r="I967" s="1">
        <v>6.4106166670000002</v>
      </c>
      <c r="J967" s="1">
        <v>0.12607127400000001</v>
      </c>
      <c r="M967" s="1">
        <v>6.4122833330000004</v>
      </c>
      <c r="N967" s="1">
        <v>0.177398324</v>
      </c>
      <c r="Q967" s="2">
        <v>6.4087500000000004</v>
      </c>
      <c r="R967" s="2">
        <v>2.2768974304199E-2</v>
      </c>
      <c r="U967" s="2">
        <v>6.41228333333334</v>
      </c>
      <c r="V967" s="2">
        <v>4.0456652641295998E-2</v>
      </c>
      <c r="Y967" s="2">
        <v>6.4089499999999999</v>
      </c>
      <c r="Z967" s="2">
        <v>7.9974532127379996E-2</v>
      </c>
      <c r="AC967" s="2">
        <v>6.4106166666666704</v>
      </c>
      <c r="AD967" s="2">
        <v>0.106975436210633</v>
      </c>
      <c r="AG967" s="1">
        <v>6.411866667</v>
      </c>
      <c r="AH967" s="1">
        <v>4.4614077000000002E-2</v>
      </c>
      <c r="AK967" s="2">
        <v>6.4120833333333396</v>
      </c>
      <c r="AL967" s="2">
        <v>5.0365924835205002E-2</v>
      </c>
      <c r="AO967" s="2">
        <v>6.4114500000000003</v>
      </c>
      <c r="AP967" s="2">
        <v>0.181779265403748</v>
      </c>
      <c r="AS967" s="2">
        <v>6.4089499999999999</v>
      </c>
      <c r="AT967" s="2">
        <v>0.34528225660324102</v>
      </c>
    </row>
    <row r="968" spans="1:46">
      <c r="A968" s="2">
        <v>6.4189499999999997</v>
      </c>
      <c r="B968" s="2">
        <v>3.5770237445831E-2</v>
      </c>
      <c r="E968" s="2">
        <v>6.4139499999999998</v>
      </c>
      <c r="F968" s="2">
        <v>7.7344477176665996E-2</v>
      </c>
      <c r="I968" s="1">
        <v>6.4172833330000003</v>
      </c>
      <c r="J968" s="1">
        <v>0.12756884099999999</v>
      </c>
      <c r="M968" s="1">
        <v>6.4189499999999997</v>
      </c>
      <c r="N968" s="1">
        <v>0.177778304</v>
      </c>
      <c r="Q968" s="2">
        <v>6.4154166666666699</v>
      </c>
      <c r="R968" s="2">
        <v>2.1778047084807999E-2</v>
      </c>
      <c r="U968" s="2">
        <v>6.4189499999999997</v>
      </c>
      <c r="V968" s="2">
        <v>4.0449202060698998E-2</v>
      </c>
      <c r="Y968" s="2">
        <v>6.4156166666666703</v>
      </c>
      <c r="Z968" s="2">
        <v>7.9624354839325007E-2</v>
      </c>
      <c r="AC968" s="2">
        <v>6.4172833333333399</v>
      </c>
      <c r="AD968" s="2">
        <v>0.107996165752411</v>
      </c>
      <c r="AG968" s="1">
        <v>6.4185333330000001</v>
      </c>
      <c r="AH968" s="1">
        <v>4.4405460000000001E-2</v>
      </c>
      <c r="AK968" s="2">
        <v>6.4187500000000002</v>
      </c>
      <c r="AL968" s="2">
        <v>5.0194561481475997E-2</v>
      </c>
      <c r="AO968" s="2">
        <v>6.4181166666666698</v>
      </c>
      <c r="AP968" s="2">
        <v>0.18297880887985299</v>
      </c>
      <c r="AS968" s="2">
        <v>6.4156166666666703</v>
      </c>
      <c r="AT968" s="2">
        <v>0.34600496292114302</v>
      </c>
    </row>
    <row r="969" spans="1:46">
      <c r="A969" s="2">
        <v>6.4256166666666701</v>
      </c>
      <c r="B969" s="2">
        <v>3.6127865314484003E-2</v>
      </c>
      <c r="E969" s="2">
        <v>6.4206166666666702</v>
      </c>
      <c r="F969" s="2">
        <v>7.7679753303527999E-2</v>
      </c>
      <c r="I969" s="1">
        <v>6.4239499999999996</v>
      </c>
      <c r="J969" s="1">
        <v>0.12902170399999999</v>
      </c>
      <c r="M969" s="1">
        <v>6.4256166669999999</v>
      </c>
      <c r="N969" s="1">
        <v>0.177778304</v>
      </c>
      <c r="Q969" s="2">
        <v>6.4220833333333402</v>
      </c>
      <c r="R969" s="2">
        <v>2.0414590835571001E-2</v>
      </c>
      <c r="U969" s="2">
        <v>6.4256166666666701</v>
      </c>
      <c r="V969" s="2">
        <v>4.0628015995026003E-2</v>
      </c>
      <c r="Y969" s="2">
        <v>6.4222833333333398</v>
      </c>
      <c r="Z969" s="2">
        <v>7.9058110713959004E-2</v>
      </c>
      <c r="AC969" s="2">
        <v>6.4239499999999996</v>
      </c>
      <c r="AD969" s="2">
        <v>0.10869652032852201</v>
      </c>
      <c r="AG969" s="1">
        <v>6.4252000000000002</v>
      </c>
      <c r="AH969" s="1">
        <v>4.3801962999999999E-2</v>
      </c>
      <c r="AK969" s="2">
        <v>6.4254166666666697</v>
      </c>
      <c r="AL969" s="2">
        <v>5.0336122512817001E-2</v>
      </c>
      <c r="AO969" s="2">
        <v>6.4247833333333402</v>
      </c>
      <c r="AP969" s="2">
        <v>0.183656811714173</v>
      </c>
      <c r="AS969" s="2">
        <v>6.4222833333333398</v>
      </c>
      <c r="AT969" s="2">
        <v>0.34642964601516701</v>
      </c>
    </row>
    <row r="970" spans="1:46">
      <c r="A970" s="2">
        <v>6.4322833333333396</v>
      </c>
      <c r="B970" s="2">
        <v>3.6574900150299003E-2</v>
      </c>
      <c r="E970" s="2">
        <v>6.4272833333333397</v>
      </c>
      <c r="F970" s="2">
        <v>7.8245997428894001E-2</v>
      </c>
      <c r="I970" s="1">
        <v>6.4306166669999998</v>
      </c>
      <c r="J970" s="1">
        <v>0.13006478499999999</v>
      </c>
      <c r="M970" s="1">
        <v>6.432283333</v>
      </c>
      <c r="N970" s="1">
        <v>0.17761439100000001</v>
      </c>
      <c r="Q970" s="2">
        <v>6.42875</v>
      </c>
      <c r="R970" s="2">
        <v>1.9237399101257002E-2</v>
      </c>
      <c r="U970" s="2">
        <v>6.4322833333333396</v>
      </c>
      <c r="V970" s="2">
        <v>4.0598213672638002E-2</v>
      </c>
      <c r="Y970" s="2">
        <v>6.4289500000000004</v>
      </c>
      <c r="Z970" s="2">
        <v>7.8268349170684995E-2</v>
      </c>
      <c r="AC970" s="2">
        <v>6.43061666666667</v>
      </c>
      <c r="AD970" s="2">
        <v>0.10892748832702701</v>
      </c>
      <c r="AG970" s="1">
        <v>6.4318666670000004</v>
      </c>
      <c r="AH970" s="1">
        <v>4.3153762999999998E-2</v>
      </c>
      <c r="AK970" s="2">
        <v>6.43208333333334</v>
      </c>
      <c r="AL970" s="2">
        <v>5.0567090511322001E-2</v>
      </c>
      <c r="AO970" s="2">
        <v>6.4314499999999999</v>
      </c>
      <c r="AP970" s="2">
        <v>0.184521079063416</v>
      </c>
      <c r="AS970" s="2">
        <v>6.4289500000000004</v>
      </c>
      <c r="AT970" s="2">
        <v>0.34663826227188099</v>
      </c>
    </row>
    <row r="971" spans="1:46">
      <c r="A971" s="2">
        <v>6.4389500000000002</v>
      </c>
      <c r="B971" s="2">
        <v>3.7014484405518001E-2</v>
      </c>
      <c r="E971" s="2">
        <v>6.4339500000000003</v>
      </c>
      <c r="F971" s="2">
        <v>7.8849494457244998E-2</v>
      </c>
      <c r="I971" s="1">
        <v>6.4372833329999999</v>
      </c>
      <c r="J971" s="1">
        <v>0.13095140499999999</v>
      </c>
      <c r="M971" s="1">
        <v>6.4389500000000002</v>
      </c>
      <c r="N971" s="1">
        <v>0.17768144599999999</v>
      </c>
      <c r="Q971" s="2">
        <v>6.4354166666666703</v>
      </c>
      <c r="R971" s="2">
        <v>1.8440186977385999E-2</v>
      </c>
      <c r="U971" s="2">
        <v>6.4389500000000002</v>
      </c>
      <c r="V971" s="2">
        <v>4.0210783481597998E-2</v>
      </c>
      <c r="Y971" s="2">
        <v>6.4356166666666699</v>
      </c>
      <c r="Z971" s="2">
        <v>7.7202916145324998E-2</v>
      </c>
      <c r="AC971" s="2">
        <v>6.4372833333333404</v>
      </c>
      <c r="AD971" s="2">
        <v>0.10884553194046</v>
      </c>
      <c r="AG971" s="1">
        <v>6.4385333329999996</v>
      </c>
      <c r="AH971" s="1">
        <v>4.2855740000000003E-2</v>
      </c>
      <c r="AK971" s="2">
        <v>6.4387499999999998</v>
      </c>
      <c r="AL971" s="2">
        <v>5.0909817218781003E-2</v>
      </c>
      <c r="AO971" s="2">
        <v>6.4381166666666703</v>
      </c>
      <c r="AP971" s="2">
        <v>0.185705721378327</v>
      </c>
      <c r="AS971" s="2">
        <v>6.4356166666666699</v>
      </c>
      <c r="AT971" s="2">
        <v>0.347398221492768</v>
      </c>
    </row>
    <row r="972" spans="1:46">
      <c r="A972" s="2">
        <v>6.4456166666666697</v>
      </c>
      <c r="B972" s="2">
        <v>3.7498772144318002E-2</v>
      </c>
      <c r="E972" s="2">
        <v>6.4406166666666698</v>
      </c>
      <c r="F972" s="2">
        <v>7.9639256000518993E-2</v>
      </c>
      <c r="I972" s="1">
        <v>6.4439500000000001</v>
      </c>
      <c r="J972" s="1">
        <v>0.13147294500000001</v>
      </c>
      <c r="M972" s="1">
        <v>6.4456166670000004</v>
      </c>
      <c r="N972" s="1">
        <v>0.178441405</v>
      </c>
      <c r="Q972" s="2">
        <v>6.4420833333333398</v>
      </c>
      <c r="R972" s="2">
        <v>1.787394285202E-2</v>
      </c>
      <c r="U972" s="2">
        <v>6.4456166666666697</v>
      </c>
      <c r="V972" s="2">
        <v>3.9659440517426002E-2</v>
      </c>
      <c r="Y972" s="2">
        <v>6.4422833333333402</v>
      </c>
      <c r="Z972" s="2">
        <v>7.5995922088623005E-2</v>
      </c>
      <c r="AC972" s="2">
        <v>6.4439500000000001</v>
      </c>
      <c r="AD972" s="2">
        <v>0.108815729618073</v>
      </c>
      <c r="AG972" s="1">
        <v>6.4451999999999998</v>
      </c>
      <c r="AH972" s="1">
        <v>4.2766332999999997E-2</v>
      </c>
      <c r="AK972" s="2">
        <v>6.4454166666666701</v>
      </c>
      <c r="AL972" s="2">
        <v>5.1476061344146999E-2</v>
      </c>
      <c r="AO972" s="2">
        <v>6.4447833333333397</v>
      </c>
      <c r="AP972" s="2">
        <v>0.186979770660401</v>
      </c>
      <c r="AS972" s="2">
        <v>6.4422833333333402</v>
      </c>
      <c r="AT972" s="2">
        <v>0.34882873296737699</v>
      </c>
    </row>
    <row r="973" spans="1:46">
      <c r="A973" s="2">
        <v>6.45228333333334</v>
      </c>
      <c r="B973" s="2">
        <v>3.7349760532378998E-2</v>
      </c>
      <c r="E973" s="2">
        <v>6.4472833333333401</v>
      </c>
      <c r="F973" s="2">
        <v>8.0630183219910001E-2</v>
      </c>
      <c r="I973" s="1">
        <v>6.4506166670000002</v>
      </c>
      <c r="J973" s="1">
        <v>0.131890178</v>
      </c>
      <c r="M973" s="1">
        <v>6.4522833329999996</v>
      </c>
      <c r="N973" s="1">
        <v>0.17974525699999999</v>
      </c>
      <c r="Q973" s="2">
        <v>6.4487500000000004</v>
      </c>
      <c r="R973" s="2">
        <v>1.7344951629639001E-2</v>
      </c>
      <c r="U973" s="2">
        <v>6.45228333333334</v>
      </c>
      <c r="V973" s="2">
        <v>3.9093196392059E-2</v>
      </c>
      <c r="Y973" s="2">
        <v>6.44895</v>
      </c>
      <c r="Z973" s="2">
        <v>7.4759125709533997E-2</v>
      </c>
      <c r="AC973" s="2">
        <v>6.4506166666666704</v>
      </c>
      <c r="AD973" s="2">
        <v>0.109046697616577</v>
      </c>
      <c r="AG973" s="1">
        <v>6.451866667</v>
      </c>
      <c r="AH973" s="1">
        <v>4.2535364999999999E-2</v>
      </c>
      <c r="AK973" s="2">
        <v>6.4520833333333396</v>
      </c>
      <c r="AL973" s="2">
        <v>5.1930546760558999E-2</v>
      </c>
      <c r="AO973" s="2">
        <v>6.4514500000000004</v>
      </c>
      <c r="AP973" s="2">
        <v>0.18823891878128099</v>
      </c>
      <c r="AS973" s="2">
        <v>6.44895</v>
      </c>
      <c r="AT973" s="2">
        <v>0.35042315721511902</v>
      </c>
    </row>
    <row r="974" spans="1:46">
      <c r="A974" s="2">
        <v>6.4589499999999997</v>
      </c>
      <c r="B974" s="2">
        <v>3.6612153053283997E-2</v>
      </c>
      <c r="E974" s="2">
        <v>6.4539499999999999</v>
      </c>
      <c r="F974" s="2">
        <v>8.1390142440795996E-2</v>
      </c>
      <c r="I974" s="1">
        <v>6.4572833330000003</v>
      </c>
      <c r="J974" s="1">
        <v>0.132068992</v>
      </c>
      <c r="M974" s="1">
        <v>6.4589499999999997</v>
      </c>
      <c r="N974" s="1">
        <v>0.18122047199999999</v>
      </c>
      <c r="Q974" s="2">
        <v>6.4554166666666699</v>
      </c>
      <c r="R974" s="2">
        <v>1.7404556274414E-2</v>
      </c>
      <c r="U974" s="2">
        <v>6.4589499999999997</v>
      </c>
      <c r="V974" s="2">
        <v>3.8556754589080998E-2</v>
      </c>
      <c r="Y974" s="2">
        <v>6.4556166666666703</v>
      </c>
      <c r="Z974" s="2">
        <v>7.3611736297607006E-2</v>
      </c>
      <c r="AC974" s="2">
        <v>6.4572833333333399</v>
      </c>
      <c r="AD974" s="2">
        <v>0.10932981967926</v>
      </c>
      <c r="AG974" s="1">
        <v>6.4585333330000001</v>
      </c>
      <c r="AH974" s="1">
        <v>4.2170286000000001E-2</v>
      </c>
      <c r="AK974" s="2">
        <v>6.4587500000000002</v>
      </c>
      <c r="AL974" s="2">
        <v>5.1975250244141E-2</v>
      </c>
      <c r="AO974" s="2">
        <v>6.4581166666666698</v>
      </c>
      <c r="AP974" s="2">
        <v>0.189259648323059</v>
      </c>
      <c r="AS974" s="2">
        <v>6.4556166666666703</v>
      </c>
      <c r="AT974" s="2">
        <v>0.351756811141968</v>
      </c>
    </row>
    <row r="975" spans="1:46">
      <c r="A975" s="2">
        <v>6.4656166666666701</v>
      </c>
      <c r="B975" s="2">
        <v>3.6180019378661998E-2</v>
      </c>
      <c r="E975" s="2">
        <v>6.4606166666666702</v>
      </c>
      <c r="F975" s="2">
        <v>8.2209706306458005E-2</v>
      </c>
      <c r="I975" s="1">
        <v>6.4639499999999996</v>
      </c>
      <c r="J975" s="1">
        <v>0.13208389300000001</v>
      </c>
      <c r="M975" s="1">
        <v>6.4656166669999999</v>
      </c>
      <c r="N975" s="1">
        <v>0.18244981800000001</v>
      </c>
      <c r="Q975" s="2">
        <v>6.4620833333333403</v>
      </c>
      <c r="R975" s="2">
        <v>1.8097460269927999E-2</v>
      </c>
      <c r="U975" s="2">
        <v>6.4656166666666701</v>
      </c>
      <c r="V975" s="2">
        <v>3.8452446460724002E-2</v>
      </c>
      <c r="Y975" s="2">
        <v>6.4622833333333398</v>
      </c>
      <c r="Z975" s="2">
        <v>7.3038041591643996E-2</v>
      </c>
      <c r="AC975" s="2">
        <v>6.4639499999999996</v>
      </c>
      <c r="AD975" s="2">
        <v>0.109560787677765</v>
      </c>
      <c r="AG975" s="1">
        <v>6.4652000000000003</v>
      </c>
      <c r="AH975" s="1">
        <v>4.2386353000000002E-2</v>
      </c>
      <c r="AK975" s="2">
        <v>6.4654166666666697</v>
      </c>
      <c r="AL975" s="2">
        <v>5.1617622375487997E-2</v>
      </c>
      <c r="AO975" s="2">
        <v>6.4647833333333402</v>
      </c>
      <c r="AP975" s="2">
        <v>0.19051879644393899</v>
      </c>
      <c r="AS975" s="2">
        <v>6.4622833333333398</v>
      </c>
      <c r="AT975" s="2">
        <v>0.35283714532852201</v>
      </c>
    </row>
    <row r="976" spans="1:46">
      <c r="A976" s="2">
        <v>6.4722833333333396</v>
      </c>
      <c r="B976" s="2">
        <v>3.6381185054778997E-2</v>
      </c>
      <c r="E976" s="2">
        <v>6.4672833333333397</v>
      </c>
      <c r="F976" s="2">
        <v>8.3081424236297996E-2</v>
      </c>
      <c r="I976" s="1">
        <v>6.4706166669999998</v>
      </c>
      <c r="J976" s="1">
        <v>0.132039189</v>
      </c>
      <c r="M976" s="1">
        <v>6.472283333</v>
      </c>
      <c r="N976" s="1">
        <v>0.183582306</v>
      </c>
      <c r="Q976" s="2">
        <v>6.46875</v>
      </c>
      <c r="R976" s="2">
        <v>1.9177794456482E-2</v>
      </c>
      <c r="U976" s="2">
        <v>6.4722833333333396</v>
      </c>
      <c r="V976" s="2">
        <v>3.8802623748778999E-2</v>
      </c>
      <c r="Y976" s="2">
        <v>6.4689500000000004</v>
      </c>
      <c r="Z976" s="2">
        <v>7.2672963142395006E-2</v>
      </c>
      <c r="AC976" s="2">
        <v>6.47061666666667</v>
      </c>
      <c r="AD976" s="2">
        <v>0.10970979928970399</v>
      </c>
      <c r="AG976" s="1">
        <v>6.4718666669999996</v>
      </c>
      <c r="AH976" s="1">
        <v>4.3042004000000002E-2</v>
      </c>
      <c r="AK976" s="2">
        <v>6.4720833333333401</v>
      </c>
      <c r="AL976" s="2">
        <v>5.1319599151611002E-2</v>
      </c>
      <c r="AO976" s="2">
        <v>6.4714499999999999</v>
      </c>
      <c r="AP976" s="2">
        <v>0.19104033708572399</v>
      </c>
      <c r="AS976" s="2">
        <v>6.4689500000000004</v>
      </c>
      <c r="AT976" s="2">
        <v>0.35361945629119901</v>
      </c>
    </row>
    <row r="977" spans="1:46">
      <c r="A977" s="2">
        <v>6.4789500000000002</v>
      </c>
      <c r="B977" s="2">
        <v>3.7111341953277997E-2</v>
      </c>
      <c r="E977" s="2">
        <v>6.4739500000000003</v>
      </c>
      <c r="F977" s="2">
        <v>8.4109604358672999E-2</v>
      </c>
      <c r="I977" s="1">
        <v>6.4772833329999999</v>
      </c>
      <c r="J977" s="1">
        <v>0.13181567199999999</v>
      </c>
      <c r="M977" s="1">
        <v>6.4789500000000002</v>
      </c>
      <c r="N977" s="1">
        <v>0.18475949799999999</v>
      </c>
      <c r="Q977" s="2">
        <v>6.4754166666666704</v>
      </c>
      <c r="R977" s="2">
        <v>2.0086765289307001E-2</v>
      </c>
      <c r="U977" s="2">
        <v>6.4789500000000002</v>
      </c>
      <c r="V977" s="2">
        <v>3.9488077163695998E-2</v>
      </c>
      <c r="Y977" s="2">
        <v>6.4756166666666699</v>
      </c>
      <c r="Z977" s="2">
        <v>7.2501599788665994E-2</v>
      </c>
      <c r="AC977" s="2">
        <v>6.4772833333333404</v>
      </c>
      <c r="AD977" s="2">
        <v>0.109568238258362</v>
      </c>
      <c r="AG977" s="1">
        <v>6.4785333329999997</v>
      </c>
      <c r="AH977" s="1">
        <v>4.3153762999999998E-2</v>
      </c>
      <c r="AK977" s="2">
        <v>6.4787499999999998</v>
      </c>
      <c r="AL977" s="2">
        <v>5.1468610763549999E-2</v>
      </c>
      <c r="AO977" s="2">
        <v>6.4781166666666703</v>
      </c>
      <c r="AP977" s="2">
        <v>0.19043684005737299</v>
      </c>
      <c r="AS977" s="2">
        <v>6.4756166666666699</v>
      </c>
      <c r="AT977" s="2">
        <v>0.35379827022552501</v>
      </c>
    </row>
    <row r="978" spans="1:46">
      <c r="A978" s="2">
        <v>6.4856166666666697</v>
      </c>
      <c r="B978" s="2">
        <v>3.7819147109984998E-2</v>
      </c>
      <c r="E978" s="2">
        <v>6.4806166666666698</v>
      </c>
      <c r="F978" s="2">
        <v>8.4735453128815003E-2</v>
      </c>
      <c r="I978" s="1">
        <v>6.4839500000000001</v>
      </c>
      <c r="J978" s="1">
        <v>0.13152509900000001</v>
      </c>
      <c r="M978" s="1">
        <v>6.4856166670000004</v>
      </c>
      <c r="N978" s="1">
        <v>0.18586218400000001</v>
      </c>
      <c r="Q978" s="2">
        <v>6.4820833333333399</v>
      </c>
      <c r="R978" s="2">
        <v>2.0653009414673001E-2</v>
      </c>
      <c r="U978" s="2">
        <v>6.4856166666666697</v>
      </c>
      <c r="V978" s="2">
        <v>3.9890408515930002E-2</v>
      </c>
      <c r="Y978" s="2">
        <v>6.4822833333333403</v>
      </c>
      <c r="Z978" s="2">
        <v>7.2501599788665994E-2</v>
      </c>
      <c r="AC978" s="2">
        <v>6.4839500000000001</v>
      </c>
      <c r="AD978" s="2">
        <v>0.109270215034485</v>
      </c>
      <c r="AG978" s="1">
        <v>6.4851999999999999</v>
      </c>
      <c r="AH978" s="1">
        <v>4.2878091E-2</v>
      </c>
      <c r="AK978" s="2">
        <v>6.4854166666666702</v>
      </c>
      <c r="AL978" s="2">
        <v>5.1744282245636E-2</v>
      </c>
      <c r="AO978" s="2">
        <v>6.4847833333333398</v>
      </c>
      <c r="AP978" s="2">
        <v>0.189609825611115</v>
      </c>
      <c r="AS978" s="2">
        <v>6.4822833333333403</v>
      </c>
      <c r="AT978" s="2">
        <v>0.35328418016433699</v>
      </c>
    </row>
    <row r="979" spans="1:46">
      <c r="A979" s="2">
        <v>6.4922833333333401</v>
      </c>
      <c r="B979" s="2">
        <v>3.8228929042816003E-2</v>
      </c>
      <c r="E979" s="2">
        <v>6.4872833333333402</v>
      </c>
      <c r="F979" s="2">
        <v>8.4593892097473006E-2</v>
      </c>
      <c r="I979" s="1">
        <v>6.4906166670000003</v>
      </c>
      <c r="J979" s="1">
        <v>0.13106316300000001</v>
      </c>
      <c r="M979" s="1">
        <v>6.4922833329999996</v>
      </c>
      <c r="N979" s="1">
        <v>0.186562538</v>
      </c>
      <c r="Q979" s="2">
        <v>6.4887499999999996</v>
      </c>
      <c r="R979" s="2">
        <v>2.1100044250488E-2</v>
      </c>
      <c r="U979" s="2">
        <v>6.4922833333333401</v>
      </c>
      <c r="V979" s="2">
        <v>3.9964914321898998E-2</v>
      </c>
      <c r="Y979" s="2">
        <v>6.48895</v>
      </c>
      <c r="Z979" s="2">
        <v>7.2591006755828996E-2</v>
      </c>
      <c r="AC979" s="2">
        <v>6.4906166666666696</v>
      </c>
      <c r="AD979" s="2">
        <v>0.108227133750916</v>
      </c>
      <c r="AG979" s="1">
        <v>6.491866667</v>
      </c>
      <c r="AH979" s="1">
        <v>4.2848288999999998E-2</v>
      </c>
      <c r="AK979" s="2">
        <v>6.4920833333333396</v>
      </c>
      <c r="AL979" s="2">
        <v>5.2243471145630001E-2</v>
      </c>
      <c r="AO979" s="2">
        <v>6.4914500000000004</v>
      </c>
      <c r="AP979" s="2">
        <v>0.18903613090515201</v>
      </c>
      <c r="AS979" s="2">
        <v>6.48895</v>
      </c>
      <c r="AT979" s="2">
        <v>0.35247206687927302</v>
      </c>
    </row>
    <row r="980" spans="1:46">
      <c r="A980" s="2">
        <v>6.4989499999999998</v>
      </c>
      <c r="B980" s="2">
        <v>3.8497149944304997E-2</v>
      </c>
      <c r="E980" s="2">
        <v>6.4939499999999999</v>
      </c>
      <c r="F980" s="2">
        <v>8.4124505519866999E-2</v>
      </c>
      <c r="I980" s="1">
        <v>6.4972833330000004</v>
      </c>
      <c r="J980" s="1">
        <v>0.13034045699999999</v>
      </c>
      <c r="M980" s="1">
        <v>6.4989499999999998</v>
      </c>
      <c r="N980" s="1">
        <v>0.187069178</v>
      </c>
      <c r="Q980" s="2">
        <v>6.4954166666666699</v>
      </c>
      <c r="R980" s="2">
        <v>2.1211802959442E-2</v>
      </c>
      <c r="U980" s="2">
        <v>6.4989499999999998</v>
      </c>
      <c r="V980" s="2">
        <v>4.0188431739806997E-2</v>
      </c>
      <c r="Y980" s="2">
        <v>6.4956166666666704</v>
      </c>
      <c r="Z980" s="2">
        <v>7.2643160820007005E-2</v>
      </c>
      <c r="AC980" s="2">
        <v>6.49728333333334</v>
      </c>
      <c r="AD980" s="2">
        <v>0.10658800601959199</v>
      </c>
      <c r="AG980" s="1">
        <v>6.4985333330000001</v>
      </c>
      <c r="AH980" s="1">
        <v>4.3764709999999998E-2</v>
      </c>
      <c r="AK980" s="2">
        <v>6.4987500000000002</v>
      </c>
      <c r="AL980" s="2">
        <v>5.2951276302338E-2</v>
      </c>
      <c r="AO980" s="2">
        <v>6.4981166666666699</v>
      </c>
      <c r="AP980" s="2">
        <v>0.18887221813201899</v>
      </c>
      <c r="AS980" s="2">
        <v>6.4956166666666704</v>
      </c>
      <c r="AT980" s="2">
        <v>0.35149604082107599</v>
      </c>
    </row>
    <row r="981" spans="1:46">
      <c r="A981" s="2">
        <v>6.5056166666666702</v>
      </c>
      <c r="B981" s="2">
        <v>3.8698315620422002E-2</v>
      </c>
      <c r="E981" s="2">
        <v>6.5006166666666703</v>
      </c>
      <c r="F981" s="2">
        <v>8.3282589912414995E-2</v>
      </c>
      <c r="I981" s="1">
        <v>6.5039499999999997</v>
      </c>
      <c r="J981" s="1">
        <v>0.129520893</v>
      </c>
      <c r="M981" s="1">
        <v>6.505616667</v>
      </c>
      <c r="N981" s="1">
        <v>0.187404454</v>
      </c>
      <c r="Q981" s="2">
        <v>6.5020833333333403</v>
      </c>
      <c r="R981" s="2">
        <v>2.0906329154968002E-2</v>
      </c>
      <c r="U981" s="2">
        <v>6.5056166666666702</v>
      </c>
      <c r="V981" s="2">
        <v>4.0508806705474999E-2</v>
      </c>
      <c r="Y981" s="2">
        <v>6.5022833333333399</v>
      </c>
      <c r="Z981" s="2">
        <v>7.2181224822998005E-2</v>
      </c>
      <c r="AC981" s="2">
        <v>6.5039499999999997</v>
      </c>
      <c r="AD981" s="2">
        <v>0.10468065738677999</v>
      </c>
      <c r="AG981" s="1">
        <v>6.5052000000000003</v>
      </c>
      <c r="AH981" s="1">
        <v>4.5128166999999997E-2</v>
      </c>
      <c r="AK981" s="2">
        <v>6.5054166666666697</v>
      </c>
      <c r="AL981" s="2">
        <v>5.3964555263519003E-2</v>
      </c>
      <c r="AO981" s="2">
        <v>6.5047833333333402</v>
      </c>
      <c r="AP981" s="2">
        <v>0.18844008445739799</v>
      </c>
      <c r="AS981" s="2">
        <v>6.5022833333333399</v>
      </c>
      <c r="AT981" s="2">
        <v>0.35045295953750599</v>
      </c>
    </row>
    <row r="982" spans="1:46">
      <c r="A982" s="2">
        <v>6.5122833333333396</v>
      </c>
      <c r="B982" s="2">
        <v>3.8586556911468999E-2</v>
      </c>
      <c r="E982" s="2">
        <v>6.5072833333333397</v>
      </c>
      <c r="F982" s="2">
        <v>8.2410871982574005E-2</v>
      </c>
      <c r="I982" s="1">
        <v>6.5106166669999999</v>
      </c>
      <c r="J982" s="1">
        <v>0.12889504399999999</v>
      </c>
      <c r="M982" s="1">
        <v>6.5122833330000001</v>
      </c>
      <c r="N982" s="1">
        <v>0.18782168599999999</v>
      </c>
      <c r="Q982" s="2">
        <v>6.50875</v>
      </c>
      <c r="R982" s="2">
        <v>2.0109117031096999E-2</v>
      </c>
      <c r="U982" s="2">
        <v>6.5122833333333396</v>
      </c>
      <c r="V982" s="2">
        <v>4.0590763092041002E-2</v>
      </c>
      <c r="Y982" s="2">
        <v>6.5089499999999996</v>
      </c>
      <c r="Z982" s="2">
        <v>7.1570277214050002E-2</v>
      </c>
      <c r="AC982" s="2">
        <v>6.51061666666667</v>
      </c>
      <c r="AD982" s="2">
        <v>0.103086233139038</v>
      </c>
      <c r="AG982" s="1">
        <v>6.5118666669999996</v>
      </c>
      <c r="AH982" s="1">
        <v>4.5910477999999998E-2</v>
      </c>
      <c r="AK982" s="2">
        <v>6.5120833333333401</v>
      </c>
      <c r="AL982" s="2">
        <v>5.4597854614258E-2</v>
      </c>
      <c r="AO982" s="2">
        <v>6.51145</v>
      </c>
      <c r="AP982" s="2">
        <v>0.18817931413650499</v>
      </c>
      <c r="AS982" s="2">
        <v>6.5089499999999996</v>
      </c>
      <c r="AT982" s="2">
        <v>0.34911930561065702</v>
      </c>
    </row>
    <row r="983" spans="1:46">
      <c r="A983" s="2">
        <v>6.5189500000000002</v>
      </c>
      <c r="B983" s="2">
        <v>3.8057565689086997E-2</v>
      </c>
      <c r="E983" s="2">
        <v>6.5139500000000004</v>
      </c>
      <c r="F983" s="2">
        <v>8.1621110439300995E-2</v>
      </c>
      <c r="I983" s="1">
        <v>6.517283333</v>
      </c>
      <c r="J983" s="1">
        <v>0.129215419</v>
      </c>
      <c r="M983" s="1">
        <v>6.5189500000000002</v>
      </c>
      <c r="N983" s="1">
        <v>0.188343227</v>
      </c>
      <c r="Q983" s="2">
        <v>6.5154166666666704</v>
      </c>
      <c r="R983" s="2">
        <v>1.9364058971405002E-2</v>
      </c>
      <c r="U983" s="2">
        <v>6.5189500000000002</v>
      </c>
      <c r="V983" s="2">
        <v>4.0225684642791998E-2</v>
      </c>
      <c r="Y983" s="2">
        <v>6.5156166666666699</v>
      </c>
      <c r="Z983" s="2">
        <v>7.0683658123015997E-2</v>
      </c>
      <c r="AC983" s="2">
        <v>6.5172833333333404</v>
      </c>
      <c r="AD983" s="2">
        <v>0.102214515209198</v>
      </c>
      <c r="AG983" s="1">
        <v>6.5185333329999997</v>
      </c>
      <c r="AH983" s="1">
        <v>4.6320260000000002E-2</v>
      </c>
      <c r="AK983" s="2">
        <v>6.5187499999999998</v>
      </c>
      <c r="AL983" s="2">
        <v>5.4717063903809003E-2</v>
      </c>
      <c r="AO983" s="2">
        <v>6.5181166666666703</v>
      </c>
      <c r="AP983" s="2">
        <v>0.18826872110366799</v>
      </c>
      <c r="AS983" s="2">
        <v>6.5156166666666699</v>
      </c>
      <c r="AT983" s="2">
        <v>0.34764409065246599</v>
      </c>
    </row>
    <row r="984" spans="1:46">
      <c r="A984" s="2">
        <v>6.5256166666666697</v>
      </c>
      <c r="B984" s="2">
        <v>3.7059187889099003E-2</v>
      </c>
      <c r="E984" s="2">
        <v>6.5206166666666698</v>
      </c>
      <c r="F984" s="2">
        <v>8.1494450569152999E-2</v>
      </c>
      <c r="I984" s="1">
        <v>6.5239500000000001</v>
      </c>
      <c r="J984" s="1">
        <v>0.13014674200000001</v>
      </c>
      <c r="M984" s="1">
        <v>6.5256166670000004</v>
      </c>
      <c r="N984" s="1">
        <v>0.18928200000000001</v>
      </c>
      <c r="Q984" s="2">
        <v>6.5220833333333399</v>
      </c>
      <c r="R984" s="2">
        <v>1.8946826457977E-2</v>
      </c>
      <c r="U984" s="2">
        <v>6.5256166666666697</v>
      </c>
      <c r="V984" s="2">
        <v>4.0315091609955001E-2</v>
      </c>
      <c r="Y984" s="2">
        <v>6.5222833333333403</v>
      </c>
      <c r="Z984" s="2">
        <v>6.9700181484221996E-2</v>
      </c>
      <c r="AC984" s="2">
        <v>6.5239500000000001</v>
      </c>
      <c r="AD984" s="2">
        <v>0.102125108242035</v>
      </c>
      <c r="AG984" s="1">
        <v>6.5251999999999999</v>
      </c>
      <c r="AH984" s="1">
        <v>4.6409667000000002E-2</v>
      </c>
      <c r="AK984" s="2">
        <v>6.5254166666666702</v>
      </c>
      <c r="AL984" s="2">
        <v>5.4679811000824002E-2</v>
      </c>
      <c r="AO984" s="2">
        <v>6.5247833333333398</v>
      </c>
      <c r="AP984" s="2">
        <v>0.18815696239471499</v>
      </c>
      <c r="AS984" s="2">
        <v>6.5222833333333403</v>
      </c>
      <c r="AT984" s="2">
        <v>0.346295535564423</v>
      </c>
    </row>
    <row r="985" spans="1:46">
      <c r="A985" s="2">
        <v>6.5322833333333401</v>
      </c>
      <c r="B985" s="2">
        <v>3.6336481571198002E-2</v>
      </c>
      <c r="E985" s="2">
        <v>6.5272833333333402</v>
      </c>
      <c r="F985" s="2">
        <v>8.1963837146759005E-2</v>
      </c>
      <c r="I985" s="1">
        <v>6.5306166670000003</v>
      </c>
      <c r="J985" s="1">
        <v>0.131227076</v>
      </c>
      <c r="M985" s="1">
        <v>6.5322833329999996</v>
      </c>
      <c r="N985" s="1">
        <v>0.19045174100000001</v>
      </c>
      <c r="Q985" s="2">
        <v>6.5287499999999996</v>
      </c>
      <c r="R985" s="2">
        <v>1.8857419490814001E-2</v>
      </c>
      <c r="U985" s="2">
        <v>6.5322833333333401</v>
      </c>
      <c r="V985" s="2">
        <v>4.1186809539794998E-2</v>
      </c>
      <c r="Y985" s="2">
        <v>6.52895</v>
      </c>
      <c r="Z985" s="2">
        <v>6.8910419940949E-2</v>
      </c>
      <c r="AC985" s="2">
        <v>6.5306166666666696</v>
      </c>
      <c r="AD985" s="2">
        <v>0.102579593658447</v>
      </c>
      <c r="AG985" s="1">
        <v>6.5318666670000001</v>
      </c>
      <c r="AH985" s="1">
        <v>4.6767294000000001E-2</v>
      </c>
      <c r="AK985" s="2">
        <v>6.5320833333333397</v>
      </c>
      <c r="AL985" s="2">
        <v>5.4411590099335001E-2</v>
      </c>
      <c r="AO985" s="2">
        <v>6.5314500000000004</v>
      </c>
      <c r="AP985" s="2">
        <v>0.18762797117233301</v>
      </c>
      <c r="AS985" s="2">
        <v>6.52895</v>
      </c>
      <c r="AT985" s="2">
        <v>0.34512579441070601</v>
      </c>
    </row>
    <row r="986" spans="1:46">
      <c r="A986" s="2">
        <v>6.5389499999999998</v>
      </c>
      <c r="B986" s="2">
        <v>3.6180019378661998E-2</v>
      </c>
      <c r="E986" s="2">
        <v>6.5339499999999999</v>
      </c>
      <c r="F986" s="2">
        <v>8.2463026046752999E-2</v>
      </c>
      <c r="I986" s="1">
        <v>6.5372833330000004</v>
      </c>
      <c r="J986" s="1">
        <v>0.13217329999999999</v>
      </c>
      <c r="M986" s="1">
        <v>6.5389499999999998</v>
      </c>
      <c r="N986" s="1">
        <v>0.19159167999999999</v>
      </c>
      <c r="Q986" s="2">
        <v>6.53541666666667</v>
      </c>
      <c r="R986" s="2">
        <v>1.9237399101257002E-2</v>
      </c>
      <c r="U986" s="2">
        <v>6.5389499999999998</v>
      </c>
      <c r="V986" s="2">
        <v>4.1946768760681E-2</v>
      </c>
      <c r="Y986" s="2">
        <v>6.5356166666666704</v>
      </c>
      <c r="Z986" s="2">
        <v>6.8388879299163999E-2</v>
      </c>
      <c r="AC986" s="2">
        <v>6.53728333333334</v>
      </c>
      <c r="AD986" s="2">
        <v>0.103183090686798</v>
      </c>
      <c r="AG986" s="1">
        <v>6.5385333330000002</v>
      </c>
      <c r="AH986" s="1">
        <v>4.7057867000000003E-2</v>
      </c>
      <c r="AK986" s="2">
        <v>6.5387500000000003</v>
      </c>
      <c r="AL986" s="2">
        <v>5.4173171520233002E-2</v>
      </c>
      <c r="AO986" s="2">
        <v>6.5381166666666699</v>
      </c>
      <c r="AP986" s="2">
        <v>0.186629593372345</v>
      </c>
      <c r="AS986" s="2">
        <v>6.5356166666666704</v>
      </c>
      <c r="AT986" s="2">
        <v>0.344127416610718</v>
      </c>
    </row>
    <row r="987" spans="1:46">
      <c r="A987" s="2">
        <v>6.5456166666666702</v>
      </c>
      <c r="B987" s="2">
        <v>3.6150217056273998E-2</v>
      </c>
      <c r="E987" s="2">
        <v>6.5406166666666703</v>
      </c>
      <c r="F987" s="2">
        <v>8.2828104496002003E-2</v>
      </c>
      <c r="I987" s="1">
        <v>6.5439499999999997</v>
      </c>
      <c r="J987" s="1">
        <v>0.13265758799999999</v>
      </c>
      <c r="M987" s="1">
        <v>6.545616667</v>
      </c>
      <c r="N987" s="1">
        <v>0.19267946499999999</v>
      </c>
      <c r="Q987" s="2">
        <v>6.5420833333333404</v>
      </c>
      <c r="R987" s="2">
        <v>2.0109117031096999E-2</v>
      </c>
      <c r="U987" s="2">
        <v>6.5456166666666702</v>
      </c>
      <c r="V987" s="2">
        <v>4.1991472244263001E-2</v>
      </c>
      <c r="Y987" s="2">
        <v>6.5422833333333399</v>
      </c>
      <c r="Z987" s="2">
        <v>6.8165361881256006E-2</v>
      </c>
      <c r="AC987" s="2">
        <v>6.5439499999999997</v>
      </c>
      <c r="AD987" s="2">
        <v>0.103801488876343</v>
      </c>
      <c r="AG987" s="1">
        <v>6.5452000000000004</v>
      </c>
      <c r="AH987" s="1">
        <v>4.7065318000000002E-2</v>
      </c>
      <c r="AK987" s="2">
        <v>6.5454166666666698</v>
      </c>
      <c r="AL987" s="2">
        <v>5.3852796554564999E-2</v>
      </c>
      <c r="AO987" s="2">
        <v>6.5447833333333403</v>
      </c>
      <c r="AP987" s="2">
        <v>0.18575787544250499</v>
      </c>
      <c r="AS987" s="2">
        <v>6.5422833333333399</v>
      </c>
      <c r="AT987" s="2">
        <v>0.34299492835998602</v>
      </c>
    </row>
    <row r="988" spans="1:46">
      <c r="A988" s="2">
        <v>6.5522833333333397</v>
      </c>
      <c r="B988" s="2">
        <v>3.6299228668213002E-2</v>
      </c>
      <c r="E988" s="2">
        <v>6.5472833333333398</v>
      </c>
      <c r="F988" s="2">
        <v>8.3237886428832994E-2</v>
      </c>
      <c r="I988" s="1">
        <v>6.5506166669999999</v>
      </c>
      <c r="J988" s="1">
        <v>0.13262033500000001</v>
      </c>
      <c r="M988" s="1">
        <v>6.5522833330000001</v>
      </c>
      <c r="N988" s="1">
        <v>0.19364059</v>
      </c>
      <c r="Q988" s="2">
        <v>6.5487500000000001</v>
      </c>
      <c r="R988" s="2">
        <v>2.1219253540039E-2</v>
      </c>
      <c r="U988" s="2">
        <v>6.5522833333333397</v>
      </c>
      <c r="V988" s="2">
        <v>4.1507184505463E-2</v>
      </c>
      <c r="Y988" s="2">
        <v>6.5489499999999996</v>
      </c>
      <c r="Z988" s="2">
        <v>6.7815184593201003E-2</v>
      </c>
      <c r="AC988" s="2">
        <v>6.5506166666666701</v>
      </c>
      <c r="AD988" s="2">
        <v>0.104330480098725</v>
      </c>
      <c r="AG988" s="1">
        <v>6.5518666669999996</v>
      </c>
      <c r="AH988" s="1">
        <v>4.7050415999999998E-2</v>
      </c>
      <c r="AK988" s="2">
        <v>6.5520833333333401</v>
      </c>
      <c r="AL988" s="2">
        <v>5.3815543651580998E-2</v>
      </c>
      <c r="AO988" s="2">
        <v>6.55145</v>
      </c>
      <c r="AP988" s="2">
        <v>0.185385346412659</v>
      </c>
      <c r="AS988" s="2">
        <v>6.5489499999999996</v>
      </c>
      <c r="AT988" s="2">
        <v>0.342018902301789</v>
      </c>
    </row>
    <row r="989" spans="1:46">
      <c r="A989" s="2">
        <v>6.5589500000000003</v>
      </c>
      <c r="B989" s="2">
        <v>3.6410987377166998E-2</v>
      </c>
      <c r="E989" s="2">
        <v>6.5539500000000004</v>
      </c>
      <c r="F989" s="2">
        <v>8.3819031715392997E-2</v>
      </c>
      <c r="I989" s="1">
        <v>6.557283333</v>
      </c>
      <c r="J989" s="1">
        <v>0.13165175900000001</v>
      </c>
      <c r="M989" s="1">
        <v>6.5589500000000003</v>
      </c>
      <c r="N989" s="1">
        <v>0.19438564799999999</v>
      </c>
      <c r="Q989" s="2">
        <v>6.5554166666666696</v>
      </c>
      <c r="R989" s="2">
        <v>2.1949410438538E-2</v>
      </c>
      <c r="U989" s="2">
        <v>6.5589500000000003</v>
      </c>
      <c r="V989" s="2">
        <v>4.1194260120391998E-2</v>
      </c>
      <c r="Y989" s="2">
        <v>6.55561666666667</v>
      </c>
      <c r="Z989" s="2">
        <v>6.7599117755890004E-2</v>
      </c>
      <c r="AC989" s="2">
        <v>6.5572833333333396</v>
      </c>
      <c r="AD989" s="2">
        <v>0.104427337646485</v>
      </c>
      <c r="AG989" s="1">
        <v>6.5585333329999997</v>
      </c>
      <c r="AH989" s="1">
        <v>4.6908854999999999E-2</v>
      </c>
      <c r="AK989" s="2">
        <v>6.5587499999999999</v>
      </c>
      <c r="AL989" s="2">
        <v>5.3629279136657999E-2</v>
      </c>
      <c r="AO989" s="2">
        <v>6.5581166666666704</v>
      </c>
      <c r="AP989" s="2">
        <v>0.185593962669373</v>
      </c>
      <c r="AS989" s="2">
        <v>6.55561666666667</v>
      </c>
      <c r="AT989" s="2">
        <v>0.34105777740478499</v>
      </c>
    </row>
    <row r="990" spans="1:46">
      <c r="A990" s="2">
        <v>6.5656166666666698</v>
      </c>
      <c r="B990" s="2">
        <v>3.6656856536864998E-2</v>
      </c>
      <c r="E990" s="2">
        <v>6.5606166666666699</v>
      </c>
      <c r="F990" s="2">
        <v>8.4169209003449E-2</v>
      </c>
      <c r="I990" s="1">
        <v>6.5639500000000002</v>
      </c>
      <c r="J990" s="1">
        <v>0.13022124800000001</v>
      </c>
      <c r="M990" s="1">
        <v>6.5656166669999996</v>
      </c>
      <c r="N990" s="1">
        <v>0.19459426399999999</v>
      </c>
      <c r="Q990" s="2">
        <v>6.5620833333333399</v>
      </c>
      <c r="R990" s="2">
        <v>2.2388994693755999E-2</v>
      </c>
      <c r="U990" s="2">
        <v>6.5656166666666698</v>
      </c>
      <c r="V990" s="2">
        <v>4.0717422962188998E-2</v>
      </c>
      <c r="Y990" s="2">
        <v>6.5622833333333404</v>
      </c>
      <c r="Z990" s="2">
        <v>6.7494809627533001E-2</v>
      </c>
      <c r="AC990" s="2">
        <v>6.5639500000000002</v>
      </c>
      <c r="AD990" s="2">
        <v>0.103391706943512</v>
      </c>
      <c r="AG990" s="1">
        <v>6.5651999999999999</v>
      </c>
      <c r="AH990" s="1">
        <v>4.6811998E-2</v>
      </c>
      <c r="AK990" s="2">
        <v>6.5654166666666702</v>
      </c>
      <c r="AL990" s="2">
        <v>5.3390860557556E-2</v>
      </c>
      <c r="AO990" s="2">
        <v>6.5647833333333399</v>
      </c>
      <c r="AP990" s="2">
        <v>0.18595159053802501</v>
      </c>
      <c r="AS990" s="2">
        <v>6.5622833333333404</v>
      </c>
      <c r="AT990" s="2">
        <v>0.34018605947494501</v>
      </c>
    </row>
    <row r="991" spans="1:46">
      <c r="A991" s="2">
        <v>6.5722833333333401</v>
      </c>
      <c r="B991" s="2">
        <v>3.6485493183136E-2</v>
      </c>
      <c r="E991" s="2">
        <v>6.5672833333333402</v>
      </c>
      <c r="F991" s="2">
        <v>8.3997845649719002E-2</v>
      </c>
      <c r="I991" s="1">
        <v>6.5706166670000004</v>
      </c>
      <c r="J991" s="1">
        <v>0.12858211999999999</v>
      </c>
      <c r="M991" s="1">
        <v>6.5722833329999997</v>
      </c>
      <c r="N991" s="1">
        <v>0.19441544999999999</v>
      </c>
      <c r="Q991" s="2">
        <v>6.5687499999999996</v>
      </c>
      <c r="R991" s="2">
        <v>2.2642314434051999E-2</v>
      </c>
      <c r="U991" s="2">
        <v>6.5722833333333401</v>
      </c>
      <c r="V991" s="2">
        <v>3.9443373680115003E-2</v>
      </c>
      <c r="Y991" s="2">
        <v>6.5689500000000001</v>
      </c>
      <c r="Z991" s="2">
        <v>6.7278742790222001E-2</v>
      </c>
      <c r="AC991" s="2">
        <v>6.5706166666666697</v>
      </c>
      <c r="AD991" s="2">
        <v>0.101752579212189</v>
      </c>
      <c r="AG991" s="1">
        <v>6.5718666670000001</v>
      </c>
      <c r="AH991" s="1">
        <v>4.6238303000000001E-2</v>
      </c>
      <c r="AK991" s="2">
        <v>6.5720833333333397</v>
      </c>
      <c r="AL991" s="2">
        <v>5.3443014621735001E-2</v>
      </c>
      <c r="AO991" s="2">
        <v>6.5714499999999996</v>
      </c>
      <c r="AP991" s="2">
        <v>0.18632411956787101</v>
      </c>
      <c r="AS991" s="2">
        <v>6.5689500000000001</v>
      </c>
      <c r="AT991" s="2">
        <v>0.33939629793167098</v>
      </c>
    </row>
    <row r="992" spans="1:46">
      <c r="A992" s="2">
        <v>6.5789499999999999</v>
      </c>
      <c r="B992" s="2">
        <v>3.5963952541350999E-2</v>
      </c>
      <c r="E992" s="2">
        <v>6.57395</v>
      </c>
      <c r="F992" s="2">
        <v>8.3349645137787004E-2</v>
      </c>
      <c r="I992" s="1">
        <v>6.5772833329999996</v>
      </c>
      <c r="J992" s="1">
        <v>0.127255917</v>
      </c>
      <c r="M992" s="1">
        <v>6.5789499999999999</v>
      </c>
      <c r="N992" s="1">
        <v>0.19404292100000001</v>
      </c>
      <c r="Q992" s="2">
        <v>6.57541666666667</v>
      </c>
      <c r="R992" s="2">
        <v>2.2612512111663999E-2</v>
      </c>
      <c r="U992" s="2">
        <v>6.5789499999999999</v>
      </c>
      <c r="V992" s="2">
        <v>3.7729740142822002E-2</v>
      </c>
      <c r="Y992" s="2">
        <v>6.5756166666666704</v>
      </c>
      <c r="Z992" s="2">
        <v>6.6831707954407002E-2</v>
      </c>
      <c r="AC992" s="2">
        <v>6.57728333333334</v>
      </c>
      <c r="AD992" s="2">
        <v>0.10015070438385</v>
      </c>
      <c r="AG992" s="1">
        <v>6.5785333330000002</v>
      </c>
      <c r="AH992" s="1">
        <v>4.5508145999999999E-2</v>
      </c>
      <c r="AK992" s="2">
        <v>6.5787500000000003</v>
      </c>
      <c r="AL992" s="2">
        <v>5.3599476814269999E-2</v>
      </c>
      <c r="AO992" s="2">
        <v>6.5781166666666699</v>
      </c>
      <c r="AP992" s="2">
        <v>0.18678605556488101</v>
      </c>
      <c r="AS992" s="2">
        <v>6.5756166666666704</v>
      </c>
      <c r="AT992" s="2">
        <v>0.33849477767944403</v>
      </c>
    </row>
    <row r="993" spans="1:46">
      <c r="A993" s="2">
        <v>6.5856166666666702</v>
      </c>
      <c r="B993" s="2">
        <v>3.5330653190613001E-2</v>
      </c>
      <c r="E993" s="2">
        <v>6.5806166666666703</v>
      </c>
      <c r="F993" s="2">
        <v>8.2604587078093997E-2</v>
      </c>
      <c r="I993" s="1">
        <v>6.5839499999999997</v>
      </c>
      <c r="J993" s="1">
        <v>0.126741827</v>
      </c>
      <c r="M993" s="1">
        <v>6.585616667</v>
      </c>
      <c r="N993" s="1">
        <v>0.19370764500000001</v>
      </c>
      <c r="Q993" s="2">
        <v>6.5820833333333404</v>
      </c>
      <c r="R993" s="2">
        <v>2.2277235984802E-2</v>
      </c>
      <c r="U993" s="2">
        <v>6.5856166666666702</v>
      </c>
      <c r="V993" s="2">
        <v>3.6463141441345E-2</v>
      </c>
      <c r="Y993" s="2">
        <v>6.5822833333333399</v>
      </c>
      <c r="Z993" s="2">
        <v>6.6235661506652999E-2</v>
      </c>
      <c r="AC993" s="2">
        <v>6.5839499999999997</v>
      </c>
      <c r="AD993" s="2">
        <v>9.9070370197296004E-2</v>
      </c>
      <c r="AG993" s="1">
        <v>6.5852000000000004</v>
      </c>
      <c r="AH993" s="1">
        <v>4.4889748E-2</v>
      </c>
      <c r="AK993" s="2">
        <v>6.5854166666666698</v>
      </c>
      <c r="AL993" s="2">
        <v>5.3420662879944E-2</v>
      </c>
      <c r="AO993" s="2">
        <v>6.5847833333333403</v>
      </c>
      <c r="AP993" s="2">
        <v>0.18694251775741599</v>
      </c>
      <c r="AS993" s="2">
        <v>6.5822833333333399</v>
      </c>
      <c r="AT993" s="2">
        <v>0.33765286207199102</v>
      </c>
    </row>
    <row r="994" spans="1:46">
      <c r="A994" s="2">
        <v>6.5922833333333397</v>
      </c>
      <c r="B994" s="2">
        <v>3.4816563129425E-2</v>
      </c>
      <c r="E994" s="2">
        <v>6.5872833333333398</v>
      </c>
      <c r="F994" s="2">
        <v>8.1881880760192996E-2</v>
      </c>
      <c r="I994" s="1">
        <v>6.5906166669999999</v>
      </c>
      <c r="J994" s="1">
        <v>0.12706965200000001</v>
      </c>
      <c r="M994" s="1">
        <v>6.5922833330000001</v>
      </c>
      <c r="N994" s="1">
        <v>0.19365549100000001</v>
      </c>
      <c r="Q994" s="2">
        <v>6.5887500000000001</v>
      </c>
      <c r="R994" s="2">
        <v>2.1636486053467002E-2</v>
      </c>
      <c r="U994" s="2">
        <v>6.5922833333333397</v>
      </c>
      <c r="V994" s="2">
        <v>3.6142766475677997E-2</v>
      </c>
      <c r="Y994" s="2">
        <v>6.5889499999999996</v>
      </c>
      <c r="Z994" s="2">
        <v>6.5758824348449998E-2</v>
      </c>
      <c r="AC994" s="2">
        <v>6.5906166666666701</v>
      </c>
      <c r="AD994" s="2">
        <v>9.8444521427154999E-2</v>
      </c>
      <c r="AG994" s="1">
        <v>6.5918666669999997</v>
      </c>
      <c r="AH994" s="1">
        <v>4.4889748E-2</v>
      </c>
      <c r="AK994" s="2">
        <v>6.5920833333333402</v>
      </c>
      <c r="AL994" s="2">
        <v>5.2683055400848E-2</v>
      </c>
      <c r="AO994" s="2">
        <v>6.59145</v>
      </c>
      <c r="AP994" s="2">
        <v>0.18623471260070801</v>
      </c>
      <c r="AS994" s="2">
        <v>6.5889499999999996</v>
      </c>
      <c r="AT994" s="2">
        <v>0.33652037382125899</v>
      </c>
    </row>
    <row r="995" spans="1:46">
      <c r="A995" s="2">
        <v>6.5989500000000003</v>
      </c>
      <c r="B995" s="2">
        <v>3.4429132938385003E-2</v>
      </c>
      <c r="E995" s="2">
        <v>6.5939500000000004</v>
      </c>
      <c r="F995" s="2">
        <v>8.1576406955718994E-2</v>
      </c>
      <c r="I995" s="1">
        <v>6.597283333</v>
      </c>
      <c r="J995" s="1">
        <v>0.12769550099999999</v>
      </c>
      <c r="M995" s="1">
        <v>6.5989500000000003</v>
      </c>
      <c r="N995" s="1">
        <v>0.19393116199999999</v>
      </c>
      <c r="Q995" s="2">
        <v>6.5954166666666696</v>
      </c>
      <c r="R995" s="2">
        <v>2.1308660507201999E-2</v>
      </c>
      <c r="U995" s="2">
        <v>6.5989500000000003</v>
      </c>
      <c r="V995" s="2">
        <v>3.6485493183136E-2</v>
      </c>
      <c r="Y995" s="2">
        <v>6.59561666666667</v>
      </c>
      <c r="Z995" s="2">
        <v>6.4961612224578996E-2</v>
      </c>
      <c r="AC995" s="2">
        <v>6.5972833333333396</v>
      </c>
      <c r="AD995" s="2">
        <v>9.8258256912231001E-2</v>
      </c>
      <c r="AG995" s="1">
        <v>6.5985333329999998</v>
      </c>
      <c r="AH995" s="1">
        <v>4.5292078999999999E-2</v>
      </c>
      <c r="AK995" s="2">
        <v>6.5987499999999999</v>
      </c>
      <c r="AL995" s="2">
        <v>5.2273273468018001E-2</v>
      </c>
      <c r="AO995" s="2">
        <v>6.5981166666666704</v>
      </c>
      <c r="AP995" s="2">
        <v>0.185132026672363</v>
      </c>
      <c r="AS995" s="2">
        <v>6.59561666666667</v>
      </c>
      <c r="AT995" s="2">
        <v>0.335313379764557</v>
      </c>
    </row>
    <row r="996" spans="1:46">
      <c r="A996" s="2">
        <v>6.6056166666666698</v>
      </c>
      <c r="B996" s="2">
        <v>3.3974647521973003E-2</v>
      </c>
      <c r="E996" s="2">
        <v>6.6006166666666699</v>
      </c>
      <c r="F996" s="2">
        <v>8.1598758697510002E-2</v>
      </c>
      <c r="I996" s="1">
        <v>6.6039500000000002</v>
      </c>
      <c r="J996" s="1">
        <v>0.12838095399999999</v>
      </c>
      <c r="M996" s="1">
        <v>6.6056166669999996</v>
      </c>
      <c r="N996" s="1">
        <v>0.194557011</v>
      </c>
      <c r="Q996" s="2">
        <v>6.60208333333334</v>
      </c>
      <c r="R996" s="2">
        <v>2.1472573280334001E-2</v>
      </c>
      <c r="U996" s="2">
        <v>6.6056166666666698</v>
      </c>
      <c r="V996" s="2">
        <v>3.6709010601044E-2</v>
      </c>
      <c r="Y996" s="2">
        <v>6.6022833333333404</v>
      </c>
      <c r="Z996" s="2">
        <v>6.3724815845490002E-2</v>
      </c>
      <c r="AC996" s="2">
        <v>6.6039500000000002</v>
      </c>
      <c r="AD996" s="2">
        <v>9.8615884780883997E-2</v>
      </c>
      <c r="AG996" s="1">
        <v>6.6052</v>
      </c>
      <c r="AH996" s="1">
        <v>4.5701861000000003E-2</v>
      </c>
      <c r="AK996" s="2">
        <v>6.6054166666666703</v>
      </c>
      <c r="AL996" s="2">
        <v>5.1811337471008002E-2</v>
      </c>
      <c r="AO996" s="2">
        <v>6.6047833333333399</v>
      </c>
      <c r="AP996" s="2">
        <v>0.18436461687087999</v>
      </c>
      <c r="AS996" s="2">
        <v>6.6022833333333404</v>
      </c>
      <c r="AT996" s="2">
        <v>0.33400952816009499</v>
      </c>
    </row>
    <row r="997" spans="1:46">
      <c r="A997" s="2">
        <v>6.6122833333333402</v>
      </c>
      <c r="B997" s="2">
        <v>3.3631920814514001E-2</v>
      </c>
      <c r="E997" s="2">
        <v>6.6072833333333403</v>
      </c>
      <c r="F997" s="2">
        <v>8.1963837146759005E-2</v>
      </c>
      <c r="I997" s="1">
        <v>6.6106166670000004</v>
      </c>
      <c r="J997" s="1">
        <v>0.12909620999999999</v>
      </c>
      <c r="M997" s="1">
        <v>6.6122833329999997</v>
      </c>
      <c r="N997" s="1">
        <v>0.195123255</v>
      </c>
      <c r="Q997" s="2">
        <v>6.6087499999999997</v>
      </c>
      <c r="R997" s="2">
        <v>2.2083520889282001E-2</v>
      </c>
      <c r="U997" s="2">
        <v>6.6122833333333402</v>
      </c>
      <c r="V997" s="2">
        <v>3.6835670471190997E-2</v>
      </c>
      <c r="Y997" s="2">
        <v>6.6089500000000001</v>
      </c>
      <c r="Z997" s="2">
        <v>6.2264502048492001E-2</v>
      </c>
      <c r="AC997" s="2">
        <v>6.6106166666666697</v>
      </c>
      <c r="AD997" s="2">
        <v>9.9085271358490004E-2</v>
      </c>
      <c r="AG997" s="1">
        <v>6.6118666670000001</v>
      </c>
      <c r="AH997" s="1">
        <v>4.5947730999999999E-2</v>
      </c>
      <c r="AK997" s="2">
        <v>6.6120833333333398</v>
      </c>
      <c r="AL997" s="2">
        <v>5.1125884056091003E-2</v>
      </c>
      <c r="AO997" s="2">
        <v>6.6114499999999996</v>
      </c>
      <c r="AP997" s="2">
        <v>0.18393248319625899</v>
      </c>
      <c r="AS997" s="2">
        <v>6.6089500000000001</v>
      </c>
      <c r="AT997" s="2">
        <v>0.33288449048995999</v>
      </c>
    </row>
    <row r="998" spans="1:46">
      <c r="A998" s="2">
        <v>6.6189499999999999</v>
      </c>
      <c r="B998" s="2">
        <v>3.3438205718994002E-2</v>
      </c>
      <c r="E998" s="2">
        <v>6.61395</v>
      </c>
      <c r="F998" s="2">
        <v>8.2567334175110002E-2</v>
      </c>
      <c r="I998" s="1">
        <v>6.6172833329999996</v>
      </c>
      <c r="J998" s="1">
        <v>0.12996047699999999</v>
      </c>
      <c r="M998" s="1">
        <v>6.6189499999999999</v>
      </c>
      <c r="N998" s="1">
        <v>0.19549578400000001</v>
      </c>
      <c r="Q998" s="2">
        <v>6.6154166666666701</v>
      </c>
      <c r="R998" s="2">
        <v>2.2672116756439001E-2</v>
      </c>
      <c r="U998" s="2">
        <v>6.6189499999999999</v>
      </c>
      <c r="V998" s="2">
        <v>3.6865472793578997E-2</v>
      </c>
      <c r="Y998" s="2">
        <v>6.6156166666666696</v>
      </c>
      <c r="Z998" s="2">
        <v>6.1452388763427998E-2</v>
      </c>
      <c r="AC998" s="2">
        <v>6.6172833333333401</v>
      </c>
      <c r="AD998" s="2">
        <v>9.9226832389832001E-2</v>
      </c>
      <c r="AG998" s="1">
        <v>6.6185333330000002</v>
      </c>
      <c r="AH998" s="1">
        <v>4.6111643000000001E-2</v>
      </c>
      <c r="AK998" s="2">
        <v>6.6187500000000004</v>
      </c>
      <c r="AL998" s="2">
        <v>5.0432980060576997E-2</v>
      </c>
      <c r="AO998" s="2">
        <v>6.61811666666667</v>
      </c>
      <c r="AP998" s="2">
        <v>0.183679163455963</v>
      </c>
      <c r="AS998" s="2">
        <v>6.6156166666666696</v>
      </c>
      <c r="AT998" s="2">
        <v>0.33199042081832902</v>
      </c>
    </row>
    <row r="999" spans="1:46">
      <c r="A999" s="2">
        <v>6.6256166666666703</v>
      </c>
      <c r="B999" s="2">
        <v>3.3706426620483003E-2</v>
      </c>
      <c r="E999" s="2">
        <v>6.6206166666666704</v>
      </c>
      <c r="F999" s="2">
        <v>8.3275139331818002E-2</v>
      </c>
      <c r="I999" s="1">
        <v>6.6239499999999998</v>
      </c>
      <c r="J999" s="1">
        <v>0.130563974</v>
      </c>
      <c r="M999" s="1">
        <v>6.6256166670000001</v>
      </c>
      <c r="N999" s="1">
        <v>0.19551068499999999</v>
      </c>
      <c r="Q999" s="2">
        <v>6.6220833333333404</v>
      </c>
      <c r="R999" s="2">
        <v>2.2932887077332001E-2</v>
      </c>
      <c r="U999" s="2">
        <v>6.6256166666666703</v>
      </c>
      <c r="V999" s="2">
        <v>3.6463141441345E-2</v>
      </c>
      <c r="Y999" s="2">
        <v>6.62228333333334</v>
      </c>
      <c r="Z999" s="2">
        <v>6.1489641666412E-2</v>
      </c>
      <c r="AC999" s="2">
        <v>6.6239499999999998</v>
      </c>
      <c r="AD999" s="2">
        <v>9.8846852779387998E-2</v>
      </c>
      <c r="AG999" s="1">
        <v>6.6252000000000004</v>
      </c>
      <c r="AH999" s="1">
        <v>4.6178698999999997E-2</v>
      </c>
      <c r="AK999" s="2">
        <v>6.6254166666666698</v>
      </c>
      <c r="AL999" s="2">
        <v>5.0373375415802002E-2</v>
      </c>
      <c r="AO999" s="2">
        <v>6.6247833333333404</v>
      </c>
      <c r="AP999" s="2">
        <v>0.18377602100372301</v>
      </c>
      <c r="AS999" s="2">
        <v>6.62228333333334</v>
      </c>
      <c r="AT999" s="2">
        <v>0.331155955791474</v>
      </c>
    </row>
    <row r="1000" spans="1:46">
      <c r="A1000" s="2">
        <v>6.6322833333333397</v>
      </c>
      <c r="B1000" s="2">
        <v>3.4265220165252998E-2</v>
      </c>
      <c r="E1000" s="2">
        <v>6.6272833333333399</v>
      </c>
      <c r="F1000" s="2">
        <v>8.3684921264647993E-2</v>
      </c>
      <c r="I1000" s="1">
        <v>6.630616667</v>
      </c>
      <c r="J1000" s="1">
        <v>0.13069808499999999</v>
      </c>
      <c r="M1000" s="1">
        <v>6.6322833330000002</v>
      </c>
      <c r="N1000" s="1">
        <v>0.195294619</v>
      </c>
      <c r="Q1000" s="2">
        <v>6.6287500000000001</v>
      </c>
      <c r="R1000" s="2">
        <v>2.3186206817627002E-2</v>
      </c>
      <c r="U1000" s="2">
        <v>6.6322833333333397</v>
      </c>
      <c r="V1000" s="2">
        <v>3.5718083381652999E-2</v>
      </c>
      <c r="Y1000" s="2">
        <v>6.6289499999999997</v>
      </c>
      <c r="Z1000" s="2">
        <v>6.2212347984314E-2</v>
      </c>
      <c r="AC1000" s="2">
        <v>6.6306166666666702</v>
      </c>
      <c r="AD1000" s="2">
        <v>9.7610056400299003E-2</v>
      </c>
      <c r="AG1000" s="1">
        <v>6.6318666669999997</v>
      </c>
      <c r="AH1000" s="1">
        <v>4.6007335000000003E-2</v>
      </c>
      <c r="AK1000" s="2">
        <v>6.6320833333333402</v>
      </c>
      <c r="AL1000" s="2">
        <v>5.1245093345642E-2</v>
      </c>
      <c r="AO1000" s="2">
        <v>6.6314500000000001</v>
      </c>
      <c r="AP1000" s="2">
        <v>0.184431672096253</v>
      </c>
      <c r="AS1000" s="2">
        <v>6.6289499999999997</v>
      </c>
      <c r="AT1000" s="2">
        <v>0.33066421747207703</v>
      </c>
    </row>
    <row r="1001" spans="1:46">
      <c r="A1001" s="2">
        <v>6.6389500000000004</v>
      </c>
      <c r="B1001" s="2">
        <v>3.5196542739867998E-2</v>
      </c>
      <c r="E1001" s="2">
        <v>6.6339499999999996</v>
      </c>
      <c r="F1001" s="2">
        <v>8.3483755588531994E-2</v>
      </c>
      <c r="I1001" s="1">
        <v>6.6372833330000001</v>
      </c>
      <c r="J1001" s="1">
        <v>0.13041496299999999</v>
      </c>
      <c r="M1001" s="1">
        <v>6.6389500000000004</v>
      </c>
      <c r="N1001" s="1">
        <v>0.19497424399999999</v>
      </c>
      <c r="Q1001" s="2">
        <v>6.6354166666666696</v>
      </c>
      <c r="R1001" s="2">
        <v>2.3663043975829998E-2</v>
      </c>
      <c r="U1001" s="2">
        <v>6.6389500000000004</v>
      </c>
      <c r="V1001" s="2">
        <v>3.4704804420470997E-2</v>
      </c>
      <c r="Y1001" s="2">
        <v>6.63561666666667</v>
      </c>
      <c r="Z1001" s="2">
        <v>6.2987208366394001E-2</v>
      </c>
      <c r="AC1001" s="2">
        <v>6.6372833333333396</v>
      </c>
      <c r="AD1001" s="2">
        <v>9.5851719379424993E-2</v>
      </c>
      <c r="AG1001" s="1">
        <v>6.6385333329999998</v>
      </c>
      <c r="AH1001" s="1">
        <v>4.6029687E-2</v>
      </c>
      <c r="AK1001" s="2">
        <v>6.6387499999999999</v>
      </c>
      <c r="AL1001" s="2">
        <v>5.2221119403839E-2</v>
      </c>
      <c r="AO1001" s="2">
        <v>6.6381166666666704</v>
      </c>
      <c r="AP1001" s="2">
        <v>0.18499791622161901</v>
      </c>
      <c r="AS1001" s="2">
        <v>6.63561666666667</v>
      </c>
      <c r="AT1001" s="2">
        <v>0.33042579889297502</v>
      </c>
    </row>
    <row r="1002" spans="1:46">
      <c r="A1002" s="2">
        <v>6.6456166666666698</v>
      </c>
      <c r="B1002" s="2">
        <v>3.6492943763733E-2</v>
      </c>
      <c r="E1002" s="2">
        <v>6.6406166666666699</v>
      </c>
      <c r="F1002" s="2">
        <v>8.2969665527344E-2</v>
      </c>
      <c r="I1002" s="1">
        <v>6.6439500000000002</v>
      </c>
      <c r="J1002" s="1">
        <v>0.129751861</v>
      </c>
      <c r="M1002" s="1">
        <v>6.6456166669999996</v>
      </c>
      <c r="N1002" s="1">
        <v>0.19457936300000001</v>
      </c>
      <c r="Q1002" s="2">
        <v>6.64208333333334</v>
      </c>
      <c r="R1002" s="2">
        <v>2.395361661911E-2</v>
      </c>
      <c r="U1002" s="2">
        <v>6.6456166666666698</v>
      </c>
      <c r="V1002" s="2">
        <v>3.4160912036896002E-2</v>
      </c>
      <c r="Y1002" s="2">
        <v>6.6422833333333404</v>
      </c>
      <c r="Z1002" s="2">
        <v>6.3501298427581995E-2</v>
      </c>
      <c r="AC1002" s="2">
        <v>6.6439500000000002</v>
      </c>
      <c r="AD1002" s="2">
        <v>9.3959271907805994E-2</v>
      </c>
      <c r="AG1002" s="1">
        <v>6.6452</v>
      </c>
      <c r="AH1002" s="1">
        <v>4.6335161E-2</v>
      </c>
      <c r="AK1002" s="2">
        <v>6.6454166666666703</v>
      </c>
      <c r="AL1002" s="2">
        <v>5.3323805332183997E-2</v>
      </c>
      <c r="AO1002" s="2">
        <v>6.6447833333333399</v>
      </c>
      <c r="AP1002" s="2">
        <v>0.184871256351471</v>
      </c>
      <c r="AS1002" s="2">
        <v>6.6422833333333404</v>
      </c>
      <c r="AT1002" s="2">
        <v>0.32971799373626698</v>
      </c>
    </row>
    <row r="1003" spans="1:46">
      <c r="A1003" s="2">
        <v>6.6522833333333402</v>
      </c>
      <c r="B1003" s="2">
        <v>3.7886202335357999E-2</v>
      </c>
      <c r="E1003" s="2">
        <v>6.6472833333333403</v>
      </c>
      <c r="F1003" s="2">
        <v>8.2597136497498003E-2</v>
      </c>
      <c r="I1003" s="1">
        <v>6.6506166670000004</v>
      </c>
      <c r="J1003" s="1">
        <v>0.12897700100000001</v>
      </c>
      <c r="M1003" s="1">
        <v>6.6522833329999997</v>
      </c>
      <c r="N1003" s="1">
        <v>0.194303691</v>
      </c>
      <c r="Q1003" s="2">
        <v>6.6487499999999997</v>
      </c>
      <c r="R1003" s="2">
        <v>2.3782253265381002E-2</v>
      </c>
      <c r="U1003" s="2">
        <v>6.6522833333333402</v>
      </c>
      <c r="V1003" s="2">
        <v>3.4339725971222E-2</v>
      </c>
      <c r="Y1003" s="2">
        <v>6.6489500000000001</v>
      </c>
      <c r="Z1003" s="2">
        <v>6.3478946685791002E-2</v>
      </c>
      <c r="AC1003" s="2">
        <v>6.6506166666666697</v>
      </c>
      <c r="AD1003" s="2">
        <v>9.2200934886931998E-2</v>
      </c>
      <c r="AG1003" s="1">
        <v>6.6518666670000002</v>
      </c>
      <c r="AH1003" s="1">
        <v>4.6916305999999998E-2</v>
      </c>
      <c r="AK1003" s="2">
        <v>6.6520833333333398</v>
      </c>
      <c r="AL1003" s="2">
        <v>5.4500997066497997E-2</v>
      </c>
      <c r="AO1003" s="2">
        <v>6.6514499999999996</v>
      </c>
      <c r="AP1003" s="2">
        <v>0.183910131454468</v>
      </c>
      <c r="AS1003" s="2">
        <v>6.6489500000000001</v>
      </c>
      <c r="AT1003" s="2">
        <v>0.32828748226165799</v>
      </c>
    </row>
    <row r="1004" spans="1:46">
      <c r="A1004" s="2">
        <v>6.6589499999999999</v>
      </c>
      <c r="B1004" s="2">
        <v>3.8966536521912003E-2</v>
      </c>
      <c r="E1004" s="2">
        <v>6.65395</v>
      </c>
      <c r="F1004" s="2">
        <v>8.2872807979584004E-2</v>
      </c>
      <c r="I1004" s="1">
        <v>6.6572833329999996</v>
      </c>
      <c r="J1004" s="1">
        <v>0.127866864</v>
      </c>
      <c r="M1004" s="1">
        <v>6.6589499999999999</v>
      </c>
      <c r="N1004" s="1">
        <v>0.19416212999999999</v>
      </c>
      <c r="Q1004" s="2">
        <v>6.6554166666666701</v>
      </c>
      <c r="R1004" s="2">
        <v>2.3141503334045001E-2</v>
      </c>
      <c r="U1004" s="2">
        <v>6.6589499999999999</v>
      </c>
      <c r="V1004" s="2">
        <v>3.4876167774200002E-2</v>
      </c>
      <c r="Y1004" s="2">
        <v>6.6556166666666696</v>
      </c>
      <c r="Z1004" s="2">
        <v>6.2495470046997001E-2</v>
      </c>
      <c r="AC1004" s="2">
        <v>6.6572833333333401</v>
      </c>
      <c r="AD1004" s="2">
        <v>9.0993940830231004E-2</v>
      </c>
      <c r="AG1004" s="1">
        <v>6.6585333330000003</v>
      </c>
      <c r="AH1004" s="1">
        <v>4.7422945000000001E-2</v>
      </c>
      <c r="AK1004" s="2">
        <v>6.6587500000000004</v>
      </c>
      <c r="AL1004" s="2">
        <v>5.5626034736633002E-2</v>
      </c>
      <c r="AO1004" s="2">
        <v>6.65811666666667</v>
      </c>
      <c r="AP1004" s="2">
        <v>0.182583928108216</v>
      </c>
      <c r="AS1004" s="2">
        <v>6.6556166666666696</v>
      </c>
      <c r="AT1004" s="2">
        <v>0.32658874988555903</v>
      </c>
    </row>
    <row r="1005" spans="1:46">
      <c r="A1005" s="2">
        <v>6.6656166666666703</v>
      </c>
      <c r="B1005" s="2">
        <v>3.9041042327880998E-2</v>
      </c>
      <c r="E1005" s="2">
        <v>6.6606166666666704</v>
      </c>
      <c r="F1005" s="2">
        <v>8.3826482295990004E-2</v>
      </c>
      <c r="I1005" s="1">
        <v>6.6639499999999998</v>
      </c>
      <c r="J1005" s="1">
        <v>0.12689083800000001</v>
      </c>
      <c r="M1005" s="1">
        <v>6.6656166670000001</v>
      </c>
      <c r="N1005" s="1">
        <v>0.194810331</v>
      </c>
      <c r="Q1005" s="2">
        <v>6.6620833333333396</v>
      </c>
      <c r="R1005" s="2">
        <v>2.2262334823607999E-2</v>
      </c>
      <c r="U1005" s="2">
        <v>6.6656166666666703</v>
      </c>
      <c r="V1005" s="2">
        <v>3.5241246223449998E-2</v>
      </c>
      <c r="Y1005" s="2">
        <v>6.66228333333334</v>
      </c>
      <c r="Z1005" s="2">
        <v>6.0804188251495001E-2</v>
      </c>
      <c r="AC1005" s="2">
        <v>6.6639499999999998</v>
      </c>
      <c r="AD1005" s="2">
        <v>9.0137124061584001E-2</v>
      </c>
      <c r="AG1005" s="1">
        <v>6.6651999999999996</v>
      </c>
      <c r="AH1005" s="1">
        <v>4.7840177999999997E-2</v>
      </c>
      <c r="AK1005" s="2">
        <v>6.6654166666666699</v>
      </c>
      <c r="AL1005" s="2">
        <v>5.6557357311249001E-2</v>
      </c>
      <c r="AO1005" s="2">
        <v>6.6647833333333404</v>
      </c>
      <c r="AP1005" s="2">
        <v>0.18125027418136599</v>
      </c>
      <c r="AS1005" s="2">
        <v>6.66228333333334</v>
      </c>
      <c r="AT1005" s="2">
        <v>0.32524764537811302</v>
      </c>
    </row>
    <row r="1006" spans="1:46">
      <c r="A1006" s="2">
        <v>6.6722833333333398</v>
      </c>
      <c r="B1006" s="2">
        <v>3.8184225559235001E-2</v>
      </c>
      <c r="E1006" s="2">
        <v>6.6672833333333399</v>
      </c>
      <c r="F1006" s="2">
        <v>8.4914267063140994E-2</v>
      </c>
      <c r="I1006" s="1">
        <v>6.670616667</v>
      </c>
      <c r="J1006" s="1">
        <v>0.12636929799999999</v>
      </c>
      <c r="M1006" s="1">
        <v>6.6722833330000002</v>
      </c>
      <c r="N1006" s="1">
        <v>0.19624829299999999</v>
      </c>
      <c r="Q1006" s="2">
        <v>6.6687500000000002</v>
      </c>
      <c r="R1006" s="2">
        <v>2.1226704120636E-2</v>
      </c>
      <c r="U1006" s="2">
        <v>6.6722833333333398</v>
      </c>
      <c r="V1006" s="2">
        <v>3.5122036933899002E-2</v>
      </c>
      <c r="Y1006" s="2">
        <v>6.6689499999999997</v>
      </c>
      <c r="Z1006" s="2">
        <v>5.8941543102264002E-2</v>
      </c>
      <c r="AC1006" s="2">
        <v>6.6706166666666702</v>
      </c>
      <c r="AD1006" s="2">
        <v>9.0017914772033997E-2</v>
      </c>
      <c r="AG1006" s="1">
        <v>6.6718666669999998</v>
      </c>
      <c r="AH1006" s="1">
        <v>4.8041344E-2</v>
      </c>
      <c r="AK1006" s="2">
        <v>6.6720833333333402</v>
      </c>
      <c r="AL1006" s="2">
        <v>5.7026743888855001E-2</v>
      </c>
      <c r="AO1006" s="2">
        <v>6.6714500000000001</v>
      </c>
      <c r="AP1006" s="2">
        <v>0.18022209405899101</v>
      </c>
      <c r="AS1006" s="2">
        <v>6.6689499999999997</v>
      </c>
      <c r="AT1006" s="2">
        <v>0.32398104667663602</v>
      </c>
    </row>
    <row r="1007" spans="1:46">
      <c r="A1007" s="2">
        <v>6.6789500000000004</v>
      </c>
      <c r="B1007" s="2">
        <v>3.6694109439849999E-2</v>
      </c>
      <c r="E1007" s="2">
        <v>6.6739499999999996</v>
      </c>
      <c r="F1007" s="2">
        <v>8.5420906543731995E-2</v>
      </c>
      <c r="I1007" s="1">
        <v>6.6772833330000001</v>
      </c>
      <c r="J1007" s="1">
        <v>0.12645125400000001</v>
      </c>
      <c r="M1007" s="1">
        <v>6.6789500000000004</v>
      </c>
      <c r="N1007" s="1">
        <v>0.19842386200000001</v>
      </c>
      <c r="Q1007" s="2">
        <v>6.6754166666666697</v>
      </c>
      <c r="R1007" s="2">
        <v>1.9885599613189999E-2</v>
      </c>
      <c r="U1007" s="2">
        <v>6.6789500000000004</v>
      </c>
      <c r="V1007" s="2">
        <v>3.5181641578673997E-2</v>
      </c>
      <c r="Y1007" s="2">
        <v>6.6756166666666701</v>
      </c>
      <c r="Z1007" s="2">
        <v>5.7801604270935003E-2</v>
      </c>
      <c r="AC1007" s="2">
        <v>6.6772833333333397</v>
      </c>
      <c r="AD1007" s="2">
        <v>9.0181827545166002E-2</v>
      </c>
      <c r="AG1007" s="1">
        <v>6.6785333329999998</v>
      </c>
      <c r="AH1007" s="1">
        <v>4.7929584999999997E-2</v>
      </c>
      <c r="AK1007" s="2">
        <v>6.67875</v>
      </c>
      <c r="AL1007" s="2">
        <v>5.6959688663482999E-2</v>
      </c>
      <c r="AO1007" s="2">
        <v>6.6781166666666696</v>
      </c>
      <c r="AP1007" s="2">
        <v>0.17961859703064001</v>
      </c>
      <c r="AS1007" s="2">
        <v>6.6756166666666701</v>
      </c>
      <c r="AT1007" s="2">
        <v>0.32283365726470997</v>
      </c>
    </row>
    <row r="1008" spans="1:46">
      <c r="A1008" s="2">
        <v>6.6856166666666699</v>
      </c>
      <c r="B1008" s="2">
        <v>3.5144388675690003E-2</v>
      </c>
      <c r="E1008" s="2">
        <v>6.68061666666667</v>
      </c>
      <c r="F1008" s="2">
        <v>8.5316598415375006E-2</v>
      </c>
      <c r="I1008" s="1">
        <v>6.6839500000000003</v>
      </c>
      <c r="J1008" s="1">
        <v>0.12698024499999999</v>
      </c>
      <c r="M1008" s="1">
        <v>6.6856166669999997</v>
      </c>
      <c r="N1008" s="1">
        <v>0.20045787100000001</v>
      </c>
      <c r="Q1008" s="2">
        <v>6.68208333333334</v>
      </c>
      <c r="R1008" s="2">
        <v>1.8864870071411001E-2</v>
      </c>
      <c r="U1008" s="2">
        <v>6.6856166666666699</v>
      </c>
      <c r="V1008" s="2">
        <v>3.5636126995087003E-2</v>
      </c>
      <c r="Y1008" s="2">
        <v>6.6822833333333396</v>
      </c>
      <c r="Z1008" s="2">
        <v>5.7384371757506998E-2</v>
      </c>
      <c r="AC1008" s="2">
        <v>6.6839500000000003</v>
      </c>
      <c r="AD1008" s="2">
        <v>9.0330839157105006E-2</v>
      </c>
      <c r="AG1008" s="1">
        <v>6.6852</v>
      </c>
      <c r="AH1008" s="1">
        <v>4.7817826000000001E-2</v>
      </c>
      <c r="AK1008" s="2">
        <v>6.6854166666666703</v>
      </c>
      <c r="AL1008" s="2">
        <v>5.6497752666473E-2</v>
      </c>
      <c r="AO1008" s="2">
        <v>6.68478333333334</v>
      </c>
      <c r="AP1008" s="2">
        <v>0.179581344127655</v>
      </c>
      <c r="AS1008" s="2">
        <v>6.6822833333333396</v>
      </c>
      <c r="AT1008" s="2">
        <v>0.32203644514083901</v>
      </c>
    </row>
    <row r="1009" spans="1:46">
      <c r="A1009" s="2">
        <v>6.6922833333333402</v>
      </c>
      <c r="B1009" s="2">
        <v>3.3803284168242999E-2</v>
      </c>
      <c r="E1009" s="2">
        <v>6.6872833333333404</v>
      </c>
      <c r="F1009" s="2">
        <v>8.4951519966126002E-2</v>
      </c>
      <c r="I1009" s="1">
        <v>6.6906166669999996</v>
      </c>
      <c r="J1009" s="1">
        <v>0.12775510500000001</v>
      </c>
      <c r="M1009" s="1">
        <v>6.6922833329999998</v>
      </c>
      <c r="N1009" s="1">
        <v>0.20214170200000001</v>
      </c>
      <c r="Q1009" s="2">
        <v>6.6887499999999998</v>
      </c>
      <c r="R1009" s="2">
        <v>1.8209218978881999E-2</v>
      </c>
      <c r="U1009" s="2">
        <v>6.6922833333333402</v>
      </c>
      <c r="V1009" s="2">
        <v>3.6090612411499003E-2</v>
      </c>
      <c r="Y1009" s="2">
        <v>6.6889500000000002</v>
      </c>
      <c r="Z1009" s="2">
        <v>5.7496130466461001E-2</v>
      </c>
      <c r="AC1009" s="2">
        <v>6.6906166666666698</v>
      </c>
      <c r="AD1009" s="2">
        <v>9.0532004833221005E-2</v>
      </c>
      <c r="AG1009" s="1">
        <v>6.6918666670000002</v>
      </c>
      <c r="AH1009" s="1">
        <v>4.7713518000000003E-2</v>
      </c>
      <c r="AK1009" s="2">
        <v>6.6920833333333398</v>
      </c>
      <c r="AL1009" s="2">
        <v>5.5722892284392998E-2</v>
      </c>
      <c r="AO1009" s="2">
        <v>6.6914499999999997</v>
      </c>
      <c r="AP1009" s="2">
        <v>0.18014758825302099</v>
      </c>
      <c r="AS1009" s="2">
        <v>6.6889500000000002</v>
      </c>
      <c r="AT1009" s="2">
        <v>0.32114982604980502</v>
      </c>
    </row>
    <row r="1010" spans="1:46">
      <c r="A1010" s="2">
        <v>6.69895</v>
      </c>
      <c r="B1010" s="2">
        <v>3.2767653465271003E-2</v>
      </c>
      <c r="E1010" s="2">
        <v>6.6939500000000001</v>
      </c>
      <c r="F1010" s="2">
        <v>8.4280967712401997E-2</v>
      </c>
      <c r="I1010" s="1">
        <v>6.6972833329999997</v>
      </c>
      <c r="J1010" s="1">
        <v>0.128932297</v>
      </c>
      <c r="M1010" s="1">
        <v>6.69895</v>
      </c>
      <c r="N1010" s="1">
        <v>0.20376592900000001</v>
      </c>
      <c r="Q1010" s="2">
        <v>6.6954166666666701</v>
      </c>
      <c r="R1010" s="2">
        <v>1.8127262592316E-2</v>
      </c>
      <c r="U1010" s="2">
        <v>6.69895</v>
      </c>
      <c r="V1010" s="2">
        <v>3.6448240280150999E-2</v>
      </c>
      <c r="Y1010" s="2">
        <v>6.6956166666666697</v>
      </c>
      <c r="Z1010" s="2">
        <v>5.7615339756011998E-2</v>
      </c>
      <c r="AC1010" s="2">
        <v>6.6972833333333401</v>
      </c>
      <c r="AD1010" s="2">
        <v>9.0397894382477001E-2</v>
      </c>
      <c r="AG1010" s="1">
        <v>6.6985333330000003</v>
      </c>
      <c r="AH1010" s="1">
        <v>4.7236681000000003E-2</v>
      </c>
      <c r="AK1010" s="2">
        <v>6.6987500000000004</v>
      </c>
      <c r="AL1010" s="2">
        <v>5.5141746997833002E-2</v>
      </c>
      <c r="AO1010" s="2">
        <v>6.69811666666667</v>
      </c>
      <c r="AP1010" s="2">
        <v>0.18072128295898501</v>
      </c>
      <c r="AS1010" s="2">
        <v>6.6956166666666697</v>
      </c>
      <c r="AT1010" s="2">
        <v>0.31984597444534302</v>
      </c>
    </row>
    <row r="1011" spans="1:46">
      <c r="A1011" s="2">
        <v>6.7056166666666703</v>
      </c>
      <c r="B1011" s="2">
        <v>3.2559037208556997E-2</v>
      </c>
      <c r="E1011" s="2">
        <v>6.7006166666666704</v>
      </c>
      <c r="F1011" s="2">
        <v>8.3111226558684997E-2</v>
      </c>
      <c r="I1011" s="1">
        <v>6.7039499999999999</v>
      </c>
      <c r="J1011" s="1">
        <v>0.129826367</v>
      </c>
      <c r="M1011" s="1">
        <v>6.7056166670000001</v>
      </c>
      <c r="N1011" s="1">
        <v>0.20501762600000001</v>
      </c>
      <c r="Q1011" s="2">
        <v>6.7020833333333396</v>
      </c>
      <c r="R1011" s="2">
        <v>1.8350780010223E-2</v>
      </c>
      <c r="U1011" s="2">
        <v>6.7056166666666703</v>
      </c>
      <c r="V1011" s="2">
        <v>3.6716461181641E-2</v>
      </c>
      <c r="Y1011" s="2">
        <v>6.70228333333334</v>
      </c>
      <c r="Z1011" s="2">
        <v>5.7481229305267001E-2</v>
      </c>
      <c r="AC1011" s="2">
        <v>6.7039499999999999</v>
      </c>
      <c r="AD1011" s="2">
        <v>9.0114772319794006E-2</v>
      </c>
      <c r="AG1011" s="1">
        <v>6.7051999999999996</v>
      </c>
      <c r="AH1011" s="1">
        <v>4.6350061999999997E-2</v>
      </c>
      <c r="AK1011" s="2">
        <v>6.7054166666666699</v>
      </c>
      <c r="AL1011" s="2">
        <v>5.4702162742615003E-2</v>
      </c>
      <c r="AO1011" s="2">
        <v>6.7047833333333404</v>
      </c>
      <c r="AP1011" s="2">
        <v>0.18104165792465199</v>
      </c>
      <c r="AS1011" s="2">
        <v>6.70228333333334</v>
      </c>
      <c r="AT1011" s="2">
        <v>0.31819939613342302</v>
      </c>
    </row>
    <row r="1012" spans="1:46">
      <c r="A1012" s="2">
        <v>6.7122833333333398</v>
      </c>
      <c r="B1012" s="2">
        <v>3.3043324947356997E-2</v>
      </c>
      <c r="E1012" s="2">
        <v>6.7072833333333399</v>
      </c>
      <c r="F1012" s="2">
        <v>8.2179903984070005E-2</v>
      </c>
      <c r="I1012" s="1">
        <v>6.710616667</v>
      </c>
      <c r="J1012" s="1">
        <v>0.13019144499999999</v>
      </c>
      <c r="M1012" s="1">
        <v>6.7122833330000002</v>
      </c>
      <c r="N1012" s="1">
        <v>0.205509365</v>
      </c>
      <c r="Q1012" s="2">
        <v>6.7087500000000002</v>
      </c>
      <c r="R1012" s="2">
        <v>1.8857419490814001E-2</v>
      </c>
      <c r="U1012" s="2">
        <v>6.7122833333333398</v>
      </c>
      <c r="V1012" s="2">
        <v>3.6515295505524001E-2</v>
      </c>
      <c r="Y1012" s="2">
        <v>6.7089499999999997</v>
      </c>
      <c r="Z1012" s="2">
        <v>5.6713819503783999E-2</v>
      </c>
      <c r="AC1012" s="2">
        <v>6.7106166666666702</v>
      </c>
      <c r="AD1012" s="2">
        <v>8.9347362518311005E-2</v>
      </c>
      <c r="AG1012" s="1">
        <v>6.7118666669999998</v>
      </c>
      <c r="AH1012" s="1">
        <v>4.5403838000000002E-2</v>
      </c>
      <c r="AK1012" s="2">
        <v>6.7120833333333403</v>
      </c>
      <c r="AL1012" s="2">
        <v>5.4240226745604997E-2</v>
      </c>
      <c r="AO1012" s="2">
        <v>6.7114500000000001</v>
      </c>
      <c r="AP1012" s="2">
        <v>0.18113106489181499</v>
      </c>
      <c r="AS1012" s="2">
        <v>6.7089499999999997</v>
      </c>
      <c r="AT1012" s="2">
        <v>0.31686574220657399</v>
      </c>
    </row>
    <row r="1013" spans="1:46">
      <c r="A1013" s="2">
        <v>6.7189500000000004</v>
      </c>
      <c r="B1013" s="2">
        <v>3.3952295780182003E-2</v>
      </c>
      <c r="E1013" s="2">
        <v>6.7139499999999996</v>
      </c>
      <c r="F1013" s="2">
        <v>8.1971287727355999E-2</v>
      </c>
      <c r="I1013" s="1">
        <v>6.7172833330000001</v>
      </c>
      <c r="J1013" s="1">
        <v>0.13042986400000001</v>
      </c>
      <c r="M1013" s="1">
        <v>6.7189500000000004</v>
      </c>
      <c r="N1013" s="1">
        <v>0.20454823999999999</v>
      </c>
      <c r="Q1013" s="2">
        <v>6.7154166666666697</v>
      </c>
      <c r="R1013" s="2">
        <v>1.9475817680359001E-2</v>
      </c>
      <c r="U1013" s="2">
        <v>6.7189500000000004</v>
      </c>
      <c r="V1013" s="2">
        <v>3.5308301448822001E-2</v>
      </c>
      <c r="Y1013" s="2">
        <v>6.7156166666666701</v>
      </c>
      <c r="Z1013" s="2">
        <v>5.5678188800811997E-2</v>
      </c>
      <c r="AC1013" s="2">
        <v>6.7172833333333397</v>
      </c>
      <c r="AD1013" s="2">
        <v>8.8147819042206005E-2</v>
      </c>
      <c r="AG1013" s="1">
        <v>6.7185333329999999</v>
      </c>
      <c r="AH1013" s="1">
        <v>4.4532120000000001E-2</v>
      </c>
      <c r="AK1013" s="2">
        <v>6.71875</v>
      </c>
      <c r="AL1013" s="2">
        <v>5.4016709327697997E-2</v>
      </c>
      <c r="AO1013" s="2">
        <v>6.7181166666666696</v>
      </c>
      <c r="AP1013" s="2">
        <v>0.1811683177948</v>
      </c>
      <c r="AS1013" s="2">
        <v>6.7156166666666701</v>
      </c>
      <c r="AT1013" s="2">
        <v>0.31556934118270902</v>
      </c>
    </row>
    <row r="1014" spans="1:46">
      <c r="A1014" s="2">
        <v>6.7256166666666699</v>
      </c>
      <c r="B1014" s="2">
        <v>3.4660100936890002E-2</v>
      </c>
      <c r="E1014" s="2">
        <v>6.72061666666667</v>
      </c>
      <c r="F1014" s="2">
        <v>8.2351267337799003E-2</v>
      </c>
      <c r="I1014" s="1">
        <v>6.7239500000000003</v>
      </c>
      <c r="J1014" s="1">
        <v>0.13078004100000001</v>
      </c>
      <c r="M1014" s="1">
        <v>6.7256166669999997</v>
      </c>
      <c r="N1014" s="1">
        <v>0.20293146400000001</v>
      </c>
      <c r="Q1014" s="2">
        <v>6.7220833333333401</v>
      </c>
      <c r="R1014" s="2">
        <v>1.9676983356476E-2</v>
      </c>
      <c r="U1014" s="2">
        <v>6.7256166666666699</v>
      </c>
      <c r="V1014" s="2">
        <v>3.3348798751830999E-2</v>
      </c>
      <c r="Y1014" s="2">
        <v>6.7222833333333396</v>
      </c>
      <c r="Z1014" s="2">
        <v>5.4702162742615003E-2</v>
      </c>
      <c r="AC1014" s="2">
        <v>6.7239500000000003</v>
      </c>
      <c r="AD1014" s="2">
        <v>8.6568295955658001E-2</v>
      </c>
      <c r="AG1014" s="1">
        <v>6.7252000000000001</v>
      </c>
      <c r="AH1014" s="1">
        <v>4.3749809000000001E-2</v>
      </c>
      <c r="AK1014" s="2">
        <v>6.7254166666666704</v>
      </c>
      <c r="AL1014" s="2">
        <v>5.3994357585907003E-2</v>
      </c>
      <c r="AO1014" s="2">
        <v>6.72478333333334</v>
      </c>
      <c r="AP1014" s="2">
        <v>0.18101930618286199</v>
      </c>
      <c r="AS1014" s="2">
        <v>6.7222833333333396</v>
      </c>
      <c r="AT1014" s="2">
        <v>0.31446665525436401</v>
      </c>
    </row>
    <row r="1015" spans="1:46">
      <c r="A1015" s="2">
        <v>6.7322833333333403</v>
      </c>
      <c r="B1015" s="2">
        <v>3.5338103771210001E-2</v>
      </c>
      <c r="E1015" s="2">
        <v>6.7272833333333404</v>
      </c>
      <c r="F1015" s="2">
        <v>8.2865357398986997E-2</v>
      </c>
      <c r="I1015" s="1">
        <v>6.7306166669999996</v>
      </c>
      <c r="J1015" s="1">
        <v>0.13086199800000001</v>
      </c>
      <c r="M1015" s="1">
        <v>6.7322833329999998</v>
      </c>
      <c r="N1015" s="1">
        <v>0.201590359</v>
      </c>
      <c r="Q1015" s="2">
        <v>6.7287499999999998</v>
      </c>
      <c r="R1015" s="2">
        <v>1.9572675228119001E-2</v>
      </c>
      <c r="U1015" s="2">
        <v>6.7322833333333403</v>
      </c>
      <c r="V1015" s="2">
        <v>3.1679868698119999E-2</v>
      </c>
      <c r="Y1015" s="2">
        <v>6.7289500000000002</v>
      </c>
      <c r="Z1015" s="2">
        <v>5.3815543651580998E-2</v>
      </c>
      <c r="AC1015" s="2">
        <v>6.7306166666666698</v>
      </c>
      <c r="AD1015" s="2">
        <v>8.4742903709411996E-2</v>
      </c>
      <c r="AG1015" s="1">
        <v>6.7318666670000002</v>
      </c>
      <c r="AH1015" s="1">
        <v>4.3377279999999997E-2</v>
      </c>
      <c r="AK1015" s="2">
        <v>6.7320833333333399</v>
      </c>
      <c r="AL1015" s="2">
        <v>5.4121017456055E-2</v>
      </c>
      <c r="AO1015" s="2">
        <v>6.7314499999999997</v>
      </c>
      <c r="AP1015" s="2">
        <v>0.18063932657241799</v>
      </c>
      <c r="AS1015" s="2">
        <v>6.7289500000000002</v>
      </c>
      <c r="AT1015" s="2">
        <v>0.31372159719467202</v>
      </c>
    </row>
    <row r="1016" spans="1:46">
      <c r="A1016" s="2">
        <v>6.73895</v>
      </c>
      <c r="B1016" s="2">
        <v>3.6165118217467998E-2</v>
      </c>
      <c r="E1016" s="2">
        <v>6.7339500000000001</v>
      </c>
      <c r="F1016" s="2">
        <v>8.3081424236297996E-2</v>
      </c>
      <c r="I1016" s="1">
        <v>6.7372833329999997</v>
      </c>
      <c r="J1016" s="1">
        <v>0.13049691899999999</v>
      </c>
      <c r="M1016" s="1">
        <v>6.73895</v>
      </c>
      <c r="N1016" s="1">
        <v>0.20079314700000001</v>
      </c>
      <c r="Q1016" s="2">
        <v>6.7354166666666702</v>
      </c>
      <c r="R1016" s="2">
        <v>1.9177794456482E-2</v>
      </c>
      <c r="U1016" s="2">
        <v>6.73895</v>
      </c>
      <c r="V1016" s="2">
        <v>3.0577182769774999E-2</v>
      </c>
      <c r="Y1016" s="2">
        <v>6.7356166666666697</v>
      </c>
      <c r="Z1016" s="2">
        <v>5.3100287914275998E-2</v>
      </c>
      <c r="AC1016" s="2">
        <v>6.7372833333333402</v>
      </c>
      <c r="AD1016" s="2">
        <v>8.2947313785553006E-2</v>
      </c>
      <c r="AG1016" s="1">
        <v>6.7385333330000003</v>
      </c>
      <c r="AH1016" s="1">
        <v>4.3988227999999997E-2</v>
      </c>
      <c r="AK1016" s="2">
        <v>6.7387499999999996</v>
      </c>
      <c r="AL1016" s="2">
        <v>5.4091215133666999E-2</v>
      </c>
      <c r="AO1016" s="2">
        <v>6.7381166666666701</v>
      </c>
      <c r="AP1016" s="2">
        <v>0.18046796321868899</v>
      </c>
      <c r="AS1016" s="2">
        <v>6.7356166666666697</v>
      </c>
      <c r="AT1016" s="2">
        <v>0.31346082687378002</v>
      </c>
    </row>
    <row r="1017" spans="1:46">
      <c r="A1017" s="2">
        <v>6.7456166666666704</v>
      </c>
      <c r="B1017" s="2">
        <v>3.6850571632384997E-2</v>
      </c>
      <c r="E1017" s="2">
        <v>6.7406166666666696</v>
      </c>
      <c r="F1017" s="2">
        <v>8.3208084106444993E-2</v>
      </c>
      <c r="I1017" s="1">
        <v>6.7439499999999999</v>
      </c>
      <c r="J1017" s="1">
        <v>0.130102038</v>
      </c>
      <c r="M1017" s="1">
        <v>6.7456166670000002</v>
      </c>
      <c r="N1017" s="1">
        <v>0.20010024300000001</v>
      </c>
      <c r="Q1017" s="2">
        <v>6.7420833333333396</v>
      </c>
      <c r="R1017" s="2">
        <v>1.8753111362457001E-2</v>
      </c>
      <c r="U1017" s="2">
        <v>6.7456166666666704</v>
      </c>
      <c r="V1017" s="2">
        <v>3.0189752578735001E-2</v>
      </c>
      <c r="Y1017" s="2">
        <v>6.7422833333333401</v>
      </c>
      <c r="Z1017" s="2">
        <v>5.2779912948608003E-2</v>
      </c>
      <c r="AC1017" s="2">
        <v>6.7439499999999999</v>
      </c>
      <c r="AD1017" s="2">
        <v>8.1092119216919001E-2</v>
      </c>
      <c r="AG1017" s="1">
        <v>6.7451999999999996</v>
      </c>
      <c r="AH1017" s="1">
        <v>4.4792891000000001E-2</v>
      </c>
      <c r="AK1017" s="2">
        <v>6.7454166666666699</v>
      </c>
      <c r="AL1017" s="2">
        <v>5.4009258747100997E-2</v>
      </c>
      <c r="AO1017" s="2">
        <v>6.7447833333333396</v>
      </c>
      <c r="AP1017" s="2">
        <v>0.18034875392913799</v>
      </c>
      <c r="AS1017" s="2">
        <v>6.7422833333333401</v>
      </c>
      <c r="AT1017" s="2">
        <v>0.31323730945587203</v>
      </c>
    </row>
    <row r="1018" spans="1:46">
      <c r="A1018" s="2">
        <v>6.7522833333333399</v>
      </c>
      <c r="B1018" s="2">
        <v>3.7364661693572998E-2</v>
      </c>
      <c r="E1018" s="2">
        <v>6.74728333333334</v>
      </c>
      <c r="F1018" s="2">
        <v>8.2984566688538E-2</v>
      </c>
      <c r="I1018" s="1">
        <v>6.7506166670000001</v>
      </c>
      <c r="J1018" s="1">
        <v>0.12999028000000001</v>
      </c>
      <c r="M1018" s="1">
        <v>6.7522833330000003</v>
      </c>
      <c r="N1018" s="1">
        <v>0.199370086</v>
      </c>
      <c r="Q1018" s="2">
        <v>6.7487500000000002</v>
      </c>
      <c r="R1018" s="2">
        <v>1.8410384654999001E-2</v>
      </c>
      <c r="U1018" s="2">
        <v>6.7522833333333399</v>
      </c>
      <c r="V1018" s="2">
        <v>3.0405819416046E-2</v>
      </c>
      <c r="Y1018" s="2">
        <v>6.7489499999999998</v>
      </c>
      <c r="Z1018" s="2">
        <v>5.3174793720245001E-2</v>
      </c>
      <c r="AC1018" s="2">
        <v>6.7506166666666703</v>
      </c>
      <c r="AD1018" s="2">
        <v>7.9348683357239005E-2</v>
      </c>
      <c r="AG1018" s="1">
        <v>6.7518666669999998</v>
      </c>
      <c r="AH1018" s="1">
        <v>4.5321882000000001E-2</v>
      </c>
      <c r="AK1018" s="2">
        <v>6.7520833333333403</v>
      </c>
      <c r="AL1018" s="2">
        <v>5.4061412811278999E-2</v>
      </c>
      <c r="AO1018" s="2">
        <v>6.7514500000000002</v>
      </c>
      <c r="AP1018" s="2">
        <v>0.18010288476944</v>
      </c>
      <c r="AS1018" s="2">
        <v>6.7489499999999998</v>
      </c>
      <c r="AT1018" s="2">
        <v>0.31283497810363797</v>
      </c>
    </row>
    <row r="1019" spans="1:46">
      <c r="A1019" s="2">
        <v>6.7589499999999996</v>
      </c>
      <c r="B1019" s="2">
        <v>3.7640333175658999E-2</v>
      </c>
      <c r="E1019" s="2">
        <v>6.7539499999999997</v>
      </c>
      <c r="F1019" s="2">
        <v>8.2604587078093997E-2</v>
      </c>
      <c r="I1019" s="1">
        <v>6.7572833330000002</v>
      </c>
      <c r="J1019" s="1">
        <v>0.129751861</v>
      </c>
      <c r="M1019" s="1">
        <v>6.7589499999999996</v>
      </c>
      <c r="N1019" s="1">
        <v>0.199317932</v>
      </c>
      <c r="Q1019" s="2">
        <v>6.7554166666666697</v>
      </c>
      <c r="R1019" s="2">
        <v>1.8320977687835999E-2</v>
      </c>
      <c r="U1019" s="2">
        <v>6.7589499999999996</v>
      </c>
      <c r="V1019" s="2">
        <v>3.1515955924988001E-2</v>
      </c>
      <c r="Y1019" s="2">
        <v>6.7556166666666702</v>
      </c>
      <c r="Z1019" s="2">
        <v>5.3666532039642001E-2</v>
      </c>
      <c r="AC1019" s="2">
        <v>6.7572833333333397</v>
      </c>
      <c r="AD1019" s="2">
        <v>7.8260898590088002E-2</v>
      </c>
      <c r="AG1019" s="1">
        <v>6.7585333329999999</v>
      </c>
      <c r="AH1019" s="1">
        <v>4.5433639999999997E-2</v>
      </c>
      <c r="AK1019" s="2">
        <v>6.75875</v>
      </c>
      <c r="AL1019" s="2">
        <v>5.3949654102325002E-2</v>
      </c>
      <c r="AO1019" s="2">
        <v>6.7581166666666697</v>
      </c>
      <c r="AP1019" s="2">
        <v>0.17970800399780301</v>
      </c>
      <c r="AS1019" s="2">
        <v>6.7556166666666702</v>
      </c>
      <c r="AT1019" s="2">
        <v>0.31219422817230202</v>
      </c>
    </row>
    <row r="1020" spans="1:46">
      <c r="A1020" s="2">
        <v>6.7656166666666699</v>
      </c>
      <c r="B1020" s="2">
        <v>3.7953257560730001E-2</v>
      </c>
      <c r="E1020" s="2">
        <v>6.76061666666667</v>
      </c>
      <c r="F1020" s="2">
        <v>8.2232058048248E-2</v>
      </c>
      <c r="I1020" s="1">
        <v>6.7639500000000004</v>
      </c>
      <c r="J1020" s="1">
        <v>0.12915581500000001</v>
      </c>
      <c r="M1020" s="1">
        <v>6.7656166669999998</v>
      </c>
      <c r="N1020" s="1">
        <v>0.20015239700000001</v>
      </c>
      <c r="Q1020" s="2">
        <v>6.7620833333333401</v>
      </c>
      <c r="R1020" s="2">
        <v>1.8350780010223E-2</v>
      </c>
      <c r="U1020" s="2">
        <v>6.7656166666666699</v>
      </c>
      <c r="V1020" s="2">
        <v>3.3169984817505001E-2</v>
      </c>
      <c r="Y1020" s="2">
        <v>6.7622833333333396</v>
      </c>
      <c r="Z1020" s="2">
        <v>5.3778290748595997E-2</v>
      </c>
      <c r="AC1020" s="2">
        <v>6.7639500000000004</v>
      </c>
      <c r="AD1020" s="2">
        <v>7.7947974205017007E-2</v>
      </c>
      <c r="AG1020" s="1">
        <v>6.7652000000000001</v>
      </c>
      <c r="AH1020" s="1">
        <v>4.5239925E-2</v>
      </c>
      <c r="AK1020" s="2">
        <v>6.7654166666666704</v>
      </c>
      <c r="AL1020" s="2">
        <v>5.3994357585907003E-2</v>
      </c>
      <c r="AO1020" s="2">
        <v>6.76478333333334</v>
      </c>
      <c r="AP1020" s="2">
        <v>0.17919391393661499</v>
      </c>
      <c r="AS1020" s="2">
        <v>6.7622833333333396</v>
      </c>
      <c r="AT1020" s="2">
        <v>0.31115859746933</v>
      </c>
    </row>
    <row r="1021" spans="1:46">
      <c r="A1021" s="2">
        <v>6.7722833333333403</v>
      </c>
      <c r="B1021" s="2">
        <v>3.8124620914459E-2</v>
      </c>
      <c r="E1021" s="2">
        <v>6.7672833333333404</v>
      </c>
      <c r="F1021" s="2">
        <v>8.1747770309448006E-2</v>
      </c>
      <c r="I1021" s="1">
        <v>6.7706166669999996</v>
      </c>
      <c r="J1021" s="1">
        <v>0.12881308799999999</v>
      </c>
      <c r="M1021" s="1">
        <v>6.7722833329999998</v>
      </c>
      <c r="N1021" s="1">
        <v>0.201307237</v>
      </c>
      <c r="Q1021" s="2">
        <v>6.7687499999999998</v>
      </c>
      <c r="R1021" s="2">
        <v>1.8201768398284999E-2</v>
      </c>
      <c r="U1021" s="2">
        <v>6.7722833333333403</v>
      </c>
      <c r="V1021" s="2">
        <v>3.4458935260773003E-2</v>
      </c>
      <c r="Y1021" s="2">
        <v>6.7689500000000002</v>
      </c>
      <c r="Z1021" s="2">
        <v>5.3830444812774998E-2</v>
      </c>
      <c r="AC1021" s="2">
        <v>6.7706166666666698</v>
      </c>
      <c r="AD1021" s="2">
        <v>7.8409910202026006E-2</v>
      </c>
      <c r="AG1021" s="1">
        <v>6.7718666670000003</v>
      </c>
      <c r="AH1021" s="1">
        <v>4.4248997999999998E-2</v>
      </c>
      <c r="AK1021" s="2">
        <v>6.7720833333333399</v>
      </c>
      <c r="AL1021" s="2">
        <v>5.4292380809783998E-2</v>
      </c>
      <c r="AO1021" s="2">
        <v>6.7714499999999997</v>
      </c>
      <c r="AP1021" s="2">
        <v>0.17835944890975999</v>
      </c>
      <c r="AS1021" s="2">
        <v>6.7689500000000002</v>
      </c>
      <c r="AT1021" s="2">
        <v>0.30995905399322499</v>
      </c>
    </row>
    <row r="1022" spans="1:46">
      <c r="A1022" s="2">
        <v>6.77895</v>
      </c>
      <c r="B1022" s="2">
        <v>3.8012862205505003E-2</v>
      </c>
      <c r="E1022" s="2">
        <v>6.7739500000000001</v>
      </c>
      <c r="F1022" s="2">
        <v>8.1457197666168005E-2</v>
      </c>
      <c r="I1022" s="1">
        <v>6.7772833329999997</v>
      </c>
      <c r="J1022" s="1">
        <v>0.12859702100000001</v>
      </c>
      <c r="M1022" s="1">
        <v>6.77895</v>
      </c>
      <c r="N1022" s="1">
        <v>0.202067196</v>
      </c>
      <c r="Q1022" s="2">
        <v>6.7754166666666702</v>
      </c>
      <c r="R1022" s="2">
        <v>1.8000602722168E-2</v>
      </c>
      <c r="U1022" s="2">
        <v>6.77895</v>
      </c>
      <c r="V1022" s="2">
        <v>3.5107135772705002E-2</v>
      </c>
      <c r="Y1022" s="2">
        <v>6.7756166666666697</v>
      </c>
      <c r="Z1022" s="2">
        <v>5.4337084293365999E-2</v>
      </c>
      <c r="AC1022" s="2">
        <v>6.7772833333333402</v>
      </c>
      <c r="AD1022" s="2">
        <v>7.9259276390076003E-2</v>
      </c>
      <c r="AG1022" s="1">
        <v>6.7785333330000004</v>
      </c>
      <c r="AH1022" s="1">
        <v>4.2550266000000003E-2</v>
      </c>
      <c r="AK1022" s="2">
        <v>6.7787499999999996</v>
      </c>
      <c r="AL1022" s="2">
        <v>5.4836273193359E-2</v>
      </c>
      <c r="AO1022" s="2">
        <v>6.7781166666666701</v>
      </c>
      <c r="AP1022" s="2">
        <v>0.17707794904708901</v>
      </c>
      <c r="AS1022" s="2">
        <v>6.7756166666666697</v>
      </c>
      <c r="AT1022" s="2">
        <v>0.308647751808167</v>
      </c>
    </row>
    <row r="1023" spans="1:46">
      <c r="A1023" s="2">
        <v>6.7856166666666704</v>
      </c>
      <c r="B1023" s="2">
        <v>3.7573277950286997E-2</v>
      </c>
      <c r="E1023" s="2">
        <v>6.7806166666666696</v>
      </c>
      <c r="F1023" s="2">
        <v>8.1196427345276004E-2</v>
      </c>
      <c r="I1023" s="1">
        <v>6.7839499999999999</v>
      </c>
      <c r="J1023" s="1">
        <v>0.12838095399999999</v>
      </c>
      <c r="M1023" s="1">
        <v>6.7856166670000002</v>
      </c>
      <c r="N1023" s="1">
        <v>0.20259618800000001</v>
      </c>
      <c r="Q1023" s="2">
        <v>6.7820833333333397</v>
      </c>
      <c r="R1023" s="2">
        <v>1.8000602722168E-2</v>
      </c>
      <c r="U1023" s="2">
        <v>6.7856166666666704</v>
      </c>
      <c r="V1023" s="2">
        <v>3.5263597965240999E-2</v>
      </c>
      <c r="Y1023" s="2">
        <v>6.7822833333333401</v>
      </c>
      <c r="Z1023" s="2">
        <v>5.4843723773956E-2</v>
      </c>
      <c r="AC1023" s="2">
        <v>6.7839499999999999</v>
      </c>
      <c r="AD1023" s="2">
        <v>8.0086290836334006E-2</v>
      </c>
      <c r="AG1023" s="1">
        <v>6.7851999999999997</v>
      </c>
      <c r="AH1023" s="1">
        <v>4.1268765999999998E-2</v>
      </c>
      <c r="AK1023" s="2">
        <v>6.78541666666667</v>
      </c>
      <c r="AL1023" s="2">
        <v>5.5111944675446001E-2</v>
      </c>
      <c r="AO1023" s="2">
        <v>6.7847833333333396</v>
      </c>
      <c r="AP1023" s="2">
        <v>0.176280736923218</v>
      </c>
      <c r="AS1023" s="2">
        <v>6.7822833333333401</v>
      </c>
      <c r="AT1023" s="2">
        <v>0.30808895826339699</v>
      </c>
    </row>
    <row r="1024" spans="1:46">
      <c r="A1024" s="2">
        <v>6.7922833333333399</v>
      </c>
      <c r="B1024" s="2">
        <v>3.6776065826416002E-2</v>
      </c>
      <c r="E1024" s="2">
        <v>6.78728333333334</v>
      </c>
      <c r="F1024" s="2">
        <v>8.1315636634826993E-2</v>
      </c>
      <c r="I1024" s="1">
        <v>6.7906166670000001</v>
      </c>
      <c r="J1024" s="1">
        <v>0.12784451199999999</v>
      </c>
      <c r="M1024" s="1">
        <v>6.7922833330000003</v>
      </c>
      <c r="N1024" s="1">
        <v>0.203065574</v>
      </c>
      <c r="Q1024" s="2">
        <v>6.7887500000000003</v>
      </c>
      <c r="R1024" s="2">
        <v>1.8209218978881999E-2</v>
      </c>
      <c r="U1024" s="2">
        <v>6.7922833333333399</v>
      </c>
      <c r="V1024" s="2">
        <v>3.5226345062255998E-2</v>
      </c>
      <c r="Y1024" s="2">
        <v>6.7889499999999998</v>
      </c>
      <c r="Z1024" s="2">
        <v>5.4657459259033002E-2</v>
      </c>
      <c r="AC1024" s="2">
        <v>6.7906166666666703</v>
      </c>
      <c r="AD1024" s="2">
        <v>8.0637633800506994E-2</v>
      </c>
      <c r="AG1024" s="1">
        <v>6.7918666669999999</v>
      </c>
      <c r="AH1024" s="1">
        <v>4.0903687000000001E-2</v>
      </c>
      <c r="AK1024" s="2">
        <v>6.7920833333333404</v>
      </c>
      <c r="AL1024" s="2">
        <v>5.5216252803802997E-2</v>
      </c>
      <c r="AO1024" s="2">
        <v>6.7914500000000002</v>
      </c>
      <c r="AP1024" s="2">
        <v>0.17615407705307001</v>
      </c>
      <c r="AS1024" s="2">
        <v>6.7889499999999998</v>
      </c>
      <c r="AT1024" s="2">
        <v>0.30828267335891701</v>
      </c>
    </row>
    <row r="1025" spans="1:46">
      <c r="A1025" s="2">
        <v>6.7989499999999996</v>
      </c>
      <c r="B1025" s="2">
        <v>3.5941600799560998E-2</v>
      </c>
      <c r="E1025" s="2">
        <v>6.7939499999999997</v>
      </c>
      <c r="F1025" s="2">
        <v>8.1598758697510002E-2</v>
      </c>
      <c r="I1025" s="1">
        <v>6.7972833330000002</v>
      </c>
      <c r="J1025" s="1">
        <v>0.12726336699999999</v>
      </c>
      <c r="M1025" s="1">
        <v>6.7989499999999996</v>
      </c>
      <c r="N1025" s="1">
        <v>0.20333379500000001</v>
      </c>
      <c r="Q1025" s="2">
        <v>6.7954166666666698</v>
      </c>
      <c r="R1025" s="2">
        <v>1.835823059082E-2</v>
      </c>
      <c r="U1025" s="2">
        <v>6.7989499999999996</v>
      </c>
      <c r="V1025" s="2">
        <v>3.4682452678679997E-2</v>
      </c>
      <c r="Y1025" s="2">
        <v>6.7956166666666702</v>
      </c>
      <c r="Z1025" s="2">
        <v>5.389004945755E-2</v>
      </c>
      <c r="AC1025" s="2">
        <v>6.7972833333333398</v>
      </c>
      <c r="AD1025" s="2">
        <v>8.0443918704987002E-2</v>
      </c>
      <c r="AG1025" s="1">
        <v>6.798533333</v>
      </c>
      <c r="AH1025" s="1">
        <v>4.1484832999999999E-2</v>
      </c>
      <c r="AK1025" s="2">
        <v>6.7987500000000001</v>
      </c>
      <c r="AL1025" s="2">
        <v>5.5365264415741001E-2</v>
      </c>
      <c r="AO1025" s="2">
        <v>6.7981166666666697</v>
      </c>
      <c r="AP1025" s="2">
        <v>0.17627328634262099</v>
      </c>
      <c r="AS1025" s="2">
        <v>6.7956166666666702</v>
      </c>
      <c r="AT1025" s="2">
        <v>0.30897557735443099</v>
      </c>
    </row>
    <row r="1026" spans="1:46">
      <c r="A1026" s="2">
        <v>6.80561666666667</v>
      </c>
      <c r="B1026" s="2">
        <v>3.5174190998076997E-2</v>
      </c>
      <c r="E1026" s="2">
        <v>6.8006166666666701</v>
      </c>
      <c r="F1026" s="2">
        <v>8.1658363342285004E-2</v>
      </c>
      <c r="I1026" s="1">
        <v>6.8039500000000004</v>
      </c>
      <c r="J1026" s="1">
        <v>0.126667321</v>
      </c>
      <c r="M1026" s="1">
        <v>6.8056166669999998</v>
      </c>
      <c r="N1026" s="1">
        <v>0.20333379500000001</v>
      </c>
      <c r="Q1026" s="2">
        <v>6.8020833333333401</v>
      </c>
      <c r="R1026" s="2">
        <v>1.8492341041565E-2</v>
      </c>
      <c r="U1026" s="2">
        <v>6.80561666666667</v>
      </c>
      <c r="V1026" s="2">
        <v>3.3915042877197002E-2</v>
      </c>
      <c r="Y1026" s="2">
        <v>6.8022833333333397</v>
      </c>
      <c r="Z1026" s="2">
        <v>5.3234398365021002E-2</v>
      </c>
      <c r="AC1026" s="2">
        <v>6.8039500000000004</v>
      </c>
      <c r="AD1026" s="2">
        <v>7.9721212387085003E-2</v>
      </c>
      <c r="AG1026" s="1">
        <v>6.8052000000000001</v>
      </c>
      <c r="AH1026" s="1">
        <v>4.2788684E-2</v>
      </c>
      <c r="AK1026" s="2">
        <v>6.8054166666666696</v>
      </c>
      <c r="AL1026" s="2">
        <v>5.5365264415741001E-2</v>
      </c>
      <c r="AO1026" s="2">
        <v>6.8047833333333401</v>
      </c>
      <c r="AP1026" s="2">
        <v>0.176258385181427</v>
      </c>
      <c r="AS1026" s="2">
        <v>6.8022833333333397</v>
      </c>
      <c r="AT1026" s="2">
        <v>0.30953437089920099</v>
      </c>
    </row>
    <row r="1027" spans="1:46">
      <c r="A1027" s="2">
        <v>6.8122833333333404</v>
      </c>
      <c r="B1027" s="2">
        <v>3.4429132938385003E-2</v>
      </c>
      <c r="E1027" s="2">
        <v>6.8072833333333396</v>
      </c>
      <c r="F1027" s="2">
        <v>8.1479549407958998E-2</v>
      </c>
      <c r="I1027" s="1">
        <v>6.8106166669999997</v>
      </c>
      <c r="J1027" s="1">
        <v>0.126056373</v>
      </c>
      <c r="M1027" s="1">
        <v>6.8122833329999999</v>
      </c>
      <c r="N1027" s="1">
        <v>0.203244388</v>
      </c>
      <c r="Q1027" s="2">
        <v>6.8087499999999999</v>
      </c>
      <c r="R1027" s="2">
        <v>1.8507242202759001E-2</v>
      </c>
      <c r="U1027" s="2">
        <v>6.8122833333333404</v>
      </c>
      <c r="V1027" s="2">
        <v>3.3438205718994002E-2</v>
      </c>
      <c r="Y1027" s="2">
        <v>6.8089500000000003</v>
      </c>
      <c r="Z1027" s="2">
        <v>5.2638351917266998E-2</v>
      </c>
      <c r="AC1027" s="2">
        <v>6.8106166666666699</v>
      </c>
      <c r="AD1027" s="2">
        <v>7.8365206718445005E-2</v>
      </c>
      <c r="AG1027" s="1">
        <v>6.8118666670000003</v>
      </c>
      <c r="AH1027" s="1">
        <v>4.4979155E-2</v>
      </c>
      <c r="AK1027" s="2">
        <v>6.8120833333333399</v>
      </c>
      <c r="AL1027" s="2">
        <v>5.5387616157532002E-2</v>
      </c>
      <c r="AO1027" s="2">
        <v>6.8114499999999998</v>
      </c>
      <c r="AP1027" s="2">
        <v>0.17634779214859</v>
      </c>
      <c r="AS1027" s="2">
        <v>6.8089500000000003</v>
      </c>
      <c r="AT1027" s="2">
        <v>0.30934065580368098</v>
      </c>
    </row>
    <row r="1028" spans="1:46">
      <c r="A1028" s="2">
        <v>6.8189500000000001</v>
      </c>
      <c r="B1028" s="2">
        <v>3.3780932426452998E-2</v>
      </c>
      <c r="E1028" s="2">
        <v>6.8139500000000002</v>
      </c>
      <c r="F1028" s="2">
        <v>8.1084668636321994E-2</v>
      </c>
      <c r="I1028" s="1">
        <v>6.8172833329999998</v>
      </c>
      <c r="J1028" s="1">
        <v>0.12578070199999999</v>
      </c>
      <c r="M1028" s="1">
        <v>6.8189500000000001</v>
      </c>
      <c r="N1028" s="1">
        <v>0.2033934</v>
      </c>
      <c r="Q1028" s="2">
        <v>6.8154166666666702</v>
      </c>
      <c r="R1028" s="2">
        <v>1.8447637557982999E-2</v>
      </c>
      <c r="U1028" s="2">
        <v>6.8189500000000001</v>
      </c>
      <c r="V1028" s="2">
        <v>3.3468008041382002E-2</v>
      </c>
      <c r="Y1028" s="2">
        <v>6.8156166666666698</v>
      </c>
      <c r="Z1028" s="2">
        <v>5.1558017730713002E-2</v>
      </c>
      <c r="AC1028" s="2">
        <v>6.8172833333333402</v>
      </c>
      <c r="AD1028" s="2">
        <v>7.6904892921448004E-2</v>
      </c>
      <c r="AG1028" s="1">
        <v>6.8185333330000004</v>
      </c>
      <c r="AH1028" s="1">
        <v>4.7437846999999998E-2</v>
      </c>
      <c r="AK1028" s="2">
        <v>6.8187499999999996</v>
      </c>
      <c r="AL1028" s="2">
        <v>5.5186450481415003E-2</v>
      </c>
      <c r="AO1028" s="2">
        <v>6.8181166666666702</v>
      </c>
      <c r="AP1028" s="2">
        <v>0.17682462930679299</v>
      </c>
      <c r="AS1028" s="2">
        <v>6.8156166666666698</v>
      </c>
      <c r="AT1028" s="2">
        <v>0.30869990587234503</v>
      </c>
    </row>
    <row r="1029" spans="1:46">
      <c r="A1029" s="2">
        <v>6.8256166666666704</v>
      </c>
      <c r="B1029" s="2">
        <v>3.3415853977203001E-2</v>
      </c>
      <c r="E1029" s="2">
        <v>6.8206166666666697</v>
      </c>
      <c r="F1029" s="2">
        <v>8.0667436122893996E-2</v>
      </c>
      <c r="I1029" s="1">
        <v>6.82395</v>
      </c>
      <c r="J1029" s="1">
        <v>0.126034021</v>
      </c>
      <c r="M1029" s="1">
        <v>6.8256166670000002</v>
      </c>
      <c r="N1029" s="1">
        <v>0.203572214</v>
      </c>
      <c r="Q1029" s="2">
        <v>6.8220833333333397</v>
      </c>
      <c r="R1029" s="2">
        <v>1.8633902072907001E-2</v>
      </c>
      <c r="U1029" s="2">
        <v>6.8256166666666704</v>
      </c>
      <c r="V1029" s="2">
        <v>3.3751130104064997E-2</v>
      </c>
      <c r="Y1029" s="2">
        <v>6.8222833333333401</v>
      </c>
      <c r="Z1029" s="2">
        <v>5.0365924835205002E-2</v>
      </c>
      <c r="AC1029" s="2">
        <v>6.82395</v>
      </c>
      <c r="AD1029" s="2">
        <v>7.5832009315491E-2</v>
      </c>
      <c r="AG1029" s="1">
        <v>6.8251999999999997</v>
      </c>
      <c r="AH1029" s="1">
        <v>4.9397349E-2</v>
      </c>
      <c r="AK1029" s="2">
        <v>6.82541666666667</v>
      </c>
      <c r="AL1029" s="2">
        <v>5.5089592933655E-2</v>
      </c>
      <c r="AO1029" s="2">
        <v>6.8247833333333396</v>
      </c>
      <c r="AP1029" s="2">
        <v>0.1768097281456</v>
      </c>
      <c r="AS1029" s="2">
        <v>6.8222833333333401</v>
      </c>
      <c r="AT1029" s="2">
        <v>0.30730664730071999</v>
      </c>
    </row>
    <row r="1030" spans="1:46">
      <c r="A1030" s="2">
        <v>6.8322833333333399</v>
      </c>
      <c r="B1030" s="2">
        <v>3.3296644687652997E-2</v>
      </c>
      <c r="E1030" s="2">
        <v>6.82728333333334</v>
      </c>
      <c r="F1030" s="2">
        <v>7.9564750194550005E-2</v>
      </c>
      <c r="I1030" s="1">
        <v>6.8306166670000001</v>
      </c>
      <c r="J1030" s="1">
        <v>0.12654811099999999</v>
      </c>
      <c r="M1030" s="1">
        <v>6.8322833330000003</v>
      </c>
      <c r="N1030" s="1">
        <v>0.203602016</v>
      </c>
      <c r="Q1030" s="2">
        <v>6.8287500000000003</v>
      </c>
      <c r="R1030" s="2">
        <v>1.9147992134093999E-2</v>
      </c>
      <c r="U1030" s="2">
        <v>6.8322833333333399</v>
      </c>
      <c r="V1030" s="2">
        <v>3.4049153327941999E-2</v>
      </c>
      <c r="Y1030" s="2">
        <v>6.8289499999999999</v>
      </c>
      <c r="Z1030" s="2">
        <v>4.9479305744170997E-2</v>
      </c>
      <c r="AC1030" s="2">
        <v>6.8306166666666703</v>
      </c>
      <c r="AD1030" s="2">
        <v>7.5235962867736997E-2</v>
      </c>
      <c r="AG1030" s="1">
        <v>6.8318666669999999</v>
      </c>
      <c r="AH1030" s="1">
        <v>5.0298870000000002E-2</v>
      </c>
      <c r="AK1030" s="2">
        <v>6.8320833333333404</v>
      </c>
      <c r="AL1030" s="2">
        <v>5.5067241191864E-2</v>
      </c>
      <c r="AO1030" s="2">
        <v>6.8314500000000002</v>
      </c>
      <c r="AP1030" s="2">
        <v>0.17594546079635601</v>
      </c>
      <c r="AS1030" s="2">
        <v>6.8289499999999999</v>
      </c>
      <c r="AT1030" s="2">
        <v>0.30551105737686202</v>
      </c>
    </row>
    <row r="1031" spans="1:46">
      <c r="A1031" s="2">
        <v>6.8389499999999996</v>
      </c>
      <c r="B1031" s="2">
        <v>3.3281743526458997E-2</v>
      </c>
      <c r="E1031" s="2">
        <v>6.8339499999999997</v>
      </c>
      <c r="F1031" s="2">
        <v>7.7985227108002E-2</v>
      </c>
      <c r="I1031" s="1">
        <v>6.8372833330000002</v>
      </c>
      <c r="J1031" s="1">
        <v>0.12693554200000001</v>
      </c>
      <c r="M1031" s="1">
        <v>6.8389499999999996</v>
      </c>
      <c r="N1031" s="1">
        <v>0.20384043499999999</v>
      </c>
      <c r="Q1031" s="2">
        <v>6.8354166666666698</v>
      </c>
      <c r="R1031" s="2">
        <v>1.9863247871398999E-2</v>
      </c>
      <c r="U1031" s="2">
        <v>6.8389499999999996</v>
      </c>
      <c r="V1031" s="2">
        <v>3.4123659133911001E-2</v>
      </c>
      <c r="Y1031" s="2">
        <v>6.8356166666666702</v>
      </c>
      <c r="Z1031" s="2">
        <v>4.9158930778503002E-2</v>
      </c>
      <c r="AC1031" s="2">
        <v>6.8372833333333398</v>
      </c>
      <c r="AD1031" s="2">
        <v>7.5392425060271995E-2</v>
      </c>
      <c r="AG1031" s="1">
        <v>6.838533333</v>
      </c>
      <c r="AH1031" s="1">
        <v>5.0440431000000001E-2</v>
      </c>
      <c r="AK1031" s="2">
        <v>6.8387500000000001</v>
      </c>
      <c r="AL1031" s="2">
        <v>5.5372714996338002E-2</v>
      </c>
      <c r="AO1031" s="2">
        <v>6.8381166666666697</v>
      </c>
      <c r="AP1031" s="2">
        <v>0.17467886209487901</v>
      </c>
      <c r="AS1031" s="2">
        <v>6.8356166666666702</v>
      </c>
      <c r="AT1031" s="2">
        <v>0.30367821455001898</v>
      </c>
    </row>
    <row r="1032" spans="1:46">
      <c r="A1032" s="2">
        <v>6.84561666666667</v>
      </c>
      <c r="B1032" s="2">
        <v>3.3289194107055997E-2</v>
      </c>
      <c r="E1032" s="2">
        <v>6.8406166666666701</v>
      </c>
      <c r="F1032" s="2">
        <v>7.6748430728912007E-2</v>
      </c>
      <c r="I1032" s="1">
        <v>6.8439500000000004</v>
      </c>
      <c r="J1032" s="1">
        <v>0.12728571899999999</v>
      </c>
      <c r="M1032" s="1">
        <v>6.8456166669999998</v>
      </c>
      <c r="N1032" s="1">
        <v>0.20444393199999999</v>
      </c>
      <c r="Q1032" s="2">
        <v>6.8420833333333402</v>
      </c>
      <c r="R1032" s="2">
        <v>2.0638108253479E-2</v>
      </c>
      <c r="U1032" s="2">
        <v>6.84561666666667</v>
      </c>
      <c r="V1032" s="2">
        <v>3.3594667911529999E-2</v>
      </c>
      <c r="Y1032" s="2">
        <v>6.8422833333333397</v>
      </c>
      <c r="Z1032" s="2">
        <v>4.9255788326262998E-2</v>
      </c>
      <c r="AC1032" s="2">
        <v>6.8439500000000004</v>
      </c>
      <c r="AD1032" s="2">
        <v>7.5943768024444996E-2</v>
      </c>
      <c r="AG1032" s="1">
        <v>6.8452000000000002</v>
      </c>
      <c r="AH1032" s="1">
        <v>5.0134957000000001E-2</v>
      </c>
      <c r="AK1032" s="2">
        <v>6.8454166666666696</v>
      </c>
      <c r="AL1032" s="2">
        <v>5.6102871894836003E-2</v>
      </c>
      <c r="AO1032" s="2">
        <v>6.8447833333333401</v>
      </c>
      <c r="AP1032" s="2">
        <v>0.17379224300384499</v>
      </c>
      <c r="AS1032" s="2">
        <v>6.8422833333333397</v>
      </c>
      <c r="AT1032" s="2">
        <v>0.30227750539779702</v>
      </c>
    </row>
    <row r="1033" spans="1:46">
      <c r="A1033" s="2">
        <v>6.8522833333333404</v>
      </c>
      <c r="B1033" s="2">
        <v>3.3758580684661997E-2</v>
      </c>
      <c r="E1033" s="2">
        <v>6.8472833333333396</v>
      </c>
      <c r="F1033" s="2">
        <v>7.6502561569214006E-2</v>
      </c>
      <c r="I1033" s="1">
        <v>6.8506166669999997</v>
      </c>
      <c r="J1033" s="1">
        <v>0.12767314900000001</v>
      </c>
      <c r="M1033" s="1">
        <v>6.8522833329999999</v>
      </c>
      <c r="N1033" s="1">
        <v>0.205151737</v>
      </c>
      <c r="Q1033" s="2">
        <v>6.8487499999999999</v>
      </c>
      <c r="R1033" s="2">
        <v>2.1480023860931001E-2</v>
      </c>
      <c r="U1033" s="2">
        <v>6.8522833333333404</v>
      </c>
      <c r="V1033" s="2">
        <v>3.2782554626465003E-2</v>
      </c>
      <c r="Y1033" s="2">
        <v>6.8489500000000003</v>
      </c>
      <c r="Z1033" s="2">
        <v>4.9568712711334E-2</v>
      </c>
      <c r="AC1033" s="2">
        <v>6.8506166666666699</v>
      </c>
      <c r="AD1033" s="2">
        <v>7.6688826084137005E-2</v>
      </c>
      <c r="AG1033" s="1">
        <v>6.8518666670000004</v>
      </c>
      <c r="AH1033" s="1">
        <v>4.9740076000000001E-2</v>
      </c>
      <c r="AK1033" s="2">
        <v>6.85208333333334</v>
      </c>
      <c r="AL1033" s="2">
        <v>5.6788325309753002E-2</v>
      </c>
      <c r="AO1033" s="2">
        <v>6.8514499999999998</v>
      </c>
      <c r="AP1033" s="2">
        <v>0.17381459474563599</v>
      </c>
      <c r="AS1033" s="2">
        <v>6.8489500000000003</v>
      </c>
      <c r="AT1033" s="2">
        <v>0.30157715082168601</v>
      </c>
    </row>
    <row r="1034" spans="1:46">
      <c r="A1034" s="2">
        <v>6.8589500000000001</v>
      </c>
      <c r="B1034" s="2">
        <v>3.4302473068236999E-2</v>
      </c>
      <c r="E1034" s="2">
        <v>6.8539500000000002</v>
      </c>
      <c r="F1034" s="2">
        <v>7.6860189437866003E-2</v>
      </c>
      <c r="I1034" s="1">
        <v>6.8572833329999998</v>
      </c>
      <c r="J1034" s="1">
        <v>0.128015876</v>
      </c>
      <c r="M1034" s="1">
        <v>6.8589500000000001</v>
      </c>
      <c r="N1034" s="1">
        <v>0.20564347499999999</v>
      </c>
      <c r="Q1034" s="2">
        <v>6.8554166666666703</v>
      </c>
      <c r="R1034" s="2">
        <v>2.1964311599731001E-2</v>
      </c>
      <c r="U1034" s="2">
        <v>6.8589500000000001</v>
      </c>
      <c r="V1034" s="2">
        <v>3.1873583793639998E-2</v>
      </c>
      <c r="Y1034" s="2">
        <v>6.8556166666666698</v>
      </c>
      <c r="Z1034" s="2">
        <v>5.0053000450134E-2</v>
      </c>
      <c r="AC1034" s="2">
        <v>6.8572833333333403</v>
      </c>
      <c r="AD1034" s="2">
        <v>7.7351927757263003E-2</v>
      </c>
      <c r="AG1034" s="1">
        <v>6.8585333329999996</v>
      </c>
      <c r="AH1034" s="1">
        <v>4.9486756E-2</v>
      </c>
      <c r="AK1034" s="2">
        <v>6.8587499999999997</v>
      </c>
      <c r="AL1034" s="2">
        <v>5.7123601436614997E-2</v>
      </c>
      <c r="AO1034" s="2">
        <v>6.8581166666666702</v>
      </c>
      <c r="AP1034" s="2">
        <v>0.17438828945159901</v>
      </c>
      <c r="AS1034" s="2">
        <v>6.8556166666666698</v>
      </c>
      <c r="AT1034" s="2">
        <v>0.30137598514556901</v>
      </c>
    </row>
    <row r="1035" spans="1:46">
      <c r="A1035" s="2">
        <v>6.8656166666666696</v>
      </c>
      <c r="B1035" s="2">
        <v>3.4742057323455998E-2</v>
      </c>
      <c r="E1035" s="2">
        <v>6.8606166666666697</v>
      </c>
      <c r="F1035" s="2">
        <v>7.7389180660247997E-2</v>
      </c>
      <c r="I1035" s="1">
        <v>6.86395</v>
      </c>
      <c r="J1035" s="1">
        <v>0.12863427399999999</v>
      </c>
      <c r="M1035" s="1">
        <v>6.8656166670000003</v>
      </c>
      <c r="N1035" s="1">
        <v>0.20615756499999999</v>
      </c>
      <c r="Q1035" s="2">
        <v>6.8620833333333398</v>
      </c>
      <c r="R1035" s="2">
        <v>2.1845102310181001E-2</v>
      </c>
      <c r="U1035" s="2">
        <v>6.8656166666666696</v>
      </c>
      <c r="V1035" s="2">
        <v>3.1225383281708E-2</v>
      </c>
      <c r="Y1035" s="2">
        <v>6.8622833333333402</v>
      </c>
      <c r="Z1035" s="2">
        <v>4.9956142902373997E-2</v>
      </c>
      <c r="AC1035" s="2">
        <v>6.86395</v>
      </c>
      <c r="AD1035" s="2">
        <v>7.7724456787109E-2</v>
      </c>
      <c r="AG1035" s="1">
        <v>6.8651999999999997</v>
      </c>
      <c r="AH1035" s="1">
        <v>4.9203634000000003E-2</v>
      </c>
      <c r="AK1035" s="2">
        <v>6.8654166666666701</v>
      </c>
      <c r="AL1035" s="2">
        <v>5.6773424148560001E-2</v>
      </c>
      <c r="AO1035" s="2">
        <v>6.8647833333333397</v>
      </c>
      <c r="AP1035" s="2">
        <v>0.17526745796203599</v>
      </c>
      <c r="AS1035" s="2">
        <v>6.8622833333333402</v>
      </c>
      <c r="AT1035" s="2">
        <v>0.30133873224258401</v>
      </c>
    </row>
    <row r="1036" spans="1:46">
      <c r="A1036" s="2">
        <v>6.87228333333334</v>
      </c>
      <c r="B1036" s="2">
        <v>3.4920871257782003E-2</v>
      </c>
      <c r="E1036" s="2">
        <v>6.8672833333333401</v>
      </c>
      <c r="F1036" s="2">
        <v>7.8245997428894001E-2</v>
      </c>
      <c r="I1036" s="1">
        <v>6.8706166670000002</v>
      </c>
      <c r="J1036" s="1">
        <v>0.12975931199999999</v>
      </c>
      <c r="M1036" s="1">
        <v>6.8722833330000004</v>
      </c>
      <c r="N1036" s="1">
        <v>0.206932425</v>
      </c>
      <c r="Q1036" s="2">
        <v>6.8687500000000004</v>
      </c>
      <c r="R1036" s="2">
        <v>2.1331012248993E-2</v>
      </c>
      <c r="U1036" s="2">
        <v>6.87228333333334</v>
      </c>
      <c r="V1036" s="2">
        <v>3.0823051929473998E-2</v>
      </c>
      <c r="Y1036" s="2">
        <v>6.8689499999999999</v>
      </c>
      <c r="Z1036" s="2">
        <v>4.9263238906859998E-2</v>
      </c>
      <c r="AC1036" s="2">
        <v>6.8706166666666704</v>
      </c>
      <c r="AD1036" s="2">
        <v>7.7925622463225999E-2</v>
      </c>
      <c r="AG1036" s="1">
        <v>6.8718666669999999</v>
      </c>
      <c r="AH1036" s="1">
        <v>4.9203634000000003E-2</v>
      </c>
      <c r="AK1036" s="2">
        <v>6.8720833333333404</v>
      </c>
      <c r="AL1036" s="2">
        <v>5.5894255638123003E-2</v>
      </c>
      <c r="AO1036" s="2">
        <v>6.8714500000000003</v>
      </c>
      <c r="AP1036" s="2">
        <v>0.17612427473068301</v>
      </c>
      <c r="AS1036" s="2">
        <v>6.8689499999999999</v>
      </c>
      <c r="AT1036" s="2">
        <v>0.30102580785751398</v>
      </c>
    </row>
    <row r="1037" spans="1:46">
      <c r="A1037" s="2">
        <v>6.8789499999999997</v>
      </c>
      <c r="B1037" s="2">
        <v>3.5040080547333E-2</v>
      </c>
      <c r="E1037" s="2">
        <v>6.8739499999999998</v>
      </c>
      <c r="F1037" s="2">
        <v>7.9460442066193002E-2</v>
      </c>
      <c r="I1037" s="1">
        <v>6.8772833330000003</v>
      </c>
      <c r="J1037" s="1">
        <v>0.13107806399999999</v>
      </c>
      <c r="M1037" s="1">
        <v>6.8789499999999997</v>
      </c>
      <c r="N1037" s="1">
        <v>0.20764023100000001</v>
      </c>
      <c r="Q1037" s="2">
        <v>6.8754166666666698</v>
      </c>
      <c r="R1037" s="2">
        <v>2.0951032638549999E-2</v>
      </c>
      <c r="U1037" s="2">
        <v>6.8789499999999997</v>
      </c>
      <c r="V1037" s="2">
        <v>3.1054019927979001E-2</v>
      </c>
      <c r="Y1037" s="2">
        <v>6.8756166666666703</v>
      </c>
      <c r="Z1037" s="2">
        <v>4.8249959945679002E-2</v>
      </c>
      <c r="AC1037" s="2">
        <v>6.8772833333333399</v>
      </c>
      <c r="AD1037" s="2">
        <v>7.8067183494567996E-2</v>
      </c>
      <c r="AG1037" s="1">
        <v>6.878533333</v>
      </c>
      <c r="AH1037" s="1">
        <v>4.9099325999999999E-2</v>
      </c>
      <c r="AK1037" s="2">
        <v>6.8787500000000001</v>
      </c>
      <c r="AL1037" s="2">
        <v>5.4940581321716003E-2</v>
      </c>
      <c r="AO1037" s="2">
        <v>6.8781166666666698</v>
      </c>
      <c r="AP1037" s="2">
        <v>0.176891684532166</v>
      </c>
      <c r="AS1037" s="2">
        <v>6.8756166666666703</v>
      </c>
      <c r="AT1037" s="2">
        <v>0.30022114515304599</v>
      </c>
    </row>
    <row r="1038" spans="1:46">
      <c r="A1038" s="2">
        <v>6.88561666666667</v>
      </c>
      <c r="B1038" s="2">
        <v>3.5144388675690003E-2</v>
      </c>
      <c r="E1038" s="2">
        <v>6.8806166666666702</v>
      </c>
      <c r="F1038" s="2">
        <v>8.0570578575134E-2</v>
      </c>
      <c r="I1038" s="1">
        <v>6.8839499999999996</v>
      </c>
      <c r="J1038" s="1">
        <v>0.132113695</v>
      </c>
      <c r="M1038" s="1">
        <v>6.8856166669999999</v>
      </c>
      <c r="N1038" s="1">
        <v>0.20769238500000001</v>
      </c>
      <c r="Q1038" s="2">
        <v>6.8820833333333402</v>
      </c>
      <c r="R1038" s="2">
        <v>2.0615756511688E-2</v>
      </c>
      <c r="U1038" s="2">
        <v>6.88561666666667</v>
      </c>
      <c r="V1038" s="2">
        <v>3.1873583793639998E-2</v>
      </c>
      <c r="Y1038" s="2">
        <v>6.8822833333333397</v>
      </c>
      <c r="Z1038" s="2">
        <v>4.7393143177031999E-2</v>
      </c>
      <c r="AC1038" s="2">
        <v>6.8839499999999996</v>
      </c>
      <c r="AD1038" s="2">
        <v>7.8178942203522006E-2</v>
      </c>
      <c r="AG1038" s="1">
        <v>6.8852000000000002</v>
      </c>
      <c r="AH1038" s="1">
        <v>4.8823655000000001E-2</v>
      </c>
      <c r="AK1038" s="2">
        <v>6.8854166666666696</v>
      </c>
      <c r="AL1038" s="2">
        <v>5.389004945755E-2</v>
      </c>
      <c r="AO1038" s="2">
        <v>6.8847833333333401</v>
      </c>
      <c r="AP1038" s="2">
        <v>0.17759203910827701</v>
      </c>
      <c r="AS1038" s="2">
        <v>6.8822833333333397</v>
      </c>
      <c r="AT1038" s="2">
        <v>0.29944628477096602</v>
      </c>
    </row>
    <row r="1039" spans="1:46">
      <c r="A1039" s="2">
        <v>6.8922833333333404</v>
      </c>
      <c r="B1039" s="2">
        <v>3.4749507904052998E-2</v>
      </c>
      <c r="E1039" s="2">
        <v>6.8872833333333396</v>
      </c>
      <c r="F1039" s="2">
        <v>8.1382691860199002E-2</v>
      </c>
      <c r="I1039" s="1">
        <v>6.8906166669999998</v>
      </c>
      <c r="J1039" s="1">
        <v>0.132828951</v>
      </c>
      <c r="M1039" s="1">
        <v>6.892283333</v>
      </c>
      <c r="N1039" s="1">
        <v>0.20763277999999999</v>
      </c>
      <c r="Q1039" s="2">
        <v>6.8887499999999999</v>
      </c>
      <c r="R1039" s="2">
        <v>2.0213425159453999E-2</v>
      </c>
      <c r="U1039" s="2">
        <v>6.8922833333333404</v>
      </c>
      <c r="V1039" s="2">
        <v>3.2737851142883002E-2</v>
      </c>
      <c r="Y1039" s="2">
        <v>6.8889500000000004</v>
      </c>
      <c r="Z1039" s="2">
        <v>4.6871602535247997E-2</v>
      </c>
      <c r="AC1039" s="2">
        <v>6.8906166666666699</v>
      </c>
      <c r="AD1039" s="2">
        <v>7.8268349170684995E-2</v>
      </c>
      <c r="AG1039" s="1">
        <v>6.8918666670000004</v>
      </c>
      <c r="AH1039" s="1">
        <v>4.7892332000000003E-2</v>
      </c>
      <c r="AK1039" s="2">
        <v>6.89208333333334</v>
      </c>
      <c r="AL1039" s="2">
        <v>5.3144991397857999E-2</v>
      </c>
      <c r="AO1039" s="2">
        <v>6.8914499999999999</v>
      </c>
      <c r="AP1039" s="2">
        <v>0.17806142568588301</v>
      </c>
      <c r="AS1039" s="2">
        <v>6.8889500000000004</v>
      </c>
      <c r="AT1039" s="2">
        <v>0.29920786619186401</v>
      </c>
    </row>
    <row r="1040" spans="1:46">
      <c r="A1040" s="2">
        <v>6.8989500000000001</v>
      </c>
      <c r="B1040" s="2">
        <v>3.4026801586150998E-2</v>
      </c>
      <c r="E1040" s="2">
        <v>6.8939500000000002</v>
      </c>
      <c r="F1040" s="2">
        <v>8.2127749919890997E-2</v>
      </c>
      <c r="I1040" s="1">
        <v>6.8972833329999998</v>
      </c>
      <c r="J1040" s="1">
        <v>0.13358891000000001</v>
      </c>
      <c r="M1040" s="1">
        <v>6.8989500000000001</v>
      </c>
      <c r="N1040" s="1">
        <v>0.207975507</v>
      </c>
      <c r="Q1040" s="2">
        <v>6.8954166666666703</v>
      </c>
      <c r="R1040" s="2">
        <v>1.9982457160949998E-2</v>
      </c>
      <c r="U1040" s="2">
        <v>6.8989500000000001</v>
      </c>
      <c r="V1040" s="2">
        <v>3.3177435398102001E-2</v>
      </c>
      <c r="Y1040" s="2">
        <v>6.8956166666666698</v>
      </c>
      <c r="Z1040" s="2">
        <v>4.6834349632263003E-2</v>
      </c>
      <c r="AC1040" s="2">
        <v>6.8972833333333403</v>
      </c>
      <c r="AD1040" s="2">
        <v>7.7642500400543005E-2</v>
      </c>
      <c r="AG1040" s="1">
        <v>6.8985333329999996</v>
      </c>
      <c r="AH1040" s="1">
        <v>4.6692788999999998E-2</v>
      </c>
      <c r="AK1040" s="2">
        <v>6.8987499999999997</v>
      </c>
      <c r="AL1040" s="2">
        <v>5.3033232688904003E-2</v>
      </c>
      <c r="AO1040" s="2">
        <v>6.8981166666666702</v>
      </c>
      <c r="AP1040" s="2">
        <v>0.17845630645752</v>
      </c>
      <c r="AS1040" s="2">
        <v>6.8956166666666698</v>
      </c>
      <c r="AT1040" s="2">
        <v>0.29941648244857799</v>
      </c>
    </row>
    <row r="1041" spans="1:46">
      <c r="A1041" s="2">
        <v>6.9056166666666696</v>
      </c>
      <c r="B1041" s="2">
        <v>3.3043324947356997E-2</v>
      </c>
      <c r="E1041" s="2">
        <v>6.9006166666666697</v>
      </c>
      <c r="F1041" s="2">
        <v>8.2872807979584004E-2</v>
      </c>
      <c r="I1041" s="1">
        <v>6.90395</v>
      </c>
      <c r="J1041" s="1">
        <v>0.133797526</v>
      </c>
      <c r="M1041" s="1">
        <v>6.9056166670000003</v>
      </c>
      <c r="N1041" s="1">
        <v>0.20857900400000001</v>
      </c>
      <c r="Q1041" s="2">
        <v>6.9020833333333398</v>
      </c>
      <c r="R1041" s="2">
        <v>2.0146369934082E-2</v>
      </c>
      <c r="U1041" s="2">
        <v>6.9056166666666696</v>
      </c>
      <c r="V1041" s="2">
        <v>3.2939016819000001E-2</v>
      </c>
      <c r="Y1041" s="2">
        <v>6.9022833333333402</v>
      </c>
      <c r="Z1041" s="2">
        <v>4.7668814659118999E-2</v>
      </c>
      <c r="AC1041" s="2">
        <v>6.90395</v>
      </c>
      <c r="AD1041" s="2">
        <v>7.6465308666228998E-2</v>
      </c>
      <c r="AG1041" s="1">
        <v>6.9051999999999998</v>
      </c>
      <c r="AH1041" s="1">
        <v>4.5955180999999998E-2</v>
      </c>
      <c r="AK1041" s="2">
        <v>6.9054166666666701</v>
      </c>
      <c r="AL1041" s="2">
        <v>5.4053962230681998E-2</v>
      </c>
      <c r="AO1041" s="2">
        <v>6.9047833333333397</v>
      </c>
      <c r="AP1041" s="2">
        <v>0.17863512039184601</v>
      </c>
      <c r="AS1041" s="2">
        <v>6.9022833333333402</v>
      </c>
      <c r="AT1041" s="2">
        <v>0.29978156089782698</v>
      </c>
    </row>
    <row r="1042" spans="1:46">
      <c r="A1042" s="2">
        <v>6.91228333333334</v>
      </c>
      <c r="B1042" s="2">
        <v>3.2484531402588002E-2</v>
      </c>
      <c r="E1042" s="2">
        <v>6.9072833333333401</v>
      </c>
      <c r="F1042" s="2">
        <v>8.3684921264647993E-2</v>
      </c>
      <c r="I1042" s="1">
        <v>6.9106166670000002</v>
      </c>
      <c r="J1042" s="1">
        <v>0.13279914900000001</v>
      </c>
      <c r="M1042" s="1">
        <v>6.9122833330000004</v>
      </c>
      <c r="N1042" s="1">
        <v>0.209122896</v>
      </c>
      <c r="Q1042" s="2">
        <v>6.9087500000000004</v>
      </c>
      <c r="R1042" s="2">
        <v>2.0608305931091E-2</v>
      </c>
      <c r="U1042" s="2">
        <v>6.91228333333334</v>
      </c>
      <c r="V1042" s="2">
        <v>3.2350420951842998E-2</v>
      </c>
      <c r="Y1042" s="2">
        <v>6.9089499999999999</v>
      </c>
      <c r="Z1042" s="2">
        <v>4.8980116844177003E-2</v>
      </c>
      <c r="AC1042" s="2">
        <v>6.9106166666666704</v>
      </c>
      <c r="AD1042" s="2">
        <v>7.5280666351317999E-2</v>
      </c>
      <c r="AG1042" s="1">
        <v>6.911866667</v>
      </c>
      <c r="AH1042" s="1">
        <v>4.5828520999999997E-2</v>
      </c>
      <c r="AK1042" s="2">
        <v>6.9120833333333396</v>
      </c>
      <c r="AL1042" s="2">
        <v>5.5864453315735002E-2</v>
      </c>
      <c r="AO1042" s="2">
        <v>6.9114500000000003</v>
      </c>
      <c r="AP1042" s="2">
        <v>0.17873197793960599</v>
      </c>
      <c r="AS1042" s="2">
        <v>6.9089499999999999</v>
      </c>
      <c r="AT1042" s="2">
        <v>0.299915671348572</v>
      </c>
    </row>
    <row r="1043" spans="1:46">
      <c r="A1043" s="2">
        <v>6.9189499999999997</v>
      </c>
      <c r="B1043" s="2">
        <v>3.2626092433928999E-2</v>
      </c>
      <c r="E1043" s="2">
        <v>6.9139499999999998</v>
      </c>
      <c r="F1043" s="2">
        <v>8.4340572357177998E-2</v>
      </c>
      <c r="I1043" s="1">
        <v>6.9172833330000003</v>
      </c>
      <c r="J1043" s="1">
        <v>0.131480396</v>
      </c>
      <c r="M1043" s="1">
        <v>6.9189499999999997</v>
      </c>
      <c r="N1043" s="1">
        <v>0.209659338</v>
      </c>
      <c r="Q1043" s="2">
        <v>6.9154166666666699</v>
      </c>
      <c r="R1043" s="2">
        <v>2.0727515220642E-2</v>
      </c>
      <c r="U1043" s="2">
        <v>6.9189499999999997</v>
      </c>
      <c r="V1043" s="2">
        <v>3.1717121601105E-2</v>
      </c>
      <c r="Y1043" s="2">
        <v>6.9156166666666703</v>
      </c>
      <c r="Z1043" s="2">
        <v>5.0097703933716001E-2</v>
      </c>
      <c r="AC1043" s="2">
        <v>6.9172833333333399</v>
      </c>
      <c r="AD1043" s="2">
        <v>7.4215233325958002E-2</v>
      </c>
      <c r="AG1043" s="1">
        <v>6.9185333330000001</v>
      </c>
      <c r="AH1043" s="1">
        <v>4.6335161E-2</v>
      </c>
      <c r="AK1043" s="2">
        <v>6.9187500000000002</v>
      </c>
      <c r="AL1043" s="2">
        <v>5.7660043239593999E-2</v>
      </c>
      <c r="AO1043" s="2">
        <v>6.9181166666666698</v>
      </c>
      <c r="AP1043" s="2">
        <v>0.178597867488861</v>
      </c>
      <c r="AS1043" s="2">
        <v>6.9156166666666703</v>
      </c>
      <c r="AT1043" s="2">
        <v>0.29984861612320002</v>
      </c>
    </row>
    <row r="1044" spans="1:46">
      <c r="A1044" s="2">
        <v>6.9256166666666701</v>
      </c>
      <c r="B1044" s="2">
        <v>3.3579766750335999E-2</v>
      </c>
      <c r="E1044" s="2">
        <v>6.9206166666666702</v>
      </c>
      <c r="F1044" s="2">
        <v>8.4981322288513003E-2</v>
      </c>
      <c r="I1044" s="1">
        <v>6.9239499999999996</v>
      </c>
      <c r="J1044" s="1">
        <v>0.13051182</v>
      </c>
      <c r="M1044" s="1">
        <v>6.9256166669999999</v>
      </c>
      <c r="N1044" s="1">
        <v>0.210858881</v>
      </c>
      <c r="Q1044" s="2">
        <v>6.9220833333333402</v>
      </c>
      <c r="R1044" s="2">
        <v>2.0734965801239E-2</v>
      </c>
      <c r="U1044" s="2">
        <v>6.9256166666666701</v>
      </c>
      <c r="V1044" s="2">
        <v>3.1076371669768999E-2</v>
      </c>
      <c r="Y1044" s="2">
        <v>6.9222833333333398</v>
      </c>
      <c r="Z1044" s="2">
        <v>5.0410628318787003E-2</v>
      </c>
      <c r="AC1044" s="2">
        <v>6.9239499999999996</v>
      </c>
      <c r="AD1044" s="2">
        <v>7.3477625846863001E-2</v>
      </c>
      <c r="AG1044" s="1">
        <v>6.9252000000000002</v>
      </c>
      <c r="AH1044" s="1">
        <v>4.7020614000000002E-2</v>
      </c>
      <c r="AK1044" s="2">
        <v>6.9254166666666697</v>
      </c>
      <c r="AL1044" s="2">
        <v>5.9023499488830997E-2</v>
      </c>
      <c r="AO1044" s="2">
        <v>6.9247833333333402</v>
      </c>
      <c r="AP1044" s="2">
        <v>0.17811357975006101</v>
      </c>
      <c r="AS1044" s="2">
        <v>6.9222833333333398</v>
      </c>
      <c r="AT1044" s="2">
        <v>0.29964745044708302</v>
      </c>
    </row>
    <row r="1045" spans="1:46">
      <c r="A1045" s="2">
        <v>6.9322833333333396</v>
      </c>
      <c r="B1045" s="2">
        <v>3.4555792808532999E-2</v>
      </c>
      <c r="E1045" s="2">
        <v>6.9272833333333397</v>
      </c>
      <c r="F1045" s="2">
        <v>8.4951519966126002E-2</v>
      </c>
      <c r="I1045" s="1">
        <v>6.9306166669999998</v>
      </c>
      <c r="J1045" s="1">
        <v>0.130057335</v>
      </c>
      <c r="M1045" s="1">
        <v>6.932283333</v>
      </c>
      <c r="N1045" s="1">
        <v>0.21240115200000001</v>
      </c>
      <c r="Q1045" s="2">
        <v>6.92875</v>
      </c>
      <c r="R1045" s="2">
        <v>2.1092593669891E-2</v>
      </c>
      <c r="U1045" s="2">
        <v>6.9322833333333396</v>
      </c>
      <c r="V1045" s="2">
        <v>3.0450522899628001E-2</v>
      </c>
      <c r="Y1045" s="2">
        <v>6.9289500000000004</v>
      </c>
      <c r="Z1045" s="2">
        <v>5.0060451030731E-2</v>
      </c>
      <c r="AC1045" s="2">
        <v>6.93061666666667</v>
      </c>
      <c r="AD1045" s="2">
        <v>7.2829425334930004E-2</v>
      </c>
      <c r="AG1045" s="1">
        <v>6.9318666670000004</v>
      </c>
      <c r="AH1045" s="1">
        <v>4.7720969000000002E-2</v>
      </c>
      <c r="AK1045" s="2">
        <v>6.93208333333334</v>
      </c>
      <c r="AL1045" s="2">
        <v>5.9701502323151003E-2</v>
      </c>
      <c r="AO1045" s="2">
        <v>6.9314499999999999</v>
      </c>
      <c r="AP1045" s="2">
        <v>0.17722696065902699</v>
      </c>
      <c r="AS1045" s="2">
        <v>6.9289500000000004</v>
      </c>
      <c r="AT1045" s="2">
        <v>0.29929727315902699</v>
      </c>
    </row>
    <row r="1046" spans="1:46">
      <c r="A1046" s="2">
        <v>6.9389500000000002</v>
      </c>
      <c r="B1046" s="2">
        <v>3.5107135772705002E-2</v>
      </c>
      <c r="E1046" s="2">
        <v>6.9339500000000003</v>
      </c>
      <c r="F1046" s="2">
        <v>8.4504485130310003E-2</v>
      </c>
      <c r="I1046" s="1">
        <v>6.9372833329999999</v>
      </c>
      <c r="J1046" s="1">
        <v>0.12949854099999999</v>
      </c>
      <c r="M1046" s="1">
        <v>6.9389500000000002</v>
      </c>
      <c r="N1046" s="1">
        <v>0.21357089300000001</v>
      </c>
      <c r="Q1046" s="2">
        <v>6.9354166666666703</v>
      </c>
      <c r="R1046" s="2">
        <v>2.2195279598236001E-2</v>
      </c>
      <c r="U1046" s="2">
        <v>6.9389500000000002</v>
      </c>
      <c r="V1046" s="2">
        <v>3.0048191547394E-2</v>
      </c>
      <c r="Y1046" s="2">
        <v>6.9356166666666699</v>
      </c>
      <c r="Z1046" s="2">
        <v>4.9382448196411001E-2</v>
      </c>
      <c r="AC1046" s="2">
        <v>6.9372833333333404</v>
      </c>
      <c r="AD1046" s="2">
        <v>7.2658061981201005E-2</v>
      </c>
      <c r="AG1046" s="1">
        <v>6.9385333329999996</v>
      </c>
      <c r="AH1046" s="1">
        <v>4.7810376000000002E-2</v>
      </c>
      <c r="AK1046" s="2">
        <v>6.9387499999999998</v>
      </c>
      <c r="AL1046" s="2">
        <v>5.9999525547027997E-2</v>
      </c>
      <c r="AO1046" s="2">
        <v>6.9381166666666703</v>
      </c>
      <c r="AP1046" s="2">
        <v>0.17592310905456601</v>
      </c>
      <c r="AS1046" s="2">
        <v>6.9356166666666699</v>
      </c>
      <c r="AT1046" s="2">
        <v>0.29859691858291598</v>
      </c>
    </row>
    <row r="1047" spans="1:46">
      <c r="A1047" s="2">
        <v>6.9456166666666697</v>
      </c>
      <c r="B1047" s="2">
        <v>3.5099685192108002E-2</v>
      </c>
      <c r="E1047" s="2">
        <v>6.9406166666666698</v>
      </c>
      <c r="F1047" s="2">
        <v>8.4102153778076005E-2</v>
      </c>
      <c r="I1047" s="1">
        <v>6.9439500000000001</v>
      </c>
      <c r="J1047" s="1">
        <v>0.12891739599999999</v>
      </c>
      <c r="M1047" s="1">
        <v>6.9456166670000004</v>
      </c>
      <c r="N1047" s="1">
        <v>0.214524567</v>
      </c>
      <c r="Q1047" s="2">
        <v>6.9420833333333398</v>
      </c>
      <c r="R1047" s="2">
        <v>2.3096799850463999E-2</v>
      </c>
      <c r="U1047" s="2">
        <v>6.9456166666666697</v>
      </c>
      <c r="V1047" s="2">
        <v>2.9973685741425001E-2</v>
      </c>
      <c r="Y1047" s="2">
        <v>6.9422833333333402</v>
      </c>
      <c r="Z1047" s="2">
        <v>4.8108398914336999E-2</v>
      </c>
      <c r="AC1047" s="2">
        <v>6.9439500000000001</v>
      </c>
      <c r="AD1047" s="2">
        <v>7.3052942752837996E-2</v>
      </c>
      <c r="AG1047" s="1">
        <v>6.9451999999999998</v>
      </c>
      <c r="AH1047" s="1">
        <v>4.7326088000000002E-2</v>
      </c>
      <c r="AK1047" s="2">
        <v>6.9454166666666701</v>
      </c>
      <c r="AL1047" s="2">
        <v>5.9820711612701E-2</v>
      </c>
      <c r="AO1047" s="2">
        <v>6.9447833333333397</v>
      </c>
      <c r="AP1047" s="2">
        <v>0.174984335899353</v>
      </c>
      <c r="AS1047" s="2">
        <v>6.9422833333333402</v>
      </c>
      <c r="AT1047" s="2">
        <v>0.29745697975158703</v>
      </c>
    </row>
    <row r="1048" spans="1:46">
      <c r="A1048" s="2">
        <v>6.95228333333334</v>
      </c>
      <c r="B1048" s="2">
        <v>3.5151839256287003E-2</v>
      </c>
      <c r="E1048" s="2">
        <v>6.9472833333333401</v>
      </c>
      <c r="F1048" s="2">
        <v>8.4012746810913003E-2</v>
      </c>
      <c r="I1048" s="1">
        <v>6.9506166670000002</v>
      </c>
      <c r="J1048" s="1">
        <v>0.129006803</v>
      </c>
      <c r="M1048" s="1">
        <v>6.9522833329999996</v>
      </c>
      <c r="N1048" s="1">
        <v>0.215314329</v>
      </c>
      <c r="Q1048" s="2">
        <v>6.9487500000000004</v>
      </c>
      <c r="R1048" s="2">
        <v>2.2783875465393E-2</v>
      </c>
      <c r="U1048" s="2">
        <v>6.95228333333334</v>
      </c>
      <c r="V1048" s="2">
        <v>3.0092895030974998E-2</v>
      </c>
      <c r="Y1048" s="2">
        <v>6.94895</v>
      </c>
      <c r="Z1048" s="2">
        <v>4.6670436859130998E-2</v>
      </c>
      <c r="AC1048" s="2">
        <v>6.9506166666666704</v>
      </c>
      <c r="AD1048" s="2">
        <v>7.3619186878203999E-2</v>
      </c>
      <c r="AG1048" s="1">
        <v>6.951866667</v>
      </c>
      <c r="AH1048" s="1">
        <v>4.6476721999999998E-2</v>
      </c>
      <c r="AK1048" s="2">
        <v>6.9520833333333396</v>
      </c>
      <c r="AL1048" s="2">
        <v>5.9314072132110998E-2</v>
      </c>
      <c r="AO1048" s="2">
        <v>6.9514500000000004</v>
      </c>
      <c r="AP1048" s="2">
        <v>0.17482787370681799</v>
      </c>
      <c r="AS1048" s="2">
        <v>6.94895</v>
      </c>
      <c r="AT1048" s="2">
        <v>0.29626488685607899</v>
      </c>
    </row>
    <row r="1049" spans="1:46">
      <c r="A1049" s="2">
        <v>6.9589499999999997</v>
      </c>
      <c r="B1049" s="2">
        <v>3.5196542739867998E-2</v>
      </c>
      <c r="E1049" s="2">
        <v>6.9539499999999999</v>
      </c>
      <c r="F1049" s="2">
        <v>8.3863735198974998E-2</v>
      </c>
      <c r="I1049" s="1">
        <v>6.9572833330000003</v>
      </c>
      <c r="J1049" s="1">
        <v>0.12935698000000001</v>
      </c>
      <c r="M1049" s="1">
        <v>6.9589499999999997</v>
      </c>
      <c r="N1049" s="1">
        <v>0.216178596</v>
      </c>
      <c r="Q1049" s="2">
        <v>6.9554166666666699</v>
      </c>
      <c r="R1049" s="2">
        <v>2.1830201148987E-2</v>
      </c>
      <c r="U1049" s="2">
        <v>6.9589499999999997</v>
      </c>
      <c r="V1049" s="2">
        <v>2.9988586902617999E-2</v>
      </c>
      <c r="Y1049" s="2">
        <v>6.9556166666666703</v>
      </c>
      <c r="Z1049" s="2">
        <v>4.5582652091980001E-2</v>
      </c>
      <c r="AC1049" s="2">
        <v>6.9572833333333399</v>
      </c>
      <c r="AD1049" s="2">
        <v>7.3932111263274994E-2</v>
      </c>
      <c r="AG1049" s="1">
        <v>6.9585333330000001</v>
      </c>
      <c r="AH1049" s="1">
        <v>4.5470892999999998E-2</v>
      </c>
      <c r="AK1049" s="2">
        <v>6.9587500000000002</v>
      </c>
      <c r="AL1049" s="2">
        <v>5.8531761169434003E-2</v>
      </c>
      <c r="AO1049" s="2">
        <v>6.9581166666666698</v>
      </c>
      <c r="AP1049" s="2">
        <v>0.175386667251587</v>
      </c>
      <c r="AS1049" s="2">
        <v>6.9556166666666703</v>
      </c>
      <c r="AT1049" s="2">
        <v>0.29544532299041798</v>
      </c>
    </row>
    <row r="1050" spans="1:46">
      <c r="A1050" s="2">
        <v>6.9656166666666701</v>
      </c>
      <c r="B1050" s="2">
        <v>3.4987926483153999E-2</v>
      </c>
      <c r="E1050" s="2">
        <v>6.9606166666666702</v>
      </c>
      <c r="F1050" s="2">
        <v>8.3528459072112995E-2</v>
      </c>
      <c r="I1050" s="1">
        <v>6.9639499999999996</v>
      </c>
      <c r="J1050" s="1">
        <v>0.13016909400000001</v>
      </c>
      <c r="M1050" s="1">
        <v>6.9656166669999999</v>
      </c>
      <c r="N1050" s="1">
        <v>0.216841698</v>
      </c>
      <c r="Q1050" s="2">
        <v>6.9620833333333403</v>
      </c>
      <c r="R1050" s="2">
        <v>2.0846724510192999E-2</v>
      </c>
      <c r="U1050" s="2">
        <v>6.9656166666666701</v>
      </c>
      <c r="V1050" s="2">
        <v>2.9988586902617999E-2</v>
      </c>
      <c r="Y1050" s="2">
        <v>6.9622833333333398</v>
      </c>
      <c r="Z1050" s="2">
        <v>4.5314431190491E-2</v>
      </c>
      <c r="AC1050" s="2">
        <v>6.9639499999999996</v>
      </c>
      <c r="AD1050" s="2">
        <v>7.3269009590148995E-2</v>
      </c>
      <c r="AG1050" s="1">
        <v>6.9652000000000003</v>
      </c>
      <c r="AH1050" s="1">
        <v>4.4323504E-2</v>
      </c>
      <c r="AK1050" s="2">
        <v>6.9654166666666697</v>
      </c>
      <c r="AL1050" s="2">
        <v>5.8069825172423997E-2</v>
      </c>
      <c r="AO1050" s="2">
        <v>6.9647833333333402</v>
      </c>
      <c r="AP1050" s="2">
        <v>0.17622858285904</v>
      </c>
      <c r="AS1050" s="2">
        <v>6.9622833333333398</v>
      </c>
      <c r="AT1050" s="2">
        <v>0.29511004686355602</v>
      </c>
    </row>
    <row r="1051" spans="1:46">
      <c r="A1051" s="2">
        <v>6.9722833333333396</v>
      </c>
      <c r="B1051" s="2">
        <v>3.4794211387634E-2</v>
      </c>
      <c r="E1051" s="2">
        <v>6.9672833333333397</v>
      </c>
      <c r="F1051" s="2">
        <v>8.3334743976593004E-2</v>
      </c>
      <c r="I1051" s="1">
        <v>6.9706166669999998</v>
      </c>
      <c r="J1051" s="1">
        <v>0.13101100900000001</v>
      </c>
      <c r="M1051" s="1">
        <v>6.972283333</v>
      </c>
      <c r="N1051" s="1">
        <v>0.21726638100000001</v>
      </c>
      <c r="Q1051" s="2">
        <v>6.96875</v>
      </c>
      <c r="R1051" s="2">
        <v>2.0369887351989999E-2</v>
      </c>
      <c r="U1051" s="2">
        <v>6.9722833333333396</v>
      </c>
      <c r="V1051" s="2">
        <v>3.0063092708588E-2</v>
      </c>
      <c r="Y1051" s="2">
        <v>6.9689500000000004</v>
      </c>
      <c r="Z1051" s="2">
        <v>4.5448541641234998E-2</v>
      </c>
      <c r="AC1051" s="2">
        <v>6.97061666666667</v>
      </c>
      <c r="AD1051" s="2">
        <v>7.2062015533447002E-2</v>
      </c>
      <c r="AG1051" s="1">
        <v>6.9718666669999996</v>
      </c>
      <c r="AH1051" s="1">
        <v>4.3384731000000003E-2</v>
      </c>
      <c r="AK1051" s="2">
        <v>6.9720833333333401</v>
      </c>
      <c r="AL1051" s="2">
        <v>5.7607889175414997E-2</v>
      </c>
      <c r="AO1051" s="2">
        <v>6.9714499999999999</v>
      </c>
      <c r="AP1051" s="2">
        <v>0.17688423395156899</v>
      </c>
      <c r="AS1051" s="2">
        <v>6.9689500000000004</v>
      </c>
      <c r="AT1051" s="2">
        <v>0.29522180557250999</v>
      </c>
    </row>
    <row r="1052" spans="1:46">
      <c r="A1052" s="2">
        <v>6.9789500000000002</v>
      </c>
      <c r="B1052" s="2">
        <v>3.5002827644347999E-2</v>
      </c>
      <c r="E1052" s="2">
        <v>6.9739500000000003</v>
      </c>
      <c r="F1052" s="2">
        <v>8.3394348621368006E-2</v>
      </c>
      <c r="I1052" s="1">
        <v>6.9772833329999999</v>
      </c>
      <c r="J1052" s="1">
        <v>0.13183057300000001</v>
      </c>
      <c r="M1052" s="1">
        <v>6.9789500000000002</v>
      </c>
      <c r="N1052" s="1">
        <v>0.218041241</v>
      </c>
      <c r="Q1052" s="2">
        <v>6.9754166666666704</v>
      </c>
      <c r="R1052" s="2">
        <v>1.9885599613189999E-2</v>
      </c>
      <c r="U1052" s="2">
        <v>6.9789500000000002</v>
      </c>
      <c r="V1052" s="2">
        <v>3.0353665351867998E-2</v>
      </c>
      <c r="Y1052" s="2">
        <v>6.9756166666666699</v>
      </c>
      <c r="Z1052" s="2">
        <v>4.5210123062133997E-2</v>
      </c>
      <c r="AC1052" s="2">
        <v>6.9772833333333404</v>
      </c>
      <c r="AD1052" s="2">
        <v>7.1063637733459001E-2</v>
      </c>
      <c r="AG1052" s="1">
        <v>6.9785333329999997</v>
      </c>
      <c r="AH1052" s="1">
        <v>4.3235718999999999E-2</v>
      </c>
      <c r="AK1052" s="2">
        <v>6.9787499999999998</v>
      </c>
      <c r="AL1052" s="2">
        <v>5.6706368923186999E-2</v>
      </c>
      <c r="AO1052" s="2">
        <v>6.9781166666666703</v>
      </c>
      <c r="AP1052" s="2">
        <v>0.177443027496338</v>
      </c>
      <c r="AS1052" s="2">
        <v>6.9756166666666699</v>
      </c>
      <c r="AT1052" s="2">
        <v>0.295720994472504</v>
      </c>
    </row>
    <row r="1053" spans="1:46">
      <c r="A1053" s="2">
        <v>6.9856166666666697</v>
      </c>
      <c r="B1053" s="2">
        <v>3.5889446735381997E-2</v>
      </c>
      <c r="E1053" s="2">
        <v>6.9806166666666698</v>
      </c>
      <c r="F1053" s="2">
        <v>8.3386898040770999E-2</v>
      </c>
      <c r="I1053" s="1">
        <v>6.9839500000000001</v>
      </c>
      <c r="J1053" s="1">
        <v>0.132322311</v>
      </c>
      <c r="M1053" s="1">
        <v>6.9856166670000004</v>
      </c>
      <c r="N1053" s="1">
        <v>0.21905452</v>
      </c>
      <c r="Q1053" s="2">
        <v>6.9820833333333399</v>
      </c>
      <c r="R1053" s="2">
        <v>1.9565224647522E-2</v>
      </c>
      <c r="U1053" s="2">
        <v>6.9856166666666697</v>
      </c>
      <c r="V1053" s="2">
        <v>3.0681490898132002E-2</v>
      </c>
      <c r="Y1053" s="2">
        <v>6.9822833333333403</v>
      </c>
      <c r="Z1053" s="2">
        <v>4.5001506805419998E-2</v>
      </c>
      <c r="AC1053" s="2">
        <v>6.9839500000000001</v>
      </c>
      <c r="AD1053" s="2">
        <v>7.0221722126006997E-2</v>
      </c>
      <c r="AG1053" s="1">
        <v>6.9851999999999999</v>
      </c>
      <c r="AH1053" s="1">
        <v>4.3749809000000001E-2</v>
      </c>
      <c r="AK1053" s="2">
        <v>6.9854166666666702</v>
      </c>
      <c r="AL1053" s="2">
        <v>5.5707991123198998E-2</v>
      </c>
      <c r="AO1053" s="2">
        <v>6.9847833333333398</v>
      </c>
      <c r="AP1053" s="2">
        <v>0.177763402462006</v>
      </c>
      <c r="AS1053" s="2">
        <v>6.9822833333333403</v>
      </c>
      <c r="AT1053" s="2">
        <v>0.29640644788742099</v>
      </c>
    </row>
    <row r="1054" spans="1:46">
      <c r="A1054" s="2">
        <v>6.9922833333333401</v>
      </c>
      <c r="B1054" s="2">
        <v>3.6619603633880997E-2</v>
      </c>
      <c r="E1054" s="2">
        <v>6.9872833333333402</v>
      </c>
      <c r="F1054" s="2">
        <v>8.3319842815399003E-2</v>
      </c>
      <c r="I1054" s="1">
        <v>6.9906166670000003</v>
      </c>
      <c r="J1054" s="1">
        <v>0.13262033500000001</v>
      </c>
      <c r="M1054" s="1">
        <v>6.9922833329999996</v>
      </c>
      <c r="N1054" s="1">
        <v>0.22036582199999999</v>
      </c>
      <c r="Q1054" s="2">
        <v>6.9887499999999996</v>
      </c>
      <c r="R1054" s="2">
        <v>2.0153820514679E-2</v>
      </c>
      <c r="U1054" s="2">
        <v>6.9922833333333401</v>
      </c>
      <c r="V1054" s="2">
        <v>3.0957162380218999E-2</v>
      </c>
      <c r="Y1054" s="2">
        <v>6.98895</v>
      </c>
      <c r="Z1054" s="2">
        <v>4.5277178287505999E-2</v>
      </c>
      <c r="AC1054" s="2">
        <v>6.9906166666666696</v>
      </c>
      <c r="AD1054" s="2">
        <v>6.9469213485717995E-2</v>
      </c>
      <c r="AG1054" s="1">
        <v>6.991866667</v>
      </c>
      <c r="AH1054" s="1">
        <v>4.4628978E-2</v>
      </c>
      <c r="AK1054" s="2">
        <v>6.9920833333333396</v>
      </c>
      <c r="AL1054" s="2">
        <v>5.5208802223205997E-2</v>
      </c>
      <c r="AO1054" s="2">
        <v>6.9914500000000004</v>
      </c>
      <c r="AP1054" s="2">
        <v>0.17768144607544001</v>
      </c>
      <c r="AS1054" s="2">
        <v>6.98895</v>
      </c>
      <c r="AT1054" s="2">
        <v>0.29718130826950101</v>
      </c>
    </row>
    <row r="1055" spans="1:46">
      <c r="A1055" s="2">
        <v>6.9989499999999998</v>
      </c>
      <c r="B1055" s="2">
        <v>3.6403536796569998E-2</v>
      </c>
      <c r="E1055" s="2">
        <v>6.9939499999999999</v>
      </c>
      <c r="F1055" s="2">
        <v>8.3677470684051999E-2</v>
      </c>
      <c r="I1055" s="1">
        <v>6.9972833330000004</v>
      </c>
      <c r="J1055" s="1">
        <v>0.13312697400000001</v>
      </c>
      <c r="M1055" s="1">
        <v>6.9989499999999998</v>
      </c>
      <c r="N1055" s="1">
        <v>0.221498311</v>
      </c>
      <c r="Q1055" s="2">
        <v>6.9954166666666699</v>
      </c>
      <c r="R1055" s="2">
        <v>2.133846282959E-2</v>
      </c>
      <c r="U1055" s="2">
        <v>6.9989499999999998</v>
      </c>
      <c r="V1055" s="2">
        <v>3.1240284442902E-2</v>
      </c>
      <c r="Y1055" s="2">
        <v>6.9956166666666704</v>
      </c>
      <c r="Z1055" s="2">
        <v>4.6081840991974002E-2</v>
      </c>
      <c r="AC1055" s="2">
        <v>6.99728333333334</v>
      </c>
      <c r="AD1055" s="2">
        <v>6.8701803684234994E-2</v>
      </c>
      <c r="AG1055" s="1">
        <v>6.9985333330000001</v>
      </c>
      <c r="AH1055" s="1">
        <v>4.5768916999999999E-2</v>
      </c>
      <c r="AK1055" s="2">
        <v>6.9987500000000002</v>
      </c>
      <c r="AL1055" s="2">
        <v>5.5462121963500997E-2</v>
      </c>
      <c r="AO1055" s="2">
        <v>6.9981166666666699</v>
      </c>
      <c r="AP1055" s="2">
        <v>0.177212059497833</v>
      </c>
      <c r="AS1055" s="2">
        <v>6.9956166666666704</v>
      </c>
      <c r="AT1055" s="2">
        <v>0.29770284891128601</v>
      </c>
    </row>
    <row r="1056" spans="1:46">
      <c r="A1056" s="2">
        <v>7.0056166666666702</v>
      </c>
      <c r="B1056" s="2">
        <v>3.5054981708527E-2</v>
      </c>
      <c r="E1056" s="2">
        <v>7.0006166666666703</v>
      </c>
      <c r="F1056" s="2">
        <v>8.3804130554198997E-2</v>
      </c>
      <c r="I1056" s="1">
        <v>7.0039499999999997</v>
      </c>
      <c r="J1056" s="1">
        <v>0.13350695400000001</v>
      </c>
      <c r="M1056" s="1">
        <v>7.005616667</v>
      </c>
      <c r="N1056" s="1">
        <v>0.22222846700000001</v>
      </c>
      <c r="Q1056" s="2">
        <v>7.0020833333333403</v>
      </c>
      <c r="R1056" s="2">
        <v>2.2530555725098E-2</v>
      </c>
      <c r="U1056" s="2">
        <v>7.0056166666666702</v>
      </c>
      <c r="V1056" s="2">
        <v>3.1128525733948E-2</v>
      </c>
      <c r="Y1056" s="2">
        <v>7.0022833333333399</v>
      </c>
      <c r="Z1056" s="2">
        <v>4.6595931053162003E-2</v>
      </c>
      <c r="AC1056" s="2">
        <v>7.0039499999999997</v>
      </c>
      <c r="AD1056" s="2">
        <v>6.8254768848418995E-2</v>
      </c>
      <c r="AG1056" s="1">
        <v>7.0052000000000003</v>
      </c>
      <c r="AH1056" s="1">
        <v>4.7177075999999998E-2</v>
      </c>
      <c r="AK1056" s="2">
        <v>7.0054166666666697</v>
      </c>
      <c r="AL1056" s="2">
        <v>5.5745244026183999E-2</v>
      </c>
      <c r="AO1056" s="2">
        <v>7.0047833333333402</v>
      </c>
      <c r="AP1056" s="2">
        <v>0.17673522233962999</v>
      </c>
      <c r="AS1056" s="2">
        <v>7.0022833333333399</v>
      </c>
      <c r="AT1056" s="2">
        <v>0.29790401458740301</v>
      </c>
    </row>
    <row r="1057" spans="1:46">
      <c r="A1057" s="2">
        <v>7.0122833333333396</v>
      </c>
      <c r="B1057" s="2">
        <v>3.3587217330932999E-2</v>
      </c>
      <c r="E1057" s="2">
        <v>7.0072833333333397</v>
      </c>
      <c r="F1057" s="2">
        <v>8.3692371845245001E-2</v>
      </c>
      <c r="I1057" s="1">
        <v>7.0106166669999999</v>
      </c>
      <c r="J1057" s="1">
        <v>0.13386458200000001</v>
      </c>
      <c r="M1057" s="1">
        <v>7.0122833330000001</v>
      </c>
      <c r="N1057" s="1">
        <v>0.222593546</v>
      </c>
      <c r="Q1057" s="2">
        <v>7.00875</v>
      </c>
      <c r="R1057" s="2">
        <v>2.2977590560912999E-2</v>
      </c>
      <c r="U1057" s="2">
        <v>7.0122833333333396</v>
      </c>
      <c r="V1057" s="2">
        <v>3.0443072319031001E-2</v>
      </c>
      <c r="Y1057" s="2">
        <v>7.0089499999999996</v>
      </c>
      <c r="Z1057" s="2">
        <v>4.6543776988983002E-2</v>
      </c>
      <c r="AC1057" s="2">
        <v>7.01061666666667</v>
      </c>
      <c r="AD1057" s="2">
        <v>6.7785382270813002E-2</v>
      </c>
      <c r="AG1057" s="1">
        <v>7.0118666669999996</v>
      </c>
      <c r="AH1057" s="1">
        <v>4.8689544000000001E-2</v>
      </c>
      <c r="AK1057" s="2">
        <v>7.0120833333333401</v>
      </c>
      <c r="AL1057" s="2">
        <v>5.6512653827667E-2</v>
      </c>
      <c r="AO1057" s="2">
        <v>7.01145</v>
      </c>
      <c r="AP1057" s="2">
        <v>0.176459550857544</v>
      </c>
      <c r="AS1057" s="2">
        <v>7.0089499999999996</v>
      </c>
      <c r="AT1057" s="2">
        <v>0.29783695936202997</v>
      </c>
    </row>
    <row r="1058" spans="1:46">
      <c r="A1058" s="2">
        <v>7.0189500000000002</v>
      </c>
      <c r="B1058" s="2">
        <v>3.2745301723480003E-2</v>
      </c>
      <c r="E1058" s="2">
        <v>7.0139500000000004</v>
      </c>
      <c r="F1058" s="2">
        <v>8.3230435848236001E-2</v>
      </c>
      <c r="I1058" s="1">
        <v>7.017283333</v>
      </c>
      <c r="J1058" s="1">
        <v>0.13414770400000001</v>
      </c>
      <c r="M1058" s="1">
        <v>7.0189500000000002</v>
      </c>
      <c r="N1058" s="1">
        <v>0.2226457</v>
      </c>
      <c r="Q1058" s="2">
        <v>7.0154166666666704</v>
      </c>
      <c r="R1058" s="2">
        <v>2.2791326045990001E-2</v>
      </c>
      <c r="U1058" s="2">
        <v>7.0189500000000002</v>
      </c>
      <c r="V1058" s="2">
        <v>2.9303133487701E-2</v>
      </c>
      <c r="Y1058" s="2">
        <v>7.0156166666666699</v>
      </c>
      <c r="Z1058" s="2">
        <v>4.6506524085999E-2</v>
      </c>
      <c r="AC1058" s="2">
        <v>7.0172833333333404</v>
      </c>
      <c r="AD1058" s="2">
        <v>6.6950917243958005E-2</v>
      </c>
      <c r="AG1058" s="1">
        <v>7.0185333329999997</v>
      </c>
      <c r="AH1058" s="1">
        <v>5.0038099000000003E-2</v>
      </c>
      <c r="AK1058" s="2">
        <v>7.0187499999999998</v>
      </c>
      <c r="AL1058" s="2">
        <v>5.793571472168E-2</v>
      </c>
      <c r="AO1058" s="2">
        <v>7.0181166666666703</v>
      </c>
      <c r="AP1058" s="2">
        <v>0.17630308866500899</v>
      </c>
      <c r="AS1058" s="2">
        <v>7.0156166666666699</v>
      </c>
      <c r="AT1058" s="2">
        <v>0.297605991363526</v>
      </c>
    </row>
    <row r="1059" spans="1:46">
      <c r="A1059" s="2">
        <v>7.0256166666666697</v>
      </c>
      <c r="B1059" s="2">
        <v>3.2484531402588002E-2</v>
      </c>
      <c r="E1059" s="2">
        <v>7.0206166666666698</v>
      </c>
      <c r="F1059" s="2">
        <v>8.3163380622864005E-2</v>
      </c>
      <c r="I1059" s="1">
        <v>7.0239500000000001</v>
      </c>
      <c r="J1059" s="1">
        <v>0.13452023299999999</v>
      </c>
      <c r="M1059" s="1">
        <v>7.0256166670000004</v>
      </c>
      <c r="N1059" s="1">
        <v>0.22298842699999999</v>
      </c>
      <c r="Q1059" s="2">
        <v>7.0220833333333399</v>
      </c>
      <c r="R1059" s="2">
        <v>2.2351741790772001E-2</v>
      </c>
      <c r="U1059" s="2">
        <v>7.0256166666666697</v>
      </c>
      <c r="V1059" s="2">
        <v>2.8394162654877E-2</v>
      </c>
      <c r="Y1059" s="2">
        <v>7.0222833333333403</v>
      </c>
      <c r="Z1059" s="2">
        <v>4.6908855438231999E-2</v>
      </c>
      <c r="AC1059" s="2">
        <v>7.0239500000000001</v>
      </c>
      <c r="AD1059" s="2">
        <v>6.6325068473816001E-2</v>
      </c>
      <c r="AG1059" s="1">
        <v>7.0251999999999999</v>
      </c>
      <c r="AH1059" s="1">
        <v>5.0812959999999997E-2</v>
      </c>
      <c r="AK1059" s="2">
        <v>7.0254166666666702</v>
      </c>
      <c r="AL1059" s="2">
        <v>5.9634447097778001E-2</v>
      </c>
      <c r="AO1059" s="2">
        <v>7.0247833333333398</v>
      </c>
      <c r="AP1059" s="2">
        <v>0.17580389976501501</v>
      </c>
      <c r="AS1059" s="2">
        <v>7.0222833333333403</v>
      </c>
      <c r="AT1059" s="2">
        <v>0.29738992452621499</v>
      </c>
    </row>
    <row r="1060" spans="1:46">
      <c r="A1060" s="2">
        <v>7.0322833333333401</v>
      </c>
      <c r="B1060" s="2">
        <v>3.2007694244385002E-2</v>
      </c>
      <c r="E1060" s="2">
        <v>7.0272833333333402</v>
      </c>
      <c r="F1060" s="2">
        <v>8.3357095718383997E-2</v>
      </c>
      <c r="I1060" s="1">
        <v>7.0306166670000003</v>
      </c>
      <c r="J1060" s="1">
        <v>0.134587288</v>
      </c>
      <c r="M1060" s="1">
        <v>7.0322833329999996</v>
      </c>
      <c r="N1060" s="1">
        <v>0.22373348500000001</v>
      </c>
      <c r="Q1060" s="2">
        <v>7.0287499999999996</v>
      </c>
      <c r="R1060" s="2">
        <v>2.1651387214660998E-2</v>
      </c>
      <c r="U1060" s="2">
        <v>7.0322833333333401</v>
      </c>
      <c r="V1060" s="2">
        <v>2.8230249881744E-2</v>
      </c>
      <c r="Y1060" s="2">
        <v>7.02895</v>
      </c>
      <c r="Z1060" s="2">
        <v>4.7452747821808E-2</v>
      </c>
      <c r="AC1060" s="2">
        <v>7.0306166666666696</v>
      </c>
      <c r="AD1060" s="2">
        <v>6.6034495830536E-2</v>
      </c>
      <c r="AG1060" s="1">
        <v>7.0318666670000001</v>
      </c>
      <c r="AH1060" s="1">
        <v>5.0663948E-2</v>
      </c>
      <c r="AK1060" s="2">
        <v>7.0320833333333397</v>
      </c>
      <c r="AL1060" s="2">
        <v>6.0983002185821998E-2</v>
      </c>
      <c r="AO1060" s="2">
        <v>7.0314500000000004</v>
      </c>
      <c r="AP1060" s="2">
        <v>0.175155699253082</v>
      </c>
      <c r="AS1060" s="2">
        <v>7.02895</v>
      </c>
      <c r="AT1060" s="2">
        <v>0.29715150594711298</v>
      </c>
    </row>
    <row r="1061" spans="1:46">
      <c r="A1061" s="2">
        <v>7.0389499999999998</v>
      </c>
      <c r="B1061" s="2">
        <v>3.2164156436919999E-2</v>
      </c>
      <c r="E1061" s="2">
        <v>7.0339499999999999</v>
      </c>
      <c r="F1061" s="2">
        <v>8.3602964878081998E-2</v>
      </c>
      <c r="I1061" s="1">
        <v>7.0372833330000004</v>
      </c>
      <c r="J1061" s="1">
        <v>0.13435632</v>
      </c>
      <c r="M1061" s="1">
        <v>7.0389499999999998</v>
      </c>
      <c r="N1061" s="1">
        <v>0.225014985</v>
      </c>
      <c r="Q1061" s="2">
        <v>7.03541666666667</v>
      </c>
      <c r="R1061" s="2">
        <v>2.1003186702728001E-2</v>
      </c>
      <c r="U1061" s="2">
        <v>7.0389499999999998</v>
      </c>
      <c r="V1061" s="2">
        <v>2.8356909751892E-2</v>
      </c>
      <c r="Y1061" s="2">
        <v>7.0356166666666704</v>
      </c>
      <c r="Z1061" s="2">
        <v>4.7206878662109E-2</v>
      </c>
      <c r="AC1061" s="2">
        <v>7.03728333333334</v>
      </c>
      <c r="AD1061" s="2">
        <v>6.5945088863372997E-2</v>
      </c>
      <c r="AG1061" s="1">
        <v>7.0385333330000002</v>
      </c>
      <c r="AH1061" s="1">
        <v>4.9620866999999999E-2</v>
      </c>
      <c r="AK1061" s="2">
        <v>7.0387500000000003</v>
      </c>
      <c r="AL1061" s="2">
        <v>6.1579048633575002E-2</v>
      </c>
      <c r="AO1061" s="2">
        <v>7.0381166666666699</v>
      </c>
      <c r="AP1061" s="2">
        <v>0.174723565578461</v>
      </c>
      <c r="AS1061" s="2">
        <v>7.0356166666666704</v>
      </c>
      <c r="AT1061" s="2">
        <v>0.29707700014114402</v>
      </c>
    </row>
    <row r="1062" spans="1:46">
      <c r="A1062" s="2">
        <v>7.0456166666666702</v>
      </c>
      <c r="B1062" s="2">
        <v>3.3415853977203001E-2</v>
      </c>
      <c r="E1062" s="2">
        <v>7.0406166666666703</v>
      </c>
      <c r="F1062" s="2">
        <v>8.4348022937775005E-2</v>
      </c>
      <c r="I1062" s="1">
        <v>7.0439499999999997</v>
      </c>
      <c r="J1062" s="1">
        <v>0.13399124100000001</v>
      </c>
      <c r="M1062" s="1">
        <v>7.045616667</v>
      </c>
      <c r="N1062" s="1">
        <v>0.226669014</v>
      </c>
      <c r="Q1062" s="2">
        <v>7.0420833333333404</v>
      </c>
      <c r="R1062" s="2">
        <v>2.0593404769897E-2</v>
      </c>
      <c r="U1062" s="2">
        <v>7.0456166666666702</v>
      </c>
      <c r="V1062" s="2">
        <v>2.8505921363831E-2</v>
      </c>
      <c r="Y1062" s="2">
        <v>7.0422833333333399</v>
      </c>
      <c r="Z1062" s="2">
        <v>4.5910477638244997E-2</v>
      </c>
      <c r="AC1062" s="2">
        <v>7.0439499999999997</v>
      </c>
      <c r="AD1062" s="2">
        <v>6.5997242927551006E-2</v>
      </c>
      <c r="AG1062" s="1">
        <v>7.0452000000000004</v>
      </c>
      <c r="AH1062" s="1">
        <v>4.8659741999999999E-2</v>
      </c>
      <c r="AK1062" s="2">
        <v>7.0454166666666698</v>
      </c>
      <c r="AL1062" s="2">
        <v>6.1579048633575002E-2</v>
      </c>
      <c r="AO1062" s="2">
        <v>7.0447833333333403</v>
      </c>
      <c r="AP1062" s="2">
        <v>0.17464905977249201</v>
      </c>
      <c r="AS1062" s="2">
        <v>7.0422833333333399</v>
      </c>
      <c r="AT1062" s="2">
        <v>0.29715895652771002</v>
      </c>
    </row>
    <row r="1063" spans="1:46">
      <c r="A1063" s="2">
        <v>7.0522833333333397</v>
      </c>
      <c r="B1063" s="2">
        <v>3.5353004932404002E-2</v>
      </c>
      <c r="E1063" s="2">
        <v>7.0472833333333398</v>
      </c>
      <c r="F1063" s="2">
        <v>8.5376203060149994E-2</v>
      </c>
      <c r="I1063" s="1">
        <v>7.0506166669999999</v>
      </c>
      <c r="J1063" s="1">
        <v>0.13355910800000001</v>
      </c>
      <c r="M1063" s="1">
        <v>7.0522833330000001</v>
      </c>
      <c r="N1063" s="1">
        <v>0.22872537400000001</v>
      </c>
      <c r="Q1063" s="2">
        <v>7.0487500000000001</v>
      </c>
      <c r="R1063" s="2">
        <v>2.0161271095276E-2</v>
      </c>
      <c r="U1063" s="2">
        <v>7.0522833333333397</v>
      </c>
      <c r="V1063" s="2">
        <v>2.8744339942932001E-2</v>
      </c>
      <c r="Y1063" s="2">
        <v>7.0489499999999996</v>
      </c>
      <c r="Z1063" s="2">
        <v>4.4219195842743003E-2</v>
      </c>
      <c r="AC1063" s="2">
        <v>7.0506166666666701</v>
      </c>
      <c r="AD1063" s="2">
        <v>6.6384673118591003E-2</v>
      </c>
      <c r="AG1063" s="1">
        <v>7.0518666669999996</v>
      </c>
      <c r="AH1063" s="1">
        <v>4.8220157999999999E-2</v>
      </c>
      <c r="AK1063" s="2">
        <v>7.0520833333333401</v>
      </c>
      <c r="AL1063" s="2">
        <v>6.0990452766417999E-2</v>
      </c>
      <c r="AO1063" s="2">
        <v>7.05145</v>
      </c>
      <c r="AP1063" s="2">
        <v>0.17482042312622101</v>
      </c>
      <c r="AS1063" s="2">
        <v>7.0489499999999996</v>
      </c>
      <c r="AT1063" s="2">
        <v>0.29721856117248602</v>
      </c>
    </row>
    <row r="1064" spans="1:46">
      <c r="A1064" s="2">
        <v>7.0589500000000003</v>
      </c>
      <c r="B1064" s="2">
        <v>3.6850571632384997E-2</v>
      </c>
      <c r="E1064" s="2">
        <v>7.0539500000000004</v>
      </c>
      <c r="F1064" s="2">
        <v>8.6419284343718997E-2</v>
      </c>
      <c r="I1064" s="1">
        <v>7.057283333</v>
      </c>
      <c r="J1064" s="1">
        <v>0.13348460200000001</v>
      </c>
      <c r="M1064" s="1">
        <v>7.0589500000000003</v>
      </c>
      <c r="N1064" s="1">
        <v>0.23086369000000001</v>
      </c>
      <c r="Q1064" s="2">
        <v>7.0554166666666696</v>
      </c>
      <c r="R1064" s="2">
        <v>1.9796192646027E-2</v>
      </c>
      <c r="U1064" s="2">
        <v>7.0589500000000003</v>
      </c>
      <c r="V1064" s="2">
        <v>2.9012560844421002E-2</v>
      </c>
      <c r="Y1064" s="2">
        <v>7.05561666666667</v>
      </c>
      <c r="Z1064" s="2">
        <v>4.3109059333800999E-2</v>
      </c>
      <c r="AC1064" s="2">
        <v>7.0572833333333396</v>
      </c>
      <c r="AD1064" s="2">
        <v>6.7226588726044006E-2</v>
      </c>
      <c r="AG1064" s="1">
        <v>7.0585333329999997</v>
      </c>
      <c r="AH1064" s="1">
        <v>4.7631562000000002E-2</v>
      </c>
      <c r="AK1064" s="2">
        <v>7.0587499999999999</v>
      </c>
      <c r="AL1064" s="2">
        <v>6.0707330703734998E-2</v>
      </c>
      <c r="AO1064" s="2">
        <v>7.0581166666666704</v>
      </c>
      <c r="AP1064" s="2">
        <v>0.17508119344711301</v>
      </c>
      <c r="AS1064" s="2">
        <v>7.05561666666667</v>
      </c>
      <c r="AT1064" s="2">
        <v>0.29715895652771002</v>
      </c>
    </row>
    <row r="1065" spans="1:46">
      <c r="A1065" s="2">
        <v>7.0656166666666698</v>
      </c>
      <c r="B1065" s="2">
        <v>3.7513673305511003E-2</v>
      </c>
      <c r="E1065" s="2">
        <v>7.0606166666666699</v>
      </c>
      <c r="F1065" s="2">
        <v>8.6940824985503998E-2</v>
      </c>
      <c r="I1065" s="1">
        <v>7.0639500000000002</v>
      </c>
      <c r="J1065" s="1">
        <v>0.13390928499999999</v>
      </c>
      <c r="M1065" s="1">
        <v>7.0656166669999996</v>
      </c>
      <c r="N1065" s="1">
        <v>0.23259967600000001</v>
      </c>
      <c r="Q1065" s="2">
        <v>7.0620833333333399</v>
      </c>
      <c r="R1065" s="2">
        <v>1.9453465938568001E-2</v>
      </c>
      <c r="U1065" s="2">
        <v>7.0656166666666698</v>
      </c>
      <c r="V1065" s="2">
        <v>2.8975307941437E-2</v>
      </c>
      <c r="Y1065" s="2">
        <v>7.0622833333333404</v>
      </c>
      <c r="Z1065" s="2">
        <v>4.2736530303955002E-2</v>
      </c>
      <c r="AC1065" s="2">
        <v>7.0639500000000002</v>
      </c>
      <c r="AD1065" s="2">
        <v>6.7912042140960999E-2</v>
      </c>
      <c r="AG1065" s="1">
        <v>7.0651999999999999</v>
      </c>
      <c r="AH1065" s="1">
        <v>4.7013164000000003E-2</v>
      </c>
      <c r="AK1065" s="2">
        <v>7.0654166666666702</v>
      </c>
      <c r="AL1065" s="2">
        <v>6.0826539993286001E-2</v>
      </c>
      <c r="AO1065" s="2">
        <v>7.0647833333333399</v>
      </c>
      <c r="AP1065" s="2">
        <v>0.17546862363815299</v>
      </c>
      <c r="AS1065" s="2">
        <v>7.0622833333333404</v>
      </c>
      <c r="AT1065" s="2">
        <v>0.29711425304412897</v>
      </c>
    </row>
    <row r="1066" spans="1:46">
      <c r="A1066" s="2">
        <v>7.0722833333333401</v>
      </c>
      <c r="B1066" s="2">
        <v>3.8079917430877998E-2</v>
      </c>
      <c r="E1066" s="2">
        <v>7.0672833333333402</v>
      </c>
      <c r="F1066" s="2">
        <v>8.7030231952667E-2</v>
      </c>
      <c r="I1066" s="1">
        <v>7.0706166670000004</v>
      </c>
      <c r="J1066" s="1">
        <v>0.13495236599999999</v>
      </c>
      <c r="M1066" s="1">
        <v>7.0722833329999997</v>
      </c>
      <c r="N1066" s="1">
        <v>0.234052539</v>
      </c>
      <c r="Q1066" s="2">
        <v>7.0687499999999996</v>
      </c>
      <c r="R1066" s="2">
        <v>1.9140541553496999E-2</v>
      </c>
      <c r="U1066" s="2">
        <v>7.0722833333333401</v>
      </c>
      <c r="V1066" s="2">
        <v>2.8461217880248999E-2</v>
      </c>
      <c r="Y1066" s="2">
        <v>7.0689500000000001</v>
      </c>
      <c r="Z1066" s="2">
        <v>4.2498111724854001E-2</v>
      </c>
      <c r="AC1066" s="2">
        <v>7.0706166666666697</v>
      </c>
      <c r="AD1066" s="2">
        <v>6.8381428718567006E-2</v>
      </c>
      <c r="AG1066" s="1">
        <v>7.0718666670000001</v>
      </c>
      <c r="AH1066" s="1">
        <v>4.6886504000000002E-2</v>
      </c>
      <c r="AK1066" s="2">
        <v>7.0720833333333397</v>
      </c>
      <c r="AL1066" s="2">
        <v>6.1072409152985001E-2</v>
      </c>
      <c r="AO1066" s="2">
        <v>7.0714499999999996</v>
      </c>
      <c r="AP1066" s="2">
        <v>0.175796449184418</v>
      </c>
      <c r="AS1066" s="2">
        <v>7.0689500000000001</v>
      </c>
      <c r="AT1066" s="2">
        <v>0.29713660478591902</v>
      </c>
    </row>
    <row r="1067" spans="1:46">
      <c r="A1067" s="2">
        <v>7.0789499999999999</v>
      </c>
      <c r="B1067" s="2">
        <v>3.8102269172667999E-2</v>
      </c>
      <c r="E1067" s="2">
        <v>7.07395</v>
      </c>
      <c r="F1067" s="2">
        <v>8.6769461631774999E-2</v>
      </c>
      <c r="I1067" s="1">
        <v>7.0772833329999996</v>
      </c>
      <c r="J1067" s="1">
        <v>0.13607740400000001</v>
      </c>
      <c r="M1067" s="1">
        <v>7.0789499999999999</v>
      </c>
      <c r="N1067" s="1">
        <v>0.23531168699999999</v>
      </c>
      <c r="Q1067" s="2">
        <v>7.07541666666667</v>
      </c>
      <c r="R1067" s="2">
        <v>1.8857419490814001E-2</v>
      </c>
      <c r="U1067" s="2">
        <v>7.0789499999999999</v>
      </c>
      <c r="V1067" s="2">
        <v>2.7745962142943999E-2</v>
      </c>
      <c r="Y1067" s="2">
        <v>7.0756166666666704</v>
      </c>
      <c r="Z1067" s="2">
        <v>4.2535364627838003E-2</v>
      </c>
      <c r="AC1067" s="2">
        <v>7.07728333333334</v>
      </c>
      <c r="AD1067" s="2">
        <v>6.866455078125E-2</v>
      </c>
      <c r="AG1067" s="1">
        <v>7.0785333330000002</v>
      </c>
      <c r="AH1067" s="1">
        <v>4.7460198000000002E-2</v>
      </c>
      <c r="AK1067" s="2">
        <v>7.0787500000000003</v>
      </c>
      <c r="AL1067" s="2">
        <v>6.1318278312683001E-2</v>
      </c>
      <c r="AO1067" s="2">
        <v>7.0781166666666699</v>
      </c>
      <c r="AP1067" s="2">
        <v>0.17597526311874401</v>
      </c>
      <c r="AS1067" s="2">
        <v>7.0756166666666704</v>
      </c>
      <c r="AT1067" s="2">
        <v>0.29750913381576599</v>
      </c>
    </row>
    <row r="1068" spans="1:46">
      <c r="A1068" s="2">
        <v>7.0856166666666702</v>
      </c>
      <c r="B1068" s="2">
        <v>3.7573277950286997E-2</v>
      </c>
      <c r="E1068" s="2">
        <v>7.0806166666666703</v>
      </c>
      <c r="F1068" s="2">
        <v>8.6478888988494998E-2</v>
      </c>
      <c r="I1068" s="1">
        <v>7.0839499999999997</v>
      </c>
      <c r="J1068" s="1">
        <v>0.13724714499999999</v>
      </c>
      <c r="M1068" s="1">
        <v>7.085616667</v>
      </c>
      <c r="N1068" s="1">
        <v>0.23663044</v>
      </c>
      <c r="Q1068" s="2">
        <v>7.0820833333333404</v>
      </c>
      <c r="R1068" s="2">
        <v>1.8574297428130999E-2</v>
      </c>
      <c r="U1068" s="2">
        <v>7.0856166666666702</v>
      </c>
      <c r="V1068" s="2">
        <v>2.7380883693694999E-2</v>
      </c>
      <c r="Y1068" s="2">
        <v>7.0822833333333399</v>
      </c>
      <c r="Z1068" s="2">
        <v>4.316121339798E-2</v>
      </c>
      <c r="AC1068" s="2">
        <v>7.0839499999999997</v>
      </c>
      <c r="AD1068" s="2">
        <v>6.8612396717072005E-2</v>
      </c>
      <c r="AG1068" s="1">
        <v>7.0852000000000004</v>
      </c>
      <c r="AH1068" s="1">
        <v>4.7624110999999997E-2</v>
      </c>
      <c r="AK1068" s="2">
        <v>7.0854166666666698</v>
      </c>
      <c r="AL1068" s="2">
        <v>6.1832368373871002E-2</v>
      </c>
      <c r="AO1068" s="2">
        <v>7.0847833333333403</v>
      </c>
      <c r="AP1068" s="2">
        <v>0.17613172531127999</v>
      </c>
      <c r="AS1068" s="2">
        <v>7.0822833333333399</v>
      </c>
      <c r="AT1068" s="2">
        <v>0.29809027910232599</v>
      </c>
    </row>
    <row r="1069" spans="1:46">
      <c r="A1069" s="2">
        <v>7.0922833333333397</v>
      </c>
      <c r="B1069" s="2">
        <v>3.6239624023438E-2</v>
      </c>
      <c r="E1069" s="2">
        <v>7.0872833333333398</v>
      </c>
      <c r="F1069" s="2">
        <v>8.6478888988494998E-2</v>
      </c>
      <c r="I1069" s="1">
        <v>7.0906166669999999</v>
      </c>
      <c r="J1069" s="1">
        <v>0.138431787</v>
      </c>
      <c r="M1069" s="1">
        <v>7.0922833330000001</v>
      </c>
      <c r="N1069" s="1">
        <v>0.23785978599999999</v>
      </c>
      <c r="Q1069" s="2">
        <v>7.0887500000000001</v>
      </c>
      <c r="R1069" s="2">
        <v>1.8760561943054001E-2</v>
      </c>
      <c r="U1069" s="2">
        <v>7.0922833333333397</v>
      </c>
      <c r="V1069" s="2">
        <v>2.7567148208618001E-2</v>
      </c>
      <c r="Y1069" s="2">
        <v>7.0889499999999996</v>
      </c>
      <c r="Z1069" s="2">
        <v>4.4174492359161002E-2</v>
      </c>
      <c r="AC1069" s="2">
        <v>7.0906166666666701</v>
      </c>
      <c r="AD1069" s="2">
        <v>6.8515539169311995E-2</v>
      </c>
      <c r="AG1069" s="1">
        <v>7.0918666669999997</v>
      </c>
      <c r="AH1069" s="1">
        <v>4.7065318000000002E-2</v>
      </c>
      <c r="AK1069" s="2">
        <v>7.0920833333333402</v>
      </c>
      <c r="AL1069" s="2">
        <v>6.2644481658936005E-2</v>
      </c>
      <c r="AO1069" s="2">
        <v>7.09145</v>
      </c>
      <c r="AP1069" s="2">
        <v>0.17665326595306399</v>
      </c>
      <c r="AS1069" s="2">
        <v>7.0889499999999996</v>
      </c>
      <c r="AT1069" s="2">
        <v>0.29868632555008001</v>
      </c>
    </row>
    <row r="1070" spans="1:46">
      <c r="A1070" s="2">
        <v>7.0989500000000003</v>
      </c>
      <c r="B1070" s="2">
        <v>3.4675002098084003E-2</v>
      </c>
      <c r="E1070" s="2">
        <v>7.0939500000000004</v>
      </c>
      <c r="F1070" s="2">
        <v>8.6843967437744002E-2</v>
      </c>
      <c r="I1070" s="1">
        <v>7.097283333</v>
      </c>
      <c r="J1070" s="1">
        <v>0.13945996799999999</v>
      </c>
      <c r="M1070" s="1">
        <v>7.0989500000000003</v>
      </c>
      <c r="N1070" s="1">
        <v>0.23926049499999999</v>
      </c>
      <c r="Q1070" s="2">
        <v>7.0954166666666696</v>
      </c>
      <c r="R1070" s="2">
        <v>1.8954277038574E-2</v>
      </c>
      <c r="U1070" s="2">
        <v>7.0989500000000003</v>
      </c>
      <c r="V1070" s="2">
        <v>2.8237700462341E-2</v>
      </c>
      <c r="Y1070" s="2">
        <v>7.09561666666667</v>
      </c>
      <c r="Z1070" s="2">
        <v>4.4859945774078001E-2</v>
      </c>
      <c r="AC1070" s="2">
        <v>7.0972833333333396</v>
      </c>
      <c r="AD1070" s="2">
        <v>6.8448483943939001E-2</v>
      </c>
      <c r="AG1070" s="1">
        <v>7.0985333329999998</v>
      </c>
      <c r="AH1070" s="1">
        <v>4.6633184000000001E-2</v>
      </c>
      <c r="AK1070" s="2">
        <v>7.0987499999999999</v>
      </c>
      <c r="AL1070" s="2">
        <v>6.3121318817139005E-2</v>
      </c>
      <c r="AO1070" s="2">
        <v>7.0981166666666704</v>
      </c>
      <c r="AP1070" s="2">
        <v>0.17748028039932301</v>
      </c>
      <c r="AS1070" s="2">
        <v>7.09561666666667</v>
      </c>
      <c r="AT1070" s="2">
        <v>0.29897689819335999</v>
      </c>
    </row>
    <row r="1071" spans="1:46">
      <c r="A1071" s="2">
        <v>7.1056166666666698</v>
      </c>
      <c r="B1071" s="2">
        <v>3.3386051654816E-2</v>
      </c>
      <c r="E1071" s="2">
        <v>7.1006166666666699</v>
      </c>
      <c r="F1071" s="2">
        <v>8.6940824985503998E-2</v>
      </c>
      <c r="I1071" s="1">
        <v>7.1039500000000002</v>
      </c>
      <c r="J1071" s="1">
        <v>0.13997405800000001</v>
      </c>
      <c r="M1071" s="1">
        <v>7.1056166669999996</v>
      </c>
      <c r="N1071" s="1">
        <v>0.24061650000000001</v>
      </c>
      <c r="Q1071" s="2">
        <v>7.10208333333334</v>
      </c>
      <c r="R1071" s="2">
        <v>1.9095838069916E-2</v>
      </c>
      <c r="U1071" s="2">
        <v>7.1056166666666698</v>
      </c>
      <c r="V1071" s="2">
        <v>2.8908252716063999E-2</v>
      </c>
      <c r="Y1071" s="2">
        <v>7.1022833333333404</v>
      </c>
      <c r="Z1071" s="2">
        <v>4.4889748096466002E-2</v>
      </c>
      <c r="AC1071" s="2">
        <v>7.1039500000000002</v>
      </c>
      <c r="AD1071" s="2">
        <v>6.8515539169311995E-2</v>
      </c>
      <c r="AG1071" s="1">
        <v>7.1052</v>
      </c>
      <c r="AH1071" s="1">
        <v>4.6558677999999999E-2</v>
      </c>
      <c r="AK1071" s="2">
        <v>7.1054166666666703</v>
      </c>
      <c r="AL1071" s="2">
        <v>6.2920153141022006E-2</v>
      </c>
      <c r="AO1071" s="2">
        <v>7.1047833333333399</v>
      </c>
      <c r="AP1071" s="2">
        <v>0.17832219600677501</v>
      </c>
      <c r="AS1071" s="2">
        <v>7.1022833333333404</v>
      </c>
      <c r="AT1071" s="2">
        <v>0.298812985420227</v>
      </c>
    </row>
    <row r="1072" spans="1:46">
      <c r="A1072" s="2">
        <v>7.1122833333333402</v>
      </c>
      <c r="B1072" s="2">
        <v>3.2804906368255997E-2</v>
      </c>
      <c r="E1072" s="2">
        <v>7.1072833333333403</v>
      </c>
      <c r="F1072" s="2">
        <v>8.6702406406403004E-2</v>
      </c>
      <c r="I1072" s="1">
        <v>7.1106166670000004</v>
      </c>
      <c r="J1072" s="1">
        <v>0.14005601400000001</v>
      </c>
      <c r="M1072" s="1">
        <v>7.1122833329999997</v>
      </c>
      <c r="N1072" s="1">
        <v>0.24165213099999999</v>
      </c>
      <c r="Q1072" s="2">
        <v>7.1087499999999997</v>
      </c>
      <c r="R1072" s="2">
        <v>1.9580125808716001E-2</v>
      </c>
      <c r="U1072" s="2">
        <v>7.1122833333333402</v>
      </c>
      <c r="V1072" s="2">
        <v>2.9258430004120001E-2</v>
      </c>
      <c r="Y1072" s="2">
        <v>7.1089500000000001</v>
      </c>
      <c r="Z1072" s="2">
        <v>4.4547021389007999E-2</v>
      </c>
      <c r="AC1072" s="2">
        <v>7.1106166666666697</v>
      </c>
      <c r="AD1072" s="2">
        <v>6.8403780460357999E-2</v>
      </c>
      <c r="AG1072" s="1">
        <v>7.1118666670000001</v>
      </c>
      <c r="AH1072" s="1">
        <v>4.6536326000000003E-2</v>
      </c>
      <c r="AK1072" s="2">
        <v>7.1120833333333398</v>
      </c>
      <c r="AL1072" s="2">
        <v>6.2167644500731999E-2</v>
      </c>
      <c r="AO1072" s="2">
        <v>7.1114499999999996</v>
      </c>
      <c r="AP1072" s="2">
        <v>0.17882138490676899</v>
      </c>
      <c r="AS1072" s="2">
        <v>7.1089500000000001</v>
      </c>
      <c r="AT1072" s="2">
        <v>0.29847770929336598</v>
      </c>
    </row>
    <row r="1073" spans="1:46">
      <c r="A1073" s="2">
        <v>7.1189499999999999</v>
      </c>
      <c r="B1073" s="2">
        <v>3.3169984817505001E-2</v>
      </c>
      <c r="E1073" s="2">
        <v>7.11395</v>
      </c>
      <c r="F1073" s="2">
        <v>8.6568295955658001E-2</v>
      </c>
      <c r="I1073" s="1">
        <v>7.1172833329999996</v>
      </c>
      <c r="J1073" s="1">
        <v>0.13991445299999999</v>
      </c>
      <c r="M1073" s="1">
        <v>7.1189499999999999</v>
      </c>
      <c r="N1073" s="1">
        <v>0.24222582600000001</v>
      </c>
      <c r="Q1073" s="2">
        <v>7.1154166666666701</v>
      </c>
      <c r="R1073" s="2">
        <v>2.0720064640044999E-2</v>
      </c>
      <c r="U1073" s="2">
        <v>7.1189499999999999</v>
      </c>
      <c r="V1073" s="2">
        <v>2.9392540454865002E-2</v>
      </c>
      <c r="Y1073" s="2">
        <v>7.1156166666666696</v>
      </c>
      <c r="Z1073" s="2">
        <v>4.4189393520355003E-2</v>
      </c>
      <c r="AC1073" s="2">
        <v>7.1172833333333401</v>
      </c>
      <c r="AD1073" s="2">
        <v>6.8195164203643993E-2</v>
      </c>
      <c r="AG1073" s="1">
        <v>7.1185333330000002</v>
      </c>
      <c r="AH1073" s="1">
        <v>4.6208500999999999E-2</v>
      </c>
      <c r="AK1073" s="2">
        <v>7.1187500000000004</v>
      </c>
      <c r="AL1073" s="2">
        <v>6.1109662055969002E-2</v>
      </c>
      <c r="AO1073" s="2">
        <v>7.11811666666667</v>
      </c>
      <c r="AP1073" s="2">
        <v>0.17906725406646701</v>
      </c>
      <c r="AS1073" s="2">
        <v>7.1156166666666696</v>
      </c>
      <c r="AT1073" s="2">
        <v>0.29784440994262701</v>
      </c>
    </row>
    <row r="1074" spans="1:46">
      <c r="A1074" s="2">
        <v>7.1256166666666703</v>
      </c>
      <c r="B1074" s="2">
        <v>3.3967196941376003E-2</v>
      </c>
      <c r="E1074" s="2">
        <v>7.1206166666666704</v>
      </c>
      <c r="F1074" s="2">
        <v>8.6657702922821003E-2</v>
      </c>
      <c r="I1074" s="1">
        <v>7.1239499999999998</v>
      </c>
      <c r="J1074" s="1">
        <v>0.13948231899999999</v>
      </c>
      <c r="M1074" s="1">
        <v>7.1256166670000001</v>
      </c>
      <c r="N1074" s="1">
        <v>0.24247169499999999</v>
      </c>
      <c r="Q1074" s="2">
        <v>7.1220833333333404</v>
      </c>
      <c r="R1074" s="2">
        <v>2.2172927856445E-2</v>
      </c>
      <c r="U1074" s="2">
        <v>7.1256166666666703</v>
      </c>
      <c r="V1074" s="2">
        <v>2.9399991035460999E-2</v>
      </c>
      <c r="Y1074" s="2">
        <v>7.12228333333334</v>
      </c>
      <c r="Z1074" s="2">
        <v>4.3995678424834997E-2</v>
      </c>
      <c r="AC1074" s="2">
        <v>7.1239499999999998</v>
      </c>
      <c r="AD1074" s="2">
        <v>6.8321824073792004E-2</v>
      </c>
      <c r="AG1074" s="1">
        <v>7.1252000000000004</v>
      </c>
      <c r="AH1074" s="1">
        <v>4.6096742000000003E-2</v>
      </c>
      <c r="AK1074" s="2">
        <v>7.1254166666666698</v>
      </c>
      <c r="AL1074" s="2">
        <v>6.0096383094788E-2</v>
      </c>
      <c r="AO1074" s="2">
        <v>7.1247833333333404</v>
      </c>
      <c r="AP1074" s="2">
        <v>0.17903745174408001</v>
      </c>
      <c r="AS1074" s="2">
        <v>7.12228333333334</v>
      </c>
      <c r="AT1074" s="2">
        <v>0.297084450721741</v>
      </c>
    </row>
    <row r="1075" spans="1:46">
      <c r="A1075" s="2">
        <v>7.1322833333333397</v>
      </c>
      <c r="B1075" s="2">
        <v>3.4958124160766997E-2</v>
      </c>
      <c r="E1075" s="2">
        <v>7.1272833333333399</v>
      </c>
      <c r="F1075" s="2">
        <v>8.7179243564606004E-2</v>
      </c>
      <c r="I1075" s="1">
        <v>7.130616667</v>
      </c>
      <c r="J1075" s="1">
        <v>0.13883411900000001</v>
      </c>
      <c r="M1075" s="1">
        <v>7.1322833330000002</v>
      </c>
      <c r="N1075" s="1">
        <v>0.24253130000000001</v>
      </c>
      <c r="Q1075" s="2">
        <v>7.1287500000000001</v>
      </c>
      <c r="R1075" s="2">
        <v>2.3223459720611999E-2</v>
      </c>
      <c r="U1075" s="2">
        <v>7.1322833333333397</v>
      </c>
      <c r="V1075" s="2">
        <v>2.9370188713074001E-2</v>
      </c>
      <c r="Y1075" s="2">
        <v>7.1289499999999997</v>
      </c>
      <c r="Z1075" s="2">
        <v>4.4278800487517998E-2</v>
      </c>
      <c r="AC1075" s="2">
        <v>7.1306166666666702</v>
      </c>
      <c r="AD1075" s="2">
        <v>6.8418681621551999E-2</v>
      </c>
      <c r="AG1075" s="1">
        <v>7.1318666669999997</v>
      </c>
      <c r="AH1075" s="1">
        <v>4.6387314999999998E-2</v>
      </c>
      <c r="AK1075" s="2">
        <v>7.1320833333333402</v>
      </c>
      <c r="AL1075" s="2">
        <v>5.9261918067931997E-2</v>
      </c>
      <c r="AO1075" s="2">
        <v>7.1314500000000001</v>
      </c>
      <c r="AP1075" s="2">
        <v>0.178709626197815</v>
      </c>
      <c r="AS1075" s="2">
        <v>7.1289499999999997</v>
      </c>
      <c r="AT1075" s="2">
        <v>0.29639899730682401</v>
      </c>
    </row>
    <row r="1076" spans="1:46">
      <c r="A1076" s="2">
        <v>7.1389500000000004</v>
      </c>
      <c r="B1076" s="2">
        <v>3.5978853702544999E-2</v>
      </c>
      <c r="E1076" s="2">
        <v>7.1339499999999996</v>
      </c>
      <c r="F1076" s="2">
        <v>8.7678432464599998E-2</v>
      </c>
      <c r="I1076" s="1">
        <v>7.1372833330000001</v>
      </c>
      <c r="J1076" s="1">
        <v>0.13804435700000001</v>
      </c>
      <c r="M1076" s="1">
        <v>7.1389500000000004</v>
      </c>
      <c r="N1076" s="1">
        <v>0.24252384900000001</v>
      </c>
      <c r="Q1076" s="2">
        <v>7.1354166666666696</v>
      </c>
      <c r="R1076" s="2">
        <v>2.3983418941498E-2</v>
      </c>
      <c r="U1076" s="2">
        <v>7.1389500000000004</v>
      </c>
      <c r="V1076" s="2">
        <v>2.9273331165314002E-2</v>
      </c>
      <c r="Y1076" s="2">
        <v>7.13561666666667</v>
      </c>
      <c r="Z1076" s="2">
        <v>4.4681131839752003E-2</v>
      </c>
      <c r="AC1076" s="2">
        <v>7.1372833333333396</v>
      </c>
      <c r="AD1076" s="2">
        <v>6.8128108978271998E-2</v>
      </c>
      <c r="AG1076" s="1">
        <v>7.1385333329999998</v>
      </c>
      <c r="AH1076" s="1">
        <v>4.6886504000000002E-2</v>
      </c>
      <c r="AK1076" s="2">
        <v>7.1387499999999999</v>
      </c>
      <c r="AL1076" s="2">
        <v>5.8472156524658002E-2</v>
      </c>
      <c r="AO1076" s="2">
        <v>7.1381166666666704</v>
      </c>
      <c r="AP1076" s="2">
        <v>0.17805397510528601</v>
      </c>
      <c r="AS1076" s="2">
        <v>7.13561666666667</v>
      </c>
      <c r="AT1076" s="2">
        <v>0.296242535114289</v>
      </c>
    </row>
    <row r="1077" spans="1:46">
      <c r="A1077" s="2">
        <v>7.1456166666666698</v>
      </c>
      <c r="B1077" s="2">
        <v>3.7029385566711003E-2</v>
      </c>
      <c r="E1077" s="2">
        <v>7.1406166666666699</v>
      </c>
      <c r="F1077" s="2">
        <v>8.8281929492949995E-2</v>
      </c>
      <c r="I1077" s="1">
        <v>7.1439500000000002</v>
      </c>
      <c r="J1077" s="1">
        <v>0.13750791500000001</v>
      </c>
      <c r="M1077" s="1">
        <v>7.1456166669999996</v>
      </c>
      <c r="N1077" s="1">
        <v>0.24267286099999999</v>
      </c>
      <c r="Q1077" s="2">
        <v>7.14208333333334</v>
      </c>
      <c r="R1077" s="2">
        <v>2.4482607841492001E-2</v>
      </c>
      <c r="U1077" s="2">
        <v>7.1456166666666698</v>
      </c>
      <c r="V1077" s="2">
        <v>2.9444694519043E-2</v>
      </c>
      <c r="Y1077" s="2">
        <v>7.1422833333333404</v>
      </c>
      <c r="Z1077" s="2">
        <v>4.5001506805419998E-2</v>
      </c>
      <c r="AC1077" s="2">
        <v>7.1439500000000002</v>
      </c>
      <c r="AD1077" s="2">
        <v>6.7703425884247007E-2</v>
      </c>
      <c r="AG1077" s="1">
        <v>7.1452</v>
      </c>
      <c r="AH1077" s="1">
        <v>4.7236681000000003E-2</v>
      </c>
      <c r="AK1077" s="2">
        <v>7.1454166666666703</v>
      </c>
      <c r="AL1077" s="2">
        <v>5.7801604270935003E-2</v>
      </c>
      <c r="AO1077" s="2">
        <v>7.1447833333333399</v>
      </c>
      <c r="AP1077" s="2">
        <v>0.17739832401275701</v>
      </c>
      <c r="AS1077" s="2">
        <v>7.1422833333333404</v>
      </c>
      <c r="AT1077" s="2">
        <v>0.29673427343368602</v>
      </c>
    </row>
    <row r="1078" spans="1:46">
      <c r="A1078" s="2">
        <v>7.1522833333333402</v>
      </c>
      <c r="B1078" s="2">
        <v>3.766268491745E-2</v>
      </c>
      <c r="E1078" s="2">
        <v>7.1472833333333403</v>
      </c>
      <c r="F1078" s="2">
        <v>8.9034438133239996E-2</v>
      </c>
      <c r="I1078" s="1">
        <v>7.1506166670000004</v>
      </c>
      <c r="J1078" s="1">
        <v>0.137388706</v>
      </c>
      <c r="M1078" s="1">
        <v>7.1522833329999997</v>
      </c>
      <c r="N1078" s="1">
        <v>0.24329125900000001</v>
      </c>
      <c r="Q1078" s="2">
        <v>7.1487499999999997</v>
      </c>
      <c r="R1078" s="2">
        <v>2.4326145648956E-2</v>
      </c>
      <c r="U1078" s="2">
        <v>7.1522833333333402</v>
      </c>
      <c r="V1078" s="2">
        <v>2.9854476451874001E-2</v>
      </c>
      <c r="Y1078" s="2">
        <v>7.1489500000000001</v>
      </c>
      <c r="Z1078" s="2">
        <v>4.5210123062133997E-2</v>
      </c>
      <c r="AC1078" s="2">
        <v>7.1506166666666697</v>
      </c>
      <c r="AD1078" s="2">
        <v>6.7472457885741993E-2</v>
      </c>
      <c r="AG1078" s="1">
        <v>7.1518666670000002</v>
      </c>
      <c r="AH1078" s="1">
        <v>4.7534703999999997E-2</v>
      </c>
      <c r="AK1078" s="2">
        <v>7.1520833333333398</v>
      </c>
      <c r="AL1078" s="2">
        <v>5.7682394981384E-2</v>
      </c>
      <c r="AO1078" s="2">
        <v>7.1514499999999996</v>
      </c>
      <c r="AP1078" s="2">
        <v>0.17716735601425199</v>
      </c>
      <c r="AS1078" s="2">
        <v>7.1489500000000001</v>
      </c>
      <c r="AT1078" s="2">
        <v>0.29764324426651001</v>
      </c>
    </row>
    <row r="1079" spans="1:46">
      <c r="A1079" s="2">
        <v>7.1589499999999999</v>
      </c>
      <c r="B1079" s="2">
        <v>3.7372112274169998E-2</v>
      </c>
      <c r="E1079" s="2">
        <v>7.15395</v>
      </c>
      <c r="F1079" s="2">
        <v>8.9816749095916998E-2</v>
      </c>
      <c r="I1079" s="1">
        <v>7.1572833329999996</v>
      </c>
      <c r="J1079" s="1">
        <v>0.13764947699999999</v>
      </c>
      <c r="M1079" s="1">
        <v>7.1589499999999999</v>
      </c>
      <c r="N1079" s="1">
        <v>0.24430453799999999</v>
      </c>
      <c r="Q1079" s="2">
        <v>7.1554166666666701</v>
      </c>
      <c r="R1079" s="2">
        <v>2.3007392883301E-2</v>
      </c>
      <c r="U1079" s="2">
        <v>7.1589499999999999</v>
      </c>
      <c r="V1079" s="2">
        <v>3.0413269996643E-2</v>
      </c>
      <c r="Y1079" s="2">
        <v>7.1556166666666696</v>
      </c>
      <c r="Z1079" s="2">
        <v>4.5329332351685001E-2</v>
      </c>
      <c r="AC1079" s="2">
        <v>7.1572833333333401</v>
      </c>
      <c r="AD1079" s="2">
        <v>6.7397952079773005E-2</v>
      </c>
      <c r="AG1079" s="1">
        <v>7.1585333330000003</v>
      </c>
      <c r="AH1079" s="1">
        <v>4.7914683999999999E-2</v>
      </c>
      <c r="AK1079" s="2">
        <v>7.1587500000000004</v>
      </c>
      <c r="AL1079" s="2">
        <v>5.8390200138091999E-2</v>
      </c>
      <c r="AO1079" s="2">
        <v>7.15811666666667</v>
      </c>
      <c r="AP1079" s="2">
        <v>0.17753988504409801</v>
      </c>
      <c r="AS1079" s="2">
        <v>7.1556166666666696</v>
      </c>
      <c r="AT1079" s="2">
        <v>0.29842555522918701</v>
      </c>
    </row>
    <row r="1080" spans="1:46">
      <c r="A1080" s="2">
        <v>7.1656166666666703</v>
      </c>
      <c r="B1080" s="2">
        <v>3.6671757698058999E-2</v>
      </c>
      <c r="E1080" s="2">
        <v>7.1606166666666704</v>
      </c>
      <c r="F1080" s="2">
        <v>9.0643763542175002E-2</v>
      </c>
      <c r="I1080" s="1">
        <v>7.1639499999999998</v>
      </c>
      <c r="J1080" s="1">
        <v>0.13831257799999999</v>
      </c>
      <c r="M1080" s="1">
        <v>7.1656166670000001</v>
      </c>
      <c r="N1080" s="1">
        <v>0.245571136</v>
      </c>
      <c r="Q1080" s="2">
        <v>7.1620833333333396</v>
      </c>
      <c r="R1080" s="2">
        <v>2.0995736122131001E-2</v>
      </c>
      <c r="U1080" s="2">
        <v>7.1656166666666703</v>
      </c>
      <c r="V1080" s="2">
        <v>3.0979514122009E-2</v>
      </c>
      <c r="Y1080" s="2">
        <v>7.16228333333334</v>
      </c>
      <c r="Z1080" s="2">
        <v>4.5359134674072002E-2</v>
      </c>
      <c r="AC1080" s="2">
        <v>7.1639499999999998</v>
      </c>
      <c r="AD1080" s="2">
        <v>6.7360699176787997E-2</v>
      </c>
      <c r="AG1080" s="1">
        <v>7.1651999999999996</v>
      </c>
      <c r="AH1080" s="1">
        <v>4.8115849000000002E-2</v>
      </c>
      <c r="AK1080" s="2">
        <v>7.1654166666666699</v>
      </c>
      <c r="AL1080" s="2">
        <v>5.9433281421661002E-2</v>
      </c>
      <c r="AO1080" s="2">
        <v>7.1647833333333404</v>
      </c>
      <c r="AP1080" s="2">
        <v>0.17824023962020899</v>
      </c>
      <c r="AS1080" s="2">
        <v>7.16228333333334</v>
      </c>
      <c r="AT1080" s="2">
        <v>0.298872590065003</v>
      </c>
    </row>
    <row r="1081" spans="1:46">
      <c r="A1081" s="2">
        <v>7.1722833333333398</v>
      </c>
      <c r="B1081" s="2">
        <v>3.6031007766724001E-2</v>
      </c>
      <c r="E1081" s="2">
        <v>7.1672833333333399</v>
      </c>
      <c r="F1081" s="2">
        <v>9.1038644313812006E-2</v>
      </c>
      <c r="I1081" s="1">
        <v>7.170616667</v>
      </c>
      <c r="J1081" s="1">
        <v>0.139549375</v>
      </c>
      <c r="M1081" s="1">
        <v>7.1722833330000002</v>
      </c>
      <c r="N1081" s="1">
        <v>0.247091055</v>
      </c>
      <c r="Q1081" s="2">
        <v>7.1687500000000002</v>
      </c>
      <c r="R1081" s="2">
        <v>1.9311904907227E-2</v>
      </c>
      <c r="U1081" s="2">
        <v>7.1722833333333398</v>
      </c>
      <c r="V1081" s="2">
        <v>3.1486153602600001E-2</v>
      </c>
      <c r="Y1081" s="2">
        <v>7.1689499999999997</v>
      </c>
      <c r="Z1081" s="2">
        <v>4.5277178287505999E-2</v>
      </c>
      <c r="AC1081" s="2">
        <v>7.1706166666666702</v>
      </c>
      <c r="AD1081" s="2">
        <v>6.7450106143951E-2</v>
      </c>
      <c r="AG1081" s="1">
        <v>7.1718666669999998</v>
      </c>
      <c r="AH1081" s="1">
        <v>4.7929584999999997E-2</v>
      </c>
      <c r="AK1081" s="2">
        <v>7.1720833333333402</v>
      </c>
      <c r="AL1081" s="2">
        <v>6.0617923736572002E-2</v>
      </c>
      <c r="AO1081" s="2">
        <v>7.1714500000000001</v>
      </c>
      <c r="AP1081" s="2">
        <v>0.17853081226348899</v>
      </c>
      <c r="AS1081" s="2">
        <v>7.1689499999999997</v>
      </c>
      <c r="AT1081" s="2">
        <v>0.29916316270828303</v>
      </c>
    </row>
    <row r="1082" spans="1:46">
      <c r="A1082" s="2">
        <v>7.1789500000000004</v>
      </c>
      <c r="B1082" s="2">
        <v>3.5554170608521E-2</v>
      </c>
      <c r="E1082" s="2">
        <v>7.1739499999999996</v>
      </c>
      <c r="F1082" s="2">
        <v>9.1344118118285994E-2</v>
      </c>
      <c r="I1082" s="1">
        <v>7.1772833330000001</v>
      </c>
      <c r="J1082" s="1">
        <v>0.14130026100000001</v>
      </c>
      <c r="M1082" s="1">
        <v>7.1789500000000004</v>
      </c>
      <c r="N1082" s="1">
        <v>0.24857372</v>
      </c>
      <c r="Q1082" s="2">
        <v>7.1754166666666697</v>
      </c>
      <c r="R1082" s="2">
        <v>1.8283724784851001E-2</v>
      </c>
      <c r="U1082" s="2">
        <v>7.1789500000000004</v>
      </c>
      <c r="V1082" s="2">
        <v>3.1732022762299E-2</v>
      </c>
      <c r="Y1082" s="2">
        <v>7.1756166666666701</v>
      </c>
      <c r="Z1082" s="2">
        <v>4.5217573642730997E-2</v>
      </c>
      <c r="AC1082" s="2">
        <v>7.1772833333333397</v>
      </c>
      <c r="AD1082" s="2">
        <v>6.8128108978271998E-2</v>
      </c>
      <c r="AG1082" s="1">
        <v>7.1785333329999998</v>
      </c>
      <c r="AH1082" s="1">
        <v>4.7512352000000001E-2</v>
      </c>
      <c r="AK1082" s="2">
        <v>7.17875</v>
      </c>
      <c r="AL1082" s="2">
        <v>6.1735510826110999E-2</v>
      </c>
      <c r="AO1082" s="2">
        <v>7.1781166666666696</v>
      </c>
      <c r="AP1082" s="2">
        <v>0.178307294845581</v>
      </c>
      <c r="AS1082" s="2">
        <v>7.1756166666666701</v>
      </c>
      <c r="AT1082" s="2">
        <v>0.29943138360977201</v>
      </c>
    </row>
    <row r="1083" spans="1:46">
      <c r="A1083" s="2">
        <v>7.1856166666666699</v>
      </c>
      <c r="B1083" s="2">
        <v>3.4809112548828E-2</v>
      </c>
      <c r="E1083" s="2">
        <v>7.18061666666667</v>
      </c>
      <c r="F1083" s="2">
        <v>9.1657042503357003E-2</v>
      </c>
      <c r="I1083" s="1">
        <v>7.1839500000000003</v>
      </c>
      <c r="J1083" s="1">
        <v>0.1430884</v>
      </c>
      <c r="M1083" s="1">
        <v>7.1856166669999997</v>
      </c>
      <c r="N1083" s="1">
        <v>0.24991482500000001</v>
      </c>
      <c r="Q1083" s="2">
        <v>7.18208333333334</v>
      </c>
      <c r="R1083" s="2">
        <v>1.7918646335602001E-2</v>
      </c>
      <c r="U1083" s="2">
        <v>7.1856166666666699</v>
      </c>
      <c r="V1083" s="2">
        <v>3.1553208827972003E-2</v>
      </c>
      <c r="Y1083" s="2">
        <v>7.1822833333333396</v>
      </c>
      <c r="Z1083" s="2">
        <v>4.4994056224822998E-2</v>
      </c>
      <c r="AC1083" s="2">
        <v>7.1839500000000003</v>
      </c>
      <c r="AD1083" s="2">
        <v>6.8880617618560999E-2</v>
      </c>
      <c r="AG1083" s="1">
        <v>7.1852</v>
      </c>
      <c r="AH1083" s="1">
        <v>4.7519802999999999E-2</v>
      </c>
      <c r="AK1083" s="2">
        <v>7.1854166666666703</v>
      </c>
      <c r="AL1083" s="2">
        <v>6.2912702560424999E-2</v>
      </c>
      <c r="AO1083" s="2">
        <v>7.18478333333334</v>
      </c>
      <c r="AP1083" s="2">
        <v>0.17803907394409199</v>
      </c>
      <c r="AS1083" s="2">
        <v>7.1822833333333396</v>
      </c>
      <c r="AT1083" s="2">
        <v>0.299394130706787</v>
      </c>
    </row>
    <row r="1084" spans="1:46">
      <c r="A1084" s="2">
        <v>7.1922833333333402</v>
      </c>
      <c r="B1084" s="2">
        <v>3.4056603908538999E-2</v>
      </c>
      <c r="E1084" s="2">
        <v>7.1872833333333404</v>
      </c>
      <c r="F1084" s="2">
        <v>9.1701745986938005E-2</v>
      </c>
      <c r="I1084" s="1">
        <v>7.1906166669999996</v>
      </c>
      <c r="J1084" s="1">
        <v>0.144034624</v>
      </c>
      <c r="M1084" s="1">
        <v>7.1922833329999998</v>
      </c>
      <c r="N1084" s="1">
        <v>0.250965357</v>
      </c>
      <c r="Q1084" s="2">
        <v>7.1887499999999998</v>
      </c>
      <c r="R1084" s="2">
        <v>1.8283724784851001E-2</v>
      </c>
      <c r="U1084" s="2">
        <v>7.1922833333333402</v>
      </c>
      <c r="V1084" s="2">
        <v>3.1083822250365999E-2</v>
      </c>
      <c r="Y1084" s="2">
        <v>7.1889500000000002</v>
      </c>
      <c r="Z1084" s="2">
        <v>4.4457614421845003E-2</v>
      </c>
      <c r="AC1084" s="2">
        <v>7.1906166666666698</v>
      </c>
      <c r="AD1084" s="2">
        <v>6.9461762905121002E-2</v>
      </c>
      <c r="AG1084" s="1">
        <v>7.1918666670000002</v>
      </c>
      <c r="AH1084" s="1">
        <v>4.8004090999999999E-2</v>
      </c>
      <c r="AK1084" s="2">
        <v>7.1920833333333398</v>
      </c>
      <c r="AL1084" s="2">
        <v>6.3724815845490002E-2</v>
      </c>
      <c r="AO1084" s="2">
        <v>7.1914499999999997</v>
      </c>
      <c r="AP1084" s="2">
        <v>0.17816573381424</v>
      </c>
      <c r="AS1084" s="2">
        <v>7.1889500000000002</v>
      </c>
      <c r="AT1084" s="2">
        <v>0.298872590065003</v>
      </c>
    </row>
    <row r="1085" spans="1:46">
      <c r="A1085" s="2">
        <v>7.19895</v>
      </c>
      <c r="B1085" s="2">
        <v>3.3698976039886003E-2</v>
      </c>
      <c r="E1085" s="2">
        <v>7.1939500000000001</v>
      </c>
      <c r="F1085" s="2">
        <v>9.1321766376495001E-2</v>
      </c>
      <c r="I1085" s="1">
        <v>7.1972833329999997</v>
      </c>
      <c r="J1085" s="1">
        <v>0.144138932</v>
      </c>
      <c r="M1085" s="1">
        <v>7.19895</v>
      </c>
      <c r="N1085" s="1">
        <v>0.25203824000000002</v>
      </c>
      <c r="Q1085" s="2">
        <v>7.1954166666666701</v>
      </c>
      <c r="R1085" s="2">
        <v>1.9431114196777E-2</v>
      </c>
      <c r="U1085" s="2">
        <v>7.19895</v>
      </c>
      <c r="V1085" s="2">
        <v>3.0562281608582001E-2</v>
      </c>
      <c r="Y1085" s="2">
        <v>7.1956166666666697</v>
      </c>
      <c r="Z1085" s="2">
        <v>4.3720006942749003E-2</v>
      </c>
      <c r="AC1085" s="2">
        <v>7.1972833333333401</v>
      </c>
      <c r="AD1085" s="2">
        <v>6.9729983806609996E-2</v>
      </c>
      <c r="AG1085" s="1">
        <v>7.1985333330000003</v>
      </c>
      <c r="AH1085" s="1">
        <v>4.8503280000000003E-2</v>
      </c>
      <c r="AK1085" s="2">
        <v>7.1987500000000004</v>
      </c>
      <c r="AL1085" s="2">
        <v>6.3911080360413E-2</v>
      </c>
      <c r="AO1085" s="2">
        <v>7.19811666666667</v>
      </c>
      <c r="AP1085" s="2">
        <v>0.17818063497543399</v>
      </c>
      <c r="AS1085" s="2">
        <v>7.1956166666666697</v>
      </c>
      <c r="AT1085" s="2">
        <v>0.29821693897247298</v>
      </c>
    </row>
    <row r="1086" spans="1:46">
      <c r="A1086" s="2">
        <v>7.2056166666666703</v>
      </c>
      <c r="B1086" s="2">
        <v>3.3587217330932999E-2</v>
      </c>
      <c r="E1086" s="2">
        <v>7.2006166666666704</v>
      </c>
      <c r="F1086" s="2">
        <v>9.0442597866058003E-2</v>
      </c>
      <c r="I1086" s="1">
        <v>7.2039499999999999</v>
      </c>
      <c r="J1086" s="1">
        <v>0.14397501900000001</v>
      </c>
      <c r="M1086" s="1">
        <v>7.2056166670000001</v>
      </c>
      <c r="N1086" s="1">
        <v>0.25340169699999998</v>
      </c>
      <c r="Q1086" s="2">
        <v>7.2020833333333396</v>
      </c>
      <c r="R1086" s="2">
        <v>2.0839273929595999E-2</v>
      </c>
      <c r="U1086" s="2">
        <v>7.2056166666666703</v>
      </c>
      <c r="V1086" s="2">
        <v>2.9943883419037001E-2</v>
      </c>
      <c r="Y1086" s="2">
        <v>7.20228333333334</v>
      </c>
      <c r="Z1086" s="2">
        <v>4.3235719203949002E-2</v>
      </c>
      <c r="AC1086" s="2">
        <v>7.2039499999999999</v>
      </c>
      <c r="AD1086" s="2">
        <v>6.9886445999145994E-2</v>
      </c>
      <c r="AG1086" s="1">
        <v>7.2051999999999996</v>
      </c>
      <c r="AH1086" s="1">
        <v>4.8764050000000003E-2</v>
      </c>
      <c r="AK1086" s="2">
        <v>7.2054166666666699</v>
      </c>
      <c r="AL1086" s="2">
        <v>6.3844025135040006E-2</v>
      </c>
      <c r="AO1086" s="2">
        <v>7.2047833333333404</v>
      </c>
      <c r="AP1086" s="2">
        <v>0.17797201871872001</v>
      </c>
      <c r="AS1086" s="2">
        <v>7.20228333333334</v>
      </c>
      <c r="AT1086" s="2">
        <v>0.29771775007247903</v>
      </c>
    </row>
    <row r="1087" spans="1:46">
      <c r="A1087" s="2">
        <v>7.2122833333333398</v>
      </c>
      <c r="B1087" s="2">
        <v>3.3631920814514001E-2</v>
      </c>
      <c r="E1087" s="2">
        <v>7.2072833333333399</v>
      </c>
      <c r="F1087" s="2">
        <v>8.9660286903381001E-2</v>
      </c>
      <c r="I1087" s="1">
        <v>7.210616667</v>
      </c>
      <c r="J1087" s="1">
        <v>0.143803656</v>
      </c>
      <c r="M1087" s="1">
        <v>7.2122833330000002</v>
      </c>
      <c r="N1087" s="1">
        <v>0.25472044900000002</v>
      </c>
      <c r="Q1087" s="2">
        <v>7.2087500000000002</v>
      </c>
      <c r="R1087" s="2">
        <v>2.1837651729584E-2</v>
      </c>
      <c r="U1087" s="2">
        <v>7.2122833333333398</v>
      </c>
      <c r="V1087" s="2">
        <v>2.9481947422028001E-2</v>
      </c>
      <c r="Y1087" s="2">
        <v>7.2089499999999997</v>
      </c>
      <c r="Z1087" s="2">
        <v>4.2922794818878E-2</v>
      </c>
      <c r="AC1087" s="2">
        <v>7.2106166666666702</v>
      </c>
      <c r="AD1087" s="2">
        <v>6.9923698902130002E-2</v>
      </c>
      <c r="AG1087" s="1">
        <v>7.2118666669999998</v>
      </c>
      <c r="AH1087" s="1">
        <v>4.8741698E-2</v>
      </c>
      <c r="AK1087" s="2">
        <v>7.2120833333333403</v>
      </c>
      <c r="AL1087" s="2">
        <v>6.3799321651459004E-2</v>
      </c>
      <c r="AO1087" s="2">
        <v>7.2114500000000001</v>
      </c>
      <c r="AP1087" s="2">
        <v>0.178076326847077</v>
      </c>
      <c r="AS1087" s="2">
        <v>7.2089499999999997</v>
      </c>
      <c r="AT1087" s="2">
        <v>0.29718875885009799</v>
      </c>
    </row>
    <row r="1088" spans="1:46">
      <c r="A1088" s="2">
        <v>7.2189500000000004</v>
      </c>
      <c r="B1088" s="2">
        <v>3.4198164939880003E-2</v>
      </c>
      <c r="E1088" s="2">
        <v>7.2139499999999996</v>
      </c>
      <c r="F1088" s="2">
        <v>8.9079141616820998E-2</v>
      </c>
      <c r="I1088" s="1">
        <v>7.2172833330000001</v>
      </c>
      <c r="J1088" s="1">
        <v>0.14379620600000001</v>
      </c>
      <c r="M1088" s="1">
        <v>7.2189500000000004</v>
      </c>
      <c r="N1088" s="1">
        <v>0.25571137700000002</v>
      </c>
      <c r="Q1088" s="2">
        <v>7.2154166666666697</v>
      </c>
      <c r="R1088" s="2">
        <v>2.2791326045990001E-2</v>
      </c>
      <c r="U1088" s="2">
        <v>7.2189500000000004</v>
      </c>
      <c r="V1088" s="2">
        <v>2.9258430004120001E-2</v>
      </c>
      <c r="Y1088" s="2">
        <v>7.2156166666666701</v>
      </c>
      <c r="Z1088" s="2">
        <v>4.2609870433806998E-2</v>
      </c>
      <c r="AC1088" s="2">
        <v>7.2172833333333397</v>
      </c>
      <c r="AD1088" s="2">
        <v>6.9409608840941994E-2</v>
      </c>
      <c r="AG1088" s="1">
        <v>7.2185333329999999</v>
      </c>
      <c r="AH1088" s="1">
        <v>4.8875808999999999E-2</v>
      </c>
      <c r="AK1088" s="2">
        <v>7.21875</v>
      </c>
      <c r="AL1088" s="2">
        <v>6.4037740230559997E-2</v>
      </c>
      <c r="AO1088" s="2">
        <v>7.2181166666666696</v>
      </c>
      <c r="AP1088" s="2">
        <v>0.17918646335601801</v>
      </c>
      <c r="AS1088" s="2">
        <v>7.2156166666666701</v>
      </c>
      <c r="AT1088" s="2">
        <v>0.296622514724732</v>
      </c>
    </row>
    <row r="1089" spans="1:46">
      <c r="A1089" s="2">
        <v>7.2256166666666699</v>
      </c>
      <c r="B1089" s="2">
        <v>3.5069882869720001E-2</v>
      </c>
      <c r="E1089" s="2">
        <v>7.22061666666667</v>
      </c>
      <c r="F1089" s="2">
        <v>8.9004635810851995E-2</v>
      </c>
      <c r="I1089" s="1">
        <v>7.2239500000000003</v>
      </c>
      <c r="J1089" s="1">
        <v>0.143803656</v>
      </c>
      <c r="M1089" s="1">
        <v>7.2256166669999997</v>
      </c>
      <c r="N1089" s="1">
        <v>0.25673210600000002</v>
      </c>
      <c r="Q1089" s="2">
        <v>7.2220833333333401</v>
      </c>
      <c r="R1089" s="2">
        <v>2.3677945137023999E-2</v>
      </c>
      <c r="U1089" s="2">
        <v>7.2256166666666699</v>
      </c>
      <c r="V1089" s="2">
        <v>2.9385089874268001E-2</v>
      </c>
      <c r="Y1089" s="2">
        <v>7.2222833333333396</v>
      </c>
      <c r="Z1089" s="2">
        <v>4.2192637920379999E-2</v>
      </c>
      <c r="AC1089" s="2">
        <v>7.2239500000000003</v>
      </c>
      <c r="AD1089" s="2">
        <v>6.8612396717072005E-2</v>
      </c>
      <c r="AG1089" s="1">
        <v>7.2252000000000001</v>
      </c>
      <c r="AH1089" s="1">
        <v>4.8764050000000003E-2</v>
      </c>
      <c r="AK1089" s="2">
        <v>7.2254166666666704</v>
      </c>
      <c r="AL1089" s="2">
        <v>6.4410269260406994E-2</v>
      </c>
      <c r="AO1089" s="2">
        <v>7.22478333333334</v>
      </c>
      <c r="AP1089" s="2">
        <v>0.18074363470077501</v>
      </c>
      <c r="AS1089" s="2">
        <v>7.2222833333333396</v>
      </c>
      <c r="AT1089" s="2">
        <v>0.296361744403839</v>
      </c>
    </row>
    <row r="1090" spans="1:46">
      <c r="A1090" s="2">
        <v>7.2322833333333403</v>
      </c>
      <c r="B1090" s="2">
        <v>3.5785138607025001E-2</v>
      </c>
      <c r="E1090" s="2">
        <v>7.2272833333333404</v>
      </c>
      <c r="F1090" s="2">
        <v>8.9287757873535004E-2</v>
      </c>
      <c r="I1090" s="1">
        <v>7.2306166669999996</v>
      </c>
      <c r="J1090" s="1">
        <v>0.144034624</v>
      </c>
      <c r="M1090" s="1">
        <v>7.2322833329999998</v>
      </c>
      <c r="N1090" s="1">
        <v>0.25792419900000002</v>
      </c>
      <c r="Q1090" s="2">
        <v>7.2287499999999998</v>
      </c>
      <c r="R1090" s="2">
        <v>2.4199485778809E-2</v>
      </c>
      <c r="U1090" s="2">
        <v>7.2322833333333403</v>
      </c>
      <c r="V1090" s="2">
        <v>2.9638409614562999E-2</v>
      </c>
      <c r="Y1090" s="2">
        <v>7.2289500000000002</v>
      </c>
      <c r="Z1090" s="2">
        <v>4.1738152503967001E-2</v>
      </c>
      <c r="AC1090" s="2">
        <v>7.2306166666666698</v>
      </c>
      <c r="AD1090" s="2">
        <v>6.7897140979766998E-2</v>
      </c>
      <c r="AG1090" s="1">
        <v>7.2318666670000002</v>
      </c>
      <c r="AH1090" s="1">
        <v>4.8294663000000002E-2</v>
      </c>
      <c r="AK1090" s="2">
        <v>7.2320833333333399</v>
      </c>
      <c r="AL1090" s="2">
        <v>6.4752995967865004E-2</v>
      </c>
      <c r="AO1090" s="2">
        <v>7.2314499999999997</v>
      </c>
      <c r="AP1090" s="2">
        <v>0.18195807933807401</v>
      </c>
      <c r="AS1090" s="2">
        <v>7.2289500000000002</v>
      </c>
      <c r="AT1090" s="2">
        <v>0.29645115137100198</v>
      </c>
    </row>
    <row r="1091" spans="1:46">
      <c r="A1091" s="2">
        <v>7.23895</v>
      </c>
      <c r="B1091" s="2">
        <v>3.6284327507019001E-2</v>
      </c>
      <c r="E1091" s="2">
        <v>7.2339500000000001</v>
      </c>
      <c r="F1091" s="2">
        <v>8.9854001998901006E-2</v>
      </c>
      <c r="I1091" s="1">
        <v>7.2372833329999997</v>
      </c>
      <c r="J1091" s="1">
        <v>0.14472752799999999</v>
      </c>
      <c r="M1091" s="1">
        <v>7.23895</v>
      </c>
      <c r="N1091" s="1">
        <v>0.25935471100000002</v>
      </c>
      <c r="Q1091" s="2">
        <v>7.2354166666666702</v>
      </c>
      <c r="R1091" s="2">
        <v>2.4072825908661E-2</v>
      </c>
      <c r="U1091" s="2">
        <v>7.23895</v>
      </c>
      <c r="V1091" s="2">
        <v>2.9638409614562999E-2</v>
      </c>
      <c r="Y1091" s="2">
        <v>7.2356166666666697</v>
      </c>
      <c r="Z1091" s="2">
        <v>4.1320919990540002E-2</v>
      </c>
      <c r="AC1091" s="2">
        <v>7.2372833333333402</v>
      </c>
      <c r="AD1091" s="2">
        <v>6.7710876464844E-2</v>
      </c>
      <c r="AG1091" s="1">
        <v>7.2385333330000003</v>
      </c>
      <c r="AH1091" s="1">
        <v>4.7571956999999998E-2</v>
      </c>
      <c r="AK1091" s="2">
        <v>7.2387499999999996</v>
      </c>
      <c r="AL1091" s="2">
        <v>6.4961612224578996E-2</v>
      </c>
      <c r="AO1091" s="2">
        <v>7.2381166666666701</v>
      </c>
      <c r="AP1091" s="2">
        <v>0.18263608217239399</v>
      </c>
      <c r="AS1091" s="2">
        <v>7.2356166666666697</v>
      </c>
      <c r="AT1091" s="2">
        <v>0.29665976762771601</v>
      </c>
    </row>
    <row r="1092" spans="1:46">
      <c r="A1092" s="2">
        <v>7.2456166666666704</v>
      </c>
      <c r="B1092" s="2">
        <v>3.6880373954772998E-2</v>
      </c>
      <c r="E1092" s="2">
        <v>7.2406166666666696</v>
      </c>
      <c r="F1092" s="2">
        <v>9.0502202510834004E-2</v>
      </c>
      <c r="I1092" s="1">
        <v>7.2439499999999999</v>
      </c>
      <c r="J1092" s="1">
        <v>0.14573335600000001</v>
      </c>
      <c r="M1092" s="1">
        <v>7.2456166670000002</v>
      </c>
      <c r="N1092" s="1">
        <v>0.260591507</v>
      </c>
      <c r="Q1092" s="2">
        <v>7.2420833333333396</v>
      </c>
      <c r="R1092" s="2">
        <v>2.3648142814636001E-2</v>
      </c>
      <c r="U1092" s="2">
        <v>7.2456166666666704</v>
      </c>
      <c r="V1092" s="2">
        <v>2.9362738132477001E-2</v>
      </c>
      <c r="Y1092" s="2">
        <v>7.2422833333333401</v>
      </c>
      <c r="Z1092" s="2">
        <v>4.0493905544280999E-2</v>
      </c>
      <c r="AC1092" s="2">
        <v>7.2439499999999999</v>
      </c>
      <c r="AD1092" s="2">
        <v>6.7606568336486997E-2</v>
      </c>
      <c r="AG1092" s="1">
        <v>7.2451999999999996</v>
      </c>
      <c r="AH1092" s="1">
        <v>4.6975911000000002E-2</v>
      </c>
      <c r="AK1092" s="2">
        <v>7.2454166666666699</v>
      </c>
      <c r="AL1092" s="2">
        <v>6.4887106418609994E-2</v>
      </c>
      <c r="AO1092" s="2">
        <v>7.2447833333333396</v>
      </c>
      <c r="AP1092" s="2">
        <v>0.182963907718659</v>
      </c>
      <c r="AS1092" s="2">
        <v>7.2422833333333401</v>
      </c>
      <c r="AT1092" s="2">
        <v>0.29677152633666998</v>
      </c>
    </row>
    <row r="1093" spans="1:46">
      <c r="A1093" s="2">
        <v>7.2522833333333399</v>
      </c>
      <c r="B1093" s="2">
        <v>3.7319958209990997E-2</v>
      </c>
      <c r="E1093" s="2">
        <v>7.24728333333334</v>
      </c>
      <c r="F1093" s="2">
        <v>9.1284513473511006E-2</v>
      </c>
      <c r="I1093" s="1">
        <v>7.2506166670000001</v>
      </c>
      <c r="J1093" s="1">
        <v>0.146940351</v>
      </c>
      <c r="M1093" s="1">
        <v>7.2522833330000003</v>
      </c>
      <c r="N1093" s="1">
        <v>0.26192516100000002</v>
      </c>
      <c r="Q1093" s="2">
        <v>7.2487500000000002</v>
      </c>
      <c r="R1093" s="2">
        <v>2.3126602172852E-2</v>
      </c>
      <c r="U1093" s="2">
        <v>7.2522833333333399</v>
      </c>
      <c r="V1093" s="2">
        <v>2.8975307941437E-2</v>
      </c>
      <c r="Y1093" s="2">
        <v>7.2489499999999998</v>
      </c>
      <c r="Z1093" s="2">
        <v>3.9689242839813003E-2</v>
      </c>
      <c r="AC1093" s="2">
        <v>7.2506166666666703</v>
      </c>
      <c r="AD1093" s="2">
        <v>6.7517161369323994E-2</v>
      </c>
      <c r="AG1093" s="1">
        <v>7.2518666669999998</v>
      </c>
      <c r="AH1093" s="1">
        <v>4.6722591000000001E-2</v>
      </c>
      <c r="AK1093" s="2">
        <v>7.2520833333333403</v>
      </c>
      <c r="AL1093" s="2">
        <v>6.4812600612640006E-2</v>
      </c>
      <c r="AO1093" s="2">
        <v>7.2514500000000002</v>
      </c>
      <c r="AP1093" s="2">
        <v>0.18291175365448001</v>
      </c>
      <c r="AS1093" s="2">
        <v>7.2489499999999998</v>
      </c>
      <c r="AT1093" s="2">
        <v>0.29673427343368602</v>
      </c>
    </row>
    <row r="1094" spans="1:46">
      <c r="A1094" s="2">
        <v>7.2589499999999996</v>
      </c>
      <c r="B1094" s="2">
        <v>3.6828219890595003E-2</v>
      </c>
      <c r="E1094" s="2">
        <v>7.2539499999999997</v>
      </c>
      <c r="F1094" s="2">
        <v>9.2312693595885995E-2</v>
      </c>
      <c r="I1094" s="1">
        <v>7.2572833330000002</v>
      </c>
      <c r="J1094" s="1">
        <v>0.14804303599999999</v>
      </c>
      <c r="M1094" s="1">
        <v>7.2589499999999996</v>
      </c>
      <c r="N1094" s="1">
        <v>0.26346743099999997</v>
      </c>
      <c r="Q1094" s="2">
        <v>7.2554166666666697</v>
      </c>
      <c r="R1094" s="2">
        <v>2.2202730178833001E-2</v>
      </c>
      <c r="U1094" s="2">
        <v>7.2589499999999996</v>
      </c>
      <c r="V1094" s="2">
        <v>2.8952956199646E-2</v>
      </c>
      <c r="Y1094" s="2">
        <v>7.2556166666666702</v>
      </c>
      <c r="Z1094" s="2">
        <v>3.9428472518921003E-2</v>
      </c>
      <c r="AC1094" s="2">
        <v>7.2572833333333397</v>
      </c>
      <c r="AD1094" s="2">
        <v>6.7494809627533001E-2</v>
      </c>
      <c r="AG1094" s="1">
        <v>7.2585333329999999</v>
      </c>
      <c r="AH1094" s="1">
        <v>4.6432017999999999E-2</v>
      </c>
      <c r="AK1094" s="2">
        <v>7.25875</v>
      </c>
      <c r="AL1094" s="2">
        <v>6.4790248870849998E-2</v>
      </c>
      <c r="AO1094" s="2">
        <v>7.2581166666666697</v>
      </c>
      <c r="AP1094" s="2">
        <v>0.181980431079865</v>
      </c>
      <c r="AS1094" s="2">
        <v>7.2556166666666702</v>
      </c>
      <c r="AT1094" s="2">
        <v>0.29655545949935902</v>
      </c>
    </row>
    <row r="1095" spans="1:46">
      <c r="A1095" s="2">
        <v>7.2656166666666699</v>
      </c>
      <c r="B1095" s="2">
        <v>3.5867094993591003E-2</v>
      </c>
      <c r="E1095" s="2">
        <v>7.26061666666667</v>
      </c>
      <c r="F1095" s="2">
        <v>9.3206763267517007E-2</v>
      </c>
      <c r="I1095" s="1">
        <v>7.2639500000000004</v>
      </c>
      <c r="J1095" s="1">
        <v>0.14911592000000001</v>
      </c>
      <c r="M1095" s="1">
        <v>7.2656166669999998</v>
      </c>
      <c r="N1095" s="1">
        <v>0.26489794300000002</v>
      </c>
      <c r="Q1095" s="2">
        <v>7.2620833333333401</v>
      </c>
      <c r="R1095" s="2">
        <v>2.1047890186309998E-2</v>
      </c>
      <c r="U1095" s="2">
        <v>7.2656166666666699</v>
      </c>
      <c r="V1095" s="2">
        <v>2.8885900974274001E-2</v>
      </c>
      <c r="Y1095" s="2">
        <v>7.2622833333333396</v>
      </c>
      <c r="Z1095" s="2">
        <v>3.9987266063689998E-2</v>
      </c>
      <c r="AC1095" s="2">
        <v>7.2639500000000004</v>
      </c>
      <c r="AD1095" s="2">
        <v>6.7688524723053006E-2</v>
      </c>
      <c r="AG1095" s="1">
        <v>7.2652000000000001</v>
      </c>
      <c r="AH1095" s="1">
        <v>4.6432017999999999E-2</v>
      </c>
      <c r="AK1095" s="2">
        <v>7.2654166666666704</v>
      </c>
      <c r="AL1095" s="2">
        <v>6.4492225646973003E-2</v>
      </c>
      <c r="AO1095" s="2">
        <v>7.26478333333334</v>
      </c>
      <c r="AP1095" s="2">
        <v>0.180415809154511</v>
      </c>
      <c r="AS1095" s="2">
        <v>7.2622833333333396</v>
      </c>
      <c r="AT1095" s="2">
        <v>0.29613077640533497</v>
      </c>
    </row>
    <row r="1096" spans="1:46">
      <c r="A1096" s="2">
        <v>7.2722833333333403</v>
      </c>
      <c r="B1096" s="2">
        <v>3.5099685192108002E-2</v>
      </c>
      <c r="E1096" s="2">
        <v>7.2672833333333404</v>
      </c>
      <c r="F1096" s="2">
        <v>9.3758106231688995E-2</v>
      </c>
      <c r="I1096" s="1">
        <v>7.2706166669999996</v>
      </c>
      <c r="J1096" s="1">
        <v>0.150427222</v>
      </c>
      <c r="M1096" s="1">
        <v>7.2722833329999998</v>
      </c>
      <c r="N1096" s="1">
        <v>0.26606768400000003</v>
      </c>
      <c r="Q1096" s="2">
        <v>7.2687499999999998</v>
      </c>
      <c r="R1096" s="2">
        <v>2.0250678062439E-2</v>
      </c>
      <c r="U1096" s="2">
        <v>7.2722833333333403</v>
      </c>
      <c r="V1096" s="2">
        <v>2.8535723686218002E-2</v>
      </c>
      <c r="Y1096" s="2">
        <v>7.2689500000000002</v>
      </c>
      <c r="Z1096" s="2">
        <v>4.1224062442779999E-2</v>
      </c>
      <c r="AC1096" s="2">
        <v>7.2706166666666698</v>
      </c>
      <c r="AD1096" s="2">
        <v>6.7830085754395003E-2</v>
      </c>
      <c r="AG1096" s="1">
        <v>7.2718666670000003</v>
      </c>
      <c r="AH1096" s="1">
        <v>4.6804547000000002E-2</v>
      </c>
      <c r="AK1096" s="2">
        <v>7.2720833333333399</v>
      </c>
      <c r="AL1096" s="2">
        <v>6.3620507717132999E-2</v>
      </c>
      <c r="AO1096" s="2">
        <v>7.2714499999999997</v>
      </c>
      <c r="AP1096" s="2">
        <v>0.178657472133637</v>
      </c>
      <c r="AS1096" s="2">
        <v>7.2689500000000002</v>
      </c>
      <c r="AT1096" s="2">
        <v>0.29583275318145802</v>
      </c>
    </row>
    <row r="1097" spans="1:46">
      <c r="A1097" s="2">
        <v>7.27895</v>
      </c>
      <c r="B1097" s="2">
        <v>3.4742057323455998E-2</v>
      </c>
      <c r="E1097" s="2">
        <v>7.2739500000000001</v>
      </c>
      <c r="F1097" s="2">
        <v>9.3802809715270996E-2</v>
      </c>
      <c r="I1097" s="1">
        <v>7.2772833329999997</v>
      </c>
      <c r="J1097" s="1">
        <v>0.15188753599999999</v>
      </c>
      <c r="M1097" s="1">
        <v>7.27895</v>
      </c>
      <c r="N1097" s="1">
        <v>0.26691704999999999</v>
      </c>
      <c r="Q1097" s="2">
        <v>7.2754166666666702</v>
      </c>
      <c r="R1097" s="2">
        <v>1.9796192646027E-2</v>
      </c>
      <c r="U1097" s="2">
        <v>7.27895</v>
      </c>
      <c r="V1097" s="2">
        <v>2.8043985366821001E-2</v>
      </c>
      <c r="Y1097" s="2">
        <v>7.2756166666666697</v>
      </c>
      <c r="Z1097" s="2">
        <v>4.2863190174102998E-2</v>
      </c>
      <c r="AC1097" s="2">
        <v>7.2772833333333402</v>
      </c>
      <c r="AD1097" s="2">
        <v>6.7532062530517994E-2</v>
      </c>
      <c r="AG1097" s="1">
        <v>7.2785333330000004</v>
      </c>
      <c r="AH1097" s="1">
        <v>4.7698616999999999E-2</v>
      </c>
      <c r="AK1097" s="2">
        <v>7.2787499999999996</v>
      </c>
      <c r="AL1097" s="2">
        <v>6.2808394432067996E-2</v>
      </c>
      <c r="AO1097" s="2">
        <v>7.2781166666666701</v>
      </c>
      <c r="AP1097" s="2">
        <v>0.17741322517395</v>
      </c>
      <c r="AS1097" s="2">
        <v>7.2756166666666697</v>
      </c>
      <c r="AT1097" s="2">
        <v>0.29570609331130998</v>
      </c>
    </row>
    <row r="1098" spans="1:46">
      <c r="A1098" s="2">
        <v>7.2856166666666704</v>
      </c>
      <c r="B1098" s="2">
        <v>3.4421682357788003E-2</v>
      </c>
      <c r="E1098" s="2">
        <v>7.2806166666666696</v>
      </c>
      <c r="F1098" s="2">
        <v>9.3899667263031006E-2</v>
      </c>
      <c r="I1098" s="1">
        <v>7.2839499999999999</v>
      </c>
      <c r="J1098" s="1">
        <v>0.15360862</v>
      </c>
      <c r="M1098" s="1">
        <v>7.2856166670000002</v>
      </c>
      <c r="N1098" s="1">
        <v>0.26748329399999998</v>
      </c>
      <c r="Q1098" s="2">
        <v>7.2820833333333397</v>
      </c>
      <c r="R1098" s="2">
        <v>1.9349157810211001E-2</v>
      </c>
      <c r="U1098" s="2">
        <v>7.2856166666666704</v>
      </c>
      <c r="V1098" s="2">
        <v>2.7820467948914001E-2</v>
      </c>
      <c r="Y1098" s="2">
        <v>7.2822833333333401</v>
      </c>
      <c r="Z1098" s="2">
        <v>4.4718384742736997E-2</v>
      </c>
      <c r="AC1098" s="2">
        <v>7.2839499999999999</v>
      </c>
      <c r="AD1098" s="2">
        <v>6.7085027694701996E-2</v>
      </c>
      <c r="AG1098" s="1">
        <v>7.2851999999999997</v>
      </c>
      <c r="AH1098" s="1">
        <v>4.8704444999999999E-2</v>
      </c>
      <c r="AK1098" s="2">
        <v>7.28541666666667</v>
      </c>
      <c r="AL1098" s="2">
        <v>6.2495470046997001E-2</v>
      </c>
      <c r="AO1098" s="2">
        <v>7.2847833333333396</v>
      </c>
      <c r="AP1098" s="2">
        <v>0.17651915550232</v>
      </c>
      <c r="AS1098" s="2">
        <v>7.2822833333333401</v>
      </c>
      <c r="AT1098" s="2">
        <v>0.29565393924713201</v>
      </c>
    </row>
    <row r="1099" spans="1:46">
      <c r="A1099" s="2">
        <v>7.2922833333333399</v>
      </c>
      <c r="B1099" s="2">
        <v>3.4019351005553998E-2</v>
      </c>
      <c r="E1099" s="2">
        <v>7.28728333333334</v>
      </c>
      <c r="F1099" s="2">
        <v>9.4130635261536005E-2</v>
      </c>
      <c r="I1099" s="1">
        <v>7.2906166670000001</v>
      </c>
      <c r="J1099" s="1">
        <v>0.154830515</v>
      </c>
      <c r="M1099" s="1">
        <v>7.2922833330000003</v>
      </c>
      <c r="N1099" s="1">
        <v>0.26782602100000003</v>
      </c>
      <c r="Q1099" s="2">
        <v>7.2887500000000003</v>
      </c>
      <c r="R1099" s="2">
        <v>1.9051134586334E-2</v>
      </c>
      <c r="U1099" s="2">
        <v>7.2922833333333399</v>
      </c>
      <c r="V1099" s="2">
        <v>2.7798116207123E-2</v>
      </c>
      <c r="Y1099" s="2">
        <v>7.2889499999999998</v>
      </c>
      <c r="Z1099" s="2">
        <v>4.6208500862121998E-2</v>
      </c>
      <c r="AC1099" s="2">
        <v>7.2906166666666703</v>
      </c>
      <c r="AD1099" s="2">
        <v>6.6854059696197995E-2</v>
      </c>
      <c r="AG1099" s="1">
        <v>7.2918666669999999</v>
      </c>
      <c r="AH1099" s="1">
        <v>4.9732625000000003E-2</v>
      </c>
      <c r="AK1099" s="2">
        <v>7.2920833333333404</v>
      </c>
      <c r="AL1099" s="2">
        <v>6.2614679336548004E-2</v>
      </c>
      <c r="AO1099" s="2">
        <v>7.2914500000000002</v>
      </c>
      <c r="AP1099" s="2">
        <v>0.17595291137695299</v>
      </c>
      <c r="AS1099" s="2">
        <v>7.2889499999999998</v>
      </c>
      <c r="AT1099" s="2">
        <v>0.29587000608444203</v>
      </c>
    </row>
    <row r="1100" spans="1:46">
      <c r="A1100" s="2">
        <v>7.2989499999999996</v>
      </c>
      <c r="B1100" s="2">
        <v>3.3915042877197002E-2</v>
      </c>
      <c r="E1100" s="2">
        <v>7.2939499999999997</v>
      </c>
      <c r="F1100" s="2">
        <v>9.4361603260040006E-2</v>
      </c>
      <c r="I1100" s="1">
        <v>7.2972833330000002</v>
      </c>
      <c r="J1100" s="1">
        <v>0.155337155</v>
      </c>
      <c r="M1100" s="1">
        <v>7.2989499999999996</v>
      </c>
      <c r="N1100" s="1">
        <v>0.26854872699999999</v>
      </c>
      <c r="Q1100" s="2">
        <v>7.2954166666666698</v>
      </c>
      <c r="R1100" s="2">
        <v>1.9066035747528E-2</v>
      </c>
      <c r="U1100" s="2">
        <v>7.2989499999999996</v>
      </c>
      <c r="V1100" s="2">
        <v>2.7604401111602998E-2</v>
      </c>
      <c r="Y1100" s="2">
        <v>7.2956166666666702</v>
      </c>
      <c r="Z1100" s="2">
        <v>4.6990811824799E-2</v>
      </c>
      <c r="AC1100" s="2">
        <v>7.2972833333333398</v>
      </c>
      <c r="AD1100" s="2">
        <v>6.7003071308136E-2</v>
      </c>
      <c r="AG1100" s="1">
        <v>7.298533333</v>
      </c>
      <c r="AH1100" s="1">
        <v>5.0671398999999999E-2</v>
      </c>
      <c r="AK1100" s="2">
        <v>7.2987500000000001</v>
      </c>
      <c r="AL1100" s="2">
        <v>6.2637031078338998E-2</v>
      </c>
      <c r="AO1100" s="2">
        <v>7.2981166666666697</v>
      </c>
      <c r="AP1100" s="2">
        <v>0.17572194337844901</v>
      </c>
      <c r="AS1100" s="2">
        <v>7.2956166666666702</v>
      </c>
      <c r="AT1100" s="2">
        <v>0.29612332582473799</v>
      </c>
    </row>
    <row r="1101" spans="1:46">
      <c r="A1101" s="2">
        <v>7.30561666666667</v>
      </c>
      <c r="B1101" s="2">
        <v>3.4339725971222E-2</v>
      </c>
      <c r="E1101" s="2">
        <v>7.3006166666666701</v>
      </c>
      <c r="F1101" s="2">
        <v>9.4279646873473996E-2</v>
      </c>
      <c r="I1101" s="1">
        <v>7.3039500000000004</v>
      </c>
      <c r="J1101" s="1">
        <v>0.15506893399999999</v>
      </c>
      <c r="M1101" s="1">
        <v>7.3056166669999998</v>
      </c>
      <c r="N1101" s="1">
        <v>0.26977062200000002</v>
      </c>
      <c r="Q1101" s="2">
        <v>7.3020833333333401</v>
      </c>
      <c r="R1101" s="2">
        <v>1.9550323486328E-2</v>
      </c>
      <c r="U1101" s="2">
        <v>7.30561666666667</v>
      </c>
      <c r="V1101" s="2">
        <v>2.7395784854888999E-2</v>
      </c>
      <c r="Y1101" s="2">
        <v>7.3022833333333397</v>
      </c>
      <c r="Z1101" s="2">
        <v>4.7557055950165003E-2</v>
      </c>
      <c r="AC1101" s="2">
        <v>7.3039500000000004</v>
      </c>
      <c r="AD1101" s="2">
        <v>6.6950917243958005E-2</v>
      </c>
      <c r="AG1101" s="1">
        <v>7.3052000000000001</v>
      </c>
      <c r="AH1101" s="1">
        <v>5.1379203999999998E-2</v>
      </c>
      <c r="AK1101" s="2">
        <v>7.3054166666666696</v>
      </c>
      <c r="AL1101" s="2">
        <v>6.2979757785796994E-2</v>
      </c>
      <c r="AO1101" s="2">
        <v>7.3047833333333401</v>
      </c>
      <c r="AP1101" s="2">
        <v>0.17603486776351901</v>
      </c>
      <c r="AS1101" s="2">
        <v>7.3022833333333397</v>
      </c>
      <c r="AT1101" s="2">
        <v>0.296421349048615</v>
      </c>
    </row>
    <row r="1102" spans="1:46">
      <c r="A1102" s="2">
        <v>7.3122833333333404</v>
      </c>
      <c r="B1102" s="2">
        <v>3.5099685192108002E-2</v>
      </c>
      <c r="E1102" s="2">
        <v>7.3072833333333396</v>
      </c>
      <c r="F1102" s="2">
        <v>9.4249844551085996E-2</v>
      </c>
      <c r="I1102" s="1">
        <v>7.3106166669999997</v>
      </c>
      <c r="J1102" s="1">
        <v>0.154428184</v>
      </c>
      <c r="M1102" s="1">
        <v>7.3122833329999999</v>
      </c>
      <c r="N1102" s="1">
        <v>0.27087330799999998</v>
      </c>
      <c r="Q1102" s="2">
        <v>7.3087499999999999</v>
      </c>
      <c r="R1102" s="2">
        <v>2.0228326320647999E-2</v>
      </c>
      <c r="U1102" s="2">
        <v>7.3122833333333404</v>
      </c>
      <c r="V1102" s="2">
        <v>2.7619302272796999E-2</v>
      </c>
      <c r="Y1102" s="2">
        <v>7.3089500000000003</v>
      </c>
      <c r="Z1102" s="2">
        <v>4.8257410526276003E-2</v>
      </c>
      <c r="AC1102" s="2">
        <v>7.3106166666666699</v>
      </c>
      <c r="AD1102" s="2">
        <v>6.6533684730529993E-2</v>
      </c>
      <c r="AG1102" s="1">
        <v>7.3118666670000003</v>
      </c>
      <c r="AH1102" s="1">
        <v>5.1796436000000001E-2</v>
      </c>
      <c r="AK1102" s="2">
        <v>7.3120833333333399</v>
      </c>
      <c r="AL1102" s="2">
        <v>6.4037740230559997E-2</v>
      </c>
      <c r="AO1102" s="2">
        <v>7.3114499999999998</v>
      </c>
      <c r="AP1102" s="2">
        <v>0.176742672920227</v>
      </c>
      <c r="AS1102" s="2">
        <v>7.3089500000000003</v>
      </c>
      <c r="AT1102" s="2">
        <v>0.296361744403839</v>
      </c>
    </row>
    <row r="1103" spans="1:46">
      <c r="A1103" s="2">
        <v>7.3189500000000001</v>
      </c>
      <c r="B1103" s="2">
        <v>3.5859644412994003E-2</v>
      </c>
      <c r="E1103" s="2">
        <v>7.3139500000000002</v>
      </c>
      <c r="F1103" s="2">
        <v>9.4339251518249997E-2</v>
      </c>
      <c r="I1103" s="1">
        <v>7.3172833329999998</v>
      </c>
      <c r="J1103" s="1">
        <v>0.15380233500000001</v>
      </c>
      <c r="M1103" s="1">
        <v>7.3189500000000001</v>
      </c>
      <c r="N1103" s="1">
        <v>0.27119368300000002</v>
      </c>
      <c r="Q1103" s="2">
        <v>7.3154166666666702</v>
      </c>
      <c r="R1103" s="2">
        <v>2.0921230316161998E-2</v>
      </c>
      <c r="U1103" s="2">
        <v>7.3189500000000001</v>
      </c>
      <c r="V1103" s="2">
        <v>2.8409063816071001E-2</v>
      </c>
      <c r="Y1103" s="2">
        <v>7.3156166666666698</v>
      </c>
      <c r="Z1103" s="2">
        <v>4.887580871582E-2</v>
      </c>
      <c r="AC1103" s="2">
        <v>7.3172833333333402</v>
      </c>
      <c r="AD1103" s="2">
        <v>6.6220760345458998E-2</v>
      </c>
      <c r="AG1103" s="1">
        <v>7.3185333330000004</v>
      </c>
      <c r="AH1103" s="1">
        <v>5.2087008999999997E-2</v>
      </c>
      <c r="AK1103" s="2">
        <v>7.3187499999999996</v>
      </c>
      <c r="AL1103" s="2">
        <v>6.5080821514129999E-2</v>
      </c>
      <c r="AO1103" s="2">
        <v>7.3181166666666702</v>
      </c>
      <c r="AP1103" s="2">
        <v>0.17737597227096599</v>
      </c>
      <c r="AS1103" s="2">
        <v>7.3156166666666698</v>
      </c>
      <c r="AT1103" s="2">
        <v>0.29604882001876898</v>
      </c>
    </row>
    <row r="1104" spans="1:46">
      <c r="A1104" s="2">
        <v>7.3256166666666704</v>
      </c>
      <c r="B1104" s="2">
        <v>3.6507844924927001E-2</v>
      </c>
      <c r="E1104" s="2">
        <v>7.3206166666666697</v>
      </c>
      <c r="F1104" s="2">
        <v>9.4108283519744998E-2</v>
      </c>
      <c r="I1104" s="1">
        <v>7.32395</v>
      </c>
      <c r="J1104" s="1">
        <v>0.15275925400000001</v>
      </c>
      <c r="M1104" s="1">
        <v>7.3256166670000002</v>
      </c>
      <c r="N1104" s="1">
        <v>0.27128309</v>
      </c>
      <c r="Q1104" s="2">
        <v>7.3220833333333397</v>
      </c>
      <c r="R1104" s="2">
        <v>2.1383166313171002E-2</v>
      </c>
      <c r="U1104" s="2">
        <v>7.3256166666666704</v>
      </c>
      <c r="V1104" s="2">
        <v>2.9526650905608999E-2</v>
      </c>
      <c r="Y1104" s="2">
        <v>7.3222833333333401</v>
      </c>
      <c r="Z1104" s="2">
        <v>4.9330294132232999E-2</v>
      </c>
      <c r="AC1104" s="2">
        <v>7.32395</v>
      </c>
      <c r="AD1104" s="2">
        <v>6.6444277763367005E-2</v>
      </c>
      <c r="AG1104" s="1">
        <v>7.3251999999999997</v>
      </c>
      <c r="AH1104" s="1">
        <v>5.2064657E-2</v>
      </c>
      <c r="AK1104" s="2">
        <v>7.32541666666667</v>
      </c>
      <c r="AL1104" s="2">
        <v>6.5445899963379003E-2</v>
      </c>
      <c r="AO1104" s="2">
        <v>7.3247833333333396</v>
      </c>
      <c r="AP1104" s="2">
        <v>0.17794966697692899</v>
      </c>
      <c r="AS1104" s="2">
        <v>7.3222833333333401</v>
      </c>
      <c r="AT1104" s="2">
        <v>0.29515475034713801</v>
      </c>
    </row>
    <row r="1105" spans="1:46">
      <c r="A1105" s="2">
        <v>7.3322833333333399</v>
      </c>
      <c r="B1105" s="2">
        <v>3.7290155887604003E-2</v>
      </c>
      <c r="E1105" s="2">
        <v>7.32728333333334</v>
      </c>
      <c r="F1105" s="2">
        <v>9.3378126621246005E-2</v>
      </c>
      <c r="I1105" s="1">
        <v>7.3306166670000001</v>
      </c>
      <c r="J1105" s="1">
        <v>0.15183538199999999</v>
      </c>
      <c r="M1105" s="1">
        <v>7.3322833330000003</v>
      </c>
      <c r="N1105" s="1">
        <v>0.27188658700000001</v>
      </c>
      <c r="Q1105" s="2">
        <v>7.3287500000000003</v>
      </c>
      <c r="R1105" s="2">
        <v>2.1509826183319002E-2</v>
      </c>
      <c r="U1105" s="2">
        <v>7.3322833333333399</v>
      </c>
      <c r="V1105" s="2">
        <v>3.0376017093658E-2</v>
      </c>
      <c r="Y1105" s="2">
        <v>7.3289499999999999</v>
      </c>
      <c r="Z1105" s="2">
        <v>4.9613416194916E-2</v>
      </c>
      <c r="AC1105" s="2">
        <v>7.3306166666666703</v>
      </c>
      <c r="AD1105" s="2">
        <v>6.6719949245453006E-2</v>
      </c>
      <c r="AG1105" s="1">
        <v>7.3318666669999999</v>
      </c>
      <c r="AH1105" s="1">
        <v>5.1431358000000003E-2</v>
      </c>
      <c r="AK1105" s="2">
        <v>7.3320833333333404</v>
      </c>
      <c r="AL1105" s="2">
        <v>6.4983963966370004E-2</v>
      </c>
      <c r="AO1105" s="2">
        <v>7.3314500000000002</v>
      </c>
      <c r="AP1105" s="2">
        <v>0.17866492271423401</v>
      </c>
      <c r="AS1105" s="2">
        <v>7.3289499999999999</v>
      </c>
      <c r="AT1105" s="2">
        <v>0.29391050338745101</v>
      </c>
    </row>
    <row r="1106" spans="1:46">
      <c r="A1106" s="2">
        <v>7.3389499999999996</v>
      </c>
      <c r="B1106" s="2">
        <v>3.8124620914459E-2</v>
      </c>
      <c r="E1106" s="2">
        <v>7.3339499999999997</v>
      </c>
      <c r="F1106" s="2">
        <v>9.2342495918273995E-2</v>
      </c>
      <c r="I1106" s="1">
        <v>7.3372833330000002</v>
      </c>
      <c r="J1106" s="1">
        <v>0.151827931</v>
      </c>
      <c r="M1106" s="1">
        <v>7.3389499999999996</v>
      </c>
      <c r="N1106" s="1">
        <v>0.273041427</v>
      </c>
      <c r="Q1106" s="2">
        <v>7.3354166666666698</v>
      </c>
      <c r="R1106" s="2">
        <v>2.1398067474364998E-2</v>
      </c>
      <c r="U1106" s="2">
        <v>7.3389499999999996</v>
      </c>
      <c r="V1106" s="2">
        <v>3.0636787414551E-2</v>
      </c>
      <c r="Y1106" s="2">
        <v>7.3356166666666702</v>
      </c>
      <c r="Z1106" s="2">
        <v>4.9635767936707001E-2</v>
      </c>
      <c r="AC1106" s="2">
        <v>7.3372833333333398</v>
      </c>
      <c r="AD1106" s="2">
        <v>6.6541135311127E-2</v>
      </c>
      <c r="AG1106" s="1">
        <v>7.338533333</v>
      </c>
      <c r="AH1106" s="1">
        <v>5.0336123000000003E-2</v>
      </c>
      <c r="AK1106" s="2">
        <v>7.3387500000000001</v>
      </c>
      <c r="AL1106" s="2">
        <v>6.4447522163391002E-2</v>
      </c>
      <c r="AO1106" s="2">
        <v>7.3381166666666697</v>
      </c>
      <c r="AP1106" s="2">
        <v>0.17957389354705799</v>
      </c>
      <c r="AS1106" s="2">
        <v>7.3356166666666702</v>
      </c>
      <c r="AT1106" s="2">
        <v>0.29261410236358698</v>
      </c>
    </row>
    <row r="1107" spans="1:46">
      <c r="A1107" s="2">
        <v>7.34561666666667</v>
      </c>
      <c r="B1107" s="2">
        <v>3.8586556911468999E-2</v>
      </c>
      <c r="E1107" s="2">
        <v>7.3406166666666701</v>
      </c>
      <c r="F1107" s="2">
        <v>9.1791152954102007E-2</v>
      </c>
      <c r="I1107" s="1">
        <v>7.3439500000000004</v>
      </c>
      <c r="J1107" s="1">
        <v>0.152997673</v>
      </c>
      <c r="M1107" s="1">
        <v>7.3456166669999998</v>
      </c>
      <c r="N1107" s="1">
        <v>0.27401745300000002</v>
      </c>
      <c r="Q1107" s="2">
        <v>7.3420833333333402</v>
      </c>
      <c r="R1107" s="2">
        <v>2.1107494831085E-2</v>
      </c>
      <c r="U1107" s="2">
        <v>7.34561666666667</v>
      </c>
      <c r="V1107" s="2">
        <v>3.0592083930968999E-2</v>
      </c>
      <c r="Y1107" s="2">
        <v>7.3422833333333397</v>
      </c>
      <c r="Z1107" s="2">
        <v>4.8890709877014001E-2</v>
      </c>
      <c r="AC1107" s="2">
        <v>7.3439500000000004</v>
      </c>
      <c r="AD1107" s="2">
        <v>6.6235661506652999E-2</v>
      </c>
      <c r="AG1107" s="1">
        <v>7.3452000000000002</v>
      </c>
      <c r="AH1107" s="1">
        <v>4.9203634000000003E-2</v>
      </c>
      <c r="AK1107" s="2">
        <v>7.3454166666666696</v>
      </c>
      <c r="AL1107" s="2">
        <v>6.4030289649963004E-2</v>
      </c>
      <c r="AO1107" s="2">
        <v>7.3447833333333401</v>
      </c>
      <c r="AP1107" s="2">
        <v>0.18019974231720001</v>
      </c>
      <c r="AS1107" s="2">
        <v>7.3422833333333397</v>
      </c>
      <c r="AT1107" s="2">
        <v>0.29139220714569097</v>
      </c>
    </row>
    <row r="1108" spans="1:46">
      <c r="A1108" s="2">
        <v>7.3522833333333404</v>
      </c>
      <c r="B1108" s="2">
        <v>3.8355588912963999E-2</v>
      </c>
      <c r="E1108" s="2">
        <v>7.3472833333333396</v>
      </c>
      <c r="F1108" s="2">
        <v>9.1396272182465002E-2</v>
      </c>
      <c r="I1108" s="1">
        <v>7.3506166669999997</v>
      </c>
      <c r="J1108" s="1">
        <v>0.15474110799999999</v>
      </c>
      <c r="M1108" s="1">
        <v>7.3522833329999999</v>
      </c>
      <c r="N1108" s="1">
        <v>0.27481466500000001</v>
      </c>
      <c r="Q1108" s="2">
        <v>7.3487499999999999</v>
      </c>
      <c r="R1108" s="2">
        <v>2.0354986190795999E-2</v>
      </c>
      <c r="U1108" s="2">
        <v>7.3522833333333404</v>
      </c>
      <c r="V1108" s="2">
        <v>3.0376017093658E-2</v>
      </c>
      <c r="Y1108" s="2">
        <v>7.3489500000000003</v>
      </c>
      <c r="Z1108" s="2">
        <v>4.7236680984497001E-2</v>
      </c>
      <c r="AC1108" s="2">
        <v>7.3506166666666699</v>
      </c>
      <c r="AD1108" s="2">
        <v>6.6198408603668005E-2</v>
      </c>
      <c r="AG1108" s="1">
        <v>7.3518666670000004</v>
      </c>
      <c r="AH1108" s="1">
        <v>4.7989190000000001E-2</v>
      </c>
      <c r="AK1108" s="2">
        <v>7.35208333333334</v>
      </c>
      <c r="AL1108" s="2">
        <v>6.3635408878326E-2</v>
      </c>
      <c r="AO1108" s="2">
        <v>7.3514499999999998</v>
      </c>
      <c r="AP1108" s="2">
        <v>0.18028169870376601</v>
      </c>
      <c r="AS1108" s="2">
        <v>7.3489500000000003</v>
      </c>
      <c r="AT1108" s="2">
        <v>0.29038637876510598</v>
      </c>
    </row>
    <row r="1109" spans="1:46">
      <c r="A1109" s="2">
        <v>7.3589500000000001</v>
      </c>
      <c r="B1109" s="2">
        <v>3.7640333175658999E-2</v>
      </c>
      <c r="E1109" s="2">
        <v>7.3539500000000002</v>
      </c>
      <c r="F1109" s="2">
        <v>9.1165304183960003E-2</v>
      </c>
      <c r="I1109" s="1">
        <v>7.3572833329999998</v>
      </c>
      <c r="J1109" s="1">
        <v>0.15618652099999999</v>
      </c>
      <c r="M1109" s="1">
        <v>7.3589500000000001</v>
      </c>
      <c r="N1109" s="1">
        <v>0.27599185700000001</v>
      </c>
      <c r="Q1109" s="2">
        <v>7.3554166666666703</v>
      </c>
      <c r="R1109" s="2">
        <v>1.9595026969910001E-2</v>
      </c>
      <c r="U1109" s="2">
        <v>7.3589500000000001</v>
      </c>
      <c r="V1109" s="2">
        <v>2.9787421226501E-2</v>
      </c>
      <c r="Y1109" s="2">
        <v>7.3556166666666698</v>
      </c>
      <c r="Z1109" s="2">
        <v>4.5418739318848003E-2</v>
      </c>
      <c r="AC1109" s="2">
        <v>7.3572833333333403</v>
      </c>
      <c r="AD1109" s="2">
        <v>6.6347420215606995E-2</v>
      </c>
      <c r="AG1109" s="1">
        <v>7.3585333329999996</v>
      </c>
      <c r="AH1109" s="1">
        <v>4.6327710000000001E-2</v>
      </c>
      <c r="AK1109" s="2">
        <v>7.3587499999999997</v>
      </c>
      <c r="AL1109" s="2">
        <v>6.3225626945495994E-2</v>
      </c>
      <c r="AO1109" s="2">
        <v>7.3581166666666702</v>
      </c>
      <c r="AP1109" s="2">
        <v>0.179931521415711</v>
      </c>
      <c r="AS1109" s="2">
        <v>7.3556166666666698</v>
      </c>
      <c r="AT1109" s="2">
        <v>0.28952956199646002</v>
      </c>
    </row>
    <row r="1110" spans="1:46">
      <c r="A1110" s="2">
        <v>7.3656166666666696</v>
      </c>
      <c r="B1110" s="2">
        <v>3.6522746086121001E-2</v>
      </c>
      <c r="E1110" s="2">
        <v>7.3606166666666697</v>
      </c>
      <c r="F1110" s="2">
        <v>9.1187655925750996E-2</v>
      </c>
      <c r="I1110" s="1">
        <v>7.36395</v>
      </c>
      <c r="J1110" s="1">
        <v>0.15724450300000001</v>
      </c>
      <c r="M1110" s="1">
        <v>7.3656166670000003</v>
      </c>
      <c r="N1110" s="1">
        <v>0.27767568799999998</v>
      </c>
      <c r="Q1110" s="2">
        <v>7.3620833333333398</v>
      </c>
      <c r="R1110" s="2">
        <v>1.9267201423644999E-2</v>
      </c>
      <c r="U1110" s="2">
        <v>7.3656166666666696</v>
      </c>
      <c r="V1110" s="2">
        <v>2.8833746910095E-2</v>
      </c>
      <c r="Y1110" s="2">
        <v>7.3622833333333402</v>
      </c>
      <c r="Z1110" s="2">
        <v>4.3869018554688E-2</v>
      </c>
      <c r="AC1110" s="2">
        <v>7.36395</v>
      </c>
      <c r="AD1110" s="2">
        <v>6.6190958023070998E-2</v>
      </c>
      <c r="AG1110" s="1">
        <v>7.3651999999999997</v>
      </c>
      <c r="AH1110" s="1">
        <v>4.5277178000000001E-2</v>
      </c>
      <c r="AK1110" s="2">
        <v>7.3654166666666701</v>
      </c>
      <c r="AL1110" s="2">
        <v>6.2875449657440005E-2</v>
      </c>
      <c r="AO1110" s="2">
        <v>7.3647833333333397</v>
      </c>
      <c r="AP1110" s="2">
        <v>0.17952919006347701</v>
      </c>
      <c r="AS1110" s="2">
        <v>7.3622833333333402</v>
      </c>
      <c r="AT1110" s="2">
        <v>0.28944760560989402</v>
      </c>
    </row>
    <row r="1111" spans="1:46">
      <c r="A1111" s="2">
        <v>7.37228333333334</v>
      </c>
      <c r="B1111" s="2">
        <v>3.5203993320464998E-2</v>
      </c>
      <c r="E1111" s="2">
        <v>7.3672833333333401</v>
      </c>
      <c r="F1111" s="2">
        <v>9.1098248958587993E-2</v>
      </c>
      <c r="I1111" s="1">
        <v>7.3706166670000002</v>
      </c>
      <c r="J1111" s="1">
        <v>0.15787780300000001</v>
      </c>
      <c r="M1111" s="1">
        <v>7.3722833330000004</v>
      </c>
      <c r="N1111" s="1">
        <v>0.27909874899999998</v>
      </c>
      <c r="Q1111" s="2">
        <v>7.3687500000000004</v>
      </c>
      <c r="R1111" s="2">
        <v>1.9617378711699999E-2</v>
      </c>
      <c r="U1111" s="2">
        <v>7.37228333333334</v>
      </c>
      <c r="V1111" s="2">
        <v>2.7813017368317001E-2</v>
      </c>
      <c r="Y1111" s="2">
        <v>7.3689499999999999</v>
      </c>
      <c r="Z1111" s="2">
        <v>4.2825937271117998E-2</v>
      </c>
      <c r="AC1111" s="2">
        <v>7.3706166666666704</v>
      </c>
      <c r="AD1111" s="2">
        <v>6.5803527832031E-2</v>
      </c>
      <c r="AG1111" s="1">
        <v>7.3718666669999999</v>
      </c>
      <c r="AH1111" s="1">
        <v>4.5225024000000003E-2</v>
      </c>
      <c r="AK1111" s="2">
        <v>7.3720833333333404</v>
      </c>
      <c r="AL1111" s="2">
        <v>6.2368810176848997E-2</v>
      </c>
      <c r="AO1111" s="2">
        <v>7.3714500000000003</v>
      </c>
      <c r="AP1111" s="2">
        <v>0.17885118722915699</v>
      </c>
      <c r="AS1111" s="2">
        <v>7.3689499999999999</v>
      </c>
      <c r="AT1111" s="2">
        <v>0.28966367244720498</v>
      </c>
    </row>
    <row r="1112" spans="1:46">
      <c r="A1112" s="2">
        <v>7.3789499999999997</v>
      </c>
      <c r="B1112" s="2">
        <v>3.4056603908538999E-2</v>
      </c>
      <c r="E1112" s="2">
        <v>7.3739499999999998</v>
      </c>
      <c r="F1112" s="2">
        <v>9.0487301349640004E-2</v>
      </c>
      <c r="I1112" s="1">
        <v>7.3772833330000003</v>
      </c>
      <c r="J1112" s="1">
        <v>0.15765428500000001</v>
      </c>
      <c r="M1112" s="1">
        <v>7.3789499999999997</v>
      </c>
      <c r="N1112" s="1">
        <v>0.27965754300000001</v>
      </c>
      <c r="Q1112" s="2">
        <v>7.3754166666666698</v>
      </c>
      <c r="R1112" s="2">
        <v>2.0302832126617001E-2</v>
      </c>
      <c r="U1112" s="2">
        <v>7.3789499999999997</v>
      </c>
      <c r="V1112" s="2">
        <v>2.7179718017578E-2</v>
      </c>
      <c r="Y1112" s="2">
        <v>7.3756166666666703</v>
      </c>
      <c r="Z1112" s="2">
        <v>4.2185187339782999E-2</v>
      </c>
      <c r="AC1112" s="2">
        <v>7.3772833333333399</v>
      </c>
      <c r="AD1112" s="2">
        <v>6.5468251705169997E-2</v>
      </c>
      <c r="AG1112" s="1">
        <v>7.378533333</v>
      </c>
      <c r="AH1112" s="1">
        <v>4.5888126000000001E-2</v>
      </c>
      <c r="AK1112" s="2">
        <v>7.3787500000000001</v>
      </c>
      <c r="AL1112" s="2">
        <v>6.1787664890289001E-2</v>
      </c>
      <c r="AO1112" s="2">
        <v>7.3781166666666698</v>
      </c>
      <c r="AP1112" s="2">
        <v>0.177763402462006</v>
      </c>
      <c r="AS1112" s="2">
        <v>7.3756166666666703</v>
      </c>
      <c r="AT1112" s="2">
        <v>0.289797782897949</v>
      </c>
    </row>
    <row r="1113" spans="1:46">
      <c r="A1113" s="2">
        <v>7.38561666666667</v>
      </c>
      <c r="B1113" s="2">
        <v>3.3415853977203001E-2</v>
      </c>
      <c r="E1113" s="2">
        <v>7.3806166666666702</v>
      </c>
      <c r="F1113" s="2">
        <v>8.9310109615325997E-2</v>
      </c>
      <c r="I1113" s="1">
        <v>7.3839499999999996</v>
      </c>
      <c r="J1113" s="1">
        <v>0.15699118400000001</v>
      </c>
      <c r="M1113" s="1">
        <v>7.3856166669999999</v>
      </c>
      <c r="N1113" s="1">
        <v>0.27981400499999998</v>
      </c>
      <c r="Q1113" s="2">
        <v>7.3820833333333402</v>
      </c>
      <c r="R1113" s="2">
        <v>2.0883977413178E-2</v>
      </c>
      <c r="U1113" s="2">
        <v>7.38561666666667</v>
      </c>
      <c r="V1113" s="2">
        <v>2.6956200599670001E-2</v>
      </c>
      <c r="Y1113" s="2">
        <v>7.3822833333333397</v>
      </c>
      <c r="Z1113" s="2">
        <v>4.1827559471130003E-2</v>
      </c>
      <c r="AC1113" s="2">
        <v>7.3839499999999996</v>
      </c>
      <c r="AD1113" s="2">
        <v>6.5430998802185003E-2</v>
      </c>
      <c r="AG1113" s="1">
        <v>7.3852000000000002</v>
      </c>
      <c r="AH1113" s="1">
        <v>4.6283007000000001E-2</v>
      </c>
      <c r="AK1113" s="2">
        <v>7.3854166666666696</v>
      </c>
      <c r="AL1113" s="2">
        <v>6.1355531215668002E-2</v>
      </c>
      <c r="AO1113" s="2">
        <v>7.3847833333333401</v>
      </c>
      <c r="AP1113" s="2">
        <v>0.17655640840530401</v>
      </c>
      <c r="AS1113" s="2">
        <v>7.3822833333333397</v>
      </c>
      <c r="AT1113" s="2">
        <v>0.28961151838302601</v>
      </c>
    </row>
    <row r="1114" spans="1:46">
      <c r="A1114" s="2">
        <v>7.3922833333333404</v>
      </c>
      <c r="B1114" s="2">
        <v>3.340095281601E-2</v>
      </c>
      <c r="E1114" s="2">
        <v>7.3872833333333396</v>
      </c>
      <c r="F1114" s="2">
        <v>8.8393688201904005E-2</v>
      </c>
      <c r="I1114" s="1">
        <v>7.3906166669999998</v>
      </c>
      <c r="J1114" s="1">
        <v>0.156536698</v>
      </c>
      <c r="M1114" s="1">
        <v>7.392283333</v>
      </c>
      <c r="N1114" s="1">
        <v>0.28057396400000001</v>
      </c>
      <c r="Q1114" s="2">
        <v>7.3887499999999999</v>
      </c>
      <c r="R1114" s="2">
        <v>2.1360814571381E-2</v>
      </c>
      <c r="U1114" s="2">
        <v>7.3922833333333404</v>
      </c>
      <c r="V1114" s="2">
        <v>2.7149915695189999E-2</v>
      </c>
      <c r="Y1114" s="2">
        <v>7.3889500000000004</v>
      </c>
      <c r="Z1114" s="2">
        <v>4.1857361793517997E-2</v>
      </c>
      <c r="AC1114" s="2">
        <v>7.3906166666666699</v>
      </c>
      <c r="AD1114" s="2">
        <v>6.5743923187255998E-2</v>
      </c>
      <c r="AG1114" s="1">
        <v>7.3918666670000004</v>
      </c>
      <c r="AH1114" s="1">
        <v>4.6573578999999997E-2</v>
      </c>
      <c r="AK1114" s="2">
        <v>7.39208333333334</v>
      </c>
      <c r="AL1114" s="2">
        <v>6.1236321926116999E-2</v>
      </c>
      <c r="AO1114" s="2">
        <v>7.3914499999999999</v>
      </c>
      <c r="AP1114" s="2">
        <v>0.17580389976501501</v>
      </c>
      <c r="AS1114" s="2">
        <v>7.3889500000000004</v>
      </c>
      <c r="AT1114" s="2">
        <v>0.28890371322631903</v>
      </c>
    </row>
    <row r="1115" spans="1:46">
      <c r="A1115" s="2">
        <v>7.3989500000000001</v>
      </c>
      <c r="B1115" s="2">
        <v>3.3885240554810001E-2</v>
      </c>
      <c r="E1115" s="2">
        <v>7.3939500000000002</v>
      </c>
      <c r="F1115" s="2">
        <v>8.7954103946685999E-2</v>
      </c>
      <c r="I1115" s="1">
        <v>7.3972833329999998</v>
      </c>
      <c r="J1115" s="1">
        <v>0.15634298299999999</v>
      </c>
      <c r="M1115" s="1">
        <v>7.3989500000000001</v>
      </c>
      <c r="N1115" s="1">
        <v>0.28192996999999997</v>
      </c>
      <c r="Q1115" s="2">
        <v>7.3954166666666703</v>
      </c>
      <c r="R1115" s="2">
        <v>2.1867454051970998E-2</v>
      </c>
      <c r="U1115" s="2">
        <v>7.3989500000000001</v>
      </c>
      <c r="V1115" s="2">
        <v>2.7604401111602998E-2</v>
      </c>
      <c r="Y1115" s="2">
        <v>7.3956166666666698</v>
      </c>
      <c r="Z1115" s="2">
        <v>4.2155385017394999E-2</v>
      </c>
      <c r="AC1115" s="2">
        <v>7.3972833333333403</v>
      </c>
      <c r="AD1115" s="2">
        <v>6.6265463829040999E-2</v>
      </c>
      <c r="AG1115" s="1">
        <v>7.3985333329999996</v>
      </c>
      <c r="AH1115" s="1">
        <v>4.7296286E-2</v>
      </c>
      <c r="AK1115" s="2">
        <v>7.3987499999999997</v>
      </c>
      <c r="AL1115" s="2">
        <v>6.15194439888E-2</v>
      </c>
      <c r="AO1115" s="2">
        <v>7.3981166666666702</v>
      </c>
      <c r="AP1115" s="2">
        <v>0.17563998699188299</v>
      </c>
      <c r="AS1115" s="2">
        <v>7.3956166666666698</v>
      </c>
      <c r="AT1115" s="2">
        <v>0.28797984123230003</v>
      </c>
    </row>
    <row r="1116" spans="1:46">
      <c r="A1116" s="2">
        <v>7.4056166666666696</v>
      </c>
      <c r="B1116" s="2">
        <v>3.4563243389129999E-2</v>
      </c>
      <c r="E1116" s="2">
        <v>7.4006166666666697</v>
      </c>
      <c r="F1116" s="2">
        <v>8.7581574916840002E-2</v>
      </c>
      <c r="I1116" s="1">
        <v>7.40395</v>
      </c>
      <c r="J1116" s="1">
        <v>0.15609711400000001</v>
      </c>
      <c r="M1116" s="1">
        <v>7.4056166670000003</v>
      </c>
      <c r="N1116" s="1">
        <v>0.28331577800000002</v>
      </c>
      <c r="Q1116" s="2">
        <v>7.4020833333333398</v>
      </c>
      <c r="R1116" s="2">
        <v>2.2508203983306999E-2</v>
      </c>
      <c r="U1116" s="2">
        <v>7.4056166666666696</v>
      </c>
      <c r="V1116" s="2">
        <v>2.8021633625031E-2</v>
      </c>
      <c r="Y1116" s="2">
        <v>7.4022833333333402</v>
      </c>
      <c r="Z1116" s="2">
        <v>4.2587518692016997E-2</v>
      </c>
      <c r="AC1116" s="2">
        <v>7.40395</v>
      </c>
      <c r="AD1116" s="2">
        <v>6.6734850406647006E-2</v>
      </c>
      <c r="AG1116" s="1">
        <v>7.4051999999999998</v>
      </c>
      <c r="AH1116" s="1">
        <v>4.7795474999999997E-2</v>
      </c>
      <c r="AK1116" s="2">
        <v>7.4054166666666701</v>
      </c>
      <c r="AL1116" s="2">
        <v>6.2242150306702E-2</v>
      </c>
      <c r="AO1116" s="2">
        <v>7.4047833333333397</v>
      </c>
      <c r="AP1116" s="2">
        <v>0.17543882131576599</v>
      </c>
      <c r="AS1116" s="2">
        <v>7.4022833333333402</v>
      </c>
      <c r="AT1116" s="2">
        <v>0.28675794601440502</v>
      </c>
    </row>
    <row r="1117" spans="1:46">
      <c r="A1117" s="2">
        <v>7.41228333333334</v>
      </c>
      <c r="B1117" s="2">
        <v>3.5166740417479997E-2</v>
      </c>
      <c r="E1117" s="2">
        <v>7.4072833333333401</v>
      </c>
      <c r="F1117" s="2">
        <v>8.7507069110870001E-2</v>
      </c>
      <c r="I1117" s="1">
        <v>7.4106166670000002</v>
      </c>
      <c r="J1117" s="1">
        <v>0.155873597</v>
      </c>
      <c r="M1117" s="1">
        <v>7.4122833330000004</v>
      </c>
      <c r="N1117" s="1">
        <v>0.28440356300000003</v>
      </c>
      <c r="Q1117" s="2">
        <v>7.4087500000000004</v>
      </c>
      <c r="R1117" s="2">
        <v>2.3156404495239001E-2</v>
      </c>
      <c r="U1117" s="2">
        <v>7.41228333333334</v>
      </c>
      <c r="V1117" s="2">
        <v>2.8200447559357002E-2</v>
      </c>
      <c r="Y1117" s="2">
        <v>7.4089499999999999</v>
      </c>
      <c r="Z1117" s="2">
        <v>4.2825937271117998E-2</v>
      </c>
      <c r="AC1117" s="2">
        <v>7.4106166666666704</v>
      </c>
      <c r="AD1117" s="2">
        <v>6.6697597503661998E-2</v>
      </c>
      <c r="AG1117" s="1">
        <v>7.411866667</v>
      </c>
      <c r="AH1117" s="1">
        <v>4.8018992000000003E-2</v>
      </c>
      <c r="AK1117" s="2">
        <v>7.4120833333333396</v>
      </c>
      <c r="AL1117" s="2">
        <v>6.3210725784301994E-2</v>
      </c>
      <c r="AO1117" s="2">
        <v>7.4114500000000003</v>
      </c>
      <c r="AP1117" s="2">
        <v>0.175125896930695</v>
      </c>
      <c r="AS1117" s="2">
        <v>7.4089499999999999</v>
      </c>
      <c r="AT1117" s="2">
        <v>0.28579682111740101</v>
      </c>
    </row>
    <row r="1118" spans="1:46">
      <c r="A1118" s="2">
        <v>7.4189499999999997</v>
      </c>
      <c r="B1118" s="2">
        <v>3.5464763641356999E-2</v>
      </c>
      <c r="E1118" s="2">
        <v>7.4139499999999998</v>
      </c>
      <c r="F1118" s="2">
        <v>8.8125467300414997E-2</v>
      </c>
      <c r="I1118" s="1">
        <v>7.4172833330000003</v>
      </c>
      <c r="J1118" s="1">
        <v>0.15623867499999999</v>
      </c>
      <c r="M1118" s="1">
        <v>7.4189499999999997</v>
      </c>
      <c r="N1118" s="1">
        <v>0.28529763200000002</v>
      </c>
      <c r="Q1118" s="2">
        <v>7.4154166666666699</v>
      </c>
      <c r="R1118" s="2">
        <v>2.3558735847472999E-2</v>
      </c>
      <c r="U1118" s="2">
        <v>7.4189499999999997</v>
      </c>
      <c r="V1118" s="2">
        <v>2.8111040592193999E-2</v>
      </c>
      <c r="Y1118" s="2">
        <v>7.4156166666666703</v>
      </c>
      <c r="Z1118" s="2">
        <v>4.3027102947235003E-2</v>
      </c>
      <c r="AC1118" s="2">
        <v>7.4172833333333399</v>
      </c>
      <c r="AD1118" s="2">
        <v>6.6243112087250006E-2</v>
      </c>
      <c r="AG1118" s="1">
        <v>7.4185333330000001</v>
      </c>
      <c r="AH1118" s="1">
        <v>4.8123300000000001E-2</v>
      </c>
      <c r="AK1118" s="2">
        <v>7.4187500000000002</v>
      </c>
      <c r="AL1118" s="2">
        <v>6.4074993133545005E-2</v>
      </c>
      <c r="AO1118" s="2">
        <v>7.4181166666666698</v>
      </c>
      <c r="AP1118" s="2">
        <v>0.175073742866516</v>
      </c>
      <c r="AS1118" s="2">
        <v>7.4156166666666703</v>
      </c>
      <c r="AT1118" s="2">
        <v>0.28521567583084101</v>
      </c>
    </row>
    <row r="1119" spans="1:46">
      <c r="A1119" s="2">
        <v>7.4256166666666701</v>
      </c>
      <c r="B1119" s="2">
        <v>3.5554170608521E-2</v>
      </c>
      <c r="E1119" s="2">
        <v>7.4206166666666702</v>
      </c>
      <c r="F1119" s="2">
        <v>8.9548528194428004E-2</v>
      </c>
      <c r="I1119" s="1">
        <v>7.4239499999999996</v>
      </c>
      <c r="J1119" s="1">
        <v>0.15707314</v>
      </c>
      <c r="M1119" s="1">
        <v>7.4256166669999999</v>
      </c>
      <c r="N1119" s="1">
        <v>0.28648972499999997</v>
      </c>
      <c r="Q1119" s="2">
        <v>7.4220833333333402</v>
      </c>
      <c r="R1119" s="2">
        <v>2.3759901523590001E-2</v>
      </c>
      <c r="U1119" s="2">
        <v>7.4256166666666701</v>
      </c>
      <c r="V1119" s="2">
        <v>2.7738511562346999E-2</v>
      </c>
      <c r="Y1119" s="2">
        <v>7.4222833333333398</v>
      </c>
      <c r="Z1119" s="2">
        <v>4.3250620365143003E-2</v>
      </c>
      <c r="AC1119" s="2">
        <v>7.4239499999999996</v>
      </c>
      <c r="AD1119" s="2">
        <v>6.5423548221587996E-2</v>
      </c>
      <c r="AG1119" s="1">
        <v>7.4252000000000002</v>
      </c>
      <c r="AH1119" s="1">
        <v>4.8488378999999998E-2</v>
      </c>
      <c r="AK1119" s="2">
        <v>7.4254166666666697</v>
      </c>
      <c r="AL1119" s="2">
        <v>6.4566731452942006E-2</v>
      </c>
      <c r="AO1119" s="2">
        <v>7.4247833333333402</v>
      </c>
      <c r="AP1119" s="2">
        <v>0.17565488815307601</v>
      </c>
      <c r="AS1119" s="2">
        <v>7.4222833333333398</v>
      </c>
      <c r="AT1119" s="2">
        <v>0.284835696220398</v>
      </c>
    </row>
    <row r="1120" spans="1:46">
      <c r="A1120" s="2">
        <v>7.4322833333333396</v>
      </c>
      <c r="B1120" s="2">
        <v>3.5718083381652999E-2</v>
      </c>
      <c r="E1120" s="2">
        <v>7.4272833333333397</v>
      </c>
      <c r="F1120" s="2">
        <v>9.0993940830231004E-2</v>
      </c>
      <c r="I1120" s="1">
        <v>7.4306166669999998</v>
      </c>
      <c r="J1120" s="1">
        <v>0.15763938399999999</v>
      </c>
      <c r="M1120" s="1">
        <v>7.432283333</v>
      </c>
      <c r="N1120" s="1">
        <v>0.287733972</v>
      </c>
      <c r="Q1120" s="2">
        <v>7.42875</v>
      </c>
      <c r="R1120" s="2">
        <v>2.3670494556426998E-2</v>
      </c>
      <c r="U1120" s="2">
        <v>7.4322833333333396</v>
      </c>
      <c r="V1120" s="2">
        <v>2.7298927307129E-2</v>
      </c>
      <c r="Y1120" s="2">
        <v>7.4289500000000004</v>
      </c>
      <c r="Z1120" s="2">
        <v>4.3533742427825997E-2</v>
      </c>
      <c r="AC1120" s="2">
        <v>7.43061666666667</v>
      </c>
      <c r="AD1120" s="2">
        <v>6.4678490161896002E-2</v>
      </c>
      <c r="AG1120" s="1">
        <v>7.4318666670000004</v>
      </c>
      <c r="AH1120" s="1">
        <v>4.8816204000000002E-2</v>
      </c>
      <c r="AK1120" s="2">
        <v>7.43208333333334</v>
      </c>
      <c r="AL1120" s="2">
        <v>6.4834952354431E-2</v>
      </c>
      <c r="AO1120" s="2">
        <v>7.4314499999999999</v>
      </c>
      <c r="AP1120" s="2">
        <v>0.17630308866500899</v>
      </c>
      <c r="AS1120" s="2">
        <v>7.4289500000000004</v>
      </c>
      <c r="AT1120" s="2">
        <v>0.284373760223389</v>
      </c>
    </row>
    <row r="1121" spans="1:46">
      <c r="A1121" s="2">
        <v>7.4389500000000002</v>
      </c>
      <c r="B1121" s="2">
        <v>3.6001205444336E-2</v>
      </c>
      <c r="E1121" s="2">
        <v>7.4339500000000003</v>
      </c>
      <c r="F1121" s="2">
        <v>9.1917812824249004E-2</v>
      </c>
      <c r="I1121" s="1">
        <v>7.4372833329999999</v>
      </c>
      <c r="J1121" s="1">
        <v>0.15805661700000001</v>
      </c>
      <c r="M1121" s="1">
        <v>7.4389500000000002</v>
      </c>
      <c r="N1121" s="1">
        <v>0.289268792</v>
      </c>
      <c r="Q1121" s="2">
        <v>7.4354166666666703</v>
      </c>
      <c r="R1121" s="2">
        <v>2.3037195205689E-2</v>
      </c>
      <c r="U1121" s="2">
        <v>7.4389500000000002</v>
      </c>
      <c r="V1121" s="2">
        <v>2.7246773242949999E-2</v>
      </c>
      <c r="Y1121" s="2">
        <v>7.4356166666666699</v>
      </c>
      <c r="Z1121" s="2">
        <v>4.3757259845734003E-2</v>
      </c>
      <c r="AC1121" s="2">
        <v>7.4372833333333404</v>
      </c>
      <c r="AD1121" s="2">
        <v>6.4320862293243006E-2</v>
      </c>
      <c r="AG1121" s="1">
        <v>7.4385333329999996</v>
      </c>
      <c r="AH1121" s="1">
        <v>4.8838555999999998E-2</v>
      </c>
      <c r="AK1121" s="2">
        <v>7.4387499999999998</v>
      </c>
      <c r="AL1121" s="2">
        <v>6.5065920352935999E-2</v>
      </c>
      <c r="AO1121" s="2">
        <v>7.4381166666666703</v>
      </c>
      <c r="AP1121" s="2">
        <v>0.17642229795455999</v>
      </c>
      <c r="AS1121" s="2">
        <v>7.4356166666666699</v>
      </c>
      <c r="AT1121" s="2">
        <v>0.28369575738906899</v>
      </c>
    </row>
    <row r="1122" spans="1:46">
      <c r="A1122" s="2">
        <v>7.4456166666666697</v>
      </c>
      <c r="B1122" s="2">
        <v>3.6641955375670998E-2</v>
      </c>
      <c r="E1122" s="2">
        <v>7.4406166666666698</v>
      </c>
      <c r="F1122" s="2">
        <v>9.2454254627228005E-2</v>
      </c>
      <c r="I1122" s="1">
        <v>7.4439500000000001</v>
      </c>
      <c r="J1122" s="1">
        <v>0.158980489</v>
      </c>
      <c r="M1122" s="1">
        <v>7.4456166670000004</v>
      </c>
      <c r="N1122" s="1">
        <v>0.29090791900000001</v>
      </c>
      <c r="Q1122" s="2">
        <v>7.4420833333333398</v>
      </c>
      <c r="R1122" s="2">
        <v>2.2023916244506999E-2</v>
      </c>
      <c r="U1122" s="2">
        <v>7.4456166666666697</v>
      </c>
      <c r="V1122" s="2">
        <v>2.741813659668E-2</v>
      </c>
      <c r="Y1122" s="2">
        <v>7.4422833333333402</v>
      </c>
      <c r="Z1122" s="2">
        <v>4.3921172618866001E-2</v>
      </c>
      <c r="AC1122" s="2">
        <v>7.4439500000000001</v>
      </c>
      <c r="AD1122" s="2">
        <v>6.4164400100707994E-2</v>
      </c>
      <c r="AG1122" s="1">
        <v>7.4451999999999998</v>
      </c>
      <c r="AH1122" s="1">
        <v>4.8704444999999999E-2</v>
      </c>
      <c r="AK1122" s="2">
        <v>7.4454166666666701</v>
      </c>
      <c r="AL1122" s="2">
        <v>6.4812600612640006E-2</v>
      </c>
      <c r="AO1122" s="2">
        <v>7.4447833333333397</v>
      </c>
      <c r="AP1122" s="2">
        <v>0.17610192298889199</v>
      </c>
      <c r="AS1122" s="2">
        <v>7.4422833333333402</v>
      </c>
      <c r="AT1122" s="2">
        <v>0.28284639120101901</v>
      </c>
    </row>
    <row r="1123" spans="1:46">
      <c r="A1123" s="2">
        <v>7.45228333333334</v>
      </c>
      <c r="B1123" s="2">
        <v>3.7431716918945E-2</v>
      </c>
      <c r="E1123" s="2">
        <v>7.4472833333333401</v>
      </c>
      <c r="F1123" s="2">
        <v>9.2782080173492001E-2</v>
      </c>
      <c r="I1123" s="1">
        <v>7.4506166670000002</v>
      </c>
      <c r="J1123" s="1">
        <v>0.160686672</v>
      </c>
      <c r="M1123" s="1">
        <v>7.4522833329999996</v>
      </c>
      <c r="N1123" s="1">
        <v>0.29268860800000002</v>
      </c>
      <c r="Q1123" s="2">
        <v>7.4487500000000004</v>
      </c>
      <c r="R1123" s="2">
        <v>2.0921230316161998E-2</v>
      </c>
      <c r="U1123" s="2">
        <v>7.45228333333334</v>
      </c>
      <c r="V1123" s="2">
        <v>2.7768313884735E-2</v>
      </c>
      <c r="Y1123" s="2">
        <v>7.44895</v>
      </c>
      <c r="Z1123" s="2">
        <v>4.3980777263640997E-2</v>
      </c>
      <c r="AC1123" s="2">
        <v>7.4506166666666704</v>
      </c>
      <c r="AD1123" s="2">
        <v>6.4238905906676996E-2</v>
      </c>
      <c r="AG1123" s="1">
        <v>7.451866667</v>
      </c>
      <c r="AH1123" s="1">
        <v>4.8585235999999997E-2</v>
      </c>
      <c r="AK1123" s="2">
        <v>7.4520833333333396</v>
      </c>
      <c r="AL1123" s="2">
        <v>6.4216554164886003E-2</v>
      </c>
      <c r="AO1123" s="2">
        <v>7.4514500000000004</v>
      </c>
      <c r="AP1123" s="2">
        <v>0.175788998603821</v>
      </c>
      <c r="AS1123" s="2">
        <v>7.44895</v>
      </c>
      <c r="AT1123" s="2">
        <v>0.28192251920700101</v>
      </c>
    </row>
    <row r="1124" spans="1:46">
      <c r="A1124" s="2">
        <v>7.4589499999999997</v>
      </c>
      <c r="B1124" s="2">
        <v>3.8027763366698997E-2</v>
      </c>
      <c r="E1124" s="2">
        <v>7.4539499999999999</v>
      </c>
      <c r="F1124" s="2">
        <v>9.2796981334686002E-2</v>
      </c>
      <c r="I1124" s="1">
        <v>7.4572833330000003</v>
      </c>
      <c r="J1124" s="1">
        <v>0.16248226199999999</v>
      </c>
      <c r="M1124" s="1">
        <v>7.4589499999999997</v>
      </c>
      <c r="N1124" s="1">
        <v>0.29449909899999999</v>
      </c>
      <c r="Q1124" s="2">
        <v>7.4554166666666699</v>
      </c>
      <c r="R1124" s="2">
        <v>2.0317733287810998E-2</v>
      </c>
      <c r="U1124" s="2">
        <v>7.4589499999999997</v>
      </c>
      <c r="V1124" s="2">
        <v>2.8133392333984E-2</v>
      </c>
      <c r="Y1124" s="2">
        <v>7.4556166666666703</v>
      </c>
      <c r="Z1124" s="2">
        <v>4.3630599975586E-2</v>
      </c>
      <c r="AC1124" s="2">
        <v>7.4572833333333399</v>
      </c>
      <c r="AD1124" s="2">
        <v>6.4298510551452998E-2</v>
      </c>
      <c r="AG1124" s="1">
        <v>7.4585333330000001</v>
      </c>
      <c r="AH1124" s="1">
        <v>4.8607588E-2</v>
      </c>
      <c r="AK1124" s="2">
        <v>7.4587500000000002</v>
      </c>
      <c r="AL1124" s="2">
        <v>6.3367187976837006E-2</v>
      </c>
      <c r="AO1124" s="2">
        <v>7.4581166666666698</v>
      </c>
      <c r="AP1124" s="2">
        <v>0.17549097537994399</v>
      </c>
      <c r="AS1124" s="2">
        <v>7.4556166666666703</v>
      </c>
      <c r="AT1124" s="2">
        <v>0.28119236230850198</v>
      </c>
    </row>
    <row r="1125" spans="1:46">
      <c r="A1125" s="2">
        <v>7.4656166666666701</v>
      </c>
      <c r="B1125" s="2">
        <v>3.8415193557739001E-2</v>
      </c>
      <c r="E1125" s="2">
        <v>7.4606166666666702</v>
      </c>
      <c r="F1125" s="2">
        <v>9.2364847660065003E-2</v>
      </c>
      <c r="I1125" s="1">
        <v>7.4639499999999996</v>
      </c>
      <c r="J1125" s="1">
        <v>0.16374141</v>
      </c>
      <c r="M1125" s="1">
        <v>7.4656166669999999</v>
      </c>
      <c r="N1125" s="1">
        <v>0.29619783199999999</v>
      </c>
      <c r="Q1125" s="2">
        <v>7.4620833333333403</v>
      </c>
      <c r="R1125" s="2">
        <v>1.9729137420653999E-2</v>
      </c>
      <c r="U1125" s="2">
        <v>7.4656166666666701</v>
      </c>
      <c r="V1125" s="2">
        <v>2.8491020202637E-2</v>
      </c>
      <c r="Y1125" s="2">
        <v>7.4622833333333398</v>
      </c>
      <c r="Z1125" s="2">
        <v>4.3325126171111998E-2</v>
      </c>
      <c r="AC1125" s="2">
        <v>7.4639499999999996</v>
      </c>
      <c r="AD1125" s="2">
        <v>6.4693391323090002E-2</v>
      </c>
      <c r="AG1125" s="1">
        <v>7.4652000000000003</v>
      </c>
      <c r="AH1125" s="1">
        <v>4.8823655000000001E-2</v>
      </c>
      <c r="AK1125" s="2">
        <v>7.4654166666666697</v>
      </c>
      <c r="AL1125" s="2">
        <v>6.2622129917144997E-2</v>
      </c>
      <c r="AO1125" s="2">
        <v>7.4647833333333402</v>
      </c>
      <c r="AP1125" s="2">
        <v>0.17442554235458399</v>
      </c>
      <c r="AS1125" s="2">
        <v>7.4622833333333398</v>
      </c>
      <c r="AT1125" s="2">
        <v>0.280901789665222</v>
      </c>
    </row>
    <row r="1126" spans="1:46">
      <c r="A1126" s="2">
        <v>7.4722833333333396</v>
      </c>
      <c r="B1126" s="2">
        <v>3.8638710975647E-2</v>
      </c>
      <c r="E1126" s="2">
        <v>7.4672833333333397</v>
      </c>
      <c r="F1126" s="2">
        <v>9.1977417469025005E-2</v>
      </c>
      <c r="I1126" s="1">
        <v>7.4706166669999998</v>
      </c>
      <c r="J1126" s="1">
        <v>0.164665282</v>
      </c>
      <c r="M1126" s="1">
        <v>7.472283333</v>
      </c>
      <c r="N1126" s="1">
        <v>0.29771029900000001</v>
      </c>
      <c r="Q1126" s="2">
        <v>7.46875</v>
      </c>
      <c r="R1126" s="2">
        <v>1.9043684005736999E-2</v>
      </c>
      <c r="U1126" s="2">
        <v>7.4722833333333396</v>
      </c>
      <c r="V1126" s="2">
        <v>2.8647482395172001E-2</v>
      </c>
      <c r="Y1126" s="2">
        <v>7.4689500000000004</v>
      </c>
      <c r="Z1126" s="2">
        <v>4.3325126171111998E-2</v>
      </c>
      <c r="AC1126" s="2">
        <v>7.47061666666667</v>
      </c>
      <c r="AD1126" s="2">
        <v>6.5259635448456005E-2</v>
      </c>
      <c r="AG1126" s="1">
        <v>7.4718666669999996</v>
      </c>
      <c r="AH1126" s="1">
        <v>4.9270688999999999E-2</v>
      </c>
      <c r="AK1126" s="2">
        <v>7.4720833333333401</v>
      </c>
      <c r="AL1126" s="2">
        <v>6.2100589275360003E-2</v>
      </c>
      <c r="AO1126" s="2">
        <v>7.4714499999999999</v>
      </c>
      <c r="AP1126" s="2">
        <v>0.172674655914307</v>
      </c>
      <c r="AS1126" s="2">
        <v>7.4689500000000004</v>
      </c>
      <c r="AT1126" s="2">
        <v>0.28102844953536998</v>
      </c>
    </row>
    <row r="1127" spans="1:46">
      <c r="A1127" s="2">
        <v>7.4789500000000002</v>
      </c>
      <c r="B1127" s="2">
        <v>3.8474798202515002E-2</v>
      </c>
      <c r="E1127" s="2">
        <v>7.4739500000000003</v>
      </c>
      <c r="F1127" s="2">
        <v>9.2431902885436998E-2</v>
      </c>
      <c r="I1127" s="1">
        <v>7.4772833329999999</v>
      </c>
      <c r="J1127" s="1">
        <v>0.16556680200000001</v>
      </c>
      <c r="M1127" s="1">
        <v>7.4789500000000002</v>
      </c>
      <c r="N1127" s="1">
        <v>0.29837340099999998</v>
      </c>
      <c r="Q1127" s="2">
        <v>7.4754166666666704</v>
      </c>
      <c r="R1127" s="2">
        <v>1.8492341041565E-2</v>
      </c>
      <c r="U1127" s="2">
        <v>7.4789500000000002</v>
      </c>
      <c r="V1127" s="2">
        <v>2.8260052204132E-2</v>
      </c>
      <c r="Y1127" s="2">
        <v>7.4756166666666699</v>
      </c>
      <c r="Z1127" s="2">
        <v>4.3317675590514998E-2</v>
      </c>
      <c r="AC1127" s="2">
        <v>7.4772833333333404</v>
      </c>
      <c r="AD1127" s="2">
        <v>6.5401196479797002E-2</v>
      </c>
      <c r="AG1127" s="1">
        <v>7.4785333329999997</v>
      </c>
      <c r="AH1127" s="1">
        <v>5.0008297E-2</v>
      </c>
      <c r="AK1127" s="2">
        <v>7.4787499999999998</v>
      </c>
      <c r="AL1127" s="2">
        <v>6.2085688114166003E-2</v>
      </c>
      <c r="AO1127" s="2">
        <v>7.4781166666666703</v>
      </c>
      <c r="AP1127" s="2">
        <v>0.17109513282775901</v>
      </c>
      <c r="AS1127" s="2">
        <v>7.4756166666666699</v>
      </c>
      <c r="AT1127" s="2">
        <v>0.281102955341339</v>
      </c>
    </row>
    <row r="1128" spans="1:46">
      <c r="A1128" s="2">
        <v>7.4856166666666697</v>
      </c>
      <c r="B1128" s="2">
        <v>3.7975609302521002E-2</v>
      </c>
      <c r="E1128" s="2">
        <v>7.4806166666666698</v>
      </c>
      <c r="F1128" s="2">
        <v>9.3683600425720007E-2</v>
      </c>
      <c r="I1128" s="1">
        <v>7.4839500000000001</v>
      </c>
      <c r="J1128" s="1">
        <v>0.166237354</v>
      </c>
      <c r="M1128" s="1">
        <v>7.4856166670000004</v>
      </c>
      <c r="N1128" s="1">
        <v>0.298030674</v>
      </c>
      <c r="Q1128" s="2">
        <v>7.4820833333333399</v>
      </c>
      <c r="R1128" s="2">
        <v>1.8268823623657001E-2</v>
      </c>
      <c r="U1128" s="2">
        <v>7.4856166666666697</v>
      </c>
      <c r="V1128" s="2">
        <v>2.790242433548E-2</v>
      </c>
      <c r="Y1128" s="2">
        <v>7.4822833333333403</v>
      </c>
      <c r="Z1128" s="2">
        <v>4.2788684368134003E-2</v>
      </c>
      <c r="AC1128" s="2">
        <v>7.4839500000000001</v>
      </c>
      <c r="AD1128" s="2">
        <v>6.5170228481293002E-2</v>
      </c>
      <c r="AG1128" s="1">
        <v>7.4851999999999999</v>
      </c>
      <c r="AH1128" s="1">
        <v>5.0812959999999997E-2</v>
      </c>
      <c r="AK1128" s="2">
        <v>7.4854166666666702</v>
      </c>
      <c r="AL1128" s="2">
        <v>6.2480568885803001E-2</v>
      </c>
      <c r="AO1128" s="2">
        <v>7.4847833333333398</v>
      </c>
      <c r="AP1128" s="2">
        <v>0.170327723026276</v>
      </c>
      <c r="AS1128" s="2">
        <v>7.4822833333333403</v>
      </c>
      <c r="AT1128" s="2">
        <v>0.28117746114730902</v>
      </c>
    </row>
    <row r="1129" spans="1:46">
      <c r="A1129" s="2">
        <v>7.4922833333333401</v>
      </c>
      <c r="B1129" s="2">
        <v>3.7521123886108003E-2</v>
      </c>
      <c r="E1129" s="2">
        <v>7.4872833333333402</v>
      </c>
      <c r="F1129" s="2">
        <v>9.5047056674956998E-2</v>
      </c>
      <c r="I1129" s="1">
        <v>7.4906166670000003</v>
      </c>
      <c r="J1129" s="1">
        <v>0.16614794699999999</v>
      </c>
      <c r="M1129" s="1">
        <v>7.4922833329999996</v>
      </c>
      <c r="N1129" s="1">
        <v>0.29715150600000001</v>
      </c>
      <c r="Q1129" s="2">
        <v>7.4887499999999996</v>
      </c>
      <c r="R1129" s="2">
        <v>1.8268823623657001E-2</v>
      </c>
      <c r="U1129" s="2">
        <v>7.4922833333333401</v>
      </c>
      <c r="V1129" s="2">
        <v>2.7716159820557001E-2</v>
      </c>
      <c r="Y1129" s="2">
        <v>7.48895</v>
      </c>
      <c r="Z1129" s="2">
        <v>4.1976571083069E-2</v>
      </c>
      <c r="AC1129" s="2">
        <v>7.4906166666666696</v>
      </c>
      <c r="AD1129" s="2">
        <v>6.4909458160400002E-2</v>
      </c>
      <c r="AG1129" s="1">
        <v>7.491866667</v>
      </c>
      <c r="AH1129" s="1">
        <v>5.1267445000000002E-2</v>
      </c>
      <c r="AK1129" s="2">
        <v>7.4920833333333396</v>
      </c>
      <c r="AL1129" s="2">
        <v>6.3098967075347998E-2</v>
      </c>
      <c r="AO1129" s="2">
        <v>7.4914500000000004</v>
      </c>
      <c r="AP1129" s="2">
        <v>0.16988068819046001</v>
      </c>
      <c r="AS1129" s="2">
        <v>7.48895</v>
      </c>
      <c r="AT1129" s="2">
        <v>0.28089433908462502</v>
      </c>
    </row>
    <row r="1130" spans="1:46">
      <c r="A1130" s="2">
        <v>7.4989499999999998</v>
      </c>
      <c r="B1130" s="2">
        <v>3.7625432014464999E-2</v>
      </c>
      <c r="E1130" s="2">
        <v>7.4939499999999999</v>
      </c>
      <c r="F1130" s="2">
        <v>9.6030533313750999E-2</v>
      </c>
      <c r="I1130" s="1">
        <v>7.4972833330000004</v>
      </c>
      <c r="J1130" s="1">
        <v>0.165246427</v>
      </c>
      <c r="M1130" s="1">
        <v>7.4989499999999998</v>
      </c>
      <c r="N1130" s="1">
        <v>0.29666721800000001</v>
      </c>
      <c r="Q1130" s="2">
        <v>7.4954166666666699</v>
      </c>
      <c r="R1130" s="2">
        <v>1.8067657947539999E-2</v>
      </c>
      <c r="U1130" s="2">
        <v>7.4989499999999998</v>
      </c>
      <c r="V1130" s="2">
        <v>2.7529895305633999E-2</v>
      </c>
      <c r="Y1130" s="2">
        <v>7.4956166666666704</v>
      </c>
      <c r="Z1130" s="2">
        <v>4.1708350181579999E-2</v>
      </c>
      <c r="AC1130" s="2">
        <v>7.49728333333334</v>
      </c>
      <c r="AD1130" s="2">
        <v>6.5296888351439999E-2</v>
      </c>
      <c r="AG1130" s="1">
        <v>7.4985333330000001</v>
      </c>
      <c r="AH1130" s="1">
        <v>5.1133335000000002E-2</v>
      </c>
      <c r="AK1130" s="2">
        <v>7.4987500000000002</v>
      </c>
      <c r="AL1130" s="2">
        <v>6.3546001911162997E-2</v>
      </c>
      <c r="AO1130" s="2">
        <v>7.4981166666666699</v>
      </c>
      <c r="AP1130" s="2">
        <v>0.169262290000916</v>
      </c>
      <c r="AS1130" s="2">
        <v>7.4956166666666704</v>
      </c>
      <c r="AT1130" s="2">
        <v>0.28008222579956099</v>
      </c>
    </row>
    <row r="1131" spans="1:46">
      <c r="A1131" s="2">
        <v>7.5056166666666702</v>
      </c>
      <c r="B1131" s="2">
        <v>3.8132071495056E-2</v>
      </c>
      <c r="E1131" s="2">
        <v>7.5006166666666703</v>
      </c>
      <c r="F1131" s="2">
        <v>9.6552073955536E-2</v>
      </c>
      <c r="I1131" s="1">
        <v>7.5039499999999997</v>
      </c>
      <c r="J1131" s="1">
        <v>0.164277852</v>
      </c>
      <c r="M1131" s="1">
        <v>7.505616667</v>
      </c>
      <c r="N1131" s="1">
        <v>0.29681623000000001</v>
      </c>
      <c r="Q1131" s="2">
        <v>7.5020833333333403</v>
      </c>
      <c r="R1131" s="2">
        <v>1.8298625946045002E-2</v>
      </c>
      <c r="U1131" s="2">
        <v>7.5056166666666702</v>
      </c>
      <c r="V1131" s="2">
        <v>2.7261674404143999E-2</v>
      </c>
      <c r="Y1131" s="2">
        <v>7.5022833333333399</v>
      </c>
      <c r="Z1131" s="2">
        <v>4.2013823986053002E-2</v>
      </c>
      <c r="AC1131" s="2">
        <v>7.5039499999999997</v>
      </c>
      <c r="AD1131" s="2">
        <v>6.5855681896209994E-2</v>
      </c>
      <c r="AG1131" s="1">
        <v>7.5052000000000003</v>
      </c>
      <c r="AH1131" s="1">
        <v>5.0894915999999998E-2</v>
      </c>
      <c r="AK1131" s="2">
        <v>7.5054166666666697</v>
      </c>
      <c r="AL1131" s="2">
        <v>6.3657760620116993E-2</v>
      </c>
      <c r="AO1131" s="2">
        <v>7.5047833333333402</v>
      </c>
      <c r="AP1131" s="2">
        <v>0.16884505748748799</v>
      </c>
      <c r="AS1131" s="2">
        <v>7.5022833333333399</v>
      </c>
      <c r="AT1131" s="2">
        <v>0.27880072593688998</v>
      </c>
    </row>
    <row r="1132" spans="1:46">
      <c r="A1132" s="2">
        <v>7.5122833333333396</v>
      </c>
      <c r="B1132" s="2">
        <v>3.8467347621918002E-2</v>
      </c>
      <c r="E1132" s="2">
        <v>7.5072833333333397</v>
      </c>
      <c r="F1132" s="2">
        <v>9.6894800662993996E-2</v>
      </c>
      <c r="I1132" s="1">
        <v>7.5106166669999999</v>
      </c>
      <c r="J1132" s="1">
        <v>0.16377866299999999</v>
      </c>
      <c r="M1132" s="1">
        <v>7.5122833330000001</v>
      </c>
      <c r="N1132" s="1">
        <v>0.29747188099999999</v>
      </c>
      <c r="Q1132" s="2">
        <v>7.50875</v>
      </c>
      <c r="R1132" s="2">
        <v>1.9237399101257002E-2</v>
      </c>
      <c r="U1132" s="2">
        <v>7.5122833333333396</v>
      </c>
      <c r="V1132" s="2">
        <v>2.6918947696685999E-2</v>
      </c>
      <c r="Y1132" s="2">
        <v>7.5089499999999996</v>
      </c>
      <c r="Z1132" s="2">
        <v>4.2282044887543002E-2</v>
      </c>
      <c r="AC1132" s="2">
        <v>7.51061666666667</v>
      </c>
      <c r="AD1132" s="2">
        <v>6.6183507442474004E-2</v>
      </c>
      <c r="AG1132" s="1">
        <v>7.5118666669999996</v>
      </c>
      <c r="AH1132" s="1">
        <v>5.0708652E-2</v>
      </c>
      <c r="AK1132" s="2">
        <v>7.5120833333333401</v>
      </c>
      <c r="AL1132" s="2">
        <v>6.3486397266387995E-2</v>
      </c>
      <c r="AO1132" s="2">
        <v>7.51145</v>
      </c>
      <c r="AP1132" s="2">
        <v>0.16875565052032501</v>
      </c>
      <c r="AS1132" s="2">
        <v>7.5089499999999996</v>
      </c>
      <c r="AT1132" s="2">
        <v>0.27755647897720398</v>
      </c>
    </row>
    <row r="1133" spans="1:46">
      <c r="A1133" s="2">
        <v>7.5189500000000002</v>
      </c>
      <c r="B1133" s="2">
        <v>3.8832426071166999E-2</v>
      </c>
      <c r="E1133" s="2">
        <v>7.5139500000000004</v>
      </c>
      <c r="F1133" s="2">
        <v>9.6842646598816001E-2</v>
      </c>
      <c r="I1133" s="1">
        <v>7.517283333</v>
      </c>
      <c r="J1133" s="1">
        <v>0.16390532299999999</v>
      </c>
      <c r="M1133" s="1">
        <v>7.5189500000000002</v>
      </c>
      <c r="N1133" s="1">
        <v>0.29871612800000003</v>
      </c>
      <c r="Q1133" s="2">
        <v>7.5154166666666704</v>
      </c>
      <c r="R1133" s="2">
        <v>2.0675361156464001E-2</v>
      </c>
      <c r="U1133" s="2">
        <v>7.5189500000000002</v>
      </c>
      <c r="V1133" s="2">
        <v>2.7097761631012001E-2</v>
      </c>
      <c r="Y1133" s="2">
        <v>7.5156166666666699</v>
      </c>
      <c r="Z1133" s="2">
        <v>4.2274594306946002E-2</v>
      </c>
      <c r="AC1133" s="2">
        <v>7.5172833333333404</v>
      </c>
      <c r="AD1133" s="2">
        <v>6.6347420215606995E-2</v>
      </c>
      <c r="AG1133" s="1">
        <v>7.5185333329999997</v>
      </c>
      <c r="AH1133" s="1">
        <v>5.0351024000000001E-2</v>
      </c>
      <c r="AK1133" s="2">
        <v>7.5187499999999998</v>
      </c>
      <c r="AL1133" s="2">
        <v>6.2741339206696001E-2</v>
      </c>
      <c r="AO1133" s="2">
        <v>7.5181166666666703</v>
      </c>
      <c r="AP1133" s="2">
        <v>0.16867369413375899</v>
      </c>
      <c r="AS1133" s="2">
        <v>7.5156166666666699</v>
      </c>
      <c r="AT1133" s="2">
        <v>0.27653574943542503</v>
      </c>
    </row>
    <row r="1134" spans="1:46">
      <c r="A1134" s="2">
        <v>7.5256166666666697</v>
      </c>
      <c r="B1134" s="2">
        <v>3.9130449295044001E-2</v>
      </c>
      <c r="E1134" s="2">
        <v>7.5206166666666698</v>
      </c>
      <c r="F1134" s="2">
        <v>9.6611678600311002E-2</v>
      </c>
      <c r="I1134" s="1">
        <v>7.5239500000000001</v>
      </c>
      <c r="J1134" s="1">
        <v>0.16414374100000001</v>
      </c>
      <c r="M1134" s="1">
        <v>7.5256166670000004</v>
      </c>
      <c r="N1134" s="1">
        <v>0.30061602599999998</v>
      </c>
      <c r="Q1134" s="2">
        <v>7.5220833333333399</v>
      </c>
      <c r="R1134" s="2">
        <v>2.1792948246002E-2</v>
      </c>
      <c r="U1134" s="2">
        <v>7.5256166666666697</v>
      </c>
      <c r="V1134" s="2">
        <v>2.7500092983245999E-2</v>
      </c>
      <c r="Y1134" s="2">
        <v>7.5222833333333403</v>
      </c>
      <c r="Z1134" s="2">
        <v>4.2289495468140002E-2</v>
      </c>
      <c r="AC1134" s="2">
        <v>7.5239500000000001</v>
      </c>
      <c r="AD1134" s="2">
        <v>6.6541135311127E-2</v>
      </c>
      <c r="AG1134" s="1">
        <v>7.5251999999999999</v>
      </c>
      <c r="AH1134" s="1">
        <v>4.9807130999999998E-2</v>
      </c>
      <c r="AK1134" s="2">
        <v>7.5254166666666702</v>
      </c>
      <c r="AL1134" s="2">
        <v>6.1973929405212E-2</v>
      </c>
      <c r="AO1134" s="2">
        <v>7.5247833333333398</v>
      </c>
      <c r="AP1134" s="2">
        <v>0.168226659297943</v>
      </c>
      <c r="AS1134" s="2">
        <v>7.5222833333333403</v>
      </c>
      <c r="AT1134" s="2">
        <v>0.27537345886230502</v>
      </c>
    </row>
    <row r="1135" spans="1:46">
      <c r="A1135" s="2">
        <v>7.5322833333333401</v>
      </c>
      <c r="B1135" s="2">
        <v>3.9353966712952E-2</v>
      </c>
      <c r="E1135" s="2">
        <v>7.5272833333333402</v>
      </c>
      <c r="F1135" s="2">
        <v>9.6701085567474004E-2</v>
      </c>
      <c r="I1135" s="1">
        <v>7.5306166670000003</v>
      </c>
      <c r="J1135" s="1">
        <v>0.164151192</v>
      </c>
      <c r="M1135" s="1">
        <v>7.5322833329999996</v>
      </c>
      <c r="N1135" s="1">
        <v>0.302761793</v>
      </c>
      <c r="Q1135" s="2">
        <v>7.5287499999999996</v>
      </c>
      <c r="R1135" s="2">
        <v>2.2158026695251E-2</v>
      </c>
      <c r="U1135" s="2">
        <v>7.5322833333333401</v>
      </c>
      <c r="V1135" s="2">
        <v>2.7932226657867001E-2</v>
      </c>
      <c r="Y1135" s="2">
        <v>7.52895</v>
      </c>
      <c r="Z1135" s="2">
        <v>4.2155385017394999E-2</v>
      </c>
      <c r="AC1135" s="2">
        <v>7.5306166666666696</v>
      </c>
      <c r="AD1135" s="2">
        <v>6.6474080085754006E-2</v>
      </c>
      <c r="AG1135" s="1">
        <v>7.5318666670000001</v>
      </c>
      <c r="AH1135" s="1">
        <v>4.9367546999999998E-2</v>
      </c>
      <c r="AK1135" s="2">
        <v>7.5320833333333397</v>
      </c>
      <c r="AL1135" s="2">
        <v>6.1452388763427998E-2</v>
      </c>
      <c r="AO1135" s="2">
        <v>7.5314500000000004</v>
      </c>
      <c r="AP1135" s="2">
        <v>0.16757845878601099</v>
      </c>
      <c r="AS1135" s="2">
        <v>7.52895</v>
      </c>
      <c r="AT1135" s="2">
        <v>0.27424097061157199</v>
      </c>
    </row>
    <row r="1136" spans="1:46">
      <c r="A1136" s="2">
        <v>7.5389499999999998</v>
      </c>
      <c r="B1136" s="2">
        <v>3.9227306842803997E-2</v>
      </c>
      <c r="E1136" s="2">
        <v>7.5339499999999999</v>
      </c>
      <c r="F1136" s="2">
        <v>9.7401440143584997E-2</v>
      </c>
      <c r="I1136" s="1">
        <v>7.5372833330000004</v>
      </c>
      <c r="J1136" s="1">
        <v>0.164434314</v>
      </c>
      <c r="M1136" s="1">
        <v>7.5389499999999998</v>
      </c>
      <c r="N1136" s="1">
        <v>0.30431896400000003</v>
      </c>
      <c r="Q1136" s="2">
        <v>7.53541666666667</v>
      </c>
      <c r="R1136" s="2">
        <v>2.1860003471375001E-2</v>
      </c>
      <c r="U1136" s="2">
        <v>7.5389499999999998</v>
      </c>
      <c r="V1136" s="2">
        <v>2.8267502784729E-2</v>
      </c>
      <c r="Y1136" s="2">
        <v>7.5356166666666704</v>
      </c>
      <c r="Z1136" s="2">
        <v>4.1760504245758001E-2</v>
      </c>
      <c r="AC1136" s="2">
        <v>7.53728333333334</v>
      </c>
      <c r="AD1136" s="2">
        <v>6.5945088863372997E-2</v>
      </c>
      <c r="AG1136" s="1">
        <v>7.5385333330000002</v>
      </c>
      <c r="AH1136" s="1">
        <v>4.9233436999999998E-2</v>
      </c>
      <c r="AK1136" s="2">
        <v>7.5387500000000003</v>
      </c>
      <c r="AL1136" s="2">
        <v>6.1288475990295001E-2</v>
      </c>
      <c r="AO1136" s="2">
        <v>7.5381166666666699</v>
      </c>
      <c r="AP1136" s="2">
        <v>0.16682595014572199</v>
      </c>
      <c r="AS1136" s="2">
        <v>7.5356166666666704</v>
      </c>
      <c r="AT1136" s="2">
        <v>0.27337670326232899</v>
      </c>
    </row>
    <row r="1137" spans="1:46">
      <c r="A1137" s="2">
        <v>7.5456166666666702</v>
      </c>
      <c r="B1137" s="2">
        <v>3.8355588912963999E-2</v>
      </c>
      <c r="E1137" s="2">
        <v>7.5406166666666703</v>
      </c>
      <c r="F1137" s="2">
        <v>9.8451972007751007E-2</v>
      </c>
      <c r="I1137" s="1">
        <v>7.5439499999999997</v>
      </c>
      <c r="J1137" s="1">
        <v>0.16531348200000001</v>
      </c>
      <c r="M1137" s="1">
        <v>7.545616667</v>
      </c>
      <c r="N1137" s="1">
        <v>0.30528754000000002</v>
      </c>
      <c r="Q1137" s="2">
        <v>7.5420833333333404</v>
      </c>
      <c r="R1137" s="2">
        <v>2.1174550056457998E-2</v>
      </c>
      <c r="U1137" s="2">
        <v>7.5456166666666702</v>
      </c>
      <c r="V1137" s="2">
        <v>2.8647482395172001E-2</v>
      </c>
      <c r="Y1137" s="2">
        <v>7.5422833333333399</v>
      </c>
      <c r="Z1137" s="2">
        <v>4.0709972381591998E-2</v>
      </c>
      <c r="AC1137" s="2">
        <v>7.5439499999999997</v>
      </c>
      <c r="AD1137" s="2">
        <v>6.5222382545470997E-2</v>
      </c>
      <c r="AG1137" s="1">
        <v>7.5452000000000004</v>
      </c>
      <c r="AH1137" s="1">
        <v>4.8942864000000003E-2</v>
      </c>
      <c r="AK1137" s="2">
        <v>7.5454166666666698</v>
      </c>
      <c r="AL1137" s="2">
        <v>6.1310827732086001E-2</v>
      </c>
      <c r="AO1137" s="2">
        <v>7.5447833333333403</v>
      </c>
      <c r="AP1137" s="2">
        <v>0.16613304615020799</v>
      </c>
      <c r="AS1137" s="2">
        <v>7.5422833333333399</v>
      </c>
      <c r="AT1137" s="2">
        <v>0.27273595333099399</v>
      </c>
    </row>
    <row r="1138" spans="1:46">
      <c r="A1138" s="2">
        <v>7.5522833333333397</v>
      </c>
      <c r="B1138" s="2">
        <v>3.7185847759247E-2</v>
      </c>
      <c r="E1138" s="2">
        <v>7.5472833333333398</v>
      </c>
      <c r="F1138" s="2">
        <v>9.9301338195801003E-2</v>
      </c>
      <c r="I1138" s="1">
        <v>7.5506166669999999</v>
      </c>
      <c r="J1138" s="1">
        <v>0.16676634600000001</v>
      </c>
      <c r="M1138" s="1">
        <v>7.5522833330000001</v>
      </c>
      <c r="N1138" s="1">
        <v>0.30593574000000001</v>
      </c>
      <c r="Q1138" s="2">
        <v>7.5487500000000001</v>
      </c>
      <c r="R1138" s="2">
        <v>2.0362436771392999E-2</v>
      </c>
      <c r="U1138" s="2">
        <v>7.5522833333333397</v>
      </c>
      <c r="V1138" s="2">
        <v>2.9034912586211999E-2</v>
      </c>
      <c r="Y1138" s="2">
        <v>7.5489499999999996</v>
      </c>
      <c r="Z1138" s="2">
        <v>3.9361417293549E-2</v>
      </c>
      <c r="AC1138" s="2">
        <v>7.5506166666666701</v>
      </c>
      <c r="AD1138" s="2">
        <v>6.4380466938018993E-2</v>
      </c>
      <c r="AG1138" s="1">
        <v>7.5518666669999996</v>
      </c>
      <c r="AH1138" s="1">
        <v>4.8384070000000001E-2</v>
      </c>
      <c r="AK1138" s="2">
        <v>7.5520833333333401</v>
      </c>
      <c r="AL1138" s="2">
        <v>6.1258673667907999E-2</v>
      </c>
      <c r="AO1138" s="2">
        <v>7.55145</v>
      </c>
      <c r="AP1138" s="2">
        <v>0.16565620899200501</v>
      </c>
      <c r="AS1138" s="2">
        <v>7.5489499999999996</v>
      </c>
      <c r="AT1138" s="2">
        <v>0.272028148174286</v>
      </c>
    </row>
    <row r="1139" spans="1:46">
      <c r="A1139" s="2">
        <v>7.5589500000000003</v>
      </c>
      <c r="B1139" s="2">
        <v>3.6083161830902002E-2</v>
      </c>
      <c r="E1139" s="2">
        <v>7.5539500000000004</v>
      </c>
      <c r="F1139" s="2">
        <v>9.9651515483856007E-2</v>
      </c>
      <c r="I1139" s="1">
        <v>7.557283333</v>
      </c>
      <c r="J1139" s="1">
        <v>0.16809254900000001</v>
      </c>
      <c r="M1139" s="1">
        <v>7.5589500000000003</v>
      </c>
      <c r="N1139" s="1">
        <v>0.30651688599999999</v>
      </c>
      <c r="Q1139" s="2">
        <v>7.5554166666666696</v>
      </c>
      <c r="R1139" s="2">
        <v>1.9587576389313001E-2</v>
      </c>
      <c r="U1139" s="2">
        <v>7.5589500000000003</v>
      </c>
      <c r="V1139" s="2">
        <v>2.8945505619048999E-2</v>
      </c>
      <c r="Y1139" s="2">
        <v>7.55561666666667</v>
      </c>
      <c r="Z1139" s="2">
        <v>3.8132071495056E-2</v>
      </c>
      <c r="AC1139" s="2">
        <v>7.5572833333333396</v>
      </c>
      <c r="AD1139" s="2">
        <v>6.3441693782805994E-2</v>
      </c>
      <c r="AG1139" s="1">
        <v>7.5585333329999997</v>
      </c>
      <c r="AH1139" s="1">
        <v>4.7989190000000001E-2</v>
      </c>
      <c r="AK1139" s="2">
        <v>7.5587499999999999</v>
      </c>
      <c r="AL1139" s="2">
        <v>6.1087310314178002E-2</v>
      </c>
      <c r="AO1139" s="2">
        <v>7.5581166666666704</v>
      </c>
      <c r="AP1139" s="2">
        <v>0.165164470672608</v>
      </c>
      <c r="AS1139" s="2">
        <v>7.55561666666667</v>
      </c>
      <c r="AT1139" s="2">
        <v>0.27153640985488903</v>
      </c>
    </row>
    <row r="1140" spans="1:46">
      <c r="A1140" s="2">
        <v>7.5656166666666698</v>
      </c>
      <c r="B1140" s="2">
        <v>3.5755336284637E-2</v>
      </c>
      <c r="E1140" s="2">
        <v>7.5606166666666699</v>
      </c>
      <c r="F1140" s="2">
        <v>9.9800527095794997E-2</v>
      </c>
      <c r="I1140" s="1">
        <v>7.5639500000000002</v>
      </c>
      <c r="J1140" s="1">
        <v>0.168964267</v>
      </c>
      <c r="M1140" s="1">
        <v>7.5656166669999996</v>
      </c>
      <c r="N1140" s="1">
        <v>0.30712783300000002</v>
      </c>
      <c r="Q1140" s="2">
        <v>7.5620833333333399</v>
      </c>
      <c r="R1140" s="2">
        <v>1.8984079360962001E-2</v>
      </c>
      <c r="U1140" s="2">
        <v>7.5656166666666698</v>
      </c>
      <c r="V1140" s="2">
        <v>2.8371810913086E-2</v>
      </c>
      <c r="Y1140" s="2">
        <v>7.5622833333333404</v>
      </c>
      <c r="Z1140" s="2">
        <v>3.7498772144318002E-2</v>
      </c>
      <c r="AC1140" s="2">
        <v>7.5639500000000002</v>
      </c>
      <c r="AD1140" s="2">
        <v>6.2659382820129006E-2</v>
      </c>
      <c r="AG1140" s="1">
        <v>7.5651999999999999</v>
      </c>
      <c r="AH1140" s="1">
        <v>4.8004090999999999E-2</v>
      </c>
      <c r="AK1140" s="2">
        <v>7.5654166666666702</v>
      </c>
      <c r="AL1140" s="2">
        <v>6.0945749282836997E-2</v>
      </c>
      <c r="AO1140" s="2">
        <v>7.5647833333333399</v>
      </c>
      <c r="AP1140" s="2">
        <v>0.16465783119201699</v>
      </c>
      <c r="AS1140" s="2">
        <v>7.5622833333333404</v>
      </c>
      <c r="AT1140" s="2">
        <v>0.27167797088623102</v>
      </c>
    </row>
    <row r="1141" spans="1:46">
      <c r="A1141" s="2">
        <v>7.5722833333333401</v>
      </c>
      <c r="B1141" s="2">
        <v>3.5747885704040999E-2</v>
      </c>
      <c r="E1141" s="2">
        <v>7.5672833333333402</v>
      </c>
      <c r="F1141" s="2">
        <v>9.9793076515198004E-2</v>
      </c>
      <c r="I1141" s="1">
        <v>7.5706166670000004</v>
      </c>
      <c r="J1141" s="1">
        <v>0.16974657800000001</v>
      </c>
      <c r="M1141" s="1">
        <v>7.5722833329999997</v>
      </c>
      <c r="N1141" s="1">
        <v>0.30815601300000001</v>
      </c>
      <c r="Q1141" s="2">
        <v>7.5687499999999996</v>
      </c>
      <c r="R1141" s="2">
        <v>1.8678605556487999E-2</v>
      </c>
      <c r="U1141" s="2">
        <v>7.5722833333333401</v>
      </c>
      <c r="V1141" s="2">
        <v>2.7664005756378E-2</v>
      </c>
      <c r="Y1141" s="2">
        <v>7.5689500000000001</v>
      </c>
      <c r="Z1141" s="2">
        <v>3.7804245948791997E-2</v>
      </c>
      <c r="AC1141" s="2">
        <v>7.5706166666666697</v>
      </c>
      <c r="AD1141" s="2">
        <v>6.2614679336548004E-2</v>
      </c>
      <c r="AG1141" s="1">
        <v>7.5718666670000001</v>
      </c>
      <c r="AH1141" s="1">
        <v>4.8220157999999999E-2</v>
      </c>
      <c r="AK1141" s="2">
        <v>7.5720833333333397</v>
      </c>
      <c r="AL1141" s="2">
        <v>6.0990452766417999E-2</v>
      </c>
      <c r="AO1141" s="2">
        <v>7.5714499999999996</v>
      </c>
      <c r="AP1141" s="2">
        <v>0.163950026035309</v>
      </c>
      <c r="AS1141" s="2">
        <v>7.5689500000000001</v>
      </c>
      <c r="AT1141" s="2">
        <v>0.271908938884735</v>
      </c>
    </row>
    <row r="1142" spans="1:46">
      <c r="A1142" s="2">
        <v>7.5789499999999999</v>
      </c>
      <c r="B1142" s="2">
        <v>3.6045908927918001E-2</v>
      </c>
      <c r="E1142" s="2">
        <v>7.57395</v>
      </c>
      <c r="F1142" s="2">
        <v>9.9606812000275005E-2</v>
      </c>
      <c r="I1142" s="1">
        <v>7.5772833329999996</v>
      </c>
      <c r="J1142" s="1">
        <v>0.17060339499999999</v>
      </c>
      <c r="M1142" s="1">
        <v>7.5789499999999999</v>
      </c>
      <c r="N1142" s="1">
        <v>0.309690833</v>
      </c>
      <c r="Q1142" s="2">
        <v>7.57541666666667</v>
      </c>
      <c r="R1142" s="2">
        <v>1.8879771232605001E-2</v>
      </c>
      <c r="U1142" s="2">
        <v>7.5789499999999999</v>
      </c>
      <c r="V1142" s="2">
        <v>2.7261674404143999E-2</v>
      </c>
      <c r="Y1142" s="2">
        <v>7.5756166666666704</v>
      </c>
      <c r="Z1142" s="2">
        <v>3.8497149944304997E-2</v>
      </c>
      <c r="AC1142" s="2">
        <v>7.57728333333334</v>
      </c>
      <c r="AD1142" s="2">
        <v>6.3411891460419006E-2</v>
      </c>
      <c r="AG1142" s="1">
        <v>7.5785333330000002</v>
      </c>
      <c r="AH1142" s="1">
        <v>4.8466027000000002E-2</v>
      </c>
      <c r="AK1142" s="2">
        <v>7.5787500000000003</v>
      </c>
      <c r="AL1142" s="2">
        <v>6.1400234699248997E-2</v>
      </c>
      <c r="AO1142" s="2">
        <v>7.5781166666666699</v>
      </c>
      <c r="AP1142" s="2">
        <v>0.16347318887710599</v>
      </c>
      <c r="AS1142" s="2">
        <v>7.5756166666666704</v>
      </c>
      <c r="AT1142" s="2">
        <v>0.27147680521011402</v>
      </c>
    </row>
    <row r="1143" spans="1:46">
      <c r="A1143" s="2">
        <v>7.5856166666666702</v>
      </c>
      <c r="B1143" s="2">
        <v>3.6559998989105003E-2</v>
      </c>
      <c r="E1143" s="2">
        <v>7.5806166666666703</v>
      </c>
      <c r="F1143" s="2">
        <v>9.9234282970427995E-2</v>
      </c>
      <c r="I1143" s="1">
        <v>7.5839499999999997</v>
      </c>
      <c r="J1143" s="1">
        <v>0.171132386</v>
      </c>
      <c r="M1143" s="1">
        <v>7.585616667</v>
      </c>
      <c r="N1143" s="1">
        <v>0.31143426899999999</v>
      </c>
      <c r="Q1143" s="2">
        <v>7.5820833333333404</v>
      </c>
      <c r="R1143" s="2">
        <v>1.9267201423644999E-2</v>
      </c>
      <c r="U1143" s="2">
        <v>7.5856166666666702</v>
      </c>
      <c r="V1143" s="2">
        <v>2.7135014533996998E-2</v>
      </c>
      <c r="Y1143" s="2">
        <v>7.5822833333333399</v>
      </c>
      <c r="Z1143" s="2">
        <v>3.9204955101013003E-2</v>
      </c>
      <c r="AC1143" s="2">
        <v>7.5839499999999997</v>
      </c>
      <c r="AD1143" s="2">
        <v>6.4551830291748005E-2</v>
      </c>
      <c r="AG1143" s="1">
        <v>7.5852000000000004</v>
      </c>
      <c r="AH1143" s="1">
        <v>4.8704444999999999E-2</v>
      </c>
      <c r="AK1143" s="2">
        <v>7.5854166666666698</v>
      </c>
      <c r="AL1143" s="2">
        <v>6.2085688114166003E-2</v>
      </c>
      <c r="AO1143" s="2">
        <v>7.5847833333333403</v>
      </c>
      <c r="AP1143" s="2">
        <v>0.163190066814423</v>
      </c>
      <c r="AS1143" s="2">
        <v>7.5822833333333399</v>
      </c>
      <c r="AT1143" s="2">
        <v>0.270381569862366</v>
      </c>
    </row>
    <row r="1144" spans="1:46">
      <c r="A1144" s="2">
        <v>7.5922833333333397</v>
      </c>
      <c r="B1144" s="2">
        <v>3.7074089050293003E-2</v>
      </c>
      <c r="E1144" s="2">
        <v>7.5872833333333398</v>
      </c>
      <c r="F1144" s="2">
        <v>9.8809599876404003E-2</v>
      </c>
      <c r="I1144" s="1">
        <v>7.5906166669999999</v>
      </c>
      <c r="J1144" s="1">
        <v>0.17111003399999999</v>
      </c>
      <c r="M1144" s="1">
        <v>7.5922833330000001</v>
      </c>
      <c r="N1144" s="1">
        <v>0.31293928599999998</v>
      </c>
      <c r="Q1144" s="2">
        <v>7.5887500000000001</v>
      </c>
      <c r="R1144" s="2">
        <v>1.942366361618E-2</v>
      </c>
      <c r="U1144" s="2">
        <v>7.5922833333333397</v>
      </c>
      <c r="V1144" s="2">
        <v>2.7067959308624E-2</v>
      </c>
      <c r="Y1144" s="2">
        <v>7.5889499999999996</v>
      </c>
      <c r="Z1144" s="2">
        <v>3.9599835872650001E-2</v>
      </c>
      <c r="AC1144" s="2">
        <v>7.5906166666666701</v>
      </c>
      <c r="AD1144" s="2">
        <v>6.5401196479797002E-2</v>
      </c>
      <c r="AG1144" s="1">
        <v>7.5918666669999997</v>
      </c>
      <c r="AH1144" s="1">
        <v>4.9047172E-2</v>
      </c>
      <c r="AK1144" s="2">
        <v>7.5920833333333402</v>
      </c>
      <c r="AL1144" s="2">
        <v>6.3173472881317E-2</v>
      </c>
      <c r="AO1144" s="2">
        <v>7.59145</v>
      </c>
      <c r="AP1144" s="2">
        <v>0.16294419765472401</v>
      </c>
      <c r="AS1144" s="2">
        <v>7.5889499999999996</v>
      </c>
      <c r="AT1144" s="2">
        <v>0.26904046535491999</v>
      </c>
    </row>
    <row r="1145" spans="1:46">
      <c r="A1145" s="2">
        <v>7.5989500000000003</v>
      </c>
      <c r="B1145" s="2">
        <v>3.7632882595061999E-2</v>
      </c>
      <c r="E1145" s="2">
        <v>7.5939500000000004</v>
      </c>
      <c r="F1145" s="2">
        <v>9.8653137683868006E-2</v>
      </c>
      <c r="I1145" s="1">
        <v>7.597283333</v>
      </c>
      <c r="J1145" s="1">
        <v>0.17084181300000001</v>
      </c>
      <c r="M1145" s="1">
        <v>7.5989500000000003</v>
      </c>
      <c r="N1145" s="1">
        <v>0.313945115</v>
      </c>
      <c r="Q1145" s="2">
        <v>7.5954166666666696</v>
      </c>
      <c r="R1145" s="2">
        <v>1.9185245037079E-2</v>
      </c>
      <c r="U1145" s="2">
        <v>7.5989500000000003</v>
      </c>
      <c r="V1145" s="2">
        <v>2.7120113372803002E-2</v>
      </c>
      <c r="Y1145" s="2">
        <v>7.59561666666667</v>
      </c>
      <c r="Z1145" s="2">
        <v>3.9733946323394997E-2</v>
      </c>
      <c r="AC1145" s="2">
        <v>7.5972833333333396</v>
      </c>
      <c r="AD1145" s="2">
        <v>6.5498054027556998E-2</v>
      </c>
      <c r="AG1145" s="1">
        <v>7.5985333329999998</v>
      </c>
      <c r="AH1145" s="1">
        <v>4.9315392999999999E-2</v>
      </c>
      <c r="AK1145" s="2">
        <v>7.5987499999999999</v>
      </c>
      <c r="AL1145" s="2">
        <v>6.4805150032042999E-2</v>
      </c>
      <c r="AO1145" s="2">
        <v>7.5981166666666704</v>
      </c>
      <c r="AP1145" s="2">
        <v>0.16285479068756101</v>
      </c>
      <c r="AS1145" s="2">
        <v>7.59561666666667</v>
      </c>
      <c r="AT1145" s="2">
        <v>0.26732683181762701</v>
      </c>
    </row>
    <row r="1146" spans="1:46">
      <c r="A1146" s="2">
        <v>7.6056166666666698</v>
      </c>
      <c r="B1146" s="2">
        <v>3.7878751754760999E-2</v>
      </c>
      <c r="E1146" s="2">
        <v>7.6006166666666699</v>
      </c>
      <c r="F1146" s="2">
        <v>9.8429620265960999E-2</v>
      </c>
      <c r="I1146" s="1">
        <v>7.6039500000000002</v>
      </c>
      <c r="J1146" s="1">
        <v>0.170752406</v>
      </c>
      <c r="M1146" s="1">
        <v>7.6056166669999996</v>
      </c>
      <c r="N1146" s="1">
        <v>0.314883888</v>
      </c>
      <c r="Q1146" s="2">
        <v>7.60208333333334</v>
      </c>
      <c r="R1146" s="2">
        <v>1.9028782844542999E-2</v>
      </c>
      <c r="U1146" s="2">
        <v>7.6056166666666698</v>
      </c>
      <c r="V1146" s="2">
        <v>2.7172267436981E-2</v>
      </c>
      <c r="Y1146" s="2">
        <v>7.6022833333333404</v>
      </c>
      <c r="Z1146" s="2">
        <v>3.9428472518921003E-2</v>
      </c>
      <c r="AC1146" s="2">
        <v>7.6039500000000002</v>
      </c>
      <c r="AD1146" s="2">
        <v>6.5244734287262005E-2</v>
      </c>
      <c r="AG1146" s="1">
        <v>7.6052</v>
      </c>
      <c r="AH1146" s="1">
        <v>4.9479306000000001E-2</v>
      </c>
      <c r="AK1146" s="2">
        <v>7.6054166666666703</v>
      </c>
      <c r="AL1146" s="2">
        <v>6.6518783569336007E-2</v>
      </c>
      <c r="AO1146" s="2">
        <v>7.6047833333333399</v>
      </c>
      <c r="AP1146" s="2">
        <v>0.16290694475174</v>
      </c>
      <c r="AS1146" s="2">
        <v>7.6022833333333404</v>
      </c>
      <c r="AT1146" s="2">
        <v>0.26516616344451899</v>
      </c>
    </row>
    <row r="1147" spans="1:46">
      <c r="A1147" s="2">
        <v>7.6122833333333402</v>
      </c>
      <c r="B1147" s="2">
        <v>3.8199126720428002E-2</v>
      </c>
      <c r="E1147" s="2">
        <v>7.6072833333333403</v>
      </c>
      <c r="F1147" s="2">
        <v>9.7990036010741993E-2</v>
      </c>
      <c r="I1147" s="1">
        <v>7.6106166670000004</v>
      </c>
      <c r="J1147" s="1">
        <v>0.17079711</v>
      </c>
      <c r="M1147" s="1">
        <v>7.6122833329999997</v>
      </c>
      <c r="N1147" s="1">
        <v>0.31580775999999999</v>
      </c>
      <c r="Q1147" s="2">
        <v>7.6087499999999997</v>
      </c>
      <c r="R1147" s="2">
        <v>1.9095838069916E-2</v>
      </c>
      <c r="U1147" s="2">
        <v>7.6122833333333402</v>
      </c>
      <c r="V1147" s="2">
        <v>2.7142465114593999E-2</v>
      </c>
      <c r="Y1147" s="2">
        <v>7.6089500000000001</v>
      </c>
      <c r="Z1147" s="2">
        <v>3.8497149944304997E-2</v>
      </c>
      <c r="AC1147" s="2">
        <v>7.6106166666666697</v>
      </c>
      <c r="AD1147" s="2">
        <v>6.5073370933533006E-2</v>
      </c>
      <c r="AG1147" s="1">
        <v>7.6118666670000001</v>
      </c>
      <c r="AH1147" s="1">
        <v>4.9650669000000001E-2</v>
      </c>
      <c r="AK1147" s="2">
        <v>7.6120833333333398</v>
      </c>
      <c r="AL1147" s="2">
        <v>6.7621469497680997E-2</v>
      </c>
      <c r="AO1147" s="2">
        <v>7.6114499999999996</v>
      </c>
      <c r="AP1147" s="2">
        <v>0.16335397958755499</v>
      </c>
      <c r="AS1147" s="2">
        <v>7.6089500000000001</v>
      </c>
      <c r="AT1147" s="2">
        <v>0.26331096887588501</v>
      </c>
    </row>
    <row r="1148" spans="1:46">
      <c r="A1148" s="2">
        <v>7.6189499999999999</v>
      </c>
      <c r="B1148" s="2">
        <v>3.8154423236847E-2</v>
      </c>
      <c r="E1148" s="2">
        <v>7.61395</v>
      </c>
      <c r="F1148" s="2">
        <v>9.7602605819701996E-2</v>
      </c>
      <c r="I1148" s="1">
        <v>7.6172833329999996</v>
      </c>
      <c r="J1148" s="1">
        <v>0.17079711</v>
      </c>
      <c r="M1148" s="1">
        <v>7.6189499999999999</v>
      </c>
      <c r="N1148" s="1">
        <v>0.31667202700000002</v>
      </c>
      <c r="Q1148" s="2">
        <v>7.6154166666666701</v>
      </c>
      <c r="R1148" s="2">
        <v>1.9125640392302998E-2</v>
      </c>
      <c r="U1148" s="2">
        <v>7.6189499999999999</v>
      </c>
      <c r="V1148" s="2">
        <v>2.7015805244445999E-2</v>
      </c>
      <c r="Y1148" s="2">
        <v>7.6156166666666696</v>
      </c>
      <c r="Z1148" s="2">
        <v>3.7230551242828001E-2</v>
      </c>
      <c r="AC1148" s="2">
        <v>7.6172833333333401</v>
      </c>
      <c r="AD1148" s="2">
        <v>6.4633786678314001E-2</v>
      </c>
      <c r="AG1148" s="1">
        <v>7.6185333330000002</v>
      </c>
      <c r="AH1148" s="1">
        <v>4.9553812000000003E-2</v>
      </c>
      <c r="AK1148" s="2">
        <v>7.6187500000000004</v>
      </c>
      <c r="AL1148" s="2">
        <v>6.7718327045441007E-2</v>
      </c>
      <c r="AO1148" s="2">
        <v>7.61811666666667</v>
      </c>
      <c r="AP1148" s="2">
        <v>0.16379356384277399</v>
      </c>
      <c r="AS1148" s="2">
        <v>7.6156166666666696</v>
      </c>
      <c r="AT1148" s="2">
        <v>0.262491405010224</v>
      </c>
    </row>
    <row r="1149" spans="1:46">
      <c r="A1149" s="2">
        <v>7.6256166666666703</v>
      </c>
      <c r="B1149" s="2">
        <v>3.8176774978638001E-2</v>
      </c>
      <c r="E1149" s="2">
        <v>7.6206166666666704</v>
      </c>
      <c r="F1149" s="2">
        <v>9.7624957561493003E-2</v>
      </c>
      <c r="I1149" s="1">
        <v>7.6239499999999998</v>
      </c>
      <c r="J1149" s="1">
        <v>0.17111003399999999</v>
      </c>
      <c r="M1149" s="1">
        <v>7.6256166670000001</v>
      </c>
      <c r="N1149" s="1">
        <v>0.31685084099999999</v>
      </c>
      <c r="Q1149" s="2">
        <v>7.6220833333333404</v>
      </c>
      <c r="R1149" s="2">
        <v>1.9095838069916E-2</v>
      </c>
      <c r="U1149" s="2">
        <v>7.6256166666666703</v>
      </c>
      <c r="V1149" s="2">
        <v>2.6807188987732E-2</v>
      </c>
      <c r="Y1149" s="2">
        <v>7.62228333333334</v>
      </c>
      <c r="Z1149" s="2">
        <v>3.6299228668213002E-2</v>
      </c>
      <c r="AC1149" s="2">
        <v>7.6239499999999998</v>
      </c>
      <c r="AD1149" s="2">
        <v>6.3717365264892994E-2</v>
      </c>
      <c r="AG1149" s="1">
        <v>7.6252000000000004</v>
      </c>
      <c r="AH1149" s="1">
        <v>4.8965215999999999E-2</v>
      </c>
      <c r="AK1149" s="2">
        <v>7.6254166666666698</v>
      </c>
      <c r="AL1149" s="2">
        <v>6.7122280597687004E-2</v>
      </c>
      <c r="AO1149" s="2">
        <v>7.6247833333333404</v>
      </c>
      <c r="AP1149" s="2">
        <v>0.164031982421875</v>
      </c>
      <c r="AS1149" s="2">
        <v>7.62228333333334</v>
      </c>
      <c r="AT1149" s="2">
        <v>0.26223808526992798</v>
      </c>
    </row>
    <row r="1150" spans="1:46">
      <c r="A1150" s="2">
        <v>7.6322833333333397</v>
      </c>
      <c r="B1150" s="2">
        <v>3.8549304008483998E-2</v>
      </c>
      <c r="E1150" s="2">
        <v>7.6272833333333399</v>
      </c>
      <c r="F1150" s="2">
        <v>9.8191201686859006E-2</v>
      </c>
      <c r="I1150" s="1">
        <v>7.630616667</v>
      </c>
      <c r="J1150" s="1">
        <v>0.171691179</v>
      </c>
      <c r="M1150" s="1">
        <v>7.6322833330000002</v>
      </c>
      <c r="N1150" s="1">
        <v>0.31675398300000002</v>
      </c>
      <c r="Q1150" s="2">
        <v>7.6287500000000001</v>
      </c>
      <c r="R1150" s="2">
        <v>1.9297003746032999E-2</v>
      </c>
      <c r="U1150" s="2">
        <v>7.6322833333333397</v>
      </c>
      <c r="V1150" s="2">
        <v>2.6494264602661001E-2</v>
      </c>
      <c r="Y1150" s="2">
        <v>7.6289499999999997</v>
      </c>
      <c r="Z1150" s="2">
        <v>3.6202371120452999E-2</v>
      </c>
      <c r="AC1150" s="2">
        <v>7.6306166666666702</v>
      </c>
      <c r="AD1150" s="2">
        <v>6.2651932239531999E-2</v>
      </c>
      <c r="AG1150" s="1">
        <v>7.6318666669999997</v>
      </c>
      <c r="AH1150" s="1">
        <v>4.8317014999999998E-2</v>
      </c>
      <c r="AK1150" s="2">
        <v>7.6320833333333402</v>
      </c>
      <c r="AL1150" s="2">
        <v>6.6056847572326993E-2</v>
      </c>
      <c r="AO1150" s="2">
        <v>7.6314500000000001</v>
      </c>
      <c r="AP1150" s="2">
        <v>0.164002180099488</v>
      </c>
      <c r="AS1150" s="2">
        <v>7.6289499999999997</v>
      </c>
      <c r="AT1150" s="2">
        <v>0.26223808526992798</v>
      </c>
    </row>
    <row r="1151" spans="1:46">
      <c r="A1151" s="2">
        <v>7.6389500000000004</v>
      </c>
      <c r="B1151" s="2">
        <v>3.8735568523407003E-2</v>
      </c>
      <c r="E1151" s="2">
        <v>7.6339499999999996</v>
      </c>
      <c r="F1151" s="2">
        <v>9.8831951618194996E-2</v>
      </c>
      <c r="I1151" s="1">
        <v>7.6372833330000001</v>
      </c>
      <c r="J1151" s="1">
        <v>0.17251819400000001</v>
      </c>
      <c r="M1151" s="1">
        <v>7.6389500000000004</v>
      </c>
      <c r="N1151" s="1">
        <v>0.31700730300000002</v>
      </c>
      <c r="Q1151" s="2">
        <v>7.6354166666666696</v>
      </c>
      <c r="R1151" s="2">
        <v>1.9736588001250999E-2</v>
      </c>
      <c r="U1151" s="2">
        <v>7.6389500000000004</v>
      </c>
      <c r="V1151" s="2">
        <v>2.6181340217589999E-2</v>
      </c>
      <c r="Y1151" s="2">
        <v>7.63561666666667</v>
      </c>
      <c r="Z1151" s="2">
        <v>3.6567449569702003E-2</v>
      </c>
      <c r="AC1151" s="2">
        <v>7.6372833333333396</v>
      </c>
      <c r="AD1151" s="2">
        <v>6.2271952629089002E-2</v>
      </c>
      <c r="AG1151" s="1">
        <v>7.6385333329999998</v>
      </c>
      <c r="AH1151" s="1">
        <v>4.7840177999999997E-2</v>
      </c>
      <c r="AK1151" s="2">
        <v>7.6387499999999999</v>
      </c>
      <c r="AL1151" s="2">
        <v>6.4603984355926999E-2</v>
      </c>
      <c r="AO1151" s="2">
        <v>7.6381166666666704</v>
      </c>
      <c r="AP1151" s="2">
        <v>0.163659453392029</v>
      </c>
      <c r="AS1151" s="2">
        <v>7.63561666666667</v>
      </c>
      <c r="AT1151" s="2">
        <v>0.26256591081619302</v>
      </c>
    </row>
    <row r="1152" spans="1:46">
      <c r="A1152" s="2">
        <v>7.6456166666666698</v>
      </c>
      <c r="B1152" s="2">
        <v>3.8489699363709003E-2</v>
      </c>
      <c r="E1152" s="2">
        <v>7.6406166666666699</v>
      </c>
      <c r="F1152" s="2">
        <v>9.9577009677887005E-2</v>
      </c>
      <c r="I1152" s="1">
        <v>7.6439500000000002</v>
      </c>
      <c r="J1152" s="1">
        <v>0.17348676900000001</v>
      </c>
      <c r="M1152" s="1">
        <v>7.6456166669999996</v>
      </c>
      <c r="N1152" s="1">
        <v>0.31770020700000001</v>
      </c>
      <c r="Q1152" s="2">
        <v>7.64208333333334</v>
      </c>
      <c r="R1152" s="2">
        <v>1.9960105419159001E-2</v>
      </c>
      <c r="U1152" s="2">
        <v>7.6456166666666698</v>
      </c>
      <c r="V1152" s="2">
        <v>2.6375055313110001E-2</v>
      </c>
      <c r="Y1152" s="2">
        <v>7.6422833333333404</v>
      </c>
      <c r="Z1152" s="2">
        <v>3.7036836147308003E-2</v>
      </c>
      <c r="AC1152" s="2">
        <v>7.6439500000000002</v>
      </c>
      <c r="AD1152" s="2">
        <v>6.2085688114166003E-2</v>
      </c>
      <c r="AG1152" s="1">
        <v>7.6452</v>
      </c>
      <c r="AH1152" s="1">
        <v>4.7534703999999997E-2</v>
      </c>
      <c r="AK1152" s="2">
        <v>7.6454166666666703</v>
      </c>
      <c r="AL1152" s="2">
        <v>6.2942504882813E-2</v>
      </c>
      <c r="AO1152" s="2">
        <v>7.6447833333333399</v>
      </c>
      <c r="AP1152" s="2">
        <v>0.16289949417114299</v>
      </c>
      <c r="AS1152" s="2">
        <v>7.6422833333333404</v>
      </c>
      <c r="AT1152" s="2">
        <v>0.26298314332962103</v>
      </c>
    </row>
    <row r="1153" spans="1:46">
      <c r="A1153" s="2">
        <v>7.6522833333333402</v>
      </c>
      <c r="B1153" s="2">
        <v>3.7901103496551999E-2</v>
      </c>
      <c r="E1153" s="2">
        <v>7.6472833333333403</v>
      </c>
      <c r="F1153" s="2">
        <v>0.100523233413696</v>
      </c>
      <c r="I1153" s="1">
        <v>7.6506166670000004</v>
      </c>
      <c r="J1153" s="1">
        <v>0.174544752</v>
      </c>
      <c r="M1153" s="1">
        <v>7.6522833329999997</v>
      </c>
      <c r="N1153" s="1">
        <v>0.31841546300000001</v>
      </c>
      <c r="Q1153" s="2">
        <v>7.6487499999999997</v>
      </c>
      <c r="R1153" s="2">
        <v>2.0340085029601999E-2</v>
      </c>
      <c r="U1153" s="2">
        <v>7.6522833333333402</v>
      </c>
      <c r="V1153" s="2">
        <v>2.7112662792206001E-2</v>
      </c>
      <c r="Y1153" s="2">
        <v>7.6489500000000001</v>
      </c>
      <c r="Z1153" s="2">
        <v>3.7491321563721001E-2</v>
      </c>
      <c r="AC1153" s="2">
        <v>7.6506166666666697</v>
      </c>
      <c r="AD1153" s="2">
        <v>6.1698257923125999E-2</v>
      </c>
      <c r="AG1153" s="1">
        <v>7.6518666670000002</v>
      </c>
      <c r="AH1153" s="1">
        <v>4.6998261999999999E-2</v>
      </c>
      <c r="AK1153" s="2">
        <v>7.6520833333333398</v>
      </c>
      <c r="AL1153" s="2">
        <v>6.1549246311188001E-2</v>
      </c>
      <c r="AO1153" s="2">
        <v>7.6514499999999996</v>
      </c>
      <c r="AP1153" s="2">
        <v>0.162005424499512</v>
      </c>
      <c r="AS1153" s="2">
        <v>7.6489500000000001</v>
      </c>
      <c r="AT1153" s="2">
        <v>0.26297569274902399</v>
      </c>
    </row>
    <row r="1154" spans="1:46">
      <c r="A1154" s="2">
        <v>7.6589499999999999</v>
      </c>
      <c r="B1154" s="2">
        <v>3.7573277950286997E-2</v>
      </c>
      <c r="E1154" s="2">
        <v>7.65395</v>
      </c>
      <c r="F1154" s="2">
        <v>0.10161846876144399</v>
      </c>
      <c r="I1154" s="1">
        <v>7.6572833329999996</v>
      </c>
      <c r="J1154" s="1">
        <v>0.175304711</v>
      </c>
      <c r="M1154" s="1">
        <v>7.6589499999999999</v>
      </c>
      <c r="N1154" s="1">
        <v>0.319086015</v>
      </c>
      <c r="Q1154" s="2">
        <v>7.6554166666666701</v>
      </c>
      <c r="R1154" s="2">
        <v>2.0928680896758999E-2</v>
      </c>
      <c r="U1154" s="2">
        <v>7.6589499999999999</v>
      </c>
      <c r="V1154" s="2">
        <v>2.8096139430999999E-2</v>
      </c>
      <c r="Y1154" s="2">
        <v>7.6556166666666696</v>
      </c>
      <c r="Z1154" s="2">
        <v>3.814697265625E-2</v>
      </c>
      <c r="AC1154" s="2">
        <v>7.6572833333333401</v>
      </c>
      <c r="AD1154" s="2">
        <v>6.1370432376862002E-2</v>
      </c>
      <c r="AG1154" s="1">
        <v>7.6585333330000003</v>
      </c>
      <c r="AH1154" s="1">
        <v>4.6618283000000003E-2</v>
      </c>
      <c r="AK1154" s="2">
        <v>7.6587500000000004</v>
      </c>
      <c r="AL1154" s="2">
        <v>6.0796737670898E-2</v>
      </c>
      <c r="AO1154" s="2">
        <v>7.65811666666667</v>
      </c>
      <c r="AP1154" s="2">
        <v>0.16143918037414601</v>
      </c>
      <c r="AS1154" s="2">
        <v>7.6556166666666696</v>
      </c>
      <c r="AT1154" s="2">
        <v>0.262290239334107</v>
      </c>
    </row>
    <row r="1155" spans="1:46">
      <c r="A1155" s="2">
        <v>7.6656166666666703</v>
      </c>
      <c r="B1155" s="2">
        <v>3.7632882595061999E-2</v>
      </c>
      <c r="E1155" s="2">
        <v>7.6606166666666704</v>
      </c>
      <c r="F1155" s="2">
        <v>0.10254234075546299</v>
      </c>
      <c r="I1155" s="1">
        <v>7.6639499999999998</v>
      </c>
      <c r="J1155" s="1">
        <v>0.175513327</v>
      </c>
      <c r="M1155" s="1">
        <v>7.6656166670000001</v>
      </c>
      <c r="N1155" s="1">
        <v>0.31989812899999998</v>
      </c>
      <c r="Q1155" s="2">
        <v>7.6620833333333396</v>
      </c>
      <c r="R1155" s="2">
        <v>2.1390616893767998E-2</v>
      </c>
      <c r="U1155" s="2">
        <v>7.6656166666666703</v>
      </c>
      <c r="V1155" s="2">
        <v>2.9124319553375001E-2</v>
      </c>
      <c r="Y1155" s="2">
        <v>7.66228333333334</v>
      </c>
      <c r="Z1155" s="2">
        <v>3.8437545299530002E-2</v>
      </c>
      <c r="AC1155" s="2">
        <v>7.6639499999999998</v>
      </c>
      <c r="AD1155" s="2">
        <v>6.1206519603728998E-2</v>
      </c>
      <c r="AG1155" s="1">
        <v>7.6651999999999996</v>
      </c>
      <c r="AH1155" s="1">
        <v>4.6715140000000002E-2</v>
      </c>
      <c r="AK1155" s="2">
        <v>7.6654166666666699</v>
      </c>
      <c r="AL1155" s="2">
        <v>6.0558319091797E-2</v>
      </c>
      <c r="AO1155" s="2">
        <v>7.6647833333333404</v>
      </c>
      <c r="AP1155" s="2">
        <v>0.16138702630996701</v>
      </c>
      <c r="AS1155" s="2">
        <v>7.66228333333334</v>
      </c>
      <c r="AT1155" s="2">
        <v>0.26129186153411899</v>
      </c>
    </row>
    <row r="1156" spans="1:46">
      <c r="A1156" s="2">
        <v>7.6722833333333398</v>
      </c>
      <c r="B1156" s="2">
        <v>3.7848949432372998E-2</v>
      </c>
      <c r="E1156" s="2">
        <v>7.6672833333333399</v>
      </c>
      <c r="F1156" s="2">
        <v>0.10294467210769701</v>
      </c>
      <c r="I1156" s="1">
        <v>7.670616667</v>
      </c>
      <c r="J1156" s="1">
        <v>0.175565481</v>
      </c>
      <c r="M1156" s="1">
        <v>7.6722833330000002</v>
      </c>
      <c r="N1156" s="1">
        <v>0.32088905600000001</v>
      </c>
      <c r="Q1156" s="2">
        <v>7.6687500000000002</v>
      </c>
      <c r="R1156" s="2">
        <v>2.1614134311676001E-2</v>
      </c>
      <c r="U1156" s="2">
        <v>7.6722833333333398</v>
      </c>
      <c r="V1156" s="2">
        <v>3.0159950256348E-2</v>
      </c>
      <c r="Y1156" s="2">
        <v>7.6689499999999997</v>
      </c>
      <c r="Z1156" s="2">
        <v>3.8109719753264999E-2</v>
      </c>
      <c r="AC1156" s="2">
        <v>7.6706166666666702</v>
      </c>
      <c r="AD1156" s="2">
        <v>6.0886144638062002E-2</v>
      </c>
      <c r="AG1156" s="1">
        <v>7.6718666669999998</v>
      </c>
      <c r="AH1156" s="1">
        <v>4.7042965999999999E-2</v>
      </c>
      <c r="AK1156" s="2">
        <v>7.6720833333333402</v>
      </c>
      <c r="AL1156" s="2">
        <v>6.0327351093292E-2</v>
      </c>
      <c r="AO1156" s="2">
        <v>7.6714500000000001</v>
      </c>
      <c r="AP1156" s="2">
        <v>0.161811709403992</v>
      </c>
      <c r="AS1156" s="2">
        <v>7.6689499999999997</v>
      </c>
      <c r="AT1156" s="2">
        <v>0.26001781225204501</v>
      </c>
    </row>
    <row r="1157" spans="1:46">
      <c r="A1157" s="2">
        <v>7.6789500000000004</v>
      </c>
      <c r="B1157" s="2">
        <v>3.8132071495056E-2</v>
      </c>
      <c r="E1157" s="2">
        <v>7.6739499999999996</v>
      </c>
      <c r="F1157" s="2">
        <v>0.10297447443008401</v>
      </c>
      <c r="I1157" s="1">
        <v>7.6772833330000001</v>
      </c>
      <c r="J1157" s="1">
        <v>0.17572194299999999</v>
      </c>
      <c r="M1157" s="1">
        <v>7.6789500000000004</v>
      </c>
      <c r="N1157" s="1">
        <v>0.32202154399999999</v>
      </c>
      <c r="Q1157" s="2">
        <v>7.6754166666666697</v>
      </c>
      <c r="R1157" s="2">
        <v>2.1785497665404999E-2</v>
      </c>
      <c r="U1157" s="2">
        <v>7.6789500000000004</v>
      </c>
      <c r="V1157" s="2">
        <v>3.109872341156E-2</v>
      </c>
      <c r="Y1157" s="2">
        <v>7.6756166666666701</v>
      </c>
      <c r="Z1157" s="2">
        <v>3.7640333175658999E-2</v>
      </c>
      <c r="AC1157" s="2">
        <v>7.6772833333333397</v>
      </c>
      <c r="AD1157" s="2">
        <v>6.0252845287322998E-2</v>
      </c>
      <c r="AG1157" s="1">
        <v>7.6785333329999998</v>
      </c>
      <c r="AH1157" s="1">
        <v>4.7594309000000001E-2</v>
      </c>
      <c r="AK1157" s="2">
        <v>7.67875</v>
      </c>
      <c r="AL1157" s="2">
        <v>5.9917569160461003E-2</v>
      </c>
      <c r="AO1157" s="2">
        <v>7.6781166666666696</v>
      </c>
      <c r="AP1157" s="2">
        <v>0.16244500875473</v>
      </c>
      <c r="AS1157" s="2">
        <v>7.6756166666666701</v>
      </c>
      <c r="AT1157" s="2">
        <v>0.258557498455048</v>
      </c>
    </row>
    <row r="1158" spans="1:46">
      <c r="A1158" s="2">
        <v>7.6856166666666699</v>
      </c>
      <c r="B1158" s="2">
        <v>3.8497149944304997E-2</v>
      </c>
      <c r="E1158" s="2">
        <v>7.68061666666667</v>
      </c>
      <c r="F1158" s="2">
        <v>0.10254979133606</v>
      </c>
      <c r="I1158" s="1">
        <v>7.6839500000000003</v>
      </c>
      <c r="J1158" s="1">
        <v>0.17616152800000001</v>
      </c>
      <c r="M1158" s="1">
        <v>7.6856166669999997</v>
      </c>
      <c r="N1158" s="1">
        <v>0.32293051499999997</v>
      </c>
      <c r="Q1158" s="2">
        <v>7.68208333333334</v>
      </c>
      <c r="R1158" s="2">
        <v>2.2031366825103999E-2</v>
      </c>
      <c r="U1158" s="2">
        <v>7.6856166666666699</v>
      </c>
      <c r="V1158" s="2">
        <v>3.1612813472747997E-2</v>
      </c>
      <c r="Y1158" s="2">
        <v>7.6822833333333396</v>
      </c>
      <c r="Z1158" s="2">
        <v>3.7506222724915002E-2</v>
      </c>
      <c r="AC1158" s="2">
        <v>7.6839500000000003</v>
      </c>
      <c r="AD1158" s="2">
        <v>5.9999525547027997E-2</v>
      </c>
      <c r="AG1158" s="1">
        <v>7.6852</v>
      </c>
      <c r="AH1158" s="1">
        <v>4.8242509000000003E-2</v>
      </c>
      <c r="AK1158" s="2">
        <v>7.6854166666666703</v>
      </c>
      <c r="AL1158" s="2">
        <v>5.9232115745544003E-2</v>
      </c>
      <c r="AO1158" s="2">
        <v>7.68478333333334</v>
      </c>
      <c r="AP1158" s="2">
        <v>0.163190066814423</v>
      </c>
      <c r="AS1158" s="2">
        <v>7.6822833333333396</v>
      </c>
      <c r="AT1158" s="2">
        <v>0.25693327188491799</v>
      </c>
    </row>
    <row r="1159" spans="1:46">
      <c r="A1159" s="2">
        <v>7.6922833333333402</v>
      </c>
      <c r="B1159" s="2">
        <v>3.8892030715942001E-2</v>
      </c>
      <c r="E1159" s="2">
        <v>7.6872833333333404</v>
      </c>
      <c r="F1159" s="2">
        <v>0.101782381534577</v>
      </c>
      <c r="I1159" s="1">
        <v>7.6906166669999996</v>
      </c>
      <c r="J1159" s="1">
        <v>0.177115202</v>
      </c>
      <c r="M1159" s="1">
        <v>7.6922833329999998</v>
      </c>
      <c r="N1159" s="1">
        <v>0.32373517800000001</v>
      </c>
      <c r="Q1159" s="2">
        <v>7.6887499999999998</v>
      </c>
      <c r="R1159" s="2">
        <v>2.1792948246002E-2</v>
      </c>
      <c r="U1159" s="2">
        <v>7.6922833333333402</v>
      </c>
      <c r="V1159" s="2">
        <v>3.1501054763794001E-2</v>
      </c>
      <c r="Y1159" s="2">
        <v>7.6889500000000002</v>
      </c>
      <c r="Z1159" s="2">
        <v>3.7856400012969998E-2</v>
      </c>
      <c r="AC1159" s="2">
        <v>7.6906166666666698</v>
      </c>
      <c r="AD1159" s="2">
        <v>6.0163438320160002E-2</v>
      </c>
      <c r="AG1159" s="1">
        <v>7.6918666670000002</v>
      </c>
      <c r="AH1159" s="1">
        <v>4.8764050000000003E-2</v>
      </c>
      <c r="AK1159" s="2">
        <v>7.6920833333333398</v>
      </c>
      <c r="AL1159" s="2">
        <v>5.8844685554503999E-2</v>
      </c>
      <c r="AO1159" s="2">
        <v>7.6914499999999997</v>
      </c>
      <c r="AP1159" s="2">
        <v>0.163801014423371</v>
      </c>
      <c r="AS1159" s="2">
        <v>7.6889500000000002</v>
      </c>
      <c r="AT1159" s="2">
        <v>0.25559216737747198</v>
      </c>
    </row>
    <row r="1160" spans="1:46">
      <c r="A1160" s="2">
        <v>7.69895</v>
      </c>
      <c r="B1160" s="2">
        <v>3.9473176002501997E-2</v>
      </c>
      <c r="E1160" s="2">
        <v>7.6939500000000001</v>
      </c>
      <c r="F1160" s="2">
        <v>0.100746750831604</v>
      </c>
      <c r="I1160" s="1">
        <v>7.6972833329999997</v>
      </c>
      <c r="J1160" s="1">
        <v>0.17873942900000001</v>
      </c>
      <c r="M1160" s="1">
        <v>7.69895</v>
      </c>
      <c r="N1160" s="1">
        <v>0.32442808200000001</v>
      </c>
      <c r="Q1160" s="2">
        <v>7.6954166666666701</v>
      </c>
      <c r="R1160" s="2">
        <v>2.1420419216155999E-2</v>
      </c>
      <c r="U1160" s="2">
        <v>7.69895</v>
      </c>
      <c r="V1160" s="2">
        <v>3.0890107154846001E-2</v>
      </c>
      <c r="Y1160" s="2">
        <v>7.6956166666666697</v>
      </c>
      <c r="Z1160" s="2">
        <v>3.8087368011474998E-2</v>
      </c>
      <c r="AC1160" s="2">
        <v>7.6972833333333401</v>
      </c>
      <c r="AD1160" s="2">
        <v>6.0275197029113999E-2</v>
      </c>
      <c r="AG1160" s="1">
        <v>7.6985333330000003</v>
      </c>
      <c r="AH1160" s="1">
        <v>4.8495828999999997E-2</v>
      </c>
      <c r="AK1160" s="2">
        <v>7.6987500000000004</v>
      </c>
      <c r="AL1160" s="2">
        <v>5.890429019928E-2</v>
      </c>
      <c r="AO1160" s="2">
        <v>7.69811666666667</v>
      </c>
      <c r="AP1160" s="2">
        <v>0.163912773132324</v>
      </c>
      <c r="AS1160" s="2">
        <v>7.6956166666666697</v>
      </c>
      <c r="AT1160" s="2">
        <v>0.25466829538345398</v>
      </c>
    </row>
    <row r="1161" spans="1:46">
      <c r="A1161" s="2">
        <v>7.7056166666666703</v>
      </c>
      <c r="B1161" s="2">
        <v>3.9696693420409997E-2</v>
      </c>
      <c r="E1161" s="2">
        <v>7.7006166666666704</v>
      </c>
      <c r="F1161" s="2">
        <v>9.9696218967437994E-2</v>
      </c>
      <c r="I1161" s="1">
        <v>7.7039499999999999</v>
      </c>
      <c r="J1161" s="1">
        <v>0.18060952399999999</v>
      </c>
      <c r="M1161" s="1">
        <v>7.7056166670000001</v>
      </c>
      <c r="N1161" s="1">
        <v>0.32537430499999997</v>
      </c>
      <c r="Q1161" s="2">
        <v>7.7020833333333396</v>
      </c>
      <c r="R1161" s="2">
        <v>2.1375715732574001E-2</v>
      </c>
      <c r="U1161" s="2">
        <v>7.7056166666666703</v>
      </c>
      <c r="V1161" s="2">
        <v>3.0018389225005999E-2</v>
      </c>
      <c r="Y1161" s="2">
        <v>7.70228333333334</v>
      </c>
      <c r="Z1161" s="2">
        <v>3.8526952266692997E-2</v>
      </c>
      <c r="AC1161" s="2">
        <v>7.7039499999999999</v>
      </c>
      <c r="AD1161" s="2">
        <v>6.0260295867919998E-2</v>
      </c>
      <c r="AG1161" s="1">
        <v>7.7051999999999996</v>
      </c>
      <c r="AH1161" s="1">
        <v>4.7944486000000001E-2</v>
      </c>
      <c r="AK1161" s="2">
        <v>7.7054166666666699</v>
      </c>
      <c r="AL1161" s="2">
        <v>5.9299170970916998E-2</v>
      </c>
      <c r="AO1161" s="2">
        <v>7.7047833333333404</v>
      </c>
      <c r="AP1161" s="2">
        <v>0.163570046424866</v>
      </c>
      <c r="AS1161" s="2">
        <v>7.70228333333334</v>
      </c>
      <c r="AT1161" s="2">
        <v>0.25429576635360701</v>
      </c>
    </row>
    <row r="1162" spans="1:46">
      <c r="A1162" s="2">
        <v>7.7122833333333398</v>
      </c>
      <c r="B1162" s="2">
        <v>3.9353966712952E-2</v>
      </c>
      <c r="E1162" s="2">
        <v>7.7072833333333399</v>
      </c>
      <c r="F1162" s="2">
        <v>9.8869204521179005E-2</v>
      </c>
      <c r="I1162" s="1">
        <v>7.710616667</v>
      </c>
      <c r="J1162" s="1">
        <v>0.181950629</v>
      </c>
      <c r="M1162" s="1">
        <v>7.7122833330000002</v>
      </c>
      <c r="N1162" s="1">
        <v>0.32672286</v>
      </c>
      <c r="Q1162" s="2">
        <v>7.7087500000000002</v>
      </c>
      <c r="R1162" s="2">
        <v>2.1353363990784E-2</v>
      </c>
      <c r="U1162" s="2">
        <v>7.7122833333333398</v>
      </c>
      <c r="V1162" s="2">
        <v>2.9355287551880001E-2</v>
      </c>
      <c r="Y1162" s="2">
        <v>7.7089499999999997</v>
      </c>
      <c r="Z1162" s="2">
        <v>3.9212405681610003E-2</v>
      </c>
      <c r="AC1162" s="2">
        <v>7.7106166666666702</v>
      </c>
      <c r="AD1162" s="2">
        <v>6.0379505157471001E-2</v>
      </c>
      <c r="AG1162" s="1">
        <v>7.7118666669999998</v>
      </c>
      <c r="AH1162" s="1">
        <v>4.7631562000000002E-2</v>
      </c>
      <c r="AK1162" s="2">
        <v>7.7120833333333403</v>
      </c>
      <c r="AL1162" s="2">
        <v>5.9813261032104999E-2</v>
      </c>
      <c r="AO1162" s="2">
        <v>7.7114500000000001</v>
      </c>
      <c r="AP1162" s="2">
        <v>0.16257911920547499</v>
      </c>
      <c r="AS1162" s="2">
        <v>7.7089499999999997</v>
      </c>
      <c r="AT1162" s="2">
        <v>0.25422126054763799</v>
      </c>
    </row>
    <row r="1163" spans="1:46">
      <c r="A1163" s="2">
        <v>7.7189500000000004</v>
      </c>
      <c r="B1163" s="2">
        <v>3.8705766201019003E-2</v>
      </c>
      <c r="E1163" s="2">
        <v>7.7139499999999996</v>
      </c>
      <c r="F1163" s="2">
        <v>9.8437070846558006E-2</v>
      </c>
      <c r="I1163" s="1">
        <v>7.7172833330000001</v>
      </c>
      <c r="J1163" s="1">
        <v>0.18277764299999999</v>
      </c>
      <c r="M1163" s="1">
        <v>7.7189500000000004</v>
      </c>
      <c r="N1163" s="1">
        <v>0.32813847099999999</v>
      </c>
      <c r="Q1163" s="2">
        <v>7.7154166666666697</v>
      </c>
      <c r="R1163" s="2">
        <v>2.0906329154968002E-2</v>
      </c>
      <c r="U1163" s="2">
        <v>7.7189500000000004</v>
      </c>
      <c r="V1163" s="2">
        <v>2.8856098651886E-2</v>
      </c>
      <c r="Y1163" s="2">
        <v>7.7156166666666701</v>
      </c>
      <c r="Z1163" s="2">
        <v>4.0031969547271999E-2</v>
      </c>
      <c r="AC1163" s="2">
        <v>7.7172833333333397</v>
      </c>
      <c r="AD1163" s="2">
        <v>6.0684978961945003E-2</v>
      </c>
      <c r="AG1163" s="1">
        <v>7.7185333329999999</v>
      </c>
      <c r="AH1163" s="1">
        <v>4.7311186999999998E-2</v>
      </c>
      <c r="AK1163" s="2">
        <v>7.71875</v>
      </c>
      <c r="AL1163" s="2">
        <v>6.0230493545531998E-2</v>
      </c>
      <c r="AO1163" s="2">
        <v>7.7181166666666696</v>
      </c>
      <c r="AP1163" s="2">
        <v>0.16153603792190599</v>
      </c>
      <c r="AS1163" s="2">
        <v>7.7156166666666701</v>
      </c>
      <c r="AT1163" s="2">
        <v>0.25427341461181702</v>
      </c>
    </row>
    <row r="1164" spans="1:46">
      <c r="A1164" s="2">
        <v>7.7256166666666699</v>
      </c>
      <c r="B1164" s="2">
        <v>3.8199126720428002E-2</v>
      </c>
      <c r="E1164" s="2">
        <v>7.72061666666667</v>
      </c>
      <c r="F1164" s="2">
        <v>9.8653137683868006E-2</v>
      </c>
      <c r="I1164" s="1">
        <v>7.7239500000000003</v>
      </c>
      <c r="J1164" s="1">
        <v>0.18341839300000001</v>
      </c>
      <c r="M1164" s="1">
        <v>7.7256166669999997</v>
      </c>
      <c r="N1164" s="1">
        <v>0.32958388300000002</v>
      </c>
      <c r="Q1164" s="2">
        <v>7.7220833333333401</v>
      </c>
      <c r="R1164" s="2">
        <v>2.0414590835571001E-2</v>
      </c>
      <c r="U1164" s="2">
        <v>7.7256166666666699</v>
      </c>
      <c r="V1164" s="2">
        <v>2.8312206268311001E-2</v>
      </c>
      <c r="Y1164" s="2">
        <v>7.7222833333333396</v>
      </c>
      <c r="Z1164" s="2">
        <v>4.0464103221892998E-2</v>
      </c>
      <c r="AC1164" s="2">
        <v>7.7239500000000003</v>
      </c>
      <c r="AD1164" s="2">
        <v>6.0610473155975002E-2</v>
      </c>
      <c r="AG1164" s="1">
        <v>7.7252000000000001</v>
      </c>
      <c r="AH1164" s="1">
        <v>4.6737491999999999E-2</v>
      </c>
      <c r="AK1164" s="2">
        <v>7.7254166666666704</v>
      </c>
      <c r="AL1164" s="2">
        <v>6.0684978961945003E-2</v>
      </c>
      <c r="AO1164" s="2">
        <v>7.72478333333334</v>
      </c>
      <c r="AP1164" s="2">
        <v>0.16071647405624401</v>
      </c>
      <c r="AS1164" s="2">
        <v>7.7222833333333396</v>
      </c>
      <c r="AT1164" s="2">
        <v>0.25447458028793402</v>
      </c>
    </row>
    <row r="1165" spans="1:46">
      <c r="A1165" s="2">
        <v>7.7322833333333403</v>
      </c>
      <c r="B1165" s="2">
        <v>3.8117170333861999E-2</v>
      </c>
      <c r="E1165" s="2">
        <v>7.7272833333333404</v>
      </c>
      <c r="F1165" s="2">
        <v>9.9323689937591997E-2</v>
      </c>
      <c r="I1165" s="1">
        <v>7.7306166669999996</v>
      </c>
      <c r="J1165" s="1">
        <v>0.18415600100000001</v>
      </c>
      <c r="M1165" s="1">
        <v>7.7322833329999998</v>
      </c>
      <c r="N1165" s="1">
        <v>0.33064186600000001</v>
      </c>
      <c r="Q1165" s="2">
        <v>7.7287499999999998</v>
      </c>
      <c r="R1165" s="2">
        <v>2.0161271095276E-2</v>
      </c>
      <c r="U1165" s="2">
        <v>7.7322833333333403</v>
      </c>
      <c r="V1165" s="2">
        <v>2.8073787689209002E-2</v>
      </c>
      <c r="Y1165" s="2">
        <v>7.7289500000000002</v>
      </c>
      <c r="Z1165" s="2">
        <v>4.0188431739806997E-2</v>
      </c>
      <c r="AC1165" s="2">
        <v>7.7306166666666698</v>
      </c>
      <c r="AD1165" s="2">
        <v>5.9939920902252003E-2</v>
      </c>
      <c r="AG1165" s="1">
        <v>7.7318666670000002</v>
      </c>
      <c r="AH1165" s="1">
        <v>4.6238303000000001E-2</v>
      </c>
      <c r="AK1165" s="2">
        <v>7.7320833333333399</v>
      </c>
      <c r="AL1165" s="2">
        <v>6.0699880123137998E-2</v>
      </c>
      <c r="AO1165" s="2">
        <v>7.7314499999999997</v>
      </c>
      <c r="AP1165" s="2">
        <v>0.15977770090103199</v>
      </c>
      <c r="AS1165" s="2">
        <v>7.7289500000000002</v>
      </c>
      <c r="AT1165" s="2">
        <v>0.25447458028793402</v>
      </c>
    </row>
    <row r="1166" spans="1:46">
      <c r="A1166" s="2">
        <v>7.73895</v>
      </c>
      <c r="B1166" s="2">
        <v>3.7886202335357999E-2</v>
      </c>
      <c r="E1166" s="2">
        <v>7.7339500000000001</v>
      </c>
      <c r="F1166" s="2">
        <v>9.9927186965941994E-2</v>
      </c>
      <c r="I1166" s="1">
        <v>7.7372833329999997</v>
      </c>
      <c r="J1166" s="1">
        <v>0.184908509</v>
      </c>
      <c r="M1166" s="1">
        <v>7.73895</v>
      </c>
      <c r="N1166" s="1">
        <v>0.33129751699999999</v>
      </c>
      <c r="Q1166" s="2">
        <v>7.7354166666666702</v>
      </c>
      <c r="R1166" s="2">
        <v>1.9975006580352998E-2</v>
      </c>
      <c r="U1166" s="2">
        <v>7.73895</v>
      </c>
      <c r="V1166" s="2">
        <v>2.8409063816071001E-2</v>
      </c>
      <c r="Y1166" s="2">
        <v>7.7356166666666697</v>
      </c>
      <c r="Z1166" s="2">
        <v>3.9786100387572999E-2</v>
      </c>
      <c r="AC1166" s="2">
        <v>7.7372833333333402</v>
      </c>
      <c r="AD1166" s="2">
        <v>5.9112906455993999E-2</v>
      </c>
      <c r="AG1166" s="1">
        <v>7.7385333330000003</v>
      </c>
      <c r="AH1166" s="1">
        <v>4.6566128999999998E-2</v>
      </c>
      <c r="AK1166" s="2">
        <v>7.7387499999999996</v>
      </c>
      <c r="AL1166" s="2">
        <v>6.0208141803740997E-2</v>
      </c>
      <c r="AO1166" s="2">
        <v>7.7381166666666701</v>
      </c>
      <c r="AP1166" s="2">
        <v>0.15869736671447801</v>
      </c>
      <c r="AS1166" s="2">
        <v>7.7356166666666697</v>
      </c>
      <c r="AT1166" s="2">
        <v>0.25384128093719499</v>
      </c>
    </row>
    <row r="1167" spans="1:46">
      <c r="A1167" s="2">
        <v>7.7456166666666704</v>
      </c>
      <c r="B1167" s="2">
        <v>3.7632882595061999E-2</v>
      </c>
      <c r="E1167" s="2">
        <v>7.7406166666666696</v>
      </c>
      <c r="F1167" s="2">
        <v>0.100284814834595</v>
      </c>
      <c r="I1167" s="1">
        <v>7.7439499999999999</v>
      </c>
      <c r="J1167" s="1">
        <v>0.185772777</v>
      </c>
      <c r="M1167" s="1">
        <v>7.7456166670000002</v>
      </c>
      <c r="N1167" s="1">
        <v>0.332020223</v>
      </c>
      <c r="Q1167" s="2">
        <v>7.7420833333333396</v>
      </c>
      <c r="R1167" s="2">
        <v>1.9818544387817001E-2</v>
      </c>
      <c r="U1167" s="2">
        <v>7.7456166666666704</v>
      </c>
      <c r="V1167" s="2">
        <v>2.8960406780243E-2</v>
      </c>
      <c r="Y1167" s="2">
        <v>7.7422833333333401</v>
      </c>
      <c r="Z1167" s="2">
        <v>3.9570033550262E-2</v>
      </c>
      <c r="AC1167" s="2">
        <v>7.7439499999999999</v>
      </c>
      <c r="AD1167" s="2">
        <v>5.8427453041077E-2</v>
      </c>
      <c r="AG1167" s="1">
        <v>7.7451999999999996</v>
      </c>
      <c r="AH1167" s="1">
        <v>4.7348439999999999E-2</v>
      </c>
      <c r="AK1167" s="2">
        <v>7.7454166666666699</v>
      </c>
      <c r="AL1167" s="2">
        <v>5.9433281421661002E-2</v>
      </c>
      <c r="AO1167" s="2">
        <v>7.7447833333333396</v>
      </c>
      <c r="AP1167" s="2">
        <v>0.15748292207717901</v>
      </c>
      <c r="AS1167" s="2">
        <v>7.7422833333333401</v>
      </c>
      <c r="AT1167" s="2">
        <v>0.25252252817153997</v>
      </c>
    </row>
    <row r="1168" spans="1:46">
      <c r="A1168" s="2">
        <v>7.7522833333333399</v>
      </c>
      <c r="B1168" s="2">
        <v>3.7387013435363999E-2</v>
      </c>
      <c r="E1168" s="2">
        <v>7.74728333333334</v>
      </c>
      <c r="F1168" s="2">
        <v>0.100716948509217</v>
      </c>
      <c r="I1168" s="1">
        <v>7.7506166670000001</v>
      </c>
      <c r="J1168" s="1">
        <v>0.18678605600000001</v>
      </c>
      <c r="M1168" s="1">
        <v>7.7522833330000003</v>
      </c>
      <c r="N1168" s="1">
        <v>0.33261626999999999</v>
      </c>
      <c r="Q1168" s="2">
        <v>7.7487500000000002</v>
      </c>
      <c r="R1168" s="2">
        <v>2.0124018192291E-2</v>
      </c>
      <c r="U1168" s="2">
        <v>7.7522833333333399</v>
      </c>
      <c r="V1168" s="2">
        <v>2.9012560844421002E-2</v>
      </c>
      <c r="Y1168" s="2">
        <v>7.7489499999999998</v>
      </c>
      <c r="Z1168" s="2">
        <v>3.9577484130859E-2</v>
      </c>
      <c r="AC1168" s="2">
        <v>7.7506166666666703</v>
      </c>
      <c r="AD1168" s="2">
        <v>5.8114528656005998E-2</v>
      </c>
      <c r="AG1168" s="1">
        <v>7.7518666669999998</v>
      </c>
      <c r="AH1168" s="1">
        <v>4.7810376000000002E-2</v>
      </c>
      <c r="AK1168" s="2">
        <v>7.7520833333333403</v>
      </c>
      <c r="AL1168" s="2">
        <v>5.8971345424652002E-2</v>
      </c>
      <c r="AO1168" s="2">
        <v>7.7514500000000002</v>
      </c>
      <c r="AP1168" s="2">
        <v>0.15676021575927801</v>
      </c>
      <c r="AS1168" s="2">
        <v>7.7489499999999998</v>
      </c>
      <c r="AT1168" s="2">
        <v>0.25123357772827198</v>
      </c>
    </row>
    <row r="1169" spans="1:46">
      <c r="A1169" s="2">
        <v>7.7589499999999996</v>
      </c>
      <c r="B1169" s="2">
        <v>3.7401914596557999E-2</v>
      </c>
      <c r="E1169" s="2">
        <v>7.7539499999999997</v>
      </c>
      <c r="F1169" s="2">
        <v>0.101447105407715</v>
      </c>
      <c r="I1169" s="1">
        <v>7.7572833330000002</v>
      </c>
      <c r="J1169" s="1">
        <v>0.18775463100000001</v>
      </c>
      <c r="M1169" s="1">
        <v>7.7589499999999996</v>
      </c>
      <c r="N1169" s="1">
        <v>0.33301860100000003</v>
      </c>
      <c r="Q1169" s="2">
        <v>7.7554166666666697</v>
      </c>
      <c r="R1169" s="2">
        <v>2.0928680896758999E-2</v>
      </c>
      <c r="U1169" s="2">
        <v>7.7589499999999996</v>
      </c>
      <c r="V1169" s="2">
        <v>2.8543174266815002E-2</v>
      </c>
      <c r="Y1169" s="2">
        <v>7.7556166666666702</v>
      </c>
      <c r="Z1169" s="2">
        <v>3.9428472518921003E-2</v>
      </c>
      <c r="AC1169" s="2">
        <v>7.7572833333333397</v>
      </c>
      <c r="AD1169" s="2">
        <v>5.8270990848541003E-2</v>
      </c>
      <c r="AG1169" s="1">
        <v>7.7585333329999999</v>
      </c>
      <c r="AH1169" s="1">
        <v>4.7758222000000003E-2</v>
      </c>
      <c r="AK1169" s="2">
        <v>7.75875</v>
      </c>
      <c r="AL1169" s="2">
        <v>5.9112906455993999E-2</v>
      </c>
      <c r="AO1169" s="2">
        <v>7.7581166666666697</v>
      </c>
      <c r="AP1169" s="2">
        <v>0.156290829181671</v>
      </c>
      <c r="AS1169" s="2">
        <v>7.7556166666666702</v>
      </c>
      <c r="AT1169" s="2">
        <v>0.25051087141036998</v>
      </c>
    </row>
    <row r="1170" spans="1:46">
      <c r="A1170" s="2">
        <v>7.7656166666666699</v>
      </c>
      <c r="B1170" s="2">
        <v>3.7506222724915002E-2</v>
      </c>
      <c r="E1170" s="2">
        <v>7.76061666666667</v>
      </c>
      <c r="F1170" s="2">
        <v>0.10184943675994899</v>
      </c>
      <c r="I1170" s="1">
        <v>7.7639500000000004</v>
      </c>
      <c r="J1170" s="1">
        <v>0.18852949099999999</v>
      </c>
      <c r="M1170" s="1">
        <v>7.7656166669999998</v>
      </c>
      <c r="N1170" s="1">
        <v>0.333093107</v>
      </c>
      <c r="Q1170" s="2">
        <v>7.7620833333333401</v>
      </c>
      <c r="R1170" s="2">
        <v>2.1524727344512998E-2</v>
      </c>
      <c r="U1170" s="2">
        <v>7.7656166666666699</v>
      </c>
      <c r="V1170" s="2">
        <v>2.8096139430999999E-2</v>
      </c>
      <c r="Y1170" s="2">
        <v>7.7622833333333396</v>
      </c>
      <c r="Z1170" s="2">
        <v>3.9242208003997997E-2</v>
      </c>
      <c r="AC1170" s="2">
        <v>7.7639500000000004</v>
      </c>
      <c r="AD1170" s="2">
        <v>5.8919191360474001E-2</v>
      </c>
      <c r="AG1170" s="1">
        <v>7.7652000000000001</v>
      </c>
      <c r="AH1170" s="1">
        <v>4.7296286E-2</v>
      </c>
      <c r="AK1170" s="2">
        <v>7.7654166666666704</v>
      </c>
      <c r="AL1170" s="2">
        <v>5.9716403484345003E-2</v>
      </c>
      <c r="AO1170" s="2">
        <v>7.76478333333334</v>
      </c>
      <c r="AP1170" s="2">
        <v>0.15596300363540699</v>
      </c>
      <c r="AS1170" s="2">
        <v>7.7622833333333396</v>
      </c>
      <c r="AT1170" s="2">
        <v>0.25016069412231501</v>
      </c>
    </row>
    <row r="1171" spans="1:46">
      <c r="A1171" s="2">
        <v>7.7722833333333403</v>
      </c>
      <c r="B1171" s="2">
        <v>3.7558376789092997E-2</v>
      </c>
      <c r="E1171" s="2">
        <v>7.7672833333333404</v>
      </c>
      <c r="F1171" s="2">
        <v>0.101767480373383</v>
      </c>
      <c r="I1171" s="1">
        <v>7.7706166669999996</v>
      </c>
      <c r="J1171" s="1">
        <v>0.18879026199999999</v>
      </c>
      <c r="M1171" s="1">
        <v>7.7722833329999998</v>
      </c>
      <c r="N1171" s="1">
        <v>0.33347308599999997</v>
      </c>
      <c r="Q1171" s="2">
        <v>7.7687499999999998</v>
      </c>
      <c r="R1171" s="2">
        <v>2.1539628505706999E-2</v>
      </c>
      <c r="U1171" s="2">
        <v>7.7722833333333403</v>
      </c>
      <c r="V1171" s="2">
        <v>2.7894973754883E-2</v>
      </c>
      <c r="Y1171" s="2">
        <v>7.7689500000000002</v>
      </c>
      <c r="Z1171" s="2">
        <v>3.9167702198029002E-2</v>
      </c>
      <c r="AC1171" s="2">
        <v>7.7706166666666698</v>
      </c>
      <c r="AD1171" s="2">
        <v>5.9992074966430997E-2</v>
      </c>
      <c r="AG1171" s="1">
        <v>7.7718666670000003</v>
      </c>
      <c r="AH1171" s="1">
        <v>4.6834349999999997E-2</v>
      </c>
      <c r="AK1171" s="2">
        <v>7.7720833333333399</v>
      </c>
      <c r="AL1171" s="2">
        <v>6.0752034187316999E-2</v>
      </c>
      <c r="AO1171" s="2">
        <v>7.7714499999999997</v>
      </c>
      <c r="AP1171" s="2">
        <v>0.156082212924957</v>
      </c>
      <c r="AS1171" s="2">
        <v>7.7689500000000002</v>
      </c>
      <c r="AT1171" s="2">
        <v>0.24946779012680101</v>
      </c>
    </row>
    <row r="1172" spans="1:46">
      <c r="A1172" s="2">
        <v>7.77895</v>
      </c>
      <c r="B1172" s="2">
        <v>3.7573277950286997E-2</v>
      </c>
      <c r="E1172" s="2">
        <v>7.7739500000000001</v>
      </c>
      <c r="F1172" s="2">
        <v>0.101946294307709</v>
      </c>
      <c r="I1172" s="1">
        <v>7.7772833329999997</v>
      </c>
      <c r="J1172" s="1">
        <v>0.18843263399999999</v>
      </c>
      <c r="M1172" s="1">
        <v>7.77895</v>
      </c>
      <c r="N1172" s="1">
        <v>0.33447891499999999</v>
      </c>
      <c r="Q1172" s="2">
        <v>7.7754166666666702</v>
      </c>
      <c r="R1172" s="2">
        <v>2.1137297153473001E-2</v>
      </c>
      <c r="U1172" s="2">
        <v>7.77895</v>
      </c>
      <c r="V1172" s="2">
        <v>2.7760863304138E-2</v>
      </c>
      <c r="Y1172" s="2">
        <v>7.7756166666666697</v>
      </c>
      <c r="Z1172" s="2">
        <v>3.9115548133850001E-2</v>
      </c>
      <c r="AC1172" s="2">
        <v>7.7772833333333402</v>
      </c>
      <c r="AD1172" s="2">
        <v>6.0878694057465002E-2</v>
      </c>
      <c r="AG1172" s="1">
        <v>7.7785333330000004</v>
      </c>
      <c r="AH1172" s="1">
        <v>4.6208500999999999E-2</v>
      </c>
      <c r="AK1172" s="2">
        <v>7.7787499999999996</v>
      </c>
      <c r="AL1172" s="2">
        <v>6.1757862567902E-2</v>
      </c>
      <c r="AO1172" s="2">
        <v>7.7781166666666701</v>
      </c>
      <c r="AP1172" s="2">
        <v>0.156603753566742</v>
      </c>
      <c r="AS1172" s="2">
        <v>7.7756166666666697</v>
      </c>
      <c r="AT1172" s="2">
        <v>0.248365104198456</v>
      </c>
    </row>
    <row r="1173" spans="1:46">
      <c r="A1173" s="2">
        <v>7.7856166666666704</v>
      </c>
      <c r="B1173" s="2">
        <v>3.7506222724915002E-2</v>
      </c>
      <c r="E1173" s="2">
        <v>7.7806166666666696</v>
      </c>
      <c r="F1173" s="2">
        <v>0.10271370410919201</v>
      </c>
      <c r="I1173" s="1">
        <v>7.7839499999999999</v>
      </c>
      <c r="J1173" s="1">
        <v>0.18791854399999999</v>
      </c>
      <c r="M1173" s="1">
        <v>7.7856166670000002</v>
      </c>
      <c r="N1173" s="1">
        <v>0.335790217</v>
      </c>
      <c r="Q1173" s="2">
        <v>7.7820833333333397</v>
      </c>
      <c r="R1173" s="2">
        <v>2.0436942577362002E-2</v>
      </c>
      <c r="U1173" s="2">
        <v>7.7856166666666704</v>
      </c>
      <c r="V1173" s="2">
        <v>2.7604401111602998E-2</v>
      </c>
      <c r="Y1173" s="2">
        <v>7.7822833333333401</v>
      </c>
      <c r="Z1173" s="2">
        <v>3.8906931877136001E-2</v>
      </c>
      <c r="AC1173" s="2">
        <v>7.7839499999999999</v>
      </c>
      <c r="AD1173" s="2">
        <v>6.1355531215668002E-2</v>
      </c>
      <c r="AG1173" s="1">
        <v>7.7851999999999997</v>
      </c>
      <c r="AH1173" s="1">
        <v>4.5485795000000002E-2</v>
      </c>
      <c r="AK1173" s="2">
        <v>7.78541666666667</v>
      </c>
      <c r="AL1173" s="2">
        <v>6.1966478824615999E-2</v>
      </c>
      <c r="AO1173" s="2">
        <v>7.7847833333333396</v>
      </c>
      <c r="AP1173" s="2">
        <v>0.157274305820465</v>
      </c>
      <c r="AS1173" s="2">
        <v>7.7822833333333401</v>
      </c>
      <c r="AT1173" s="2">
        <v>0.247552990913391</v>
      </c>
    </row>
    <row r="1174" spans="1:46">
      <c r="A1174" s="2">
        <v>7.7922833333333399</v>
      </c>
      <c r="B1174" s="2">
        <v>3.7692487239838E-2</v>
      </c>
      <c r="E1174" s="2">
        <v>7.78728333333334</v>
      </c>
      <c r="F1174" s="2">
        <v>0.103630125522614</v>
      </c>
      <c r="I1174" s="1">
        <v>7.7906166670000001</v>
      </c>
      <c r="J1174" s="1">
        <v>0.187888741</v>
      </c>
      <c r="M1174" s="1">
        <v>7.7922833330000003</v>
      </c>
      <c r="N1174" s="1">
        <v>0.336967409</v>
      </c>
      <c r="Q1174" s="2">
        <v>7.7887500000000003</v>
      </c>
      <c r="R1174" s="2">
        <v>1.9818544387817001E-2</v>
      </c>
      <c r="U1174" s="2">
        <v>7.7922833333333399</v>
      </c>
      <c r="V1174" s="2">
        <v>2.7365982532500999E-2</v>
      </c>
      <c r="Y1174" s="2">
        <v>7.7889499999999998</v>
      </c>
      <c r="Z1174" s="2">
        <v>3.8564205169677998E-2</v>
      </c>
      <c r="AC1174" s="2">
        <v>7.7906166666666703</v>
      </c>
      <c r="AD1174" s="2">
        <v>6.1146914958954003E-2</v>
      </c>
      <c r="AG1174" s="1">
        <v>7.7918666669999999</v>
      </c>
      <c r="AH1174" s="1">
        <v>4.4956802999999997E-2</v>
      </c>
      <c r="AK1174" s="2">
        <v>7.7920833333333404</v>
      </c>
      <c r="AL1174" s="2">
        <v>6.1258673667907999E-2</v>
      </c>
      <c r="AO1174" s="2">
        <v>7.7914500000000002</v>
      </c>
      <c r="AP1174" s="2">
        <v>0.157669186592102</v>
      </c>
      <c r="AS1174" s="2">
        <v>7.7889499999999998</v>
      </c>
      <c r="AT1174" s="2">
        <v>0.24744123220443701</v>
      </c>
    </row>
    <row r="1175" spans="1:46">
      <c r="A1175" s="2">
        <v>7.7989499999999996</v>
      </c>
      <c r="B1175" s="2">
        <v>3.8295984268188997E-2</v>
      </c>
      <c r="E1175" s="2">
        <v>7.7939499999999997</v>
      </c>
      <c r="F1175" s="2">
        <v>0.104151666164398</v>
      </c>
      <c r="I1175" s="1">
        <v>7.7972833330000002</v>
      </c>
      <c r="J1175" s="1">
        <v>0.188320875</v>
      </c>
      <c r="M1175" s="1">
        <v>7.7989499999999996</v>
      </c>
      <c r="N1175" s="1">
        <v>0.33804774300000001</v>
      </c>
      <c r="Q1175" s="2">
        <v>7.7954166666666698</v>
      </c>
      <c r="R1175" s="2">
        <v>1.9855797290801998E-2</v>
      </c>
      <c r="U1175" s="2">
        <v>7.7989499999999996</v>
      </c>
      <c r="V1175" s="2">
        <v>2.7105212211609001E-2</v>
      </c>
      <c r="Y1175" s="2">
        <v>7.7956166666666702</v>
      </c>
      <c r="Z1175" s="2">
        <v>3.8281083106994997E-2</v>
      </c>
      <c r="AC1175" s="2">
        <v>7.7972833333333398</v>
      </c>
      <c r="AD1175" s="2">
        <v>6.0401856899261003E-2</v>
      </c>
      <c r="AG1175" s="1">
        <v>7.798533333</v>
      </c>
      <c r="AH1175" s="1">
        <v>4.5172869999999997E-2</v>
      </c>
      <c r="AK1175" s="2">
        <v>7.7987500000000001</v>
      </c>
      <c r="AL1175" s="2">
        <v>6.0267746448516998E-2</v>
      </c>
      <c r="AO1175" s="2">
        <v>7.7981166666666697</v>
      </c>
      <c r="AP1175" s="2">
        <v>0.15795230865478499</v>
      </c>
      <c r="AS1175" s="2">
        <v>7.7956166666666702</v>
      </c>
      <c r="AT1175" s="2">
        <v>0.24718791246414201</v>
      </c>
    </row>
    <row r="1176" spans="1:46">
      <c r="A1176" s="2">
        <v>7.80561666666667</v>
      </c>
      <c r="B1176" s="2">
        <v>3.9167702198029002E-2</v>
      </c>
      <c r="E1176" s="2">
        <v>7.8006166666666701</v>
      </c>
      <c r="F1176" s="2">
        <v>0.104717910289765</v>
      </c>
      <c r="I1176" s="1">
        <v>7.8039500000000004</v>
      </c>
      <c r="J1176" s="1">
        <v>0.18882006400000001</v>
      </c>
      <c r="M1176" s="1">
        <v>7.8056166669999998</v>
      </c>
      <c r="N1176" s="1">
        <v>0.33915042899999998</v>
      </c>
      <c r="Q1176" s="2">
        <v>7.8020833333333401</v>
      </c>
      <c r="R1176" s="2">
        <v>2.0638108253479E-2</v>
      </c>
      <c r="U1176" s="2">
        <v>7.80561666666667</v>
      </c>
      <c r="V1176" s="2">
        <v>2.6926398277282999E-2</v>
      </c>
      <c r="Y1176" s="2">
        <v>7.8022833333333397</v>
      </c>
      <c r="Z1176" s="2">
        <v>3.8035213947295997E-2</v>
      </c>
      <c r="AC1176" s="2">
        <v>7.8039500000000004</v>
      </c>
      <c r="AD1176" s="2">
        <v>5.9619545936584001E-2</v>
      </c>
      <c r="AG1176" s="1">
        <v>7.8052000000000001</v>
      </c>
      <c r="AH1176" s="1">
        <v>4.6327710000000001E-2</v>
      </c>
      <c r="AK1176" s="2">
        <v>7.8054166666666696</v>
      </c>
      <c r="AL1176" s="2">
        <v>5.9694051742554002E-2</v>
      </c>
      <c r="AO1176" s="2">
        <v>7.8047833333333401</v>
      </c>
      <c r="AP1176" s="2">
        <v>0.158190727233887</v>
      </c>
      <c r="AS1176" s="2">
        <v>7.8022833333333397</v>
      </c>
      <c r="AT1176" s="2">
        <v>0.24627149105071999</v>
      </c>
    </row>
    <row r="1177" spans="1:46">
      <c r="A1177" s="2">
        <v>7.8122833333333404</v>
      </c>
      <c r="B1177" s="2">
        <v>3.9830803871155E-2</v>
      </c>
      <c r="E1177" s="2">
        <v>7.8072833333333396</v>
      </c>
      <c r="F1177" s="2">
        <v>0.105656683444977</v>
      </c>
      <c r="I1177" s="1">
        <v>7.8106166669999997</v>
      </c>
      <c r="J1177" s="1">
        <v>0.189334154</v>
      </c>
      <c r="M1177" s="1">
        <v>7.8122833329999999</v>
      </c>
      <c r="N1177" s="1">
        <v>0.34008175099999999</v>
      </c>
      <c r="Q1177" s="2">
        <v>7.8087499999999999</v>
      </c>
      <c r="R1177" s="2">
        <v>2.2038817405700999E-2</v>
      </c>
      <c r="U1177" s="2">
        <v>7.8122833333333404</v>
      </c>
      <c r="V1177" s="2">
        <v>2.6740133762360001E-2</v>
      </c>
      <c r="Y1177" s="2">
        <v>7.8089500000000003</v>
      </c>
      <c r="Z1177" s="2">
        <v>3.8035213947295997E-2</v>
      </c>
      <c r="AC1177" s="2">
        <v>7.8106166666666699</v>
      </c>
      <c r="AD1177" s="2">
        <v>5.8934092521668001E-2</v>
      </c>
      <c r="AG1177" s="1">
        <v>7.8118666670000003</v>
      </c>
      <c r="AH1177" s="1">
        <v>4.7683716000000001E-2</v>
      </c>
      <c r="AK1177" s="2">
        <v>7.8120833333333399</v>
      </c>
      <c r="AL1177" s="2">
        <v>5.8963894844055002E-2</v>
      </c>
      <c r="AO1177" s="2">
        <v>7.8114499999999998</v>
      </c>
      <c r="AP1177" s="2">
        <v>0.15837699174881001</v>
      </c>
      <c r="AS1177" s="2">
        <v>7.8089500000000003</v>
      </c>
      <c r="AT1177" s="2">
        <v>0.244952738285065</v>
      </c>
    </row>
    <row r="1178" spans="1:46">
      <c r="A1178" s="2">
        <v>7.8189500000000001</v>
      </c>
      <c r="B1178" s="2">
        <v>4.0188431739806997E-2</v>
      </c>
      <c r="E1178" s="2">
        <v>7.8139500000000002</v>
      </c>
      <c r="F1178" s="2">
        <v>0.10635703802108799</v>
      </c>
      <c r="I1178" s="1">
        <v>7.8172833329999998</v>
      </c>
      <c r="J1178" s="1">
        <v>0.19001960800000001</v>
      </c>
      <c r="M1178" s="1">
        <v>7.8189500000000001</v>
      </c>
      <c r="N1178" s="1">
        <v>0.34052133600000001</v>
      </c>
      <c r="Q1178" s="2">
        <v>7.8154166666666702</v>
      </c>
      <c r="R1178" s="2">
        <v>2.3745000362396001E-2</v>
      </c>
      <c r="U1178" s="2">
        <v>7.8189500000000001</v>
      </c>
      <c r="V1178" s="2">
        <v>2.6680529117584E-2</v>
      </c>
      <c r="Y1178" s="2">
        <v>7.8156166666666698</v>
      </c>
      <c r="Z1178" s="2">
        <v>3.7983059883118002E-2</v>
      </c>
      <c r="AC1178" s="2">
        <v>7.8172833333333402</v>
      </c>
      <c r="AD1178" s="2">
        <v>5.8516860008240003E-2</v>
      </c>
      <c r="AG1178" s="1">
        <v>7.8185333330000004</v>
      </c>
      <c r="AH1178" s="1">
        <v>4.9158931000000003E-2</v>
      </c>
      <c r="AK1178" s="2">
        <v>7.8187499999999996</v>
      </c>
      <c r="AL1178" s="2">
        <v>5.7876110076903999E-2</v>
      </c>
      <c r="AO1178" s="2">
        <v>7.8181166666666702</v>
      </c>
      <c r="AP1178" s="2">
        <v>0.15820562839508101</v>
      </c>
      <c r="AS1178" s="2">
        <v>7.8156166666666698</v>
      </c>
      <c r="AT1178" s="2">
        <v>0.244021415710449</v>
      </c>
    </row>
    <row r="1179" spans="1:46">
      <c r="A1179" s="2">
        <v>7.8256166666666704</v>
      </c>
      <c r="B1179" s="2">
        <v>4.0747225284576E-2</v>
      </c>
      <c r="E1179" s="2">
        <v>7.8206166666666697</v>
      </c>
      <c r="F1179" s="2">
        <v>0.10652095079422</v>
      </c>
      <c r="I1179" s="1">
        <v>7.82395</v>
      </c>
      <c r="J1179" s="1">
        <v>0.19048899399999999</v>
      </c>
      <c r="M1179" s="1">
        <v>7.8256166670000002</v>
      </c>
      <c r="N1179" s="1">
        <v>0.34031271899999999</v>
      </c>
      <c r="Q1179" s="2">
        <v>7.8220833333333397</v>
      </c>
      <c r="R1179" s="2">
        <v>2.5615096092224E-2</v>
      </c>
      <c r="U1179" s="2">
        <v>7.8256166666666704</v>
      </c>
      <c r="V1179" s="2">
        <v>2.6814639568329E-2</v>
      </c>
      <c r="Y1179" s="2">
        <v>7.8222833333333401</v>
      </c>
      <c r="Z1179" s="2">
        <v>3.7699937820435001E-2</v>
      </c>
      <c r="AC1179" s="2">
        <v>7.82395</v>
      </c>
      <c r="AD1179" s="2">
        <v>5.8174133300781E-2</v>
      </c>
      <c r="AG1179" s="1">
        <v>7.8251999999999997</v>
      </c>
      <c r="AH1179" s="1">
        <v>5.0492585E-2</v>
      </c>
      <c r="AK1179" s="2">
        <v>7.82541666666667</v>
      </c>
      <c r="AL1179" s="2">
        <v>5.7078897953033003E-2</v>
      </c>
      <c r="AO1179" s="2">
        <v>7.8247833333333396</v>
      </c>
      <c r="AP1179" s="2">
        <v>0.15765428543090801</v>
      </c>
      <c r="AS1179" s="2">
        <v>7.8222833333333401</v>
      </c>
      <c r="AT1179" s="2">
        <v>0.24311244487762501</v>
      </c>
    </row>
    <row r="1180" spans="1:46">
      <c r="A1180" s="2">
        <v>7.8322833333333399</v>
      </c>
      <c r="B1180" s="2">
        <v>4.1536986827850002E-2</v>
      </c>
      <c r="E1180" s="2">
        <v>7.82728333333334</v>
      </c>
      <c r="F1180" s="2">
        <v>0.106282532215119</v>
      </c>
      <c r="I1180" s="1">
        <v>7.8306166670000001</v>
      </c>
      <c r="J1180" s="1">
        <v>0.190459192</v>
      </c>
      <c r="M1180" s="1">
        <v>7.8322833330000003</v>
      </c>
      <c r="N1180" s="1">
        <v>0.34007430100000002</v>
      </c>
      <c r="Q1180" s="2">
        <v>7.8287500000000003</v>
      </c>
      <c r="R1180" s="2">
        <v>2.6993453502655002E-2</v>
      </c>
      <c r="U1180" s="2">
        <v>7.8322833333333399</v>
      </c>
      <c r="V1180" s="2">
        <v>2.7239322662354001E-2</v>
      </c>
      <c r="Y1180" s="2">
        <v>7.8289499999999999</v>
      </c>
      <c r="Z1180" s="2">
        <v>3.7521123886108003E-2</v>
      </c>
      <c r="AC1180" s="2">
        <v>7.8306166666666703</v>
      </c>
      <c r="AD1180" s="2">
        <v>5.8077275753020997E-2</v>
      </c>
      <c r="AG1180" s="1">
        <v>7.8318666669999999</v>
      </c>
      <c r="AH1180" s="1">
        <v>5.1267445000000002E-2</v>
      </c>
      <c r="AK1180" s="2">
        <v>7.8320833333333404</v>
      </c>
      <c r="AL1180" s="2">
        <v>5.6833028793335003E-2</v>
      </c>
      <c r="AO1180" s="2">
        <v>7.8314500000000002</v>
      </c>
      <c r="AP1180" s="2">
        <v>0.156953930854798</v>
      </c>
      <c r="AS1180" s="2">
        <v>7.8289499999999999</v>
      </c>
      <c r="AT1180" s="2">
        <v>0.241570174694061</v>
      </c>
    </row>
    <row r="1181" spans="1:46">
      <c r="A1181" s="2">
        <v>7.8389499999999996</v>
      </c>
      <c r="B1181" s="2">
        <v>4.1872262954711997E-2</v>
      </c>
      <c r="E1181" s="2">
        <v>7.8339499999999997</v>
      </c>
      <c r="F1181" s="2">
        <v>0.105783343315125</v>
      </c>
      <c r="I1181" s="1">
        <v>7.8372833330000002</v>
      </c>
      <c r="J1181" s="1">
        <v>0.18993765100000001</v>
      </c>
      <c r="M1181" s="1">
        <v>7.8389499999999996</v>
      </c>
      <c r="N1181" s="1">
        <v>0.34014135600000001</v>
      </c>
      <c r="Q1181" s="2">
        <v>7.8354166666666698</v>
      </c>
      <c r="R1181" s="2">
        <v>2.7261674404143999E-2</v>
      </c>
      <c r="U1181" s="2">
        <v>7.8389499999999996</v>
      </c>
      <c r="V1181" s="2">
        <v>2.7850270271300999E-2</v>
      </c>
      <c r="Y1181" s="2">
        <v>7.8356166666666702</v>
      </c>
      <c r="Z1181" s="2">
        <v>3.7714838981628002E-2</v>
      </c>
      <c r="AC1181" s="2">
        <v>7.8372833333333398</v>
      </c>
      <c r="AD1181" s="2">
        <v>5.7972967624664001E-2</v>
      </c>
      <c r="AG1181" s="1">
        <v>7.838533333</v>
      </c>
      <c r="AH1181" s="1">
        <v>5.0693750000000003E-2</v>
      </c>
      <c r="AK1181" s="2">
        <v>7.8387500000000001</v>
      </c>
      <c r="AL1181" s="2">
        <v>5.6557357311249001E-2</v>
      </c>
      <c r="AO1181" s="2">
        <v>7.8381166666666697</v>
      </c>
      <c r="AP1181" s="2">
        <v>0.15613436698913599</v>
      </c>
      <c r="AS1181" s="2">
        <v>7.8356166666666702</v>
      </c>
      <c r="AT1181" s="2">
        <v>0.23962557315826399</v>
      </c>
    </row>
    <row r="1182" spans="1:46">
      <c r="A1182" s="2">
        <v>7.84561666666667</v>
      </c>
      <c r="B1182" s="2">
        <v>4.1656196117400998E-2</v>
      </c>
      <c r="E1182" s="2">
        <v>7.8406166666666701</v>
      </c>
      <c r="F1182" s="2">
        <v>0.105179846286774</v>
      </c>
      <c r="I1182" s="1">
        <v>7.8439500000000004</v>
      </c>
      <c r="J1182" s="1">
        <v>0.189341605</v>
      </c>
      <c r="M1182" s="1">
        <v>7.8456166669999998</v>
      </c>
      <c r="N1182" s="1">
        <v>0.34058094</v>
      </c>
      <c r="Q1182" s="2">
        <v>7.8420833333333402</v>
      </c>
      <c r="R1182" s="2">
        <v>2.6859343051910001E-2</v>
      </c>
      <c r="U1182" s="2">
        <v>7.84561666666667</v>
      </c>
      <c r="V1182" s="2">
        <v>2.8207898139953998E-2</v>
      </c>
      <c r="Y1182" s="2">
        <v>7.8422833333333397</v>
      </c>
      <c r="Z1182" s="2">
        <v>3.8035213947295997E-2</v>
      </c>
      <c r="AC1182" s="2">
        <v>7.8439500000000004</v>
      </c>
      <c r="AD1182" s="2">
        <v>5.7436525821685999E-2</v>
      </c>
      <c r="AG1182" s="1">
        <v>7.8452000000000002</v>
      </c>
      <c r="AH1182" s="1">
        <v>4.9002469E-2</v>
      </c>
      <c r="AK1182" s="2">
        <v>7.8454166666666696</v>
      </c>
      <c r="AL1182" s="2">
        <v>5.6132674217224003E-2</v>
      </c>
      <c r="AO1182" s="2">
        <v>7.8447833333333401</v>
      </c>
      <c r="AP1182" s="2">
        <v>0.155135989189148</v>
      </c>
      <c r="AS1182" s="2">
        <v>7.8422833333333397</v>
      </c>
      <c r="AT1182" s="2">
        <v>0.23799389600753801</v>
      </c>
    </row>
    <row r="1183" spans="1:46">
      <c r="A1183" s="2">
        <v>7.8522833333333404</v>
      </c>
      <c r="B1183" s="2">
        <v>4.1425228118896998E-2</v>
      </c>
      <c r="E1183" s="2">
        <v>7.8472833333333396</v>
      </c>
      <c r="F1183" s="2">
        <v>0.104598701000214</v>
      </c>
      <c r="I1183" s="1">
        <v>7.8506166669999997</v>
      </c>
      <c r="J1183" s="1">
        <v>0.18887221800000001</v>
      </c>
      <c r="M1183" s="1">
        <v>7.8522833329999999</v>
      </c>
      <c r="N1183" s="1">
        <v>0.34116208599999998</v>
      </c>
      <c r="Q1183" s="2">
        <v>7.8487499999999999</v>
      </c>
      <c r="R1183" s="2">
        <v>2.6233494281769E-2</v>
      </c>
      <c r="U1183" s="2">
        <v>7.8522833333333404</v>
      </c>
      <c r="V1183" s="2">
        <v>2.8468668460845999E-2</v>
      </c>
      <c r="Y1183" s="2">
        <v>7.8489500000000003</v>
      </c>
      <c r="Z1183" s="2">
        <v>3.8027763366698997E-2</v>
      </c>
      <c r="AC1183" s="2">
        <v>7.8506166666666699</v>
      </c>
      <c r="AD1183" s="2">
        <v>5.6728720664978E-2</v>
      </c>
      <c r="AG1183" s="1">
        <v>7.8518666670000004</v>
      </c>
      <c r="AH1183" s="1">
        <v>4.7124922E-2</v>
      </c>
      <c r="AK1183" s="2">
        <v>7.85208333333334</v>
      </c>
      <c r="AL1183" s="2">
        <v>5.6281685829163E-2</v>
      </c>
      <c r="AO1183" s="2">
        <v>7.8514499999999998</v>
      </c>
      <c r="AP1183" s="2">
        <v>0.15383958816528301</v>
      </c>
      <c r="AS1183" s="2">
        <v>7.8489500000000003</v>
      </c>
      <c r="AT1183" s="2">
        <v>0.236853957176209</v>
      </c>
    </row>
    <row r="1184" spans="1:46">
      <c r="A1184" s="2">
        <v>7.8589500000000001</v>
      </c>
      <c r="B1184" s="2">
        <v>4.1849911212920997E-2</v>
      </c>
      <c r="E1184" s="2">
        <v>7.8539500000000002</v>
      </c>
      <c r="F1184" s="2">
        <v>0.104106962680817</v>
      </c>
      <c r="I1184" s="1">
        <v>7.8572833329999998</v>
      </c>
      <c r="J1184" s="1">
        <v>0.188753009</v>
      </c>
      <c r="M1184" s="1">
        <v>7.8589500000000001</v>
      </c>
      <c r="N1184" s="1">
        <v>0.34185499000000003</v>
      </c>
      <c r="Q1184" s="2">
        <v>7.8554166666666703</v>
      </c>
      <c r="R1184" s="2">
        <v>2.5577843189240002E-2</v>
      </c>
      <c r="U1184" s="2">
        <v>7.8589500000000001</v>
      </c>
      <c r="V1184" s="2">
        <v>2.8222799301147E-2</v>
      </c>
      <c r="Y1184" s="2">
        <v>7.8556166666666698</v>
      </c>
      <c r="Z1184" s="2">
        <v>3.8094818592071998E-2</v>
      </c>
      <c r="AC1184" s="2">
        <v>7.8572833333333403</v>
      </c>
      <c r="AD1184" s="2">
        <v>5.6415796279906998E-2</v>
      </c>
      <c r="AG1184" s="1">
        <v>7.8585333329999996</v>
      </c>
      <c r="AH1184" s="1">
        <v>4.5463442999999999E-2</v>
      </c>
      <c r="AK1184" s="2">
        <v>7.8587499999999997</v>
      </c>
      <c r="AL1184" s="2">
        <v>5.7257711887360001E-2</v>
      </c>
      <c r="AO1184" s="2">
        <v>7.8581166666666702</v>
      </c>
      <c r="AP1184" s="2">
        <v>0.15279650688171401</v>
      </c>
      <c r="AS1184" s="2">
        <v>7.8556166666666698</v>
      </c>
      <c r="AT1184" s="2">
        <v>0.23584067821502699</v>
      </c>
    </row>
    <row r="1185" spans="1:46">
      <c r="A1185" s="2">
        <v>7.8656166666666696</v>
      </c>
      <c r="B1185" s="2">
        <v>4.2557716369629003E-2</v>
      </c>
      <c r="E1185" s="2">
        <v>7.8606166666666697</v>
      </c>
      <c r="F1185" s="2">
        <v>0.103414058685303</v>
      </c>
      <c r="I1185" s="1">
        <v>7.86395</v>
      </c>
      <c r="J1185" s="1">
        <v>0.18891692199999999</v>
      </c>
      <c r="M1185" s="1">
        <v>7.8656166670000003</v>
      </c>
      <c r="N1185" s="1">
        <v>0.34305453299999999</v>
      </c>
      <c r="Q1185" s="2">
        <v>7.8620833333333398</v>
      </c>
      <c r="R1185" s="2">
        <v>2.4631619453429999E-2</v>
      </c>
      <c r="U1185" s="2">
        <v>7.8656166666666696</v>
      </c>
      <c r="V1185" s="2">
        <v>2.7544796466827001E-2</v>
      </c>
      <c r="Y1185" s="2">
        <v>7.8622833333333402</v>
      </c>
      <c r="Z1185" s="2">
        <v>3.8318336009978998E-2</v>
      </c>
      <c r="AC1185" s="2">
        <v>7.86395</v>
      </c>
      <c r="AD1185" s="2">
        <v>5.7026743888855001E-2</v>
      </c>
      <c r="AG1185" s="1">
        <v>7.8651999999999997</v>
      </c>
      <c r="AH1185" s="1">
        <v>4.4032930999999997E-2</v>
      </c>
      <c r="AK1185" s="2">
        <v>7.8654166666666701</v>
      </c>
      <c r="AL1185" s="2">
        <v>5.8054924011229997E-2</v>
      </c>
      <c r="AO1185" s="2">
        <v>7.8647833333333397</v>
      </c>
      <c r="AP1185" s="2">
        <v>0.152237713336945</v>
      </c>
      <c r="AS1185" s="2">
        <v>7.8622833333333402</v>
      </c>
      <c r="AT1185" s="2">
        <v>0.23504346609115601</v>
      </c>
    </row>
    <row r="1186" spans="1:46">
      <c r="A1186" s="2">
        <v>7.87228333333334</v>
      </c>
      <c r="B1186" s="2">
        <v>4.2617321014403999E-2</v>
      </c>
      <c r="E1186" s="2">
        <v>7.8672833333333401</v>
      </c>
      <c r="F1186" s="2">
        <v>0.10278820991516099</v>
      </c>
      <c r="I1186" s="1">
        <v>7.8706166670000002</v>
      </c>
      <c r="J1186" s="1">
        <v>0.188879669</v>
      </c>
      <c r="M1186" s="1">
        <v>7.8722833330000004</v>
      </c>
      <c r="N1186" s="1">
        <v>0.34454464899999998</v>
      </c>
      <c r="Q1186" s="2">
        <v>7.8687500000000004</v>
      </c>
      <c r="R1186" s="2">
        <v>2.3297965526581001E-2</v>
      </c>
      <c r="U1186" s="2">
        <v>7.87228333333334</v>
      </c>
      <c r="V1186" s="2">
        <v>2.6859343051910001E-2</v>
      </c>
      <c r="Y1186" s="2">
        <v>7.8689499999999999</v>
      </c>
      <c r="Z1186" s="2">
        <v>3.8497149944304997E-2</v>
      </c>
      <c r="AC1186" s="2">
        <v>7.8706166666666704</v>
      </c>
      <c r="AD1186" s="2">
        <v>5.8315694332122997E-2</v>
      </c>
      <c r="AG1186" s="1">
        <v>7.8718666669999999</v>
      </c>
      <c r="AH1186" s="1">
        <v>4.3317675999999999E-2</v>
      </c>
      <c r="AK1186" s="2">
        <v>7.8720833333333404</v>
      </c>
      <c r="AL1186" s="2">
        <v>5.8069825172423997E-2</v>
      </c>
      <c r="AO1186" s="2">
        <v>7.8714500000000003</v>
      </c>
      <c r="AP1186" s="2">
        <v>0.15185773372650199</v>
      </c>
      <c r="AS1186" s="2">
        <v>7.8689499999999999</v>
      </c>
      <c r="AT1186" s="2">
        <v>0.23455917835235601</v>
      </c>
    </row>
    <row r="1187" spans="1:46">
      <c r="A1187" s="2">
        <v>7.8789499999999997</v>
      </c>
      <c r="B1187" s="2">
        <v>4.2192637920379999E-2</v>
      </c>
      <c r="E1187" s="2">
        <v>7.8739499999999998</v>
      </c>
      <c r="F1187" s="2">
        <v>0.102967023849488</v>
      </c>
      <c r="I1187" s="1">
        <v>7.8772833330000003</v>
      </c>
      <c r="J1187" s="1">
        <v>0.189006329</v>
      </c>
      <c r="M1187" s="1">
        <v>7.8789499999999997</v>
      </c>
      <c r="N1187" s="1">
        <v>0.345773995</v>
      </c>
      <c r="Q1187" s="2">
        <v>7.8754166666666698</v>
      </c>
      <c r="R1187" s="2">
        <v>2.182275056839E-2</v>
      </c>
      <c r="U1187" s="2">
        <v>7.8789499999999997</v>
      </c>
      <c r="V1187" s="2">
        <v>2.6710331439972E-2</v>
      </c>
      <c r="Y1187" s="2">
        <v>7.8756166666666703</v>
      </c>
      <c r="Z1187" s="2">
        <v>3.8601458072662E-2</v>
      </c>
      <c r="AC1187" s="2">
        <v>7.8772833333333399</v>
      </c>
      <c r="AD1187" s="2">
        <v>5.9939920902252003E-2</v>
      </c>
      <c r="AG1187" s="1">
        <v>7.878533333</v>
      </c>
      <c r="AH1187" s="1">
        <v>4.3757259999999999E-2</v>
      </c>
      <c r="AK1187" s="2">
        <v>7.8787500000000001</v>
      </c>
      <c r="AL1187" s="2">
        <v>5.7853758335113997E-2</v>
      </c>
      <c r="AO1187" s="2">
        <v>7.8781166666666698</v>
      </c>
      <c r="AP1187" s="2">
        <v>0.15129894018173201</v>
      </c>
      <c r="AS1187" s="2">
        <v>7.8756166666666703</v>
      </c>
      <c r="AT1187" s="2">
        <v>0.23461878299713201</v>
      </c>
    </row>
    <row r="1188" spans="1:46">
      <c r="A1188" s="2">
        <v>7.88561666666667</v>
      </c>
      <c r="B1188" s="2">
        <v>4.1671097278594998E-2</v>
      </c>
      <c r="E1188" s="2">
        <v>7.8806166666666702</v>
      </c>
      <c r="F1188" s="2">
        <v>0.103794038295746</v>
      </c>
      <c r="I1188" s="1">
        <v>7.8839499999999996</v>
      </c>
      <c r="J1188" s="1">
        <v>0.189520419</v>
      </c>
      <c r="M1188" s="1">
        <v>7.8856166669999999</v>
      </c>
      <c r="N1188" s="1">
        <v>0.346593559</v>
      </c>
      <c r="Q1188" s="2">
        <v>7.8820833333333402</v>
      </c>
      <c r="R1188" s="2">
        <v>2.0392239093781E-2</v>
      </c>
      <c r="U1188" s="2">
        <v>7.88561666666667</v>
      </c>
      <c r="V1188" s="2">
        <v>2.732127904892E-2</v>
      </c>
      <c r="Y1188" s="2">
        <v>7.8822833333333397</v>
      </c>
      <c r="Z1188" s="2">
        <v>3.8973987102509003E-2</v>
      </c>
      <c r="AC1188" s="2">
        <v>7.8839499999999996</v>
      </c>
      <c r="AD1188" s="2">
        <v>6.1526894569397E-2</v>
      </c>
      <c r="AG1188" s="1">
        <v>7.8852000000000002</v>
      </c>
      <c r="AH1188" s="1">
        <v>4.5157968999999999E-2</v>
      </c>
      <c r="AK1188" s="2">
        <v>7.8854166666666696</v>
      </c>
      <c r="AL1188" s="2">
        <v>5.7421624660491999E-2</v>
      </c>
      <c r="AO1188" s="2">
        <v>7.8847833333333401</v>
      </c>
      <c r="AP1188" s="2">
        <v>0.15051662921905501</v>
      </c>
      <c r="AS1188" s="2">
        <v>7.8822833333333397</v>
      </c>
      <c r="AT1188" s="2">
        <v>0.23455917835235601</v>
      </c>
    </row>
    <row r="1189" spans="1:46">
      <c r="A1189" s="2">
        <v>7.8922833333333404</v>
      </c>
      <c r="B1189" s="2">
        <v>4.1179358959197998E-2</v>
      </c>
      <c r="E1189" s="2">
        <v>7.8872833333333396</v>
      </c>
      <c r="F1189" s="2">
        <v>0.104799866676331</v>
      </c>
      <c r="I1189" s="1">
        <v>7.8906166669999998</v>
      </c>
      <c r="J1189" s="1">
        <v>0.190384686</v>
      </c>
      <c r="M1189" s="1">
        <v>7.892283333</v>
      </c>
      <c r="N1189" s="1">
        <v>0.34710764900000002</v>
      </c>
      <c r="Q1189" s="2">
        <v>7.8887499999999999</v>
      </c>
      <c r="R1189" s="2">
        <v>1.9244849681854002E-2</v>
      </c>
      <c r="U1189" s="2">
        <v>7.8922833333333404</v>
      </c>
      <c r="V1189" s="2">
        <v>2.7954578399657998E-2</v>
      </c>
      <c r="Y1189" s="2">
        <v>7.8889500000000004</v>
      </c>
      <c r="Z1189" s="2">
        <v>3.9681792259216003E-2</v>
      </c>
      <c r="AC1189" s="2">
        <v>7.8906166666666699</v>
      </c>
      <c r="AD1189" s="2">
        <v>6.2905251979828006E-2</v>
      </c>
      <c r="AG1189" s="1">
        <v>7.8918666670000004</v>
      </c>
      <c r="AH1189" s="1">
        <v>4.7013164000000003E-2</v>
      </c>
      <c r="AK1189" s="2">
        <v>7.89208333333334</v>
      </c>
      <c r="AL1189" s="2">
        <v>5.6780874729157001E-2</v>
      </c>
      <c r="AO1189" s="2">
        <v>7.8914499999999999</v>
      </c>
      <c r="AP1189" s="2">
        <v>0.14959275722503701</v>
      </c>
      <c r="AS1189" s="2">
        <v>7.8889500000000004</v>
      </c>
      <c r="AT1189" s="2">
        <v>0.23456662893295299</v>
      </c>
    </row>
    <row r="1190" spans="1:46">
      <c r="A1190" s="2">
        <v>7.8989500000000001</v>
      </c>
      <c r="B1190" s="2">
        <v>4.0531158447266E-2</v>
      </c>
      <c r="E1190" s="2">
        <v>7.8939500000000002</v>
      </c>
      <c r="F1190" s="2">
        <v>0.10564923286437999</v>
      </c>
      <c r="I1190" s="1">
        <v>7.8972833329999998</v>
      </c>
      <c r="J1190" s="1">
        <v>0.19142031700000001</v>
      </c>
      <c r="M1190" s="1">
        <v>7.8989500000000001</v>
      </c>
      <c r="N1190" s="1">
        <v>0.347912312</v>
      </c>
      <c r="Q1190" s="2">
        <v>7.8954166666666703</v>
      </c>
      <c r="R1190" s="2">
        <v>1.8179416656493998E-2</v>
      </c>
      <c r="U1190" s="2">
        <v>7.8989500000000001</v>
      </c>
      <c r="V1190" s="2">
        <v>2.8610229492188E-2</v>
      </c>
      <c r="Y1190" s="2">
        <v>7.8956166666666698</v>
      </c>
      <c r="Z1190" s="2">
        <v>4.0195882320403997E-2</v>
      </c>
      <c r="AC1190" s="2">
        <v>7.8972833333333403</v>
      </c>
      <c r="AD1190" s="2">
        <v>6.365031003952E-2</v>
      </c>
      <c r="AG1190" s="1">
        <v>7.8985333329999996</v>
      </c>
      <c r="AH1190" s="1">
        <v>4.8555434000000001E-2</v>
      </c>
      <c r="AK1190" s="2">
        <v>7.8987499999999997</v>
      </c>
      <c r="AL1190" s="2">
        <v>5.5998563766479999E-2</v>
      </c>
      <c r="AO1190" s="2">
        <v>7.8981166666666702</v>
      </c>
      <c r="AP1190" s="2">
        <v>0.14884769916534399</v>
      </c>
      <c r="AS1190" s="2">
        <v>7.8956166666666698</v>
      </c>
      <c r="AT1190" s="2">
        <v>0.23464113473892201</v>
      </c>
    </row>
    <row r="1191" spans="1:46">
      <c r="A1191" s="2">
        <v>7.9056166666666696</v>
      </c>
      <c r="B1191" s="2">
        <v>3.9815902709961E-2</v>
      </c>
      <c r="E1191" s="2">
        <v>7.9006166666666697</v>
      </c>
      <c r="F1191" s="2">
        <v>0.106930732727051</v>
      </c>
      <c r="I1191" s="1">
        <v>7.90395</v>
      </c>
      <c r="J1191" s="1">
        <v>0.192597508</v>
      </c>
      <c r="M1191" s="1">
        <v>7.9056166670000003</v>
      </c>
      <c r="N1191" s="1">
        <v>0.34867227099999998</v>
      </c>
      <c r="Q1191" s="2">
        <v>7.9020833333333398</v>
      </c>
      <c r="R1191" s="2">
        <v>1.7158687114715999E-2</v>
      </c>
      <c r="U1191" s="2">
        <v>7.9056166666666696</v>
      </c>
      <c r="V1191" s="2">
        <v>2.9340386390686E-2</v>
      </c>
      <c r="Y1191" s="2">
        <v>7.9022833333333402</v>
      </c>
      <c r="Z1191" s="2">
        <v>4.0538609027863E-2</v>
      </c>
      <c r="AC1191" s="2">
        <v>7.90395</v>
      </c>
      <c r="AD1191" s="2">
        <v>6.3538551330566004E-2</v>
      </c>
      <c r="AG1191" s="1">
        <v>7.9051999999999998</v>
      </c>
      <c r="AH1191" s="1">
        <v>4.9613416E-2</v>
      </c>
      <c r="AK1191" s="2">
        <v>7.9054166666666701</v>
      </c>
      <c r="AL1191" s="2">
        <v>5.553662776947E-2</v>
      </c>
      <c r="AO1191" s="2">
        <v>7.9047833333333397</v>
      </c>
      <c r="AP1191" s="2">
        <v>0.14850497245788599</v>
      </c>
      <c r="AS1191" s="2">
        <v>7.9022833333333402</v>
      </c>
      <c r="AT1191" s="2">
        <v>0.23446977138519301</v>
      </c>
    </row>
    <row r="1192" spans="1:46">
      <c r="A1192" s="2">
        <v>7.91228333333334</v>
      </c>
      <c r="B1192" s="2">
        <v>3.9637088775635002E-2</v>
      </c>
      <c r="E1192" s="2">
        <v>7.9072833333333401</v>
      </c>
      <c r="F1192" s="2">
        <v>0.10826438665389999</v>
      </c>
      <c r="I1192" s="1">
        <v>7.9106166670000002</v>
      </c>
      <c r="J1192" s="1">
        <v>0.19434094399999999</v>
      </c>
      <c r="M1192" s="1">
        <v>7.9122833330000004</v>
      </c>
      <c r="N1192" s="1">
        <v>0.34952908799999999</v>
      </c>
      <c r="Q1192" s="2">
        <v>7.9087500000000004</v>
      </c>
      <c r="R1192" s="2">
        <v>1.6532838344573999E-2</v>
      </c>
      <c r="U1192" s="2">
        <v>7.91228333333334</v>
      </c>
      <c r="V1192" s="2">
        <v>2.9958784580231001E-2</v>
      </c>
      <c r="Y1192" s="2">
        <v>7.9089499999999999</v>
      </c>
      <c r="Z1192" s="2">
        <v>4.0747225284576E-2</v>
      </c>
      <c r="AC1192" s="2">
        <v>7.9106166666666704</v>
      </c>
      <c r="AD1192" s="2">
        <v>6.2622129917144997E-2</v>
      </c>
      <c r="AG1192" s="1">
        <v>7.911866667</v>
      </c>
      <c r="AH1192" s="1">
        <v>4.9710273999999999E-2</v>
      </c>
      <c r="AK1192" s="2">
        <v>7.9120833333333396</v>
      </c>
      <c r="AL1192" s="2">
        <v>5.5558979511261E-2</v>
      </c>
      <c r="AO1192" s="2">
        <v>7.9114500000000003</v>
      </c>
      <c r="AP1192" s="2">
        <v>0.14847517013549799</v>
      </c>
      <c r="AS1192" s="2">
        <v>7.9089499999999999</v>
      </c>
      <c r="AT1192" s="2">
        <v>0.23395568132400499</v>
      </c>
    </row>
    <row r="1193" spans="1:46">
      <c r="A1193" s="2">
        <v>7.9189499999999997</v>
      </c>
      <c r="B1193" s="2">
        <v>4.0121376514435002E-2</v>
      </c>
      <c r="E1193" s="2">
        <v>7.9139499999999998</v>
      </c>
      <c r="F1193" s="2">
        <v>0.109151005744934</v>
      </c>
      <c r="I1193" s="1">
        <v>7.9172833330000003</v>
      </c>
      <c r="J1193" s="1">
        <v>0.19598007200000001</v>
      </c>
      <c r="M1193" s="1">
        <v>7.9189499999999997</v>
      </c>
      <c r="N1193" s="1">
        <v>0.350482762</v>
      </c>
      <c r="Q1193" s="2">
        <v>7.9154166666666699</v>
      </c>
      <c r="R1193" s="2">
        <v>1.6406178474425999E-2</v>
      </c>
      <c r="U1193" s="2">
        <v>7.9189499999999997</v>
      </c>
      <c r="V1193" s="2">
        <v>3.0100345611571998E-2</v>
      </c>
      <c r="Y1193" s="2">
        <v>7.9156166666666703</v>
      </c>
      <c r="Z1193" s="2">
        <v>4.0814280509949001E-2</v>
      </c>
      <c r="AC1193" s="2">
        <v>7.9172833333333399</v>
      </c>
      <c r="AD1193" s="2">
        <v>6.1206519603728998E-2</v>
      </c>
      <c r="AG1193" s="1">
        <v>7.9185333330000001</v>
      </c>
      <c r="AH1193" s="1">
        <v>4.9166381000000002E-2</v>
      </c>
      <c r="AK1193" s="2">
        <v>7.9187500000000002</v>
      </c>
      <c r="AL1193" s="2">
        <v>5.5439770221709997E-2</v>
      </c>
      <c r="AO1193" s="2">
        <v>7.9181166666666698</v>
      </c>
      <c r="AP1193" s="2">
        <v>0.148221850395203</v>
      </c>
      <c r="AS1193" s="2">
        <v>7.9156166666666703</v>
      </c>
      <c r="AT1193" s="2">
        <v>0.233069062232971</v>
      </c>
    </row>
    <row r="1194" spans="1:46">
      <c r="A1194" s="2">
        <v>7.9256166666666701</v>
      </c>
      <c r="B1194" s="2">
        <v>4.0858983993530003E-2</v>
      </c>
      <c r="E1194" s="2">
        <v>7.9206166666666702</v>
      </c>
      <c r="F1194" s="2">
        <v>0.10966509580612201</v>
      </c>
      <c r="I1194" s="1">
        <v>7.9239499999999996</v>
      </c>
      <c r="J1194" s="1">
        <v>0.19737333100000001</v>
      </c>
      <c r="M1194" s="1">
        <v>7.9256166669999999</v>
      </c>
      <c r="N1194" s="1">
        <v>0.35132467699999997</v>
      </c>
      <c r="Q1194" s="2">
        <v>7.9220833333333402</v>
      </c>
      <c r="R1194" s="2">
        <v>1.6450881958008E-2</v>
      </c>
      <c r="U1194" s="2">
        <v>7.9256166666666701</v>
      </c>
      <c r="V1194" s="2">
        <v>2.9280781745910998E-2</v>
      </c>
      <c r="Y1194" s="2">
        <v>7.9222833333333398</v>
      </c>
      <c r="Z1194" s="2">
        <v>4.0553510189056001E-2</v>
      </c>
      <c r="AC1194" s="2">
        <v>7.9239499999999996</v>
      </c>
      <c r="AD1194" s="2">
        <v>6.0096383094788E-2</v>
      </c>
      <c r="AG1194" s="1">
        <v>7.9252000000000002</v>
      </c>
      <c r="AH1194" s="1">
        <v>4.8153102000000003E-2</v>
      </c>
      <c r="AK1194" s="2">
        <v>7.9254166666666697</v>
      </c>
      <c r="AL1194" s="2">
        <v>5.5082142353058E-2</v>
      </c>
      <c r="AO1194" s="2">
        <v>7.9247833333333402</v>
      </c>
      <c r="AP1194" s="2">
        <v>0.14801323413848899</v>
      </c>
      <c r="AS1194" s="2">
        <v>7.9222833333333398</v>
      </c>
      <c r="AT1194" s="2">
        <v>0.23265182971954401</v>
      </c>
    </row>
    <row r="1195" spans="1:46">
      <c r="A1195" s="2">
        <v>7.9322833333333396</v>
      </c>
      <c r="B1195" s="2">
        <v>4.1685998439788999E-2</v>
      </c>
      <c r="E1195" s="2">
        <v>7.9272833333333397</v>
      </c>
      <c r="F1195" s="2">
        <v>0.109829008579254</v>
      </c>
      <c r="I1195" s="1">
        <v>7.9306166669999998</v>
      </c>
      <c r="J1195" s="1">
        <v>0.19838660999999999</v>
      </c>
      <c r="M1195" s="1">
        <v>7.932283333</v>
      </c>
      <c r="N1195" s="1">
        <v>0.35226345100000001</v>
      </c>
      <c r="Q1195" s="2">
        <v>7.92875</v>
      </c>
      <c r="R1195" s="2">
        <v>1.6458332538605E-2</v>
      </c>
      <c r="U1195" s="2">
        <v>7.9322833333333396</v>
      </c>
      <c r="V1195" s="2">
        <v>2.7649104595184E-2</v>
      </c>
      <c r="Y1195" s="2">
        <v>7.9289500000000004</v>
      </c>
      <c r="Z1195" s="2">
        <v>4.0031969547271999E-2</v>
      </c>
      <c r="AC1195" s="2">
        <v>7.93061666666667</v>
      </c>
      <c r="AD1195" s="2">
        <v>5.9574842453002999E-2</v>
      </c>
      <c r="AG1195" s="1">
        <v>7.9318666670000004</v>
      </c>
      <c r="AH1195" s="1">
        <v>4.6640635E-2</v>
      </c>
      <c r="AK1195" s="2">
        <v>7.93208333333334</v>
      </c>
      <c r="AL1195" s="2">
        <v>5.4635107517242001E-2</v>
      </c>
      <c r="AO1195" s="2">
        <v>7.9314499999999999</v>
      </c>
      <c r="AP1195" s="2">
        <v>0.148624181747437</v>
      </c>
      <c r="AS1195" s="2">
        <v>7.9289500000000004</v>
      </c>
      <c r="AT1195" s="2">
        <v>0.23285299539566101</v>
      </c>
    </row>
    <row r="1196" spans="1:46">
      <c r="A1196" s="2">
        <v>7.9389500000000002</v>
      </c>
      <c r="B1196" s="2">
        <v>4.1991472244263001E-2</v>
      </c>
      <c r="E1196" s="2">
        <v>7.9339500000000003</v>
      </c>
      <c r="F1196" s="2">
        <v>0.11018663644790699</v>
      </c>
      <c r="I1196" s="1">
        <v>7.9372833329999999</v>
      </c>
      <c r="J1196" s="1">
        <v>0.19879639099999999</v>
      </c>
      <c r="M1196" s="1">
        <v>7.9389500000000002</v>
      </c>
      <c r="N1196" s="1">
        <v>0.35317987200000001</v>
      </c>
      <c r="Q1196" s="2">
        <v>7.9354166666666703</v>
      </c>
      <c r="R1196" s="2">
        <v>1.6726553440094001E-2</v>
      </c>
      <c r="U1196" s="2">
        <v>7.9389500000000002</v>
      </c>
      <c r="V1196" s="2">
        <v>2.5786459445953001E-2</v>
      </c>
      <c r="Y1196" s="2">
        <v>7.9356166666666699</v>
      </c>
      <c r="Z1196" s="2">
        <v>3.9584934711456E-2</v>
      </c>
      <c r="AC1196" s="2">
        <v>7.9372833333333404</v>
      </c>
      <c r="AD1196" s="2">
        <v>5.9433281421661002E-2</v>
      </c>
      <c r="AG1196" s="1">
        <v>7.9385333329999996</v>
      </c>
      <c r="AH1196" s="1">
        <v>4.5165419999999998E-2</v>
      </c>
      <c r="AK1196" s="2">
        <v>7.9387499999999998</v>
      </c>
      <c r="AL1196" s="2">
        <v>5.4299831390380998E-2</v>
      </c>
      <c r="AO1196" s="2">
        <v>7.9381166666666703</v>
      </c>
      <c r="AP1196" s="2">
        <v>0.14948844909667999</v>
      </c>
      <c r="AS1196" s="2">
        <v>7.9356166666666699</v>
      </c>
      <c r="AT1196" s="2">
        <v>0.233560800552368</v>
      </c>
    </row>
    <row r="1197" spans="1:46">
      <c r="A1197" s="2">
        <v>7.9456166666666697</v>
      </c>
      <c r="B1197" s="2">
        <v>4.1685998439788999E-2</v>
      </c>
      <c r="E1197" s="2">
        <v>7.9406166666666698</v>
      </c>
      <c r="F1197" s="2">
        <v>0.11012703180313101</v>
      </c>
      <c r="I1197" s="1">
        <v>7.9439500000000001</v>
      </c>
      <c r="J1197" s="1">
        <v>0.19838660999999999</v>
      </c>
      <c r="M1197" s="1">
        <v>7.9456166670000004</v>
      </c>
      <c r="N1197" s="1">
        <v>0.35459548200000002</v>
      </c>
      <c r="Q1197" s="2">
        <v>7.9420833333333398</v>
      </c>
      <c r="R1197" s="2">
        <v>1.7546117305756E-2</v>
      </c>
      <c r="U1197" s="2">
        <v>7.9456166666666697</v>
      </c>
      <c r="V1197" s="2">
        <v>2.4378299713135002E-2</v>
      </c>
      <c r="Y1197" s="2">
        <v>7.9422833333333402</v>
      </c>
      <c r="Z1197" s="2">
        <v>3.9614737033844001E-2</v>
      </c>
      <c r="AC1197" s="2">
        <v>7.9439500000000001</v>
      </c>
      <c r="AD1197" s="2">
        <v>5.9343874454498E-2</v>
      </c>
      <c r="AG1197" s="1">
        <v>7.9451999999999998</v>
      </c>
      <c r="AH1197" s="1">
        <v>4.4204294999999998E-2</v>
      </c>
      <c r="AK1197" s="2">
        <v>7.9454166666666701</v>
      </c>
      <c r="AL1197" s="2">
        <v>5.4515898227691997E-2</v>
      </c>
      <c r="AO1197" s="2">
        <v>7.9447833333333397</v>
      </c>
      <c r="AP1197" s="2">
        <v>0.149957835674286</v>
      </c>
      <c r="AS1197" s="2">
        <v>7.9422833333333402</v>
      </c>
      <c r="AT1197" s="2">
        <v>0.234223902225495</v>
      </c>
    </row>
    <row r="1198" spans="1:46">
      <c r="A1198" s="2">
        <v>7.95228333333334</v>
      </c>
      <c r="B1198" s="2">
        <v>4.1186809539794998E-2</v>
      </c>
      <c r="E1198" s="2">
        <v>7.9472833333333401</v>
      </c>
      <c r="F1198" s="2">
        <v>0.109978020191193</v>
      </c>
      <c r="I1198" s="1">
        <v>7.9506166670000002</v>
      </c>
      <c r="J1198" s="1">
        <v>0.197641551</v>
      </c>
      <c r="M1198" s="1">
        <v>7.9522833329999996</v>
      </c>
      <c r="N1198" s="1">
        <v>0.35600364200000001</v>
      </c>
      <c r="Q1198" s="2">
        <v>7.9487500000000004</v>
      </c>
      <c r="R1198" s="2">
        <v>1.8693506717681999E-2</v>
      </c>
      <c r="U1198" s="2">
        <v>7.95228333333334</v>
      </c>
      <c r="V1198" s="2">
        <v>2.3849308490753E-2</v>
      </c>
      <c r="Y1198" s="2">
        <v>7.94895</v>
      </c>
      <c r="Z1198" s="2">
        <v>4.0017068386077999E-2</v>
      </c>
      <c r="AC1198" s="2">
        <v>7.9506166666666704</v>
      </c>
      <c r="AD1198" s="2">
        <v>5.9366226196289E-2</v>
      </c>
      <c r="AG1198" s="1">
        <v>7.951866667</v>
      </c>
      <c r="AH1198" s="1">
        <v>4.4412910999999999E-2</v>
      </c>
      <c r="AK1198" s="2">
        <v>7.9520833333333396</v>
      </c>
      <c r="AL1198" s="2">
        <v>5.5067241191864E-2</v>
      </c>
      <c r="AO1198" s="2">
        <v>7.9514500000000004</v>
      </c>
      <c r="AP1198" s="2">
        <v>0.15009194612503099</v>
      </c>
      <c r="AS1198" s="2">
        <v>7.94895</v>
      </c>
      <c r="AT1198" s="2">
        <v>0.234663486480713</v>
      </c>
    </row>
    <row r="1199" spans="1:46">
      <c r="A1199" s="2">
        <v>7.9589499999999997</v>
      </c>
      <c r="B1199" s="2">
        <v>4.0881335735321003E-2</v>
      </c>
      <c r="E1199" s="2">
        <v>7.9539499999999999</v>
      </c>
      <c r="F1199" s="2">
        <v>0.109784305095673</v>
      </c>
      <c r="I1199" s="1">
        <v>7.9572833330000003</v>
      </c>
      <c r="J1199" s="1">
        <v>0.19757449599999999</v>
      </c>
      <c r="M1199" s="1">
        <v>7.9589499999999997</v>
      </c>
      <c r="N1199" s="1">
        <v>0.357434154</v>
      </c>
      <c r="Q1199" s="2">
        <v>7.9554166666666699</v>
      </c>
      <c r="R1199" s="2">
        <v>1.9840896129608002E-2</v>
      </c>
      <c r="U1199" s="2">
        <v>7.9589499999999997</v>
      </c>
      <c r="V1199" s="2">
        <v>2.3566186428069999E-2</v>
      </c>
      <c r="Y1199" s="2">
        <v>7.9556166666666703</v>
      </c>
      <c r="Z1199" s="2">
        <v>4.0419399738311997E-2</v>
      </c>
      <c r="AC1199" s="2">
        <v>7.9572833333333399</v>
      </c>
      <c r="AD1199" s="2">
        <v>5.9716403484345003E-2</v>
      </c>
      <c r="AG1199" s="1">
        <v>7.9585333330000001</v>
      </c>
      <c r="AH1199" s="1">
        <v>4.5120715999999998E-2</v>
      </c>
      <c r="AK1199" s="2">
        <v>7.9587500000000002</v>
      </c>
      <c r="AL1199" s="2">
        <v>5.5938959121703997E-2</v>
      </c>
      <c r="AO1199" s="2">
        <v>7.9581166666666698</v>
      </c>
      <c r="AP1199" s="2">
        <v>0.15083700418472301</v>
      </c>
      <c r="AS1199" s="2">
        <v>7.9556166666666703</v>
      </c>
      <c r="AT1199" s="2">
        <v>0.23485720157623299</v>
      </c>
    </row>
    <row r="1200" spans="1:46">
      <c r="A1200" s="2">
        <v>7.9656166666666701</v>
      </c>
      <c r="B1200" s="2">
        <v>4.0948390960692999E-2</v>
      </c>
      <c r="E1200" s="2">
        <v>7.9606166666666702</v>
      </c>
      <c r="F1200" s="2">
        <v>0.109799206256867</v>
      </c>
      <c r="I1200" s="1">
        <v>7.9639499999999996</v>
      </c>
      <c r="J1200" s="1">
        <v>0.19816309200000001</v>
      </c>
      <c r="M1200" s="1">
        <v>7.9656166669999999</v>
      </c>
      <c r="N1200" s="1">
        <v>0.35905092999999999</v>
      </c>
      <c r="Q1200" s="2">
        <v>7.9620833333333403</v>
      </c>
      <c r="R1200" s="2">
        <v>2.0921230316161998E-2</v>
      </c>
      <c r="U1200" s="2">
        <v>7.9656166666666701</v>
      </c>
      <c r="V1200" s="2">
        <v>2.3394823074341001E-2</v>
      </c>
      <c r="Y1200" s="2">
        <v>7.9622833333333398</v>
      </c>
      <c r="Z1200" s="2">
        <v>4.0620565414429002E-2</v>
      </c>
      <c r="AC1200" s="2">
        <v>7.9639499999999996</v>
      </c>
      <c r="AD1200" s="2">
        <v>5.9962272644043003E-2</v>
      </c>
      <c r="AG1200" s="1">
        <v>7.9652000000000003</v>
      </c>
      <c r="AH1200" s="1">
        <v>4.5798719000000002E-2</v>
      </c>
      <c r="AK1200" s="2">
        <v>7.9654166666666697</v>
      </c>
      <c r="AL1200" s="2">
        <v>5.6773424148560001E-2</v>
      </c>
      <c r="AO1200" s="2">
        <v>7.9647833333333402</v>
      </c>
      <c r="AP1200" s="2">
        <v>0.151723623275757</v>
      </c>
      <c r="AS1200" s="2">
        <v>7.9622833333333398</v>
      </c>
      <c r="AT1200" s="2">
        <v>0.234805047512055</v>
      </c>
    </row>
    <row r="1201" spans="1:46">
      <c r="A1201" s="2">
        <v>7.9722833333333396</v>
      </c>
      <c r="B1201" s="2">
        <v>4.1112303733826003E-2</v>
      </c>
      <c r="E1201" s="2">
        <v>7.9672833333333397</v>
      </c>
      <c r="F1201" s="2">
        <v>0.11017918586731</v>
      </c>
      <c r="I1201" s="1">
        <v>7.9706166669999998</v>
      </c>
      <c r="J1201" s="1">
        <v>0.198915601</v>
      </c>
      <c r="M1201" s="1">
        <v>7.972283333</v>
      </c>
      <c r="N1201" s="1">
        <v>0.360801816</v>
      </c>
      <c r="Q1201" s="2">
        <v>7.96875</v>
      </c>
      <c r="R1201" s="2">
        <v>2.2038817405700999E-2</v>
      </c>
      <c r="U1201" s="2">
        <v>7.9722833333333396</v>
      </c>
      <c r="V1201" s="2">
        <v>2.3566186428069999E-2</v>
      </c>
      <c r="Y1201" s="2">
        <v>7.9689500000000004</v>
      </c>
      <c r="Z1201" s="2">
        <v>4.0844082832336003E-2</v>
      </c>
      <c r="AC1201" s="2">
        <v>7.97061666666667</v>
      </c>
      <c r="AD1201" s="2">
        <v>5.9574842453002999E-2</v>
      </c>
      <c r="AG1201" s="1">
        <v>7.9718666669999996</v>
      </c>
      <c r="AH1201" s="1">
        <v>4.6238303000000001E-2</v>
      </c>
      <c r="AK1201" s="2">
        <v>7.9720833333333401</v>
      </c>
      <c r="AL1201" s="2">
        <v>5.7548284530640002E-2</v>
      </c>
      <c r="AO1201" s="2">
        <v>7.9714499999999999</v>
      </c>
      <c r="AP1201" s="2">
        <v>0.15159696340560899</v>
      </c>
      <c r="AS1201" s="2">
        <v>7.9689500000000004</v>
      </c>
      <c r="AT1201" s="2">
        <v>0.23435801267623901</v>
      </c>
    </row>
    <row r="1202" spans="1:46">
      <c r="A1202" s="2">
        <v>7.9789500000000002</v>
      </c>
      <c r="B1202" s="2">
        <v>4.1641294956206998E-2</v>
      </c>
      <c r="E1202" s="2">
        <v>7.9739500000000003</v>
      </c>
      <c r="F1202" s="2">
        <v>0.110670924186707</v>
      </c>
      <c r="I1202" s="1">
        <v>7.9772833329999999</v>
      </c>
      <c r="J1202" s="1">
        <v>0.19956380100000001</v>
      </c>
      <c r="M1202" s="1">
        <v>7.9789500000000002</v>
      </c>
      <c r="N1202" s="1">
        <v>0.36197900799999999</v>
      </c>
      <c r="Q1202" s="2">
        <v>7.9754166666666704</v>
      </c>
      <c r="R1202" s="2">
        <v>2.2985041141509999E-2</v>
      </c>
      <c r="U1202" s="2">
        <v>7.9789500000000002</v>
      </c>
      <c r="V1202" s="2">
        <v>2.4035573005675999E-2</v>
      </c>
      <c r="Y1202" s="2">
        <v>7.9756166666666699</v>
      </c>
      <c r="Z1202" s="2">
        <v>4.1209161281585999E-2</v>
      </c>
      <c r="AC1202" s="2">
        <v>7.9772833333333404</v>
      </c>
      <c r="AD1202" s="2">
        <v>5.9008598327637003E-2</v>
      </c>
      <c r="AG1202" s="1">
        <v>7.9785333329999997</v>
      </c>
      <c r="AH1202" s="1">
        <v>4.6588480000000002E-2</v>
      </c>
      <c r="AK1202" s="2">
        <v>7.9787499999999998</v>
      </c>
      <c r="AL1202" s="2">
        <v>5.8248639106751002E-2</v>
      </c>
      <c r="AO1202" s="2">
        <v>7.9781166666666703</v>
      </c>
      <c r="AP1202" s="2">
        <v>0.150740146636963</v>
      </c>
      <c r="AS1202" s="2">
        <v>7.9756166666666699</v>
      </c>
      <c r="AT1202" s="2">
        <v>0.23336708545684801</v>
      </c>
    </row>
    <row r="1203" spans="1:46">
      <c r="A1203" s="2">
        <v>7.9856166666666697</v>
      </c>
      <c r="B1203" s="2">
        <v>4.2639672756194999E-2</v>
      </c>
      <c r="E1203" s="2">
        <v>7.9806166666666698</v>
      </c>
      <c r="F1203" s="2">
        <v>0.111505389213562</v>
      </c>
      <c r="I1203" s="1">
        <v>7.9839500000000001</v>
      </c>
      <c r="J1203" s="1">
        <v>0.20038336500000001</v>
      </c>
      <c r="M1203" s="1">
        <v>7.9856166670000004</v>
      </c>
      <c r="N1203" s="1">
        <v>0.36191195199999998</v>
      </c>
      <c r="Q1203" s="2">
        <v>7.9820833333333399</v>
      </c>
      <c r="R1203" s="2">
        <v>2.3305416107178002E-2</v>
      </c>
      <c r="U1203" s="2">
        <v>7.9856166666666697</v>
      </c>
      <c r="V1203" s="2">
        <v>2.4572014808655E-2</v>
      </c>
      <c r="Y1203" s="2">
        <v>7.9822833333333403</v>
      </c>
      <c r="Z1203" s="2">
        <v>4.1402876377105997E-2</v>
      </c>
      <c r="AC1203" s="2">
        <v>7.9839500000000001</v>
      </c>
      <c r="AD1203" s="2">
        <v>5.8636069297790999E-2</v>
      </c>
      <c r="AG1203" s="1">
        <v>7.9851999999999999</v>
      </c>
      <c r="AH1203" s="1">
        <v>4.6662985999999997E-2</v>
      </c>
      <c r="AK1203" s="2">
        <v>7.9854166666666702</v>
      </c>
      <c r="AL1203" s="2">
        <v>5.8561563491820998E-2</v>
      </c>
      <c r="AO1203" s="2">
        <v>7.9847833333333398</v>
      </c>
      <c r="AP1203" s="2">
        <v>0.14982372522354101</v>
      </c>
      <c r="AS1203" s="2">
        <v>7.9822833333333403</v>
      </c>
      <c r="AT1203" s="2">
        <v>0.232495367527008</v>
      </c>
    </row>
    <row r="1204" spans="1:46">
      <c r="A1204" s="2">
        <v>7.9922833333333401</v>
      </c>
      <c r="B1204" s="2">
        <v>4.3556094169616998E-2</v>
      </c>
      <c r="E1204" s="2">
        <v>7.9872833333333402</v>
      </c>
      <c r="F1204" s="2">
        <v>0.112384557723999</v>
      </c>
      <c r="I1204" s="1">
        <v>7.9906166670000003</v>
      </c>
      <c r="J1204" s="1">
        <v>0.20136684199999999</v>
      </c>
      <c r="M1204" s="1">
        <v>7.9922833329999996</v>
      </c>
      <c r="N1204" s="1">
        <v>0.36157667599999999</v>
      </c>
      <c r="Q1204" s="2">
        <v>7.9887499999999996</v>
      </c>
      <c r="R1204" s="2">
        <v>2.2895634174347E-2</v>
      </c>
      <c r="U1204" s="2">
        <v>7.9922833333333401</v>
      </c>
      <c r="V1204" s="2">
        <v>2.4810433387756001E-2</v>
      </c>
      <c r="Y1204" s="2">
        <v>7.98895</v>
      </c>
      <c r="Z1204" s="2">
        <v>4.1097402572632002E-2</v>
      </c>
      <c r="AC1204" s="2">
        <v>7.9906166666666696</v>
      </c>
      <c r="AD1204" s="2">
        <v>5.8561563491820998E-2</v>
      </c>
      <c r="AG1204" s="1">
        <v>7.991866667</v>
      </c>
      <c r="AH1204" s="1">
        <v>4.6208500999999999E-2</v>
      </c>
      <c r="AK1204" s="2">
        <v>7.9920833333333396</v>
      </c>
      <c r="AL1204" s="2">
        <v>5.8479607105255002E-2</v>
      </c>
      <c r="AO1204" s="2">
        <v>7.9914500000000004</v>
      </c>
      <c r="AP1204" s="2">
        <v>0.149235129356384</v>
      </c>
      <c r="AS1204" s="2">
        <v>7.98895</v>
      </c>
      <c r="AT1204" s="2">
        <v>0.23201853036880499</v>
      </c>
    </row>
    <row r="1205" spans="1:46">
      <c r="A1205" s="2">
        <v>7.9989499999999998</v>
      </c>
      <c r="B1205" s="2">
        <v>4.4032931327819998E-2</v>
      </c>
      <c r="E1205" s="2">
        <v>7.9939499999999999</v>
      </c>
      <c r="F1205" s="2">
        <v>0.113211572170258</v>
      </c>
      <c r="I1205" s="1">
        <v>7.9972833330000004</v>
      </c>
      <c r="J1205" s="1">
        <v>0.20211935</v>
      </c>
      <c r="M1205" s="1">
        <v>7.9989499999999998</v>
      </c>
      <c r="N1205" s="1">
        <v>0.36142766500000001</v>
      </c>
      <c r="Q1205" s="2">
        <v>7.9954166666666699</v>
      </c>
      <c r="R1205" s="2">
        <v>2.2269785404205E-2</v>
      </c>
      <c r="U1205" s="2">
        <v>7.9989499999999998</v>
      </c>
      <c r="V1205" s="2">
        <v>2.4959444999695001E-2</v>
      </c>
      <c r="Y1205" s="2">
        <v>7.9956166666666704</v>
      </c>
      <c r="Z1205" s="2">
        <v>4.0702521800994998E-2</v>
      </c>
      <c r="AC1205" s="2">
        <v>7.99728333333334</v>
      </c>
      <c r="AD1205" s="2">
        <v>5.8352947235106999E-2</v>
      </c>
      <c r="AG1205" s="1">
        <v>7.9985333330000001</v>
      </c>
      <c r="AH1205" s="1">
        <v>4.5545399E-2</v>
      </c>
      <c r="AK1205" s="2">
        <v>7.9987500000000002</v>
      </c>
      <c r="AL1205" s="2">
        <v>5.8025121688843002E-2</v>
      </c>
      <c r="AO1205" s="2">
        <v>7.9981166666666699</v>
      </c>
      <c r="AP1205" s="2">
        <v>0.148773193359375</v>
      </c>
      <c r="AS1205" s="2">
        <v>7.9956166666666704</v>
      </c>
      <c r="AT1205" s="2">
        <v>0.23201107978820801</v>
      </c>
    </row>
    <row r="1206" spans="1:46">
      <c r="A1206" s="2">
        <v>8.0056166666666702</v>
      </c>
      <c r="B1206" s="2">
        <v>4.4025480747222998E-2</v>
      </c>
      <c r="E1206" s="2">
        <v>8.0006166666666694</v>
      </c>
      <c r="F1206" s="2">
        <v>0.11320412158966101</v>
      </c>
      <c r="I1206" s="1">
        <v>8.0039499999999997</v>
      </c>
      <c r="J1206" s="1">
        <v>0.20249933000000001</v>
      </c>
      <c r="M1206" s="1">
        <v>8.005616667</v>
      </c>
      <c r="N1206" s="1">
        <v>0.36146491800000002</v>
      </c>
      <c r="Q1206" s="2">
        <v>8.0020833333333403</v>
      </c>
      <c r="R1206" s="2">
        <v>2.1927058696747E-2</v>
      </c>
      <c r="U1206" s="2">
        <v>8.0056166666666702</v>
      </c>
      <c r="V1206" s="2">
        <v>2.5123357772826999E-2</v>
      </c>
      <c r="Y1206" s="2">
        <v>8.0022833333333399</v>
      </c>
      <c r="Z1206" s="2">
        <v>4.0449202060698998E-2</v>
      </c>
      <c r="AC1206" s="2">
        <v>8.0039499999999997</v>
      </c>
      <c r="AD1206" s="2">
        <v>5.8397650718689E-2</v>
      </c>
      <c r="AG1206" s="1">
        <v>8.0052000000000003</v>
      </c>
      <c r="AH1206" s="1">
        <v>4.5165419999999998E-2</v>
      </c>
      <c r="AK1206" s="2">
        <v>8.0054166666666706</v>
      </c>
      <c r="AL1206" s="2">
        <v>5.7533383369446002E-2</v>
      </c>
      <c r="AO1206" s="2">
        <v>8.0047833333333394</v>
      </c>
      <c r="AP1206" s="2">
        <v>0.14860928058624301</v>
      </c>
      <c r="AS1206" s="2">
        <v>8.0022833333333399</v>
      </c>
      <c r="AT1206" s="2">
        <v>0.23216754198074399</v>
      </c>
    </row>
    <row r="1207" spans="1:46">
      <c r="A1207" s="2">
        <v>8.0122833333333396</v>
      </c>
      <c r="B1207" s="2">
        <v>4.3861567974090999E-2</v>
      </c>
      <c r="E1207" s="2">
        <v>8.0072833333333406</v>
      </c>
      <c r="F1207" s="2">
        <v>0.112429261207581</v>
      </c>
      <c r="I1207" s="1">
        <v>8.0106166670000007</v>
      </c>
      <c r="J1207" s="1">
        <v>0.20274519899999999</v>
      </c>
      <c r="M1207" s="1">
        <v>8.0122833329999992</v>
      </c>
      <c r="N1207" s="1">
        <v>0.36129355400000002</v>
      </c>
      <c r="Q1207" s="2">
        <v>8.0087499999999991</v>
      </c>
      <c r="R1207" s="2">
        <v>2.1904706954955999E-2</v>
      </c>
      <c r="U1207" s="2">
        <v>8.0122833333333396</v>
      </c>
      <c r="V1207" s="2">
        <v>2.4855136871338002E-2</v>
      </c>
      <c r="Y1207" s="2">
        <v>8.0089500000000005</v>
      </c>
      <c r="Z1207" s="2">
        <v>4.0210783481597998E-2</v>
      </c>
      <c r="AC1207" s="2">
        <v>8.0106166666666692</v>
      </c>
      <c r="AD1207" s="2">
        <v>5.8829784393310998E-2</v>
      </c>
      <c r="AG1207" s="1">
        <v>8.0118666669999996</v>
      </c>
      <c r="AH1207" s="1">
        <v>4.5239925E-2</v>
      </c>
      <c r="AK1207" s="2">
        <v>8.0120833333333401</v>
      </c>
      <c r="AL1207" s="2">
        <v>5.6989490985870001E-2</v>
      </c>
      <c r="AO1207" s="2">
        <v>8.0114500000000106</v>
      </c>
      <c r="AP1207" s="2">
        <v>0.149123370647431</v>
      </c>
      <c r="AS1207" s="2">
        <v>8.0089500000000005</v>
      </c>
      <c r="AT1207" s="2">
        <v>0.23259967565536499</v>
      </c>
    </row>
    <row r="1208" spans="1:46">
      <c r="A1208" s="2">
        <v>8.0189500000000002</v>
      </c>
      <c r="B1208" s="2">
        <v>4.3831765651702999E-2</v>
      </c>
      <c r="E1208" s="2">
        <v>8.0139499999999995</v>
      </c>
      <c r="F1208" s="2">
        <v>0.111430883407593</v>
      </c>
      <c r="I1208" s="1">
        <v>8.017283333</v>
      </c>
      <c r="J1208" s="1">
        <v>0.20282715600000001</v>
      </c>
      <c r="M1208" s="1">
        <v>8.0189500000000002</v>
      </c>
      <c r="N1208" s="1">
        <v>0.36168098399999998</v>
      </c>
      <c r="Q1208" s="2">
        <v>8.0154166666666704</v>
      </c>
      <c r="R1208" s="2">
        <v>2.1792948246002E-2</v>
      </c>
      <c r="U1208" s="2">
        <v>8.0189500000000002</v>
      </c>
      <c r="V1208" s="2">
        <v>2.4303793907165999E-2</v>
      </c>
      <c r="Y1208" s="2">
        <v>8.0156166666666699</v>
      </c>
      <c r="Z1208" s="2">
        <v>3.9830803871155E-2</v>
      </c>
      <c r="AC1208" s="2">
        <v>8.0172833333333404</v>
      </c>
      <c r="AD1208" s="2">
        <v>5.9448182582855003E-2</v>
      </c>
      <c r="AG1208" s="1">
        <v>8.0185333330000006</v>
      </c>
      <c r="AH1208" s="1">
        <v>4.5418739E-2</v>
      </c>
      <c r="AK1208" s="2">
        <v>8.0187500000000007</v>
      </c>
      <c r="AL1208" s="2">
        <v>5.6095421314240002E-2</v>
      </c>
      <c r="AO1208" s="2">
        <v>8.0181166666666694</v>
      </c>
      <c r="AP1208" s="2">
        <v>0.149726867675781</v>
      </c>
      <c r="AS1208" s="2">
        <v>8.0156166666666699</v>
      </c>
      <c r="AT1208" s="2">
        <v>0.233419239521027</v>
      </c>
    </row>
    <row r="1209" spans="1:46">
      <c r="A1209" s="2">
        <v>8.0256166666666697</v>
      </c>
      <c r="B1209" s="2">
        <v>4.4010579586028997E-2</v>
      </c>
      <c r="E1209" s="2">
        <v>8.0206166666666707</v>
      </c>
      <c r="F1209" s="2">
        <v>0.111058354377747</v>
      </c>
      <c r="I1209" s="1">
        <v>8.0239499999999992</v>
      </c>
      <c r="J1209" s="1">
        <v>0.202782452</v>
      </c>
      <c r="M1209" s="1">
        <v>8.0256166669999995</v>
      </c>
      <c r="N1209" s="1">
        <v>0.36299973699999999</v>
      </c>
      <c r="Q1209" s="2">
        <v>8.0220833333333399</v>
      </c>
      <c r="R1209" s="2">
        <v>2.1800398826599E-2</v>
      </c>
      <c r="U1209" s="2">
        <v>8.0256166666666697</v>
      </c>
      <c r="V1209" s="2">
        <v>2.3566186428069999E-2</v>
      </c>
      <c r="Y1209" s="2">
        <v>8.0222833333333394</v>
      </c>
      <c r="Z1209" s="2">
        <v>3.9398670196533002E-2</v>
      </c>
      <c r="AC1209" s="2">
        <v>8.0239499999999992</v>
      </c>
      <c r="AD1209" s="2">
        <v>5.9850513935089E-2</v>
      </c>
      <c r="AG1209" s="1">
        <v>8.0251999999999999</v>
      </c>
      <c r="AH1209" s="1">
        <v>4.5619905000000002E-2</v>
      </c>
      <c r="AK1209" s="2">
        <v>8.0254166666666702</v>
      </c>
      <c r="AL1209" s="2">
        <v>5.5007636547088998E-2</v>
      </c>
      <c r="AO1209" s="2">
        <v>8.0247833333333407</v>
      </c>
      <c r="AP1209" s="2">
        <v>0.15009194612503099</v>
      </c>
      <c r="AS1209" s="2">
        <v>8.0222833333333394</v>
      </c>
      <c r="AT1209" s="2">
        <v>0.234141945838928</v>
      </c>
    </row>
    <row r="1210" spans="1:46">
      <c r="A1210" s="2">
        <v>8.0322833333333392</v>
      </c>
      <c r="B1210" s="2">
        <v>4.4405460357666002E-2</v>
      </c>
      <c r="E1210" s="2">
        <v>8.0272833333333402</v>
      </c>
      <c r="F1210" s="2">
        <v>0.11138617992401099</v>
      </c>
      <c r="I1210" s="1">
        <v>8.0306166670000003</v>
      </c>
      <c r="J1210" s="1">
        <v>0.202402472</v>
      </c>
      <c r="M1210" s="1">
        <v>8.0322833330000005</v>
      </c>
      <c r="N1210" s="1">
        <v>0.36439299600000002</v>
      </c>
      <c r="Q1210" s="2">
        <v>8.0287500000000005</v>
      </c>
      <c r="R1210" s="2">
        <v>2.1949410438538E-2</v>
      </c>
      <c r="U1210" s="2">
        <v>8.0322833333333392</v>
      </c>
      <c r="V1210" s="2">
        <v>2.3089349269866999E-2</v>
      </c>
      <c r="Y1210" s="2">
        <v>8.02895</v>
      </c>
      <c r="Z1210" s="2">
        <v>3.9234757423400997E-2</v>
      </c>
      <c r="AC1210" s="2">
        <v>8.0306166666666705</v>
      </c>
      <c r="AD1210" s="2">
        <v>6.0081481933594E-2</v>
      </c>
      <c r="AG1210" s="1">
        <v>8.0318666669999992</v>
      </c>
      <c r="AH1210" s="1">
        <v>4.5575202000000002E-2</v>
      </c>
      <c r="AK1210" s="2">
        <v>8.0320833333333397</v>
      </c>
      <c r="AL1210" s="2">
        <v>5.4173171520233002E-2</v>
      </c>
      <c r="AO1210" s="2">
        <v>8.0314499999999995</v>
      </c>
      <c r="AP1210" s="2">
        <v>0.15023350715637199</v>
      </c>
      <c r="AS1210" s="2">
        <v>8.02895</v>
      </c>
      <c r="AT1210" s="2">
        <v>0.23456662893295299</v>
      </c>
    </row>
    <row r="1211" spans="1:46">
      <c r="A1211" s="2">
        <v>8.0389499999999998</v>
      </c>
      <c r="B1211" s="2">
        <v>4.4897198677063002E-2</v>
      </c>
      <c r="E1211" s="2">
        <v>8.0339500000000008</v>
      </c>
      <c r="F1211" s="2">
        <v>0.11206418275833201</v>
      </c>
      <c r="I1211" s="1">
        <v>8.0372833329999995</v>
      </c>
      <c r="J1211" s="1">
        <v>0.202223659</v>
      </c>
      <c r="M1211" s="1">
        <v>8.0389499999999998</v>
      </c>
      <c r="N1211" s="1">
        <v>0.365361571</v>
      </c>
      <c r="Q1211" s="2">
        <v>8.03541666666667</v>
      </c>
      <c r="R1211" s="2">
        <v>2.2202730178833001E-2</v>
      </c>
      <c r="U1211" s="2">
        <v>8.0389499999999998</v>
      </c>
      <c r="V1211" s="2">
        <v>2.288818359375E-2</v>
      </c>
      <c r="Y1211" s="2">
        <v>8.0356166666666695</v>
      </c>
      <c r="Z1211" s="2">
        <v>3.9152801036835001E-2</v>
      </c>
      <c r="AC1211" s="2">
        <v>8.0372833333333293</v>
      </c>
      <c r="AD1211" s="2">
        <v>6.0506165027617999E-2</v>
      </c>
      <c r="AG1211" s="1">
        <v>8.0385333330000002</v>
      </c>
      <c r="AH1211" s="1">
        <v>4.5560299999999998E-2</v>
      </c>
      <c r="AK1211" s="2">
        <v>8.0387500000000003</v>
      </c>
      <c r="AL1211" s="2">
        <v>5.3904950618744001E-2</v>
      </c>
      <c r="AO1211" s="2">
        <v>8.0381166666666708</v>
      </c>
      <c r="AP1211" s="2">
        <v>0.15019625425338801</v>
      </c>
      <c r="AS1211" s="2">
        <v>8.0356166666666695</v>
      </c>
      <c r="AT1211" s="2">
        <v>0.234954059123993</v>
      </c>
    </row>
    <row r="1212" spans="1:46">
      <c r="A1212" s="2">
        <v>8.0456166666666693</v>
      </c>
      <c r="B1212" s="2">
        <v>4.52920794487E-2</v>
      </c>
      <c r="E1212" s="2">
        <v>8.0406166666666703</v>
      </c>
      <c r="F1212" s="2">
        <v>0.11303275823593199</v>
      </c>
      <c r="I1212" s="1">
        <v>8.0439500000000006</v>
      </c>
      <c r="J1212" s="1">
        <v>0.20251423099999999</v>
      </c>
      <c r="M1212" s="1">
        <v>8.0456166670000009</v>
      </c>
      <c r="N1212" s="1">
        <v>0.36595016699999999</v>
      </c>
      <c r="Q1212" s="2">
        <v>8.0420833333333395</v>
      </c>
      <c r="R1212" s="2">
        <v>2.2068619728088001E-2</v>
      </c>
      <c r="U1212" s="2">
        <v>8.0456166666666693</v>
      </c>
      <c r="V1212" s="2">
        <v>2.3044645786285001E-2</v>
      </c>
      <c r="Y1212" s="2">
        <v>8.0422833333333408</v>
      </c>
      <c r="Z1212" s="2">
        <v>3.8921833038330002E-2</v>
      </c>
      <c r="AC1212" s="2">
        <v>8.0439500000000006</v>
      </c>
      <c r="AD1212" s="2">
        <v>6.0901045799255003E-2</v>
      </c>
      <c r="AG1212" s="1">
        <v>8.0451999999999995</v>
      </c>
      <c r="AH1212" s="1">
        <v>4.5418739E-2</v>
      </c>
      <c r="AK1212" s="2">
        <v>8.0454166666666698</v>
      </c>
      <c r="AL1212" s="2">
        <v>5.4106116294860999E-2</v>
      </c>
      <c r="AO1212" s="2">
        <v>8.0447833333333403</v>
      </c>
      <c r="AP1212" s="2">
        <v>0.15016645193100001</v>
      </c>
      <c r="AS1212" s="2">
        <v>8.0422833333333408</v>
      </c>
      <c r="AT1212" s="2">
        <v>0.23542344570159901</v>
      </c>
    </row>
    <row r="1213" spans="1:46">
      <c r="A1213" s="2">
        <v>8.0522833333333406</v>
      </c>
      <c r="B1213" s="2">
        <v>4.5508146286010999E-2</v>
      </c>
      <c r="E1213" s="2">
        <v>8.0472833333333291</v>
      </c>
      <c r="F1213" s="2">
        <v>0.11395663022995001</v>
      </c>
      <c r="I1213" s="1">
        <v>8.0506166669999999</v>
      </c>
      <c r="J1213" s="1">
        <v>0.20327418999999999</v>
      </c>
      <c r="M1213" s="1">
        <v>8.0522833330000001</v>
      </c>
      <c r="N1213" s="1">
        <v>0.36684423700000002</v>
      </c>
      <c r="Q1213" s="2">
        <v>8.0487500000000001</v>
      </c>
      <c r="R1213" s="2">
        <v>2.1263957023621001E-2</v>
      </c>
      <c r="U1213" s="2">
        <v>8.0522833333333406</v>
      </c>
      <c r="V1213" s="2">
        <v>2.3938715457916E-2</v>
      </c>
      <c r="Y1213" s="2">
        <v>8.0489499999999996</v>
      </c>
      <c r="Z1213" s="2">
        <v>3.8601458072662E-2</v>
      </c>
      <c r="AC1213" s="2">
        <v>8.0506166666666701</v>
      </c>
      <c r="AD1213" s="2">
        <v>6.1385333538054997E-2</v>
      </c>
      <c r="AG1213" s="1">
        <v>8.0518666670000005</v>
      </c>
      <c r="AH1213" s="1">
        <v>4.5344233999999997E-2</v>
      </c>
      <c r="AK1213" s="2">
        <v>8.0520833333333393</v>
      </c>
      <c r="AL1213" s="2">
        <v>5.4262578487395997E-2</v>
      </c>
      <c r="AO1213" s="2">
        <v>8.0514500000000009</v>
      </c>
      <c r="AP1213" s="2">
        <v>0.15015155076980599</v>
      </c>
      <c r="AS1213" s="2">
        <v>8.0489499999999996</v>
      </c>
      <c r="AT1213" s="2">
        <v>0.23579597473144601</v>
      </c>
    </row>
    <row r="1214" spans="1:46">
      <c r="A1214" s="2">
        <v>8.05895000000001</v>
      </c>
      <c r="B1214" s="2">
        <v>4.5239925384521998E-2</v>
      </c>
      <c r="E1214" s="2">
        <v>8.0539500000000004</v>
      </c>
      <c r="F1214" s="2">
        <v>0.114411115646363</v>
      </c>
      <c r="I1214" s="1">
        <v>8.0572833330000009</v>
      </c>
      <c r="J1214" s="1">
        <v>0.20451098700000001</v>
      </c>
      <c r="M1214" s="1">
        <v>8.0589499999999994</v>
      </c>
      <c r="N1214" s="1">
        <v>0.36791711999999999</v>
      </c>
      <c r="Q1214" s="2">
        <v>8.0554166666666696</v>
      </c>
      <c r="R1214" s="2">
        <v>2.0436942577362002E-2</v>
      </c>
      <c r="U1214" s="2">
        <v>8.05895000000001</v>
      </c>
      <c r="V1214" s="2">
        <v>2.5175511837006E-2</v>
      </c>
      <c r="Y1214" s="2">
        <v>8.0556166666666709</v>
      </c>
      <c r="Z1214" s="2">
        <v>3.8355588912963999E-2</v>
      </c>
      <c r="AC1214" s="2">
        <v>8.0572833333333396</v>
      </c>
      <c r="AD1214" s="2">
        <v>6.1921775341033998E-2</v>
      </c>
      <c r="AG1214" s="1">
        <v>8.0585333329999997</v>
      </c>
      <c r="AH1214" s="1">
        <v>4.5366585000000001E-2</v>
      </c>
      <c r="AK1214" s="2">
        <v>8.0587499999999999</v>
      </c>
      <c r="AL1214" s="2">
        <v>5.4605305194855E-2</v>
      </c>
      <c r="AO1214" s="2">
        <v>8.0581166666666704</v>
      </c>
      <c r="AP1214" s="2">
        <v>0.150308012962342</v>
      </c>
      <c r="AS1214" s="2">
        <v>8.0556166666666709</v>
      </c>
      <c r="AT1214" s="2">
        <v>0.23598223924636899</v>
      </c>
    </row>
    <row r="1215" spans="1:46">
      <c r="A1215" s="2">
        <v>8.0656166666666707</v>
      </c>
      <c r="B1215" s="2">
        <v>4.4226646423340003E-2</v>
      </c>
      <c r="E1215" s="2">
        <v>8.0606166666666699</v>
      </c>
      <c r="F1215" s="2">
        <v>0.11427700519561799</v>
      </c>
      <c r="I1215" s="1">
        <v>8.0639500000000002</v>
      </c>
      <c r="J1215" s="1">
        <v>0.206045806</v>
      </c>
      <c r="M1215" s="1">
        <v>8.0656166670000005</v>
      </c>
      <c r="N1215" s="1">
        <v>0.36904215800000001</v>
      </c>
      <c r="Q1215" s="2">
        <v>8.0620833333333408</v>
      </c>
      <c r="R1215" s="2">
        <v>1.9945204257965001E-2</v>
      </c>
      <c r="U1215" s="2">
        <v>8.0656166666666707</v>
      </c>
      <c r="V1215" s="2">
        <v>2.6039779186249001E-2</v>
      </c>
      <c r="Y1215" s="2">
        <v>8.0622833333333404</v>
      </c>
      <c r="Z1215" s="2">
        <v>3.8363039493560999E-2</v>
      </c>
      <c r="AC1215" s="2">
        <v>8.0639500000000002</v>
      </c>
      <c r="AD1215" s="2">
        <v>6.2584877014160004E-2</v>
      </c>
      <c r="AG1215" s="1">
        <v>8.0652000000000008</v>
      </c>
      <c r="AH1215" s="1">
        <v>4.5523046999999997E-2</v>
      </c>
      <c r="AK1215" s="2">
        <v>8.0654166666666693</v>
      </c>
      <c r="AL1215" s="2">
        <v>5.5119395256043001E-2</v>
      </c>
      <c r="AO1215" s="2">
        <v>8.0647833333333399</v>
      </c>
      <c r="AP1215" s="2">
        <v>0.150568783283234</v>
      </c>
      <c r="AS1215" s="2">
        <v>8.0622833333333404</v>
      </c>
      <c r="AT1215" s="2">
        <v>0.23651123046875</v>
      </c>
    </row>
    <row r="1216" spans="1:46">
      <c r="A1216" s="2">
        <v>8.0722833333333401</v>
      </c>
      <c r="B1216" s="2">
        <v>4.3094158172606999E-2</v>
      </c>
      <c r="E1216" s="2">
        <v>8.0672833333333394</v>
      </c>
      <c r="F1216" s="2">
        <v>0.11415034532547</v>
      </c>
      <c r="I1216" s="1">
        <v>8.0706166669999995</v>
      </c>
      <c r="J1216" s="1">
        <v>0.207878649</v>
      </c>
      <c r="M1216" s="1">
        <v>8.0722833329999997</v>
      </c>
      <c r="N1216" s="1">
        <v>0.36990642499999998</v>
      </c>
      <c r="Q1216" s="2">
        <v>8.0687499999999996</v>
      </c>
      <c r="R1216" s="2">
        <v>2.0146369934082E-2</v>
      </c>
      <c r="U1216" s="2">
        <v>8.0722833333333401</v>
      </c>
      <c r="V1216" s="2">
        <v>2.6121735572815E-2</v>
      </c>
      <c r="Y1216" s="2">
        <v>8.0689499999999992</v>
      </c>
      <c r="Z1216" s="2">
        <v>3.8377940654754999E-2</v>
      </c>
      <c r="AC1216" s="2">
        <v>8.0706166666666697</v>
      </c>
      <c r="AD1216" s="2">
        <v>6.3374638557433999E-2</v>
      </c>
      <c r="AG1216" s="1">
        <v>8.0718666670000001</v>
      </c>
      <c r="AH1216" s="1">
        <v>4.6029687E-2</v>
      </c>
      <c r="AK1216" s="2">
        <v>8.0720833333333406</v>
      </c>
      <c r="AL1216" s="2">
        <v>5.5670738220215003E-2</v>
      </c>
      <c r="AO1216" s="2">
        <v>8.0714500000000005</v>
      </c>
      <c r="AP1216" s="2">
        <v>0.15084445476531999</v>
      </c>
      <c r="AS1216" s="2">
        <v>8.0689499999999992</v>
      </c>
      <c r="AT1216" s="2">
        <v>0.23751705884933499</v>
      </c>
    </row>
    <row r="1217" spans="1:46">
      <c r="A1217" s="2">
        <v>8.0789500000000007</v>
      </c>
      <c r="B1217" s="2">
        <v>4.2416155338287E-2</v>
      </c>
      <c r="E1217" s="2">
        <v>8.07395</v>
      </c>
      <c r="F1217" s="2">
        <v>0.11423230171203599</v>
      </c>
      <c r="I1217" s="1">
        <v>8.0772833330000005</v>
      </c>
      <c r="J1217" s="1">
        <v>0.20913034699999999</v>
      </c>
      <c r="M1217" s="1">
        <v>8.0789500000000007</v>
      </c>
      <c r="N1217" s="1">
        <v>0.37028640499999999</v>
      </c>
      <c r="Q1217" s="2">
        <v>8.0754166666666691</v>
      </c>
      <c r="R1217" s="2">
        <v>2.0690262317656999E-2</v>
      </c>
      <c r="U1217" s="2">
        <v>8.0789500000000007</v>
      </c>
      <c r="V1217" s="2">
        <v>2.6047229766846001E-2</v>
      </c>
      <c r="Y1217" s="2">
        <v>8.0756166666666704</v>
      </c>
      <c r="Z1217" s="2">
        <v>3.8228929042816003E-2</v>
      </c>
      <c r="AC1217" s="2">
        <v>8.0772833333333391</v>
      </c>
      <c r="AD1217" s="2">
        <v>6.4246356487274003E-2</v>
      </c>
      <c r="AG1217" s="1">
        <v>8.0785333329999993</v>
      </c>
      <c r="AH1217" s="1">
        <v>4.6707690000000003E-2</v>
      </c>
      <c r="AK1217" s="2">
        <v>8.0787499999999994</v>
      </c>
      <c r="AL1217" s="2">
        <v>5.5789947509766E-2</v>
      </c>
      <c r="AO1217" s="2">
        <v>8.0781166666666699</v>
      </c>
      <c r="AP1217" s="2">
        <v>0.15103816986084001</v>
      </c>
      <c r="AS1217" s="2">
        <v>8.0756166666666704</v>
      </c>
      <c r="AT1217" s="2">
        <v>0.23788958787918099</v>
      </c>
    </row>
    <row r="1218" spans="1:46">
      <c r="A1218" s="2">
        <v>8.0856166666666702</v>
      </c>
      <c r="B1218" s="2">
        <v>4.2602419853209998E-2</v>
      </c>
      <c r="E1218" s="2">
        <v>8.0806166666666694</v>
      </c>
      <c r="F1218" s="2">
        <v>0.114567577838898</v>
      </c>
      <c r="I1218" s="1">
        <v>8.0839499999999997</v>
      </c>
      <c r="J1218" s="1">
        <v>0.20924210500000001</v>
      </c>
      <c r="M1218" s="1">
        <v>8.085616667</v>
      </c>
      <c r="N1218" s="1">
        <v>0.37041306499999999</v>
      </c>
      <c r="Q1218" s="2">
        <v>8.0820833333333404</v>
      </c>
      <c r="R1218" s="2">
        <v>2.1032989025116001E-2</v>
      </c>
      <c r="U1218" s="2">
        <v>8.0856166666666702</v>
      </c>
      <c r="V1218" s="2">
        <v>2.6412308216094998E-2</v>
      </c>
      <c r="Y1218" s="2">
        <v>8.0822833333333399</v>
      </c>
      <c r="Z1218" s="2">
        <v>3.8377940654754999E-2</v>
      </c>
      <c r="AC1218" s="2">
        <v>8.0839499999999997</v>
      </c>
      <c r="AD1218" s="2">
        <v>6.4648687839508001E-2</v>
      </c>
      <c r="AG1218" s="1">
        <v>8.0852000000000004</v>
      </c>
      <c r="AH1218" s="1">
        <v>4.7303735999999999E-2</v>
      </c>
      <c r="AK1218" s="2">
        <v>8.0854166666666707</v>
      </c>
      <c r="AL1218" s="2">
        <v>5.5447220802306997E-2</v>
      </c>
      <c r="AO1218" s="2">
        <v>8.0847833333333394</v>
      </c>
      <c r="AP1218" s="2">
        <v>0.15093386173248299</v>
      </c>
      <c r="AS1218" s="2">
        <v>8.0822833333333399</v>
      </c>
      <c r="AT1218" s="2">
        <v>0.237464904785156</v>
      </c>
    </row>
    <row r="1219" spans="1:46">
      <c r="A1219" s="2">
        <v>8.0922833333333397</v>
      </c>
      <c r="B1219" s="2">
        <v>4.2766332626343002E-2</v>
      </c>
      <c r="E1219" s="2">
        <v>8.0872833333333407</v>
      </c>
      <c r="F1219" s="2">
        <v>0.115051865577698</v>
      </c>
      <c r="I1219" s="1">
        <v>8.0906166670000008</v>
      </c>
      <c r="J1219" s="1">
        <v>0.208236277</v>
      </c>
      <c r="M1219" s="1">
        <v>8.0922833329999992</v>
      </c>
      <c r="N1219" s="1">
        <v>0.370681286</v>
      </c>
      <c r="Q1219" s="2">
        <v>8.0887499999999992</v>
      </c>
      <c r="R1219" s="2">
        <v>2.1286308765410999E-2</v>
      </c>
      <c r="U1219" s="2">
        <v>8.0922833333333397</v>
      </c>
      <c r="V1219" s="2">
        <v>2.7224421501160001E-2</v>
      </c>
      <c r="Y1219" s="2">
        <v>8.0889500000000005</v>
      </c>
      <c r="Z1219" s="2">
        <v>3.8862228393555E-2</v>
      </c>
      <c r="AC1219" s="2">
        <v>8.0906166666666692</v>
      </c>
      <c r="AD1219" s="2">
        <v>6.4067542552947998E-2</v>
      </c>
      <c r="AG1219" s="1">
        <v>8.0918666669999997</v>
      </c>
      <c r="AH1219" s="1">
        <v>4.7482549999999998E-2</v>
      </c>
      <c r="AK1219" s="2">
        <v>8.0920833333333402</v>
      </c>
      <c r="AL1219" s="2">
        <v>5.5342912673950001E-2</v>
      </c>
      <c r="AO1219" s="2">
        <v>8.0914500000000107</v>
      </c>
      <c r="AP1219" s="2">
        <v>0.15054643154144301</v>
      </c>
      <c r="AS1219" s="2">
        <v>8.0889500000000005</v>
      </c>
      <c r="AT1219" s="2">
        <v>0.23675709962844901</v>
      </c>
    </row>
    <row r="1220" spans="1:46">
      <c r="A1220" s="2">
        <v>8.0989500000000003</v>
      </c>
      <c r="B1220" s="2">
        <v>4.2721629142761001E-2</v>
      </c>
      <c r="E1220" s="2">
        <v>8.0939499999999995</v>
      </c>
      <c r="F1220" s="2">
        <v>0.115595757961273</v>
      </c>
      <c r="I1220" s="1">
        <v>8.097283333</v>
      </c>
      <c r="J1220" s="1">
        <v>0.206783414</v>
      </c>
      <c r="M1220" s="1">
        <v>8.0989500000000003</v>
      </c>
      <c r="N1220" s="1">
        <v>0.371165574</v>
      </c>
      <c r="Q1220" s="2">
        <v>8.0954166666666705</v>
      </c>
      <c r="R1220" s="2">
        <v>2.1308660507201999E-2</v>
      </c>
      <c r="U1220" s="2">
        <v>8.0989500000000003</v>
      </c>
      <c r="V1220" s="2">
        <v>2.7991831302642999E-2</v>
      </c>
      <c r="Y1220" s="2">
        <v>8.09561666666667</v>
      </c>
      <c r="Z1220" s="2">
        <v>3.9398670196533002E-2</v>
      </c>
      <c r="AC1220" s="2">
        <v>8.0972833333333405</v>
      </c>
      <c r="AD1220" s="2">
        <v>6.2897801399230999E-2</v>
      </c>
      <c r="AG1220" s="1">
        <v>8.0985333330000007</v>
      </c>
      <c r="AH1220" s="1">
        <v>4.7251582E-2</v>
      </c>
      <c r="AK1220" s="2">
        <v>8.0987500000000008</v>
      </c>
      <c r="AL1220" s="2">
        <v>5.5596232414246001E-2</v>
      </c>
      <c r="AO1220" s="2">
        <v>8.0981166666666695</v>
      </c>
      <c r="AP1220" s="2">
        <v>0.15028566122055101</v>
      </c>
      <c r="AS1220" s="2">
        <v>8.09561666666667</v>
      </c>
      <c r="AT1220" s="2">
        <v>0.23664534091949499</v>
      </c>
    </row>
    <row r="1221" spans="1:46">
      <c r="A1221" s="2">
        <v>8.1056166666666698</v>
      </c>
      <c r="B1221" s="2">
        <v>4.2617321014403999E-2</v>
      </c>
      <c r="E1221" s="2">
        <v>8.1006166666666708</v>
      </c>
      <c r="F1221" s="2">
        <v>0.11569261550903299</v>
      </c>
      <c r="I1221" s="1">
        <v>8.1039499999999993</v>
      </c>
      <c r="J1221" s="1">
        <v>0.20562112299999999</v>
      </c>
      <c r="M1221" s="1">
        <v>8.1056166669999996</v>
      </c>
      <c r="N1221" s="1">
        <v>0.37167966400000002</v>
      </c>
      <c r="Q1221" s="2">
        <v>8.1020833333333293</v>
      </c>
      <c r="R1221" s="2">
        <v>2.1122395992279001E-2</v>
      </c>
      <c r="U1221" s="2">
        <v>8.1056166666666698</v>
      </c>
      <c r="V1221" s="2">
        <v>2.8789043426514001E-2</v>
      </c>
      <c r="Y1221" s="2">
        <v>8.1022833333333306</v>
      </c>
      <c r="Z1221" s="2">
        <v>3.9540231227874999E-2</v>
      </c>
      <c r="AC1221" s="2">
        <v>8.1039499999999993</v>
      </c>
      <c r="AD1221" s="2">
        <v>6.1929225921630998E-2</v>
      </c>
      <c r="AG1221" s="1">
        <v>8.1052</v>
      </c>
      <c r="AH1221" s="1">
        <v>4.6737491999999999E-2</v>
      </c>
      <c r="AK1221" s="2">
        <v>8.1054166666666703</v>
      </c>
      <c r="AL1221" s="2">
        <v>5.6013464927673E-2</v>
      </c>
      <c r="AO1221" s="2">
        <v>8.1047833333333408</v>
      </c>
      <c r="AP1221" s="2">
        <v>0.150300562381745</v>
      </c>
      <c r="AS1221" s="2">
        <v>8.1022833333333306</v>
      </c>
      <c r="AT1221" s="2">
        <v>0.236891210079193</v>
      </c>
    </row>
    <row r="1222" spans="1:46">
      <c r="A1222" s="2">
        <v>8.1122833333333393</v>
      </c>
      <c r="B1222" s="2">
        <v>4.2475759983063001E-2</v>
      </c>
      <c r="E1222" s="2">
        <v>8.1072833333333403</v>
      </c>
      <c r="F1222" s="2">
        <v>0.115089118480683</v>
      </c>
      <c r="I1222" s="1">
        <v>8.1106166670000004</v>
      </c>
      <c r="J1222" s="1">
        <v>0.204950571</v>
      </c>
      <c r="M1222" s="1">
        <v>8.1122833330000006</v>
      </c>
      <c r="N1222" s="1">
        <v>0.372208655</v>
      </c>
      <c r="Q1222" s="2">
        <v>8.1087500000000006</v>
      </c>
      <c r="R1222" s="2">
        <v>2.0563602447510002E-2</v>
      </c>
      <c r="U1222" s="2">
        <v>8.1122833333333393</v>
      </c>
      <c r="V1222" s="2">
        <v>2.9541552066802999E-2</v>
      </c>
      <c r="Y1222" s="2">
        <v>8.1089500000000001</v>
      </c>
      <c r="Z1222" s="2">
        <v>3.9547681808471999E-2</v>
      </c>
      <c r="AC1222" s="2">
        <v>8.1106166666666706</v>
      </c>
      <c r="AD1222" s="2">
        <v>6.1258673667907999E-2</v>
      </c>
      <c r="AG1222" s="1">
        <v>8.1118666669999993</v>
      </c>
      <c r="AH1222" s="1">
        <v>4.607439E-2</v>
      </c>
      <c r="AK1222" s="2">
        <v>8.1120833333333398</v>
      </c>
      <c r="AL1222" s="2">
        <v>5.6467950344085999E-2</v>
      </c>
      <c r="AO1222" s="2">
        <v>8.1114499999999996</v>
      </c>
      <c r="AP1222" s="2">
        <v>0.15048682689666801</v>
      </c>
      <c r="AS1222" s="2">
        <v>8.1089500000000001</v>
      </c>
      <c r="AT1222" s="2">
        <v>0.23674964904785201</v>
      </c>
    </row>
    <row r="1223" spans="1:46">
      <c r="A1223" s="2">
        <v>8.1189499999999999</v>
      </c>
      <c r="B1223" s="2">
        <v>4.2080879211426003E-2</v>
      </c>
      <c r="E1223" s="2">
        <v>8.1139500000000009</v>
      </c>
      <c r="F1223" s="2">
        <v>0.114098191261292</v>
      </c>
      <c r="I1223" s="1">
        <v>8.1172833329999996</v>
      </c>
      <c r="J1223" s="1">
        <v>0.204741955</v>
      </c>
      <c r="M1223" s="1">
        <v>8.1189499999999999</v>
      </c>
      <c r="N1223" s="1">
        <v>0.37262588699999999</v>
      </c>
      <c r="Q1223" s="2">
        <v>8.1154166666666701</v>
      </c>
      <c r="R1223" s="2">
        <v>1.9818544387817001E-2</v>
      </c>
      <c r="U1223" s="2">
        <v>8.1189499999999999</v>
      </c>
      <c r="V1223" s="2">
        <v>2.9958784580231001E-2</v>
      </c>
      <c r="Y1223" s="2">
        <v>8.1156166666666696</v>
      </c>
      <c r="Z1223" s="2">
        <v>3.9666891098022003E-2</v>
      </c>
      <c r="AC1223" s="2">
        <v>8.1172833333333401</v>
      </c>
      <c r="AD1223" s="2">
        <v>6.0848891735077001E-2</v>
      </c>
      <c r="AG1223" s="1">
        <v>8.1185333330000002</v>
      </c>
      <c r="AH1223" s="1">
        <v>4.5105815E-2</v>
      </c>
      <c r="AK1223" s="2">
        <v>8.1187500000000004</v>
      </c>
      <c r="AL1223" s="2">
        <v>5.7242810726166E-2</v>
      </c>
      <c r="AO1223" s="2">
        <v>8.1181166666666709</v>
      </c>
      <c r="AP1223" s="2">
        <v>0.15109777450561501</v>
      </c>
      <c r="AS1223" s="2">
        <v>8.1156166666666696</v>
      </c>
      <c r="AT1223" s="2">
        <v>0.236883759498596</v>
      </c>
    </row>
    <row r="1224" spans="1:46">
      <c r="A1224" s="2">
        <v>8.1256166666666694</v>
      </c>
      <c r="B1224" s="2">
        <v>4.1224062442779999E-2</v>
      </c>
      <c r="E1224" s="2">
        <v>8.1206166666666704</v>
      </c>
      <c r="F1224" s="2">
        <v>0.113040208816529</v>
      </c>
      <c r="I1224" s="1">
        <v>8.1239500000000007</v>
      </c>
      <c r="J1224" s="1">
        <v>0.20498037299999999</v>
      </c>
      <c r="M1224" s="1">
        <v>8.1256166669999992</v>
      </c>
      <c r="N1224" s="1">
        <v>0.37254393099999999</v>
      </c>
      <c r="Q1224" s="2">
        <v>8.1220833333333395</v>
      </c>
      <c r="R1224" s="2">
        <v>1.9460916519165001E-2</v>
      </c>
      <c r="U1224" s="2">
        <v>8.1256166666666694</v>
      </c>
      <c r="V1224" s="2">
        <v>2.9839575290680001E-2</v>
      </c>
      <c r="Y1224" s="2">
        <v>8.1222833333333408</v>
      </c>
      <c r="Z1224" s="2">
        <v>3.9801001548767E-2</v>
      </c>
      <c r="AC1224" s="2">
        <v>8.1239500000000007</v>
      </c>
      <c r="AD1224" s="2">
        <v>6.0811638832092001E-2</v>
      </c>
      <c r="AG1224" s="1">
        <v>8.1251999999999995</v>
      </c>
      <c r="AH1224" s="1">
        <v>4.4234097E-2</v>
      </c>
      <c r="AK1224" s="2">
        <v>8.1254166666666698</v>
      </c>
      <c r="AL1224" s="2">
        <v>5.8099627494811998E-2</v>
      </c>
      <c r="AO1224" s="2">
        <v>8.1247833333333404</v>
      </c>
      <c r="AP1224" s="2">
        <v>0.152096152305603</v>
      </c>
      <c r="AS1224" s="2">
        <v>8.1222833333333408</v>
      </c>
      <c r="AT1224" s="2">
        <v>0.23793429136276301</v>
      </c>
    </row>
    <row r="1225" spans="1:46">
      <c r="A1225" s="2">
        <v>8.1322833333333406</v>
      </c>
      <c r="B1225" s="2">
        <v>4.0449202060698998E-2</v>
      </c>
      <c r="E1225" s="2">
        <v>8.1272833333333292</v>
      </c>
      <c r="F1225" s="2">
        <v>0.112138688564301</v>
      </c>
      <c r="I1225" s="1">
        <v>8.130616667</v>
      </c>
      <c r="J1225" s="1">
        <v>0.20565092600000001</v>
      </c>
      <c r="M1225" s="1">
        <v>8.1322833330000002</v>
      </c>
      <c r="N1225" s="1">
        <v>0.37181377399999999</v>
      </c>
      <c r="Q1225" s="2">
        <v>8.1287500000000001</v>
      </c>
      <c r="R1225" s="2">
        <v>1.9572675228119001E-2</v>
      </c>
      <c r="U1225" s="2">
        <v>8.1322833333333406</v>
      </c>
      <c r="V1225" s="2">
        <v>2.9101967811584001E-2</v>
      </c>
      <c r="Y1225" s="2">
        <v>8.1289499999999997</v>
      </c>
      <c r="Z1225" s="2">
        <v>3.9927661418915003E-2</v>
      </c>
      <c r="AC1225" s="2">
        <v>8.1306166666666702</v>
      </c>
      <c r="AD1225" s="2">
        <v>6.1385333538054997E-2</v>
      </c>
      <c r="AG1225" s="1">
        <v>8.1318666670000006</v>
      </c>
      <c r="AH1225" s="1">
        <v>4.3712556E-2</v>
      </c>
      <c r="AK1225" s="2">
        <v>8.1320833333333393</v>
      </c>
      <c r="AL1225" s="2">
        <v>5.8636069297790999E-2</v>
      </c>
      <c r="AO1225" s="2">
        <v>8.1314499999999992</v>
      </c>
      <c r="AP1225" s="2">
        <v>0.152960419654846</v>
      </c>
      <c r="AS1225" s="2">
        <v>8.1289499999999997</v>
      </c>
      <c r="AT1225" s="2">
        <v>0.23988634347915699</v>
      </c>
    </row>
    <row r="1226" spans="1:46">
      <c r="A1226" s="2">
        <v>8.1389499999999995</v>
      </c>
      <c r="B1226" s="2">
        <v>4.0084123611450001E-2</v>
      </c>
      <c r="E1226" s="2">
        <v>8.1339500000000005</v>
      </c>
      <c r="F1226" s="2">
        <v>0.11154264211654701</v>
      </c>
      <c r="I1226" s="1">
        <v>8.1372833329999992</v>
      </c>
      <c r="J1226" s="1">
        <v>0.206626952</v>
      </c>
      <c r="M1226" s="1">
        <v>8.1389499999999995</v>
      </c>
      <c r="N1226" s="1">
        <v>0.37083774800000002</v>
      </c>
      <c r="Q1226" s="2">
        <v>8.1354166666666696</v>
      </c>
      <c r="R1226" s="2">
        <v>1.9811093807220001E-2</v>
      </c>
      <c r="U1226" s="2">
        <v>8.1389499999999995</v>
      </c>
      <c r="V1226" s="2">
        <v>2.8297305107117001E-2</v>
      </c>
      <c r="Y1226" s="2">
        <v>8.1356166666666692</v>
      </c>
      <c r="Z1226" s="2">
        <v>4.0315091609955001E-2</v>
      </c>
      <c r="AC1226" s="2">
        <v>8.1372833333333396</v>
      </c>
      <c r="AD1226" s="2">
        <v>6.2137842178344997E-2</v>
      </c>
      <c r="AG1226" s="1">
        <v>8.1385333329999998</v>
      </c>
      <c r="AH1226" s="1">
        <v>4.3340027000000003E-2</v>
      </c>
      <c r="AK1226" s="2">
        <v>8.1387499999999999</v>
      </c>
      <c r="AL1226" s="2">
        <v>5.8561563491820998E-2</v>
      </c>
      <c r="AO1226" s="2">
        <v>8.1381166666666704</v>
      </c>
      <c r="AP1226" s="2">
        <v>0.15360862016677901</v>
      </c>
      <c r="AS1226" s="2">
        <v>8.1356166666666692</v>
      </c>
      <c r="AT1226" s="2">
        <v>0.24190545082092299</v>
      </c>
    </row>
    <row r="1227" spans="1:46">
      <c r="A1227" s="2">
        <v>8.1456166666666707</v>
      </c>
      <c r="B1227" s="2">
        <v>4.0367245674133002E-2</v>
      </c>
      <c r="E1227" s="2">
        <v>8.1406166666666699</v>
      </c>
      <c r="F1227" s="2">
        <v>0.111706554889679</v>
      </c>
      <c r="I1227" s="1">
        <v>8.1439500000000002</v>
      </c>
      <c r="J1227" s="1">
        <v>0.20705163500000001</v>
      </c>
      <c r="M1227" s="1">
        <v>8.1456166670000005</v>
      </c>
      <c r="N1227" s="1">
        <v>0.369861722</v>
      </c>
      <c r="Q1227" s="2">
        <v>8.1420833333333391</v>
      </c>
      <c r="R1227" s="2">
        <v>2.0034611225128E-2</v>
      </c>
      <c r="U1227" s="2">
        <v>8.1456166666666707</v>
      </c>
      <c r="V1227" s="2">
        <v>2.7790665626526E-2</v>
      </c>
      <c r="Y1227" s="2">
        <v>8.1422833333333404</v>
      </c>
      <c r="Z1227" s="2">
        <v>4.0769577026367E-2</v>
      </c>
      <c r="AC1227" s="2">
        <v>8.1439500000000002</v>
      </c>
      <c r="AD1227" s="2">
        <v>6.2577426433562996E-2</v>
      </c>
      <c r="AG1227" s="1">
        <v>8.1452000000000009</v>
      </c>
      <c r="AH1227" s="1">
        <v>4.3272972E-2</v>
      </c>
      <c r="AK1227" s="2">
        <v>8.1454166666666694</v>
      </c>
      <c r="AL1227" s="2">
        <v>5.8323144912719997E-2</v>
      </c>
      <c r="AO1227" s="2">
        <v>8.1447833333333399</v>
      </c>
      <c r="AP1227" s="2">
        <v>0.153854489326477</v>
      </c>
      <c r="AS1227" s="2">
        <v>8.1422833333333404</v>
      </c>
      <c r="AT1227" s="2">
        <v>0.24326145648956299</v>
      </c>
    </row>
    <row r="1228" spans="1:46">
      <c r="A1228" s="2">
        <v>8.1522833333333402</v>
      </c>
      <c r="B1228" s="2">
        <v>4.1194260120391998E-2</v>
      </c>
      <c r="E1228" s="2">
        <v>8.1472833333333394</v>
      </c>
      <c r="F1228" s="2">
        <v>0.112690031528473</v>
      </c>
      <c r="I1228" s="1">
        <v>8.1506166669999995</v>
      </c>
      <c r="J1228" s="1">
        <v>0.20667165500000001</v>
      </c>
      <c r="M1228" s="1">
        <v>8.1522833329999997</v>
      </c>
      <c r="N1228" s="1">
        <v>0.36868453000000001</v>
      </c>
      <c r="Q1228" s="2">
        <v>8.1487499999999997</v>
      </c>
      <c r="R1228" s="2">
        <v>2.0280480384827E-2</v>
      </c>
      <c r="U1228" s="2">
        <v>8.1522833333333402</v>
      </c>
      <c r="V1228" s="2">
        <v>2.7701258659363001E-2</v>
      </c>
      <c r="Y1228" s="2">
        <v>8.1489499999999992</v>
      </c>
      <c r="Z1228" s="2">
        <v>4.0754675865173E-2</v>
      </c>
      <c r="AC1228" s="2">
        <v>8.1506166666666697</v>
      </c>
      <c r="AD1228" s="2">
        <v>6.2748789787292994E-2</v>
      </c>
      <c r="AG1228" s="1">
        <v>8.1518666670000002</v>
      </c>
      <c r="AH1228" s="1">
        <v>4.3697655000000002E-2</v>
      </c>
      <c r="AK1228" s="2">
        <v>8.1520833333333407</v>
      </c>
      <c r="AL1228" s="2">
        <v>5.8069825172423997E-2</v>
      </c>
      <c r="AO1228" s="2">
        <v>8.1514500000000005</v>
      </c>
      <c r="AP1228" s="2">
        <v>0.15411525964737</v>
      </c>
      <c r="AS1228" s="2">
        <v>8.1489499999999992</v>
      </c>
      <c r="AT1228" s="2">
        <v>0.244460999965668</v>
      </c>
    </row>
    <row r="1229" spans="1:46">
      <c r="A1229" s="2">
        <v>8.1589500000000008</v>
      </c>
      <c r="B1229" s="2">
        <v>4.2334198951720997E-2</v>
      </c>
      <c r="E1229" s="2">
        <v>8.15395</v>
      </c>
      <c r="F1229" s="2">
        <v>0.113815069198609</v>
      </c>
      <c r="I1229" s="1">
        <v>8.1572833330000005</v>
      </c>
      <c r="J1229" s="1">
        <v>0.20612776299999999</v>
      </c>
      <c r="M1229" s="1">
        <v>8.1589500000000008</v>
      </c>
      <c r="N1229" s="1">
        <v>0.36755204200000002</v>
      </c>
      <c r="Q1229" s="2">
        <v>8.1554166666666692</v>
      </c>
      <c r="R1229" s="2">
        <v>2.0794570446013998E-2</v>
      </c>
      <c r="U1229" s="2">
        <v>8.1589500000000008</v>
      </c>
      <c r="V1229" s="2">
        <v>2.8207898139953998E-2</v>
      </c>
      <c r="Y1229" s="2">
        <v>8.1556166666666705</v>
      </c>
      <c r="Z1229" s="2">
        <v>4.0225684642791998E-2</v>
      </c>
      <c r="AC1229" s="2">
        <v>8.1572833333333392</v>
      </c>
      <c r="AD1229" s="2">
        <v>6.2659382820129006E-2</v>
      </c>
      <c r="AG1229" s="1">
        <v>8.1585333329999994</v>
      </c>
      <c r="AH1229" s="1">
        <v>4.4479966000000003E-2</v>
      </c>
      <c r="AK1229" s="2">
        <v>8.1587499999999995</v>
      </c>
      <c r="AL1229" s="2">
        <v>5.7667493820189999E-2</v>
      </c>
      <c r="AO1229" s="2">
        <v>8.15811666666667</v>
      </c>
      <c r="AP1229" s="2">
        <v>0.15415996313095101</v>
      </c>
      <c r="AS1229" s="2">
        <v>8.1556166666666705</v>
      </c>
      <c r="AT1229" s="2">
        <v>0.24551153182983401</v>
      </c>
    </row>
    <row r="1230" spans="1:46">
      <c r="A1230" s="2">
        <v>8.1656166666666703</v>
      </c>
      <c r="B1230" s="2">
        <v>4.364550113678E-2</v>
      </c>
      <c r="E1230" s="2">
        <v>8.1606166666666695</v>
      </c>
      <c r="F1230" s="2">
        <v>0.114567577838898</v>
      </c>
      <c r="I1230" s="1">
        <v>8.1639499999999998</v>
      </c>
      <c r="J1230" s="1">
        <v>0.20597875099999999</v>
      </c>
      <c r="M1230" s="1">
        <v>8.1656166670000001</v>
      </c>
      <c r="N1230" s="1">
        <v>0.36705285300000001</v>
      </c>
      <c r="Q1230" s="2">
        <v>8.1620833333333405</v>
      </c>
      <c r="R1230" s="2">
        <v>2.1450221538544E-2</v>
      </c>
      <c r="U1230" s="2">
        <v>8.1656166666666703</v>
      </c>
      <c r="V1230" s="2">
        <v>2.8952956199646E-2</v>
      </c>
      <c r="Y1230" s="2">
        <v>8.16228333333334</v>
      </c>
      <c r="Z1230" s="2">
        <v>3.9421021938324002E-2</v>
      </c>
      <c r="AC1230" s="2">
        <v>8.1639499999999998</v>
      </c>
      <c r="AD1230" s="2">
        <v>6.2674283981323006E-2</v>
      </c>
      <c r="AG1230" s="1">
        <v>8.1652000000000005</v>
      </c>
      <c r="AH1230" s="1">
        <v>4.5038759999999997E-2</v>
      </c>
      <c r="AK1230" s="2">
        <v>8.1654166666666708</v>
      </c>
      <c r="AL1230" s="2">
        <v>5.7116150856017997E-2</v>
      </c>
      <c r="AO1230" s="2">
        <v>8.1647833333333395</v>
      </c>
      <c r="AP1230" s="2">
        <v>0.154383480548859</v>
      </c>
      <c r="AS1230" s="2">
        <v>8.16228333333334</v>
      </c>
      <c r="AT1230" s="2">
        <v>0.246159732341767</v>
      </c>
    </row>
    <row r="1231" spans="1:46">
      <c r="A1231" s="2">
        <v>8.1722833333333398</v>
      </c>
      <c r="B1231" s="2">
        <v>4.5157968997955003E-2</v>
      </c>
      <c r="E1231" s="2">
        <v>8.1672833333333408</v>
      </c>
      <c r="F1231" s="2">
        <v>0.114858150482178</v>
      </c>
      <c r="I1231" s="1">
        <v>8.1706166670000009</v>
      </c>
      <c r="J1231" s="1">
        <v>0.20590424500000001</v>
      </c>
      <c r="M1231" s="1">
        <v>8.1722833329999993</v>
      </c>
      <c r="N1231" s="1">
        <v>0.36738812900000001</v>
      </c>
      <c r="Q1231" s="2">
        <v>8.1687499999999993</v>
      </c>
      <c r="R1231" s="2">
        <v>2.1755695343018001E-2</v>
      </c>
      <c r="U1231" s="2">
        <v>8.1722833333333398</v>
      </c>
      <c r="V1231" s="2">
        <v>2.9385089874268001E-2</v>
      </c>
      <c r="Y1231" s="2">
        <v>8.1689500000000006</v>
      </c>
      <c r="Z1231" s="2">
        <v>3.8728117942810003E-2</v>
      </c>
      <c r="AC1231" s="2">
        <v>8.1706166666666693</v>
      </c>
      <c r="AD1231" s="2">
        <v>6.2614679336548004E-2</v>
      </c>
      <c r="AG1231" s="1">
        <v>8.1718666669999998</v>
      </c>
      <c r="AH1231" s="1">
        <v>4.5180321000000002E-2</v>
      </c>
      <c r="AK1231" s="2">
        <v>8.1720833333333402</v>
      </c>
      <c r="AL1231" s="2">
        <v>5.6423246860503998E-2</v>
      </c>
      <c r="AO1231" s="2">
        <v>8.1714500000000108</v>
      </c>
      <c r="AP1231" s="2">
        <v>0.15514343976974501</v>
      </c>
      <c r="AS1231" s="2">
        <v>8.1689500000000006</v>
      </c>
      <c r="AT1231" s="2">
        <v>0.246219336986542</v>
      </c>
    </row>
    <row r="1232" spans="1:46">
      <c r="A1232" s="2">
        <v>8.1789500000000004</v>
      </c>
      <c r="B1232" s="2">
        <v>4.6804547309876002E-2</v>
      </c>
      <c r="E1232" s="2">
        <v>8.1739499999999996</v>
      </c>
      <c r="F1232" s="2">
        <v>0.11515617370605501</v>
      </c>
      <c r="I1232" s="1">
        <v>8.1772833330000001</v>
      </c>
      <c r="J1232" s="1">
        <v>0.205151737</v>
      </c>
      <c r="M1232" s="1">
        <v>8.1789500000000004</v>
      </c>
      <c r="N1232" s="1">
        <v>0.36771595499999998</v>
      </c>
      <c r="Q1232" s="2">
        <v>8.1754166666666706</v>
      </c>
      <c r="R1232" s="2">
        <v>2.1815299987793E-2</v>
      </c>
      <c r="U1232" s="2">
        <v>8.1789500000000004</v>
      </c>
      <c r="V1232" s="2">
        <v>2.9079616069794E-2</v>
      </c>
      <c r="Y1232" s="2">
        <v>8.1756166666666701</v>
      </c>
      <c r="Z1232" s="2">
        <v>3.7990510463715002E-2</v>
      </c>
      <c r="AC1232" s="2">
        <v>8.1772833333333406</v>
      </c>
      <c r="AD1232" s="2">
        <v>6.2264502048492001E-2</v>
      </c>
      <c r="AG1232" s="1">
        <v>8.1785333330000007</v>
      </c>
      <c r="AH1232" s="1">
        <v>4.5493245000000002E-2</v>
      </c>
      <c r="AK1232" s="2">
        <v>8.1787500000000009</v>
      </c>
      <c r="AL1232" s="2">
        <v>5.6378543376923003E-2</v>
      </c>
      <c r="AO1232" s="2">
        <v>8.1781166666666696</v>
      </c>
      <c r="AP1232" s="2">
        <v>0.15594810247421301</v>
      </c>
      <c r="AS1232" s="2">
        <v>8.1756166666666701</v>
      </c>
      <c r="AT1232" s="2">
        <v>0.24583935737609899</v>
      </c>
    </row>
    <row r="1233" spans="1:46">
      <c r="A1233" s="2">
        <v>8.1856166666666699</v>
      </c>
      <c r="B1233" s="2">
        <v>4.7959387302399001E-2</v>
      </c>
      <c r="E1233" s="2">
        <v>8.1806166666666709</v>
      </c>
      <c r="F1233" s="2">
        <v>0.115081667900086</v>
      </c>
      <c r="I1233" s="1">
        <v>8.1839499999999994</v>
      </c>
      <c r="J1233" s="1">
        <v>0.204592943</v>
      </c>
      <c r="M1233" s="1">
        <v>8.1856166669999997</v>
      </c>
      <c r="N1233" s="1">
        <v>0.36732852500000002</v>
      </c>
      <c r="Q1233" s="2">
        <v>8.18208333333334</v>
      </c>
      <c r="R1233" s="2">
        <v>2.1539628505706999E-2</v>
      </c>
      <c r="U1233" s="2">
        <v>8.1856166666666699</v>
      </c>
      <c r="V1233" s="2">
        <v>2.8215348720550999E-2</v>
      </c>
      <c r="Y1233" s="2">
        <v>8.1822833333333307</v>
      </c>
      <c r="Z1233" s="2">
        <v>3.7379562854766998E-2</v>
      </c>
      <c r="AC1233" s="2">
        <v>8.1839499999999994</v>
      </c>
      <c r="AD1233" s="2">
        <v>6.1742961406708E-2</v>
      </c>
      <c r="AG1233" s="1">
        <v>8.1852</v>
      </c>
      <c r="AH1233" s="1">
        <v>4.5657158000000003E-2</v>
      </c>
      <c r="AK1233" s="2">
        <v>8.1854166666666703</v>
      </c>
      <c r="AL1233" s="2">
        <v>5.6542456150055001E-2</v>
      </c>
      <c r="AO1233" s="2">
        <v>8.1847833333333408</v>
      </c>
      <c r="AP1233" s="2">
        <v>0.15739351511001601</v>
      </c>
      <c r="AS1233" s="2">
        <v>8.1822833333333307</v>
      </c>
      <c r="AT1233" s="2">
        <v>0.24577230215072701</v>
      </c>
    </row>
    <row r="1234" spans="1:46">
      <c r="A1234" s="2">
        <v>8.1922833333333394</v>
      </c>
      <c r="B1234" s="2">
        <v>4.8190355300903001E-2</v>
      </c>
      <c r="E1234" s="2">
        <v>8.1872833333333404</v>
      </c>
      <c r="F1234" s="2">
        <v>0.114426016807556</v>
      </c>
      <c r="I1234" s="1">
        <v>8.1906166670000005</v>
      </c>
      <c r="J1234" s="1">
        <v>0.204719603</v>
      </c>
      <c r="M1234" s="1">
        <v>8.1922833330000007</v>
      </c>
      <c r="N1234" s="1">
        <v>0.36700814999999998</v>
      </c>
      <c r="Q1234" s="2">
        <v>8.1887500000000006</v>
      </c>
      <c r="R1234" s="2">
        <v>2.1345913410187E-2</v>
      </c>
      <c r="U1234" s="2">
        <v>8.1922833333333394</v>
      </c>
      <c r="V1234" s="2">
        <v>2.7522444725036999E-2</v>
      </c>
      <c r="Y1234" s="2">
        <v>8.1889500000000002</v>
      </c>
      <c r="Z1234" s="2">
        <v>3.7290155887604003E-2</v>
      </c>
      <c r="AC1234" s="2">
        <v>8.1906166666666707</v>
      </c>
      <c r="AD1234" s="2">
        <v>6.1340630054474002E-2</v>
      </c>
      <c r="AG1234" s="1">
        <v>8.1918666669999993</v>
      </c>
      <c r="AH1234" s="1">
        <v>4.5128166999999997E-2</v>
      </c>
      <c r="AK1234" s="2">
        <v>8.1920833333333398</v>
      </c>
      <c r="AL1234" s="2">
        <v>5.6810677051544002E-2</v>
      </c>
      <c r="AO1234" s="2">
        <v>8.1914499999999997</v>
      </c>
      <c r="AP1234" s="2">
        <v>0.15921890735626201</v>
      </c>
      <c r="AS1234" s="2">
        <v>8.1889500000000002</v>
      </c>
      <c r="AT1234" s="2">
        <v>0.24586915969848699</v>
      </c>
    </row>
    <row r="1235" spans="1:46">
      <c r="A1235" s="2">
        <v>8.19895</v>
      </c>
      <c r="B1235" s="2">
        <v>4.7765672206879002E-2</v>
      </c>
      <c r="E1235" s="2">
        <v>8.1939499999999992</v>
      </c>
      <c r="F1235" s="2">
        <v>0.113658607006073</v>
      </c>
      <c r="I1235" s="1">
        <v>8.1972833329999997</v>
      </c>
      <c r="J1235" s="1">
        <v>0.20495802199999999</v>
      </c>
      <c r="M1235" s="1">
        <v>8.19895</v>
      </c>
      <c r="N1235" s="1">
        <v>0.36733597499999998</v>
      </c>
      <c r="Q1235" s="2">
        <v>8.1954166666666701</v>
      </c>
      <c r="R1235" s="2">
        <v>2.1055340766906998E-2</v>
      </c>
      <c r="U1235" s="2">
        <v>8.19895</v>
      </c>
      <c r="V1235" s="2">
        <v>2.6971101760864001E-2</v>
      </c>
      <c r="Y1235" s="2">
        <v>8.1956166666666697</v>
      </c>
      <c r="Z1235" s="2">
        <v>3.7625432014464999E-2</v>
      </c>
      <c r="AC1235" s="2">
        <v>8.1972833333333401</v>
      </c>
      <c r="AD1235" s="2">
        <v>6.1370432376862002E-2</v>
      </c>
      <c r="AG1235" s="1">
        <v>8.1985333330000003</v>
      </c>
      <c r="AH1235" s="1">
        <v>4.4584274E-2</v>
      </c>
      <c r="AK1235" s="2">
        <v>8.1987500000000004</v>
      </c>
      <c r="AL1235" s="2">
        <v>5.7123601436614997E-2</v>
      </c>
      <c r="AO1235" s="2">
        <v>8.1981166666666692</v>
      </c>
      <c r="AP1235" s="2">
        <v>0.16168504953384399</v>
      </c>
      <c r="AS1235" s="2">
        <v>8.1956166666666697</v>
      </c>
      <c r="AT1235" s="2">
        <v>0.24625658988952701</v>
      </c>
    </row>
    <row r="1236" spans="1:46">
      <c r="A1236" s="2">
        <v>8.2056166666666694</v>
      </c>
      <c r="B1236" s="2">
        <v>4.7072768211365003E-2</v>
      </c>
      <c r="E1236" s="2">
        <v>8.2006166666666704</v>
      </c>
      <c r="F1236" s="2">
        <v>0.113442540168762</v>
      </c>
      <c r="I1236" s="1">
        <v>8.2039500000000007</v>
      </c>
      <c r="J1236" s="1">
        <v>0.20478665800000001</v>
      </c>
      <c r="M1236" s="1">
        <v>8.2056166669999993</v>
      </c>
      <c r="N1236" s="1">
        <v>0.36825239700000001</v>
      </c>
      <c r="Q1236" s="2">
        <v>8.2020833333333396</v>
      </c>
      <c r="R1236" s="2">
        <v>2.0705163478850999E-2</v>
      </c>
      <c r="U1236" s="2">
        <v>8.2056166666666694</v>
      </c>
      <c r="V1236" s="2">
        <v>2.6330351829528999E-2</v>
      </c>
      <c r="Y1236" s="2">
        <v>8.2022833333333391</v>
      </c>
      <c r="Z1236" s="2">
        <v>3.8526952266692997E-2</v>
      </c>
      <c r="AC1236" s="2">
        <v>8.2039500000000007</v>
      </c>
      <c r="AD1236" s="2">
        <v>6.1705708503722999E-2</v>
      </c>
      <c r="AG1236" s="1">
        <v>8.2051999999999996</v>
      </c>
      <c r="AH1236" s="1">
        <v>4.4837594000000001E-2</v>
      </c>
      <c r="AK1236" s="2">
        <v>8.2054166666666699</v>
      </c>
      <c r="AL1236" s="2">
        <v>5.8092176914214998E-2</v>
      </c>
      <c r="AO1236" s="2">
        <v>8.2047833333333404</v>
      </c>
      <c r="AP1236" s="2">
        <v>0.16406923532486001</v>
      </c>
      <c r="AS1236" s="2">
        <v>8.2022833333333391</v>
      </c>
      <c r="AT1236" s="2">
        <v>0.247061252593994</v>
      </c>
    </row>
    <row r="1237" spans="1:46">
      <c r="A1237" s="2">
        <v>8.2122833333333407</v>
      </c>
      <c r="B1237" s="2">
        <v>4.6357512474060003E-2</v>
      </c>
      <c r="E1237" s="2">
        <v>8.2072833333333293</v>
      </c>
      <c r="F1237" s="2">
        <v>0.11392682790756201</v>
      </c>
      <c r="I1237" s="1">
        <v>8.210616667</v>
      </c>
      <c r="J1237" s="1">
        <v>0.204667449</v>
      </c>
      <c r="M1237" s="1">
        <v>8.2122833330000002</v>
      </c>
      <c r="N1237" s="1">
        <v>0.36899745499999997</v>
      </c>
      <c r="Q1237" s="2">
        <v>8.2087500000000002</v>
      </c>
      <c r="R1237" s="2">
        <v>2.0407140254974001E-2</v>
      </c>
      <c r="U1237" s="2">
        <v>8.2122833333333407</v>
      </c>
      <c r="V1237" s="2">
        <v>2.586841583252E-2</v>
      </c>
      <c r="Y1237" s="2">
        <v>8.2089499999999997</v>
      </c>
      <c r="Z1237" s="2">
        <v>3.9771199226378999E-2</v>
      </c>
      <c r="AC1237" s="2">
        <v>8.2106166666666702</v>
      </c>
      <c r="AD1237" s="2">
        <v>6.2383711338042998E-2</v>
      </c>
      <c r="AG1237" s="1">
        <v>8.2118666670000007</v>
      </c>
      <c r="AH1237" s="1">
        <v>4.5627356000000001E-2</v>
      </c>
      <c r="AK1237" s="2">
        <v>8.2120833333333394</v>
      </c>
      <c r="AL1237" s="2">
        <v>5.9671700000763002E-2</v>
      </c>
      <c r="AO1237" s="2">
        <v>8.2114499999999992</v>
      </c>
      <c r="AP1237" s="2">
        <v>0.166118144989014</v>
      </c>
      <c r="AS1237" s="2">
        <v>8.2089499999999997</v>
      </c>
      <c r="AT1237" s="2">
        <v>0.248037278652191</v>
      </c>
    </row>
    <row r="1238" spans="1:46">
      <c r="A1238" s="2">
        <v>8.2189500000000102</v>
      </c>
      <c r="B1238" s="2">
        <v>4.5262277126311999E-2</v>
      </c>
      <c r="E1238" s="2">
        <v>8.2139500000000005</v>
      </c>
      <c r="F1238" s="2">
        <v>0.11446326971054099</v>
      </c>
      <c r="I1238" s="1">
        <v>8.2172833329999992</v>
      </c>
      <c r="J1238" s="1">
        <v>0.205330551</v>
      </c>
      <c r="M1238" s="1">
        <v>8.2189499999999995</v>
      </c>
      <c r="N1238" s="1">
        <v>0.36939233500000002</v>
      </c>
      <c r="Q1238" s="2">
        <v>8.2154166666666697</v>
      </c>
      <c r="R1238" s="2">
        <v>2.0116567611693999E-2</v>
      </c>
      <c r="U1238" s="2">
        <v>8.2189500000000102</v>
      </c>
      <c r="V1238" s="2">
        <v>2.5711953639983999E-2</v>
      </c>
      <c r="Y1238" s="2">
        <v>8.2156166666666692</v>
      </c>
      <c r="Z1238" s="2">
        <v>4.1209161281585999E-2</v>
      </c>
      <c r="AC1238" s="2">
        <v>8.2172833333333397</v>
      </c>
      <c r="AD1238" s="2">
        <v>6.3613057136536005E-2</v>
      </c>
      <c r="AG1238" s="1">
        <v>8.2185333329999999</v>
      </c>
      <c r="AH1238" s="1">
        <v>4.6052039000000003E-2</v>
      </c>
      <c r="AK1238" s="2">
        <v>8.21875</v>
      </c>
      <c r="AL1238" s="2">
        <v>6.0744583606719998E-2</v>
      </c>
      <c r="AO1238" s="2">
        <v>8.2181166666666705</v>
      </c>
      <c r="AP1238" s="2">
        <v>0.16768276691436801</v>
      </c>
      <c r="AS1238" s="2">
        <v>8.2156166666666692</v>
      </c>
      <c r="AT1238" s="2">
        <v>0.24919211864471499</v>
      </c>
    </row>
    <row r="1239" spans="1:46">
      <c r="A1239" s="2">
        <v>8.2256166666666708</v>
      </c>
      <c r="B1239" s="2">
        <v>4.4234097003936997E-2</v>
      </c>
      <c r="E1239" s="2">
        <v>8.22061666666667</v>
      </c>
      <c r="F1239" s="2">
        <v>0.11496990919113199</v>
      </c>
      <c r="I1239" s="1">
        <v>8.2239500000000003</v>
      </c>
      <c r="J1239" s="1">
        <v>0.20634383000000001</v>
      </c>
      <c r="M1239" s="1">
        <v>8.2256166670000006</v>
      </c>
      <c r="N1239" s="1">
        <v>0.37001073400000001</v>
      </c>
      <c r="Q1239" s="2">
        <v>8.2220833333333392</v>
      </c>
      <c r="R1239" s="2">
        <v>2.0049512386322001E-2</v>
      </c>
      <c r="U1239" s="2">
        <v>8.2256166666666708</v>
      </c>
      <c r="V1239" s="2">
        <v>2.5816261768340999E-2</v>
      </c>
      <c r="Y1239" s="2">
        <v>8.2222833333333405</v>
      </c>
      <c r="Z1239" s="2">
        <v>4.2237341403961001E-2</v>
      </c>
      <c r="AC1239" s="2">
        <v>8.2239500000000003</v>
      </c>
      <c r="AD1239" s="2">
        <v>6.5207481384276997E-2</v>
      </c>
      <c r="AG1239" s="1">
        <v>8.2251999999999992</v>
      </c>
      <c r="AH1239" s="1">
        <v>4.6230853000000002E-2</v>
      </c>
      <c r="AK1239" s="2">
        <v>8.2254166666666695</v>
      </c>
      <c r="AL1239" s="2">
        <v>6.1094760894775002E-2</v>
      </c>
      <c r="AO1239" s="2">
        <v>8.22478333333334</v>
      </c>
      <c r="AP1239" s="2">
        <v>0.16850233078002999</v>
      </c>
      <c r="AS1239" s="2">
        <v>8.2222833333333405</v>
      </c>
      <c r="AT1239" s="2">
        <v>0.25068968534469599</v>
      </c>
    </row>
    <row r="1240" spans="1:46">
      <c r="A1240" s="2">
        <v>8.2322833333333403</v>
      </c>
      <c r="B1240" s="2">
        <v>4.3697655200958002E-2</v>
      </c>
      <c r="E1240" s="2">
        <v>8.2272833333333395</v>
      </c>
      <c r="F1240" s="2">
        <v>0.115498900413513</v>
      </c>
      <c r="I1240" s="1">
        <v>8.2306166669999996</v>
      </c>
      <c r="J1240" s="1">
        <v>0.20687282100000001</v>
      </c>
      <c r="M1240" s="1">
        <v>8.2322833329999998</v>
      </c>
      <c r="N1240" s="1">
        <v>0.37035346000000002</v>
      </c>
      <c r="Q1240" s="2">
        <v>8.2287499999999998</v>
      </c>
      <c r="R1240" s="2">
        <v>1.9997358322143999E-2</v>
      </c>
      <c r="U1240" s="2">
        <v>8.2322833333333403</v>
      </c>
      <c r="V1240" s="2">
        <v>2.5764107704163E-2</v>
      </c>
      <c r="Y1240" s="2">
        <v>8.2289499999999993</v>
      </c>
      <c r="Z1240" s="2">
        <v>4.2602419853209998E-2</v>
      </c>
      <c r="AC1240" s="2">
        <v>8.2306166666666698</v>
      </c>
      <c r="AD1240" s="2">
        <v>6.6690146923065005E-2</v>
      </c>
      <c r="AG1240" s="1">
        <v>8.2318666670000002</v>
      </c>
      <c r="AH1240" s="1">
        <v>4.6543777000000001E-2</v>
      </c>
      <c r="AK1240" s="2">
        <v>8.2320833333333407</v>
      </c>
      <c r="AL1240" s="2">
        <v>6.0841441154480001E-2</v>
      </c>
      <c r="AO1240" s="2">
        <v>8.2314500000000006</v>
      </c>
      <c r="AP1240" s="2">
        <v>0.169113278388977</v>
      </c>
      <c r="AS1240" s="2">
        <v>8.2289499999999993</v>
      </c>
      <c r="AT1240" s="2">
        <v>0.25341659784317</v>
      </c>
    </row>
    <row r="1241" spans="1:46">
      <c r="A1241" s="2">
        <v>8.2389500000000009</v>
      </c>
      <c r="B1241" s="2">
        <v>4.3541193008422997E-2</v>
      </c>
      <c r="E1241" s="2">
        <v>8.2339500000000001</v>
      </c>
      <c r="F1241" s="2">
        <v>0.11579692363739</v>
      </c>
      <c r="I1241" s="1">
        <v>8.2372833330000006</v>
      </c>
      <c r="J1241" s="1">
        <v>0.20687282100000001</v>
      </c>
      <c r="M1241" s="1">
        <v>8.2389500000000009</v>
      </c>
      <c r="N1241" s="1">
        <v>0.36995857999999998</v>
      </c>
      <c r="Q1241" s="2">
        <v>8.2354166666666693</v>
      </c>
      <c r="R1241" s="2">
        <v>2.0079314708710001E-2</v>
      </c>
      <c r="U1241" s="2">
        <v>8.2389500000000009</v>
      </c>
      <c r="V1241" s="2">
        <v>2.5764107704163E-2</v>
      </c>
      <c r="Y1241" s="2">
        <v>8.2356166666666706</v>
      </c>
      <c r="Z1241" s="2">
        <v>4.267692565918E-2</v>
      </c>
      <c r="AC1241" s="2">
        <v>8.2372833333333393</v>
      </c>
      <c r="AD1241" s="2">
        <v>6.7666172981261999E-2</v>
      </c>
      <c r="AG1241" s="1">
        <v>8.2385333329999995</v>
      </c>
      <c r="AH1241" s="1">
        <v>4.7020614000000002E-2</v>
      </c>
      <c r="AK1241" s="2">
        <v>8.2387499999999996</v>
      </c>
      <c r="AL1241" s="2">
        <v>6.0625374317169002E-2</v>
      </c>
      <c r="AO1241" s="2">
        <v>8.2381166666666701</v>
      </c>
      <c r="AP1241" s="2">
        <v>0.16937404870987</v>
      </c>
      <c r="AS1241" s="2">
        <v>8.2356166666666706</v>
      </c>
      <c r="AT1241" s="2">
        <v>0.256828963756561</v>
      </c>
    </row>
    <row r="1242" spans="1:46">
      <c r="A1242" s="2">
        <v>8.2456166666666704</v>
      </c>
      <c r="B1242" s="2">
        <v>4.3153762817383E-2</v>
      </c>
      <c r="E1242" s="2">
        <v>8.2406166666666696</v>
      </c>
      <c r="F1242" s="2">
        <v>0.115439295768738</v>
      </c>
      <c r="I1242" s="1">
        <v>8.2439499999999999</v>
      </c>
      <c r="J1242" s="1">
        <v>0.206321478</v>
      </c>
      <c r="M1242" s="1">
        <v>8.2456166670000002</v>
      </c>
      <c r="N1242" s="1">
        <v>0.36869943100000002</v>
      </c>
      <c r="Q1242" s="2">
        <v>8.2420833333333405</v>
      </c>
      <c r="R1242" s="2">
        <v>2.0444393157959002E-2</v>
      </c>
      <c r="U1242" s="2">
        <v>8.2456166666666704</v>
      </c>
      <c r="V1242" s="2">
        <v>2.6077032089232999E-2</v>
      </c>
      <c r="Y1242" s="2">
        <v>8.2422833333333401</v>
      </c>
      <c r="Z1242" s="2">
        <v>4.2572617530822997E-2</v>
      </c>
      <c r="AC1242" s="2">
        <v>8.2439499999999999</v>
      </c>
      <c r="AD1242" s="2">
        <v>6.7941844463348E-2</v>
      </c>
      <c r="AG1242" s="1">
        <v>8.2452000000000005</v>
      </c>
      <c r="AH1242" s="1">
        <v>4.7251582E-2</v>
      </c>
      <c r="AK1242" s="2">
        <v>8.2454166666666708</v>
      </c>
      <c r="AL1242" s="2">
        <v>6.0424208641052003E-2</v>
      </c>
      <c r="AO1242" s="2">
        <v>8.2447833333333396</v>
      </c>
      <c r="AP1242" s="2">
        <v>0.16915798187255901</v>
      </c>
      <c r="AS1242" s="2">
        <v>8.2422833333333401</v>
      </c>
      <c r="AT1242" s="2">
        <v>0.259600579738617</v>
      </c>
    </row>
    <row r="1243" spans="1:46">
      <c r="A1243" s="2">
        <v>8.2522833333333399</v>
      </c>
      <c r="B1243" s="2">
        <v>4.2304396629334003E-2</v>
      </c>
      <c r="E1243" s="2">
        <v>8.2472833333333408</v>
      </c>
      <c r="F1243" s="2">
        <v>0.114530324935913</v>
      </c>
      <c r="I1243" s="1">
        <v>8.2506166669999992</v>
      </c>
      <c r="J1243" s="1">
        <v>0.20565092600000001</v>
      </c>
      <c r="M1243" s="1">
        <v>8.2522833329999994</v>
      </c>
      <c r="N1243" s="1">
        <v>0.36699324799999999</v>
      </c>
      <c r="Q1243" s="2">
        <v>8.2487499999999994</v>
      </c>
      <c r="R1243" s="2">
        <v>2.1010637283325001E-2</v>
      </c>
      <c r="U1243" s="2">
        <v>8.2522833333333399</v>
      </c>
      <c r="V1243" s="2">
        <v>2.6844441890717E-2</v>
      </c>
      <c r="Y1243" s="2">
        <v>8.2489500000000007</v>
      </c>
      <c r="Z1243" s="2">
        <v>4.2527914047241003E-2</v>
      </c>
      <c r="AC1243" s="2">
        <v>8.2506166666666694</v>
      </c>
      <c r="AD1243" s="2">
        <v>6.7889690399170005E-2</v>
      </c>
      <c r="AG1243" s="1">
        <v>8.2518666669999998</v>
      </c>
      <c r="AH1243" s="1">
        <v>4.7795474999999997E-2</v>
      </c>
      <c r="AK1243" s="2">
        <v>8.2520833333333403</v>
      </c>
      <c r="AL1243" s="2">
        <v>6.0044229030608999E-2</v>
      </c>
      <c r="AO1243" s="2">
        <v>8.2514500000000108</v>
      </c>
      <c r="AP1243" s="2">
        <v>0.16853213310241699</v>
      </c>
      <c r="AS1243" s="2">
        <v>8.2489500000000007</v>
      </c>
      <c r="AT1243" s="2">
        <v>0.261425971984863</v>
      </c>
    </row>
    <row r="1244" spans="1:46">
      <c r="A1244" s="2">
        <v>8.2589500000000005</v>
      </c>
      <c r="B1244" s="2">
        <v>4.1835010051726997E-2</v>
      </c>
      <c r="E1244" s="2">
        <v>8.2539499999999997</v>
      </c>
      <c r="F1244" s="2">
        <v>0.113554298877716</v>
      </c>
      <c r="I1244" s="1">
        <v>8.2572833330000002</v>
      </c>
      <c r="J1244" s="1">
        <v>0.20495802199999999</v>
      </c>
      <c r="M1244" s="1">
        <v>8.2589500000000005</v>
      </c>
      <c r="N1244" s="1">
        <v>0.36539882400000001</v>
      </c>
      <c r="Q1244" s="2">
        <v>8.2554166666666706</v>
      </c>
      <c r="R1244" s="2">
        <v>2.1450221538544E-2</v>
      </c>
      <c r="U1244" s="2">
        <v>8.2589500000000005</v>
      </c>
      <c r="V1244" s="2">
        <v>2.7626752853393999E-2</v>
      </c>
      <c r="Y1244" s="2">
        <v>8.2556166666666702</v>
      </c>
      <c r="Z1244" s="2">
        <v>4.2453408241272E-2</v>
      </c>
      <c r="AC1244" s="2">
        <v>8.2572833333333406</v>
      </c>
      <c r="AD1244" s="2">
        <v>6.7450106143951E-2</v>
      </c>
      <c r="AG1244" s="1">
        <v>8.2585333330000008</v>
      </c>
      <c r="AH1244" s="1">
        <v>4.8927962999999998E-2</v>
      </c>
      <c r="AK1244" s="2">
        <v>8.2587499999999991</v>
      </c>
      <c r="AL1244" s="2">
        <v>5.9492886066436997E-2</v>
      </c>
      <c r="AO1244" s="2">
        <v>8.2581166666666697</v>
      </c>
      <c r="AP1244" s="2">
        <v>0.16835331916809099</v>
      </c>
      <c r="AS1244" s="2">
        <v>8.2556166666666702</v>
      </c>
      <c r="AT1244" s="2">
        <v>0.26303529739379899</v>
      </c>
    </row>
    <row r="1245" spans="1:46">
      <c r="A1245" s="2">
        <v>8.2656166666666699</v>
      </c>
      <c r="B1245" s="2">
        <v>4.2147934436797999E-2</v>
      </c>
      <c r="E1245" s="2">
        <v>8.2606166666666692</v>
      </c>
      <c r="F1245" s="2">
        <v>0.11269748210907</v>
      </c>
      <c r="I1245" s="1">
        <v>8.2639499999999995</v>
      </c>
      <c r="J1245" s="1">
        <v>0.20422786500000001</v>
      </c>
      <c r="M1245" s="1">
        <v>8.2656166669999998</v>
      </c>
      <c r="N1245" s="1">
        <v>0.36409497299999999</v>
      </c>
      <c r="Q1245" s="2">
        <v>8.2620833333333401</v>
      </c>
      <c r="R1245" s="2">
        <v>2.1524727344512998E-2</v>
      </c>
      <c r="U1245" s="2">
        <v>8.2656166666666699</v>
      </c>
      <c r="V1245" s="2">
        <v>2.8140842914581E-2</v>
      </c>
      <c r="Y1245" s="2">
        <v>8.2622833333333308</v>
      </c>
      <c r="Z1245" s="2">
        <v>4.2445957660675E-2</v>
      </c>
      <c r="AC1245" s="2">
        <v>8.2639499999999995</v>
      </c>
      <c r="AD1245" s="2">
        <v>6.6958367824553999E-2</v>
      </c>
      <c r="AG1245" s="1">
        <v>8.2652000000000001</v>
      </c>
      <c r="AH1245" s="1">
        <v>5.0395727000000001E-2</v>
      </c>
      <c r="AK1245" s="2">
        <v>8.2654166666666704</v>
      </c>
      <c r="AL1245" s="2">
        <v>5.9373676776886E-2</v>
      </c>
      <c r="AO1245" s="2">
        <v>8.2647833333333391</v>
      </c>
      <c r="AP1245" s="2">
        <v>0.16892701387405401</v>
      </c>
      <c r="AS1245" s="2">
        <v>8.2622833333333308</v>
      </c>
      <c r="AT1245" s="2">
        <v>0.26481598615646401</v>
      </c>
    </row>
    <row r="1246" spans="1:46">
      <c r="A1246" s="2">
        <v>8.2722833333333394</v>
      </c>
      <c r="B1246" s="2">
        <v>4.2743980884552002E-2</v>
      </c>
      <c r="E1246" s="2">
        <v>8.2672833333333404</v>
      </c>
      <c r="F1246" s="2">
        <v>0.11178851127624501</v>
      </c>
      <c r="I1246" s="1">
        <v>8.2706166670000005</v>
      </c>
      <c r="J1246" s="1">
        <v>0.20338594900000001</v>
      </c>
      <c r="M1246" s="1">
        <v>8.2722833330000007</v>
      </c>
      <c r="N1246" s="1">
        <v>0.36378949900000002</v>
      </c>
      <c r="Q1246" s="2">
        <v>8.2687500000000007</v>
      </c>
      <c r="R1246" s="2">
        <v>2.1696090698242E-2</v>
      </c>
      <c r="U1246" s="2">
        <v>8.2722833333333394</v>
      </c>
      <c r="V1246" s="2">
        <v>2.8476119041442999E-2</v>
      </c>
      <c r="Y1246" s="2">
        <v>8.2689500000000002</v>
      </c>
      <c r="Z1246" s="2">
        <v>4.2632222175597999E-2</v>
      </c>
      <c r="AC1246" s="2">
        <v>8.2706166666666707</v>
      </c>
      <c r="AD1246" s="2">
        <v>6.6459178924561005E-2</v>
      </c>
      <c r="AG1246" s="1">
        <v>8.2718666669999994</v>
      </c>
      <c r="AH1246" s="1">
        <v>5.1602720999999997E-2</v>
      </c>
      <c r="AK1246" s="2">
        <v>8.2720833333333399</v>
      </c>
      <c r="AL1246" s="2">
        <v>5.9738755226134997E-2</v>
      </c>
      <c r="AO1246" s="2">
        <v>8.2714499999999997</v>
      </c>
      <c r="AP1246" s="2">
        <v>0.16967952251434301</v>
      </c>
      <c r="AS1246" s="2">
        <v>8.2689500000000002</v>
      </c>
      <c r="AT1246" s="2">
        <v>0.26612728834152199</v>
      </c>
    </row>
    <row r="1247" spans="1:46">
      <c r="A1247" s="2">
        <v>8.27895</v>
      </c>
      <c r="B1247" s="2">
        <v>4.3034553527831997E-2</v>
      </c>
      <c r="E1247" s="2">
        <v>8.2739499999999992</v>
      </c>
      <c r="F1247" s="2">
        <v>0.111103057861328</v>
      </c>
      <c r="I1247" s="1">
        <v>8.2772833329999997</v>
      </c>
      <c r="J1247" s="1">
        <v>0.20281970499999999</v>
      </c>
      <c r="M1247" s="1">
        <v>8.27895</v>
      </c>
      <c r="N1247" s="1">
        <v>0.36448985299999997</v>
      </c>
      <c r="Q1247" s="2">
        <v>8.2754166666666702</v>
      </c>
      <c r="R1247" s="2">
        <v>2.1658837795257999E-2</v>
      </c>
      <c r="U1247" s="2">
        <v>8.27895</v>
      </c>
      <c r="V1247" s="2">
        <v>2.8654932975769001E-2</v>
      </c>
      <c r="Y1247" s="2">
        <v>8.2756166666666697</v>
      </c>
      <c r="Z1247" s="2">
        <v>4.2937695980072001E-2</v>
      </c>
      <c r="AC1247" s="2">
        <v>8.2772833333333402</v>
      </c>
      <c r="AD1247" s="2">
        <v>6.6116452217101995E-2</v>
      </c>
      <c r="AG1247" s="1">
        <v>8.2785333330000004</v>
      </c>
      <c r="AH1247" s="1">
        <v>5.2034854999999998E-2</v>
      </c>
      <c r="AK1247" s="2">
        <v>8.2787500000000005</v>
      </c>
      <c r="AL1247" s="2">
        <v>6.0342252254486001E-2</v>
      </c>
      <c r="AO1247" s="2">
        <v>8.2781166666666692</v>
      </c>
      <c r="AP1247" s="2">
        <v>0.170387327671051</v>
      </c>
      <c r="AS1247" s="2">
        <v>8.2756166666666697</v>
      </c>
      <c r="AT1247" s="2">
        <v>0.26702135801315302</v>
      </c>
    </row>
    <row r="1248" spans="1:46">
      <c r="A1248" s="2">
        <v>8.2856166666666695</v>
      </c>
      <c r="B1248" s="2">
        <v>4.3071806430816997E-2</v>
      </c>
      <c r="E1248" s="2">
        <v>8.2806166666666705</v>
      </c>
      <c r="F1248" s="2">
        <v>0.11117011308670099</v>
      </c>
      <c r="I1248" s="1">
        <v>8.2839500000000008</v>
      </c>
      <c r="J1248" s="1">
        <v>0.203192234</v>
      </c>
      <c r="M1248" s="1">
        <v>8.2856166669999993</v>
      </c>
      <c r="N1248" s="1">
        <v>0.36577880400000001</v>
      </c>
      <c r="Q1248" s="2">
        <v>8.2820833333333397</v>
      </c>
      <c r="R1248" s="2">
        <v>2.1182000637053999E-2</v>
      </c>
      <c r="U1248" s="2">
        <v>8.2856166666666695</v>
      </c>
      <c r="V1248" s="2">
        <v>2.8930604457854999E-2</v>
      </c>
      <c r="Y1248" s="2">
        <v>8.2822833333333392</v>
      </c>
      <c r="Z1248" s="2">
        <v>4.3123960494994999E-2</v>
      </c>
      <c r="AC1248" s="2">
        <v>8.2839500000000008</v>
      </c>
      <c r="AD1248" s="2">
        <v>6.6012144088745006E-2</v>
      </c>
      <c r="AG1248" s="1">
        <v>8.2851999999999997</v>
      </c>
      <c r="AH1248" s="1">
        <v>5.1923096000000002E-2</v>
      </c>
      <c r="AK1248" s="2">
        <v>8.28541666666667</v>
      </c>
      <c r="AL1248" s="2">
        <v>6.0588121414185001E-2</v>
      </c>
      <c r="AO1248" s="2">
        <v>8.2847833333333405</v>
      </c>
      <c r="AP1248" s="2">
        <v>0.17127394676208499</v>
      </c>
      <c r="AS1248" s="2">
        <v>8.2822833333333392</v>
      </c>
      <c r="AT1248" s="2">
        <v>0.26823580265045199</v>
      </c>
    </row>
    <row r="1249" spans="1:46">
      <c r="A1249" s="2">
        <v>8.2922833333333408</v>
      </c>
      <c r="B1249" s="2">
        <v>4.3250620365143003E-2</v>
      </c>
      <c r="E1249" s="2">
        <v>8.2872833333333293</v>
      </c>
      <c r="F1249" s="2">
        <v>0.11206418275833201</v>
      </c>
      <c r="I1249" s="1">
        <v>8.2906166670000001</v>
      </c>
      <c r="J1249" s="1">
        <v>0.20404905100000001</v>
      </c>
      <c r="M1249" s="1">
        <v>8.2922833330000003</v>
      </c>
      <c r="N1249" s="1">
        <v>0.36700814999999998</v>
      </c>
      <c r="Q1249" s="2">
        <v>8.2887500000000003</v>
      </c>
      <c r="R1249" s="2">
        <v>2.0407140254974001E-2</v>
      </c>
      <c r="U1249" s="2">
        <v>8.2922833333333408</v>
      </c>
      <c r="V1249" s="2">
        <v>2.8960406780243E-2</v>
      </c>
      <c r="Y1249" s="2">
        <v>8.2889499999999998</v>
      </c>
      <c r="Z1249" s="2">
        <v>4.2743980884552002E-2</v>
      </c>
      <c r="AC1249" s="2">
        <v>8.2906166666666703</v>
      </c>
      <c r="AD1249" s="2">
        <v>6.6004693508147999E-2</v>
      </c>
      <c r="AG1249" s="1">
        <v>8.2918666670000007</v>
      </c>
      <c r="AH1249" s="1">
        <v>5.1505863999999998E-2</v>
      </c>
      <c r="AK1249" s="2">
        <v>8.2920833333333395</v>
      </c>
      <c r="AL1249" s="2">
        <v>6.0841441154480001E-2</v>
      </c>
      <c r="AO1249" s="2">
        <v>8.2914499999999993</v>
      </c>
      <c r="AP1249" s="2">
        <v>0.172644853591919</v>
      </c>
      <c r="AS1249" s="2">
        <v>8.2889499999999998</v>
      </c>
      <c r="AT1249" s="2">
        <v>0.27003139257431102</v>
      </c>
    </row>
    <row r="1250" spans="1:46">
      <c r="A1250" s="2">
        <v>8.2989499999999996</v>
      </c>
      <c r="B1250" s="2">
        <v>4.3295323848723997E-2</v>
      </c>
      <c r="E1250" s="2">
        <v>8.2939500000000006</v>
      </c>
      <c r="F1250" s="2">
        <v>0.11344999074935901</v>
      </c>
      <c r="I1250" s="1">
        <v>8.2972833329999993</v>
      </c>
      <c r="J1250" s="1">
        <v>0.204570591</v>
      </c>
      <c r="M1250" s="1">
        <v>8.2989499999999996</v>
      </c>
      <c r="N1250" s="1">
        <v>0.36801397800000002</v>
      </c>
      <c r="Q1250" s="2">
        <v>8.2954166666666698</v>
      </c>
      <c r="R1250" s="2">
        <v>2.0124018192291E-2</v>
      </c>
      <c r="U1250" s="2">
        <v>8.2989499999999996</v>
      </c>
      <c r="V1250" s="2">
        <v>2.9295682907104999E-2</v>
      </c>
      <c r="Y1250" s="2">
        <v>8.2956166666666693</v>
      </c>
      <c r="Z1250" s="2">
        <v>4.1864812374114997E-2</v>
      </c>
      <c r="AC1250" s="2">
        <v>8.2972833333333291</v>
      </c>
      <c r="AD1250" s="2">
        <v>6.6339969635010002E-2</v>
      </c>
      <c r="AG1250" s="1">
        <v>8.298533333</v>
      </c>
      <c r="AH1250" s="1">
        <v>5.1163136999999997E-2</v>
      </c>
      <c r="AK1250" s="2">
        <v>8.2987500000000001</v>
      </c>
      <c r="AL1250" s="2">
        <v>6.1526894569397E-2</v>
      </c>
      <c r="AO1250" s="2">
        <v>8.2981166666666706</v>
      </c>
      <c r="AP1250" s="2">
        <v>0.17407536506652899</v>
      </c>
      <c r="AS1250" s="2">
        <v>8.2956166666666693</v>
      </c>
      <c r="AT1250" s="2">
        <v>0.27208030223846502</v>
      </c>
    </row>
    <row r="1251" spans="1:46">
      <c r="A1251" s="2">
        <v>8.3056166666666709</v>
      </c>
      <c r="B1251" s="2">
        <v>4.2721629142761001E-2</v>
      </c>
      <c r="E1251" s="2">
        <v>8.3006166666666701</v>
      </c>
      <c r="F1251" s="2">
        <v>0.114873051643372</v>
      </c>
      <c r="I1251" s="1">
        <v>8.3039500000000004</v>
      </c>
      <c r="J1251" s="1">
        <v>0.204540789</v>
      </c>
      <c r="M1251" s="1">
        <v>8.3056166670000007</v>
      </c>
      <c r="N1251" s="1">
        <v>0.368773937</v>
      </c>
      <c r="Q1251" s="2">
        <v>8.3020833333333393</v>
      </c>
      <c r="R1251" s="2">
        <v>2.0302832126617001E-2</v>
      </c>
      <c r="U1251" s="2">
        <v>8.3056166666666709</v>
      </c>
      <c r="V1251" s="2">
        <v>3.0018389225005999E-2</v>
      </c>
      <c r="Y1251" s="2">
        <v>8.3022833333333406</v>
      </c>
      <c r="Z1251" s="2">
        <v>4.1410326957702998E-2</v>
      </c>
      <c r="AC1251" s="2">
        <v>8.3039500000000004</v>
      </c>
      <c r="AD1251" s="2">
        <v>6.6533684730529993E-2</v>
      </c>
      <c r="AG1251" s="1">
        <v>8.3051999999999992</v>
      </c>
      <c r="AH1251" s="1">
        <v>5.0775707000000003E-2</v>
      </c>
      <c r="AK1251" s="2">
        <v>8.3054166666666696</v>
      </c>
      <c r="AL1251" s="2">
        <v>6.2033534049988001E-2</v>
      </c>
      <c r="AO1251" s="2">
        <v>8.3047833333333401</v>
      </c>
      <c r="AP1251" s="2">
        <v>0.17483532428741499</v>
      </c>
      <c r="AS1251" s="2">
        <v>8.3022833333333406</v>
      </c>
      <c r="AT1251" s="2">
        <v>0.27429312467575101</v>
      </c>
    </row>
    <row r="1252" spans="1:46">
      <c r="A1252" s="2">
        <v>8.3122833333333404</v>
      </c>
      <c r="B1252" s="2">
        <v>4.1745603084564001E-2</v>
      </c>
      <c r="E1252" s="2">
        <v>8.3072833333333396</v>
      </c>
      <c r="F1252" s="2">
        <v>0.115916132926941</v>
      </c>
      <c r="I1252" s="1">
        <v>8.3106166669999997</v>
      </c>
      <c r="J1252" s="1">
        <v>0.20493566999999999</v>
      </c>
      <c r="M1252" s="1">
        <v>8.3122833329999999</v>
      </c>
      <c r="N1252" s="1">
        <v>0.368647277</v>
      </c>
      <c r="Q1252" s="2">
        <v>8.3087499999999999</v>
      </c>
      <c r="R1252" s="2">
        <v>2.0213425159453999E-2</v>
      </c>
      <c r="U1252" s="2">
        <v>8.3122833333333404</v>
      </c>
      <c r="V1252" s="2">
        <v>3.0651688575745E-2</v>
      </c>
      <c r="Y1252" s="2">
        <v>8.3089499999999994</v>
      </c>
      <c r="Z1252" s="2">
        <v>4.1328370571136003E-2</v>
      </c>
      <c r="AC1252" s="2">
        <v>8.3106166666666699</v>
      </c>
      <c r="AD1252" s="2">
        <v>6.6511332988739E-2</v>
      </c>
      <c r="AG1252" s="1">
        <v>8.3118666670000003</v>
      </c>
      <c r="AH1252" s="1">
        <v>5.0701201000000001E-2</v>
      </c>
      <c r="AK1252" s="2">
        <v>8.3120833333333408</v>
      </c>
      <c r="AL1252" s="2">
        <v>6.2502920627593994E-2</v>
      </c>
      <c r="AO1252" s="2">
        <v>8.3114500000000007</v>
      </c>
      <c r="AP1252" s="2">
        <v>0.174924731254578</v>
      </c>
      <c r="AS1252" s="2">
        <v>8.3089499999999994</v>
      </c>
      <c r="AT1252" s="2">
        <v>0.27693808078765902</v>
      </c>
    </row>
    <row r="1253" spans="1:46">
      <c r="A1253" s="2">
        <v>8.3189499999999992</v>
      </c>
      <c r="B1253" s="2">
        <v>4.0881335735321003E-2</v>
      </c>
      <c r="E1253" s="2">
        <v>8.3139500000000002</v>
      </c>
      <c r="F1253" s="2">
        <v>0.116497278213501</v>
      </c>
      <c r="I1253" s="1">
        <v>8.3172833330000007</v>
      </c>
      <c r="J1253" s="1">
        <v>0.205814838</v>
      </c>
      <c r="M1253" s="1">
        <v>8.3189499999999992</v>
      </c>
      <c r="N1253" s="1">
        <v>0.367954373</v>
      </c>
      <c r="Q1253" s="2">
        <v>8.3154166666666693</v>
      </c>
      <c r="R1253" s="2">
        <v>1.9922852516174001E-2</v>
      </c>
      <c r="U1253" s="2">
        <v>8.3189499999999992</v>
      </c>
      <c r="V1253" s="2">
        <v>3.0502676963806E-2</v>
      </c>
      <c r="Y1253" s="2">
        <v>8.3156166666666707</v>
      </c>
      <c r="Z1253" s="2">
        <v>4.1261315345764001E-2</v>
      </c>
      <c r="AC1253" s="2">
        <v>8.3172833333333394</v>
      </c>
      <c r="AD1253" s="2">
        <v>6.5997242927551006E-2</v>
      </c>
      <c r="AG1253" s="1">
        <v>8.3185333329999995</v>
      </c>
      <c r="AH1253" s="1">
        <v>5.0589441999999998E-2</v>
      </c>
      <c r="AK1253" s="2">
        <v>8.3187499999999996</v>
      </c>
      <c r="AL1253" s="2">
        <v>6.2897801399230999E-2</v>
      </c>
      <c r="AO1253" s="2">
        <v>8.3181166666666702</v>
      </c>
      <c r="AP1253" s="2">
        <v>0.17473846673965501</v>
      </c>
      <c r="AS1253" s="2">
        <v>8.3156166666666707</v>
      </c>
      <c r="AT1253" s="2">
        <v>0.28010457754135198</v>
      </c>
    </row>
    <row r="1254" spans="1:46">
      <c r="A1254" s="2">
        <v>8.3256166666666704</v>
      </c>
      <c r="B1254" s="2">
        <v>4.0531158447266E-2</v>
      </c>
      <c r="E1254" s="2">
        <v>8.3206166666666697</v>
      </c>
      <c r="F1254" s="2">
        <v>0.116735696792603</v>
      </c>
      <c r="I1254" s="1">
        <v>8.32395</v>
      </c>
      <c r="J1254" s="1">
        <v>0.20664930300000001</v>
      </c>
      <c r="M1254" s="1">
        <v>8.3256166670000002</v>
      </c>
      <c r="N1254" s="1">
        <v>0.36728382100000001</v>
      </c>
      <c r="Q1254" s="2">
        <v>8.3220833333333406</v>
      </c>
      <c r="R1254" s="2">
        <v>1.9878149032592999E-2</v>
      </c>
      <c r="U1254" s="2">
        <v>8.3256166666666704</v>
      </c>
      <c r="V1254" s="2">
        <v>2.9280781745910998E-2</v>
      </c>
      <c r="Y1254" s="2">
        <v>8.3222833333333401</v>
      </c>
      <c r="Z1254" s="2">
        <v>4.0993094444274999E-2</v>
      </c>
      <c r="AC1254" s="2">
        <v>8.32395</v>
      </c>
      <c r="AD1254" s="2">
        <v>6.5170228481293002E-2</v>
      </c>
      <c r="AG1254" s="1">
        <v>8.3252000000000006</v>
      </c>
      <c r="AH1254" s="1">
        <v>5.0574541000000001E-2</v>
      </c>
      <c r="AK1254" s="2">
        <v>8.3254166666666691</v>
      </c>
      <c r="AL1254" s="2">
        <v>6.3665211200714E-2</v>
      </c>
      <c r="AO1254" s="2">
        <v>8.3247833333333396</v>
      </c>
      <c r="AP1254" s="2">
        <v>0.17479062080383301</v>
      </c>
      <c r="AS1254" s="2">
        <v>8.3222833333333401</v>
      </c>
      <c r="AT1254" s="2">
        <v>0.28364360332489003</v>
      </c>
    </row>
    <row r="1255" spans="1:46">
      <c r="A1255" s="2">
        <v>8.3322833333333399</v>
      </c>
      <c r="B1255" s="2">
        <v>4.0531158447266E-2</v>
      </c>
      <c r="E1255" s="2">
        <v>8.3272833333333391</v>
      </c>
      <c r="F1255" s="2">
        <v>0.116519629955292</v>
      </c>
      <c r="I1255" s="1">
        <v>8.3306166669999993</v>
      </c>
      <c r="J1255" s="1">
        <v>0.206932425</v>
      </c>
      <c r="M1255" s="1">
        <v>8.3322833329999995</v>
      </c>
      <c r="N1255" s="1">
        <v>0.36730617300000001</v>
      </c>
      <c r="Q1255" s="2">
        <v>8.3287500000000101</v>
      </c>
      <c r="R1255" s="2">
        <v>2.0422041416168001E-2</v>
      </c>
      <c r="U1255" s="2">
        <v>8.3322833333333399</v>
      </c>
      <c r="V1255" s="2">
        <v>2.7745962142943999E-2</v>
      </c>
      <c r="Y1255" s="2">
        <v>8.3289500000000007</v>
      </c>
      <c r="Z1255" s="2">
        <v>4.0784478187561E-2</v>
      </c>
      <c r="AC1255" s="2">
        <v>8.3306166666666694</v>
      </c>
      <c r="AD1255" s="2">
        <v>6.4268708229064997E-2</v>
      </c>
      <c r="AG1255" s="1">
        <v>8.3318666669999999</v>
      </c>
      <c r="AH1255" s="1">
        <v>5.0380825999999997E-2</v>
      </c>
      <c r="AK1255" s="2">
        <v>8.3320833333333404</v>
      </c>
      <c r="AL1255" s="2">
        <v>6.4454972743987995E-2</v>
      </c>
      <c r="AO1255" s="2">
        <v>8.3314500000000091</v>
      </c>
      <c r="AP1255" s="2">
        <v>0.17508864402770999</v>
      </c>
      <c r="AS1255" s="2">
        <v>8.3289500000000007</v>
      </c>
      <c r="AT1255" s="2">
        <v>0.28744339942932101</v>
      </c>
    </row>
    <row r="1256" spans="1:46">
      <c r="A1256" s="2">
        <v>8.3389500000000005</v>
      </c>
      <c r="B1256" s="2">
        <v>4.0709972381591998E-2</v>
      </c>
      <c r="E1256" s="2">
        <v>8.3339499999999997</v>
      </c>
      <c r="F1256" s="2">
        <v>0.11593848466873199</v>
      </c>
      <c r="I1256" s="1">
        <v>8.3372833330000002</v>
      </c>
      <c r="J1256" s="1">
        <v>0.207193196</v>
      </c>
      <c r="M1256" s="1">
        <v>8.3389500000000005</v>
      </c>
      <c r="N1256" s="1">
        <v>0.36791711999999999</v>
      </c>
      <c r="Q1256" s="2">
        <v>8.3354166666666707</v>
      </c>
      <c r="R1256" s="2">
        <v>2.0802021026610999E-2</v>
      </c>
      <c r="U1256" s="2">
        <v>8.3389500000000005</v>
      </c>
      <c r="V1256" s="2">
        <v>2.6747584342957001E-2</v>
      </c>
      <c r="Y1256" s="2">
        <v>8.3356166666666702</v>
      </c>
      <c r="Z1256" s="2">
        <v>4.1022896766663E-2</v>
      </c>
      <c r="AC1256" s="2">
        <v>8.3372833333333407</v>
      </c>
      <c r="AD1256" s="2">
        <v>6.3307583332062004E-2</v>
      </c>
      <c r="AG1256" s="1">
        <v>8.3385333330000009</v>
      </c>
      <c r="AH1256" s="1">
        <v>5.0053E-2</v>
      </c>
      <c r="AK1256" s="2">
        <v>8.3387499999999992</v>
      </c>
      <c r="AL1256" s="2">
        <v>6.4924359321594002E-2</v>
      </c>
      <c r="AO1256" s="2">
        <v>8.3381166666666697</v>
      </c>
      <c r="AP1256" s="2">
        <v>0.17557293176651001</v>
      </c>
      <c r="AS1256" s="2">
        <v>8.3356166666666702</v>
      </c>
      <c r="AT1256" s="2">
        <v>0.29093772172927901</v>
      </c>
    </row>
    <row r="1257" spans="1:46">
      <c r="A1257" s="2">
        <v>8.34561666666667</v>
      </c>
      <c r="B1257" s="2">
        <v>4.1142106056212997E-2</v>
      </c>
      <c r="E1257" s="2">
        <v>8.3406166666666692</v>
      </c>
      <c r="F1257" s="2">
        <v>0.11502206325531</v>
      </c>
      <c r="I1257" s="1">
        <v>8.3439499999999995</v>
      </c>
      <c r="J1257" s="1">
        <v>0.20769238500000001</v>
      </c>
      <c r="M1257" s="1">
        <v>8.3456166669999998</v>
      </c>
      <c r="N1257" s="1">
        <v>0.36830455099999998</v>
      </c>
      <c r="Q1257" s="2">
        <v>8.3420833333333402</v>
      </c>
      <c r="R1257" s="2">
        <v>2.0846724510192999E-2</v>
      </c>
      <c r="U1257" s="2">
        <v>8.34561666666667</v>
      </c>
      <c r="V1257" s="2">
        <v>2.6337802410126E-2</v>
      </c>
      <c r="Y1257" s="2">
        <v>8.3422833333333308</v>
      </c>
      <c r="Z1257" s="2">
        <v>4.1298568248749001E-2</v>
      </c>
      <c r="AC1257" s="2">
        <v>8.3439499999999995</v>
      </c>
      <c r="AD1257" s="2">
        <v>6.2718987464904993E-2</v>
      </c>
      <c r="AG1257" s="1">
        <v>8.3452000000000002</v>
      </c>
      <c r="AH1257" s="1">
        <v>4.9859285000000003E-2</v>
      </c>
      <c r="AK1257" s="2">
        <v>8.3454166666666705</v>
      </c>
      <c r="AL1257" s="2">
        <v>6.5147876739501995E-2</v>
      </c>
      <c r="AO1257" s="2">
        <v>8.3447833333333392</v>
      </c>
      <c r="AP1257" s="2">
        <v>0.17651915550232</v>
      </c>
      <c r="AS1257" s="2">
        <v>8.3422833333333308</v>
      </c>
      <c r="AT1257" s="2">
        <v>0.29346346855163602</v>
      </c>
    </row>
    <row r="1258" spans="1:46">
      <c r="A1258" s="2">
        <v>8.3522833333333395</v>
      </c>
      <c r="B1258" s="2">
        <v>4.1693449020385999E-2</v>
      </c>
      <c r="E1258" s="2">
        <v>8.3472833333333405</v>
      </c>
      <c r="F1258" s="2">
        <v>0.11420249938964901</v>
      </c>
      <c r="I1258" s="1">
        <v>8.3506166670000006</v>
      </c>
      <c r="J1258" s="1">
        <v>0.20787119900000001</v>
      </c>
      <c r="M1258" s="1">
        <v>8.3522833330000008</v>
      </c>
      <c r="N1258" s="1">
        <v>0.36896020200000001</v>
      </c>
      <c r="Q1258" s="2">
        <v>8.3487500000000008</v>
      </c>
      <c r="R1258" s="2">
        <v>2.0511448383331E-2</v>
      </c>
      <c r="U1258" s="2">
        <v>8.3522833333333395</v>
      </c>
      <c r="V1258" s="2">
        <v>2.6419758796691999E-2</v>
      </c>
      <c r="Y1258" s="2">
        <v>8.3489500000000003</v>
      </c>
      <c r="Z1258" s="2">
        <v>4.1641294956206998E-2</v>
      </c>
      <c r="AC1258" s="2">
        <v>8.3506166666666708</v>
      </c>
      <c r="AD1258" s="2">
        <v>6.2741339206696001E-2</v>
      </c>
      <c r="AG1258" s="1">
        <v>8.3518666669999995</v>
      </c>
      <c r="AH1258" s="1">
        <v>4.9650669000000001E-2</v>
      </c>
      <c r="AK1258" s="2">
        <v>8.35208333333334</v>
      </c>
      <c r="AL1258" s="2">
        <v>6.5267086029052998E-2</v>
      </c>
      <c r="AO1258" s="2">
        <v>8.3514499999999998</v>
      </c>
      <c r="AP1258" s="2">
        <v>0.17777085304260301</v>
      </c>
      <c r="AS1258" s="2">
        <v>8.3489500000000003</v>
      </c>
      <c r="AT1258" s="2">
        <v>0.29484927654266402</v>
      </c>
    </row>
    <row r="1259" spans="1:46">
      <c r="A1259" s="2">
        <v>8.3589500000000001</v>
      </c>
      <c r="B1259" s="2">
        <v>4.2073428630829003E-2</v>
      </c>
      <c r="E1259" s="2">
        <v>8.3539499999999993</v>
      </c>
      <c r="F1259" s="2">
        <v>0.113546848297119</v>
      </c>
      <c r="I1259" s="1">
        <v>8.3572833329999998</v>
      </c>
      <c r="J1259" s="1">
        <v>0.20740181199999999</v>
      </c>
      <c r="M1259" s="1">
        <v>8.3589500000000001</v>
      </c>
      <c r="N1259" s="1">
        <v>0.36969780899999999</v>
      </c>
      <c r="Q1259" s="2">
        <v>8.3554166666666703</v>
      </c>
      <c r="R1259" s="2">
        <v>2.0168721675873E-2</v>
      </c>
      <c r="U1259" s="2">
        <v>8.3589500000000001</v>
      </c>
      <c r="V1259" s="2">
        <v>2.6866793632507002E-2</v>
      </c>
      <c r="Y1259" s="2">
        <v>8.3556166666666698</v>
      </c>
      <c r="Z1259" s="2">
        <v>4.1797757148743002E-2</v>
      </c>
      <c r="AC1259" s="2">
        <v>8.3572833333333403</v>
      </c>
      <c r="AD1259" s="2">
        <v>6.3315033912658997E-2</v>
      </c>
      <c r="AG1259" s="1">
        <v>8.3585333330000005</v>
      </c>
      <c r="AH1259" s="1">
        <v>4.9732625000000003E-2</v>
      </c>
      <c r="AK1259" s="2">
        <v>8.3587500000000006</v>
      </c>
      <c r="AL1259" s="2">
        <v>6.5654516220092995E-2</v>
      </c>
      <c r="AO1259" s="2">
        <v>8.3581166666666693</v>
      </c>
      <c r="AP1259" s="2">
        <v>0.17876178026199399</v>
      </c>
      <c r="AS1259" s="2">
        <v>8.3556166666666698</v>
      </c>
      <c r="AT1259" s="2">
        <v>0.29536336660385198</v>
      </c>
    </row>
    <row r="1260" spans="1:46">
      <c r="A1260" s="2">
        <v>8.3656166666666696</v>
      </c>
      <c r="B1260" s="2">
        <v>4.2125582695006998E-2</v>
      </c>
      <c r="E1260" s="2">
        <v>8.3606166666666706</v>
      </c>
      <c r="F1260" s="2">
        <v>0.113099813461304</v>
      </c>
      <c r="I1260" s="1">
        <v>8.3639500000000009</v>
      </c>
      <c r="J1260" s="1">
        <v>0.20664930300000001</v>
      </c>
      <c r="M1260" s="1">
        <v>8.3656166669999994</v>
      </c>
      <c r="N1260" s="1">
        <v>0.37029385599999998</v>
      </c>
      <c r="Q1260" s="2">
        <v>8.3620833333333398</v>
      </c>
      <c r="R1260" s="2">
        <v>1.9825994968414001E-2</v>
      </c>
      <c r="U1260" s="2">
        <v>8.3656166666666696</v>
      </c>
      <c r="V1260" s="2">
        <v>2.7798116207123E-2</v>
      </c>
      <c r="Y1260" s="2">
        <v>8.3622833333333393</v>
      </c>
      <c r="Z1260" s="2">
        <v>4.1745603084564001E-2</v>
      </c>
      <c r="AC1260" s="2">
        <v>8.3639500000000009</v>
      </c>
      <c r="AD1260" s="2">
        <v>6.4149498939513994E-2</v>
      </c>
      <c r="AG1260" s="1">
        <v>8.3651999999999997</v>
      </c>
      <c r="AH1260" s="1">
        <v>4.9889087999999998E-2</v>
      </c>
      <c r="AK1260" s="2">
        <v>8.3654166666666701</v>
      </c>
      <c r="AL1260" s="2">
        <v>6.6168606281281003E-2</v>
      </c>
      <c r="AO1260" s="2">
        <v>8.3647833333333406</v>
      </c>
      <c r="AP1260" s="2">
        <v>0.17938762903213501</v>
      </c>
      <c r="AS1260" s="2">
        <v>8.3622833333333393</v>
      </c>
      <c r="AT1260" s="2">
        <v>0.29528141021728499</v>
      </c>
    </row>
    <row r="1261" spans="1:46">
      <c r="A1261" s="2">
        <v>8.3722833333333408</v>
      </c>
      <c r="B1261" s="2">
        <v>4.1954219341278E-2</v>
      </c>
      <c r="E1261" s="2">
        <v>8.3672833333333401</v>
      </c>
      <c r="F1261" s="2">
        <v>0.112980604171753</v>
      </c>
      <c r="I1261" s="1">
        <v>8.3706166670000002</v>
      </c>
      <c r="J1261" s="1">
        <v>0.20620971900000001</v>
      </c>
      <c r="M1261" s="1">
        <v>8.3722833330000004</v>
      </c>
      <c r="N1261" s="1">
        <v>0.37012249200000003</v>
      </c>
      <c r="Q1261" s="2">
        <v>8.3687500000000004</v>
      </c>
      <c r="R1261" s="2">
        <v>1.9371509552002002E-2</v>
      </c>
      <c r="U1261" s="2">
        <v>8.3722833333333408</v>
      </c>
      <c r="V1261" s="2">
        <v>2.9347836971283001E-2</v>
      </c>
      <c r="Y1261" s="2">
        <v>8.3689499999999999</v>
      </c>
      <c r="Z1261" s="2">
        <v>4.1529536247253002E-2</v>
      </c>
      <c r="AC1261" s="2">
        <v>8.3706166666666704</v>
      </c>
      <c r="AD1261" s="2">
        <v>6.5125524997711001E-2</v>
      </c>
      <c r="AG1261" s="1">
        <v>8.3718666670000008</v>
      </c>
      <c r="AH1261" s="1">
        <v>5.0053E-2</v>
      </c>
      <c r="AK1261" s="2">
        <v>8.3720833333333395</v>
      </c>
      <c r="AL1261" s="2">
        <v>6.6325068473816001E-2</v>
      </c>
      <c r="AO1261" s="2">
        <v>8.37145000000001</v>
      </c>
      <c r="AP1261" s="2">
        <v>0.17999112606048601</v>
      </c>
      <c r="AS1261" s="2">
        <v>8.3689499999999999</v>
      </c>
      <c r="AT1261" s="2">
        <v>0.29483437538147</v>
      </c>
    </row>
    <row r="1262" spans="1:46">
      <c r="A1262" s="2">
        <v>8.3789499999999997</v>
      </c>
      <c r="B1262" s="2">
        <v>4.1797757148743002E-2</v>
      </c>
      <c r="E1262" s="2">
        <v>8.3739500000000007</v>
      </c>
      <c r="F1262" s="2">
        <v>0.11297315359115601</v>
      </c>
      <c r="I1262" s="1">
        <v>8.3772833329999994</v>
      </c>
      <c r="J1262" s="1">
        <v>0.206269324</v>
      </c>
      <c r="M1262" s="1">
        <v>8.3789499999999997</v>
      </c>
      <c r="N1262" s="1">
        <v>0.36939978600000001</v>
      </c>
      <c r="Q1262" s="2">
        <v>8.3754166666666698</v>
      </c>
      <c r="R1262" s="2">
        <v>1.9468367099762001E-2</v>
      </c>
      <c r="U1262" s="2">
        <v>8.3789499999999997</v>
      </c>
      <c r="V1262" s="2">
        <v>3.0614435672759999E-2</v>
      </c>
      <c r="Y1262" s="2">
        <v>8.3756166666666694</v>
      </c>
      <c r="Z1262" s="2">
        <v>4.1000545024872E-2</v>
      </c>
      <c r="AC1262" s="2">
        <v>8.3772833333333399</v>
      </c>
      <c r="AD1262" s="2">
        <v>6.6302716732024994E-2</v>
      </c>
      <c r="AG1262" s="1">
        <v>8.378533333</v>
      </c>
      <c r="AH1262" s="1">
        <v>5.0231814E-2</v>
      </c>
      <c r="AK1262" s="2">
        <v>8.3787500000000001</v>
      </c>
      <c r="AL1262" s="2">
        <v>6.6131353378295996E-2</v>
      </c>
      <c r="AO1262" s="2">
        <v>8.3781166666666707</v>
      </c>
      <c r="AP1262" s="2">
        <v>0.18110126256942799</v>
      </c>
      <c r="AS1262" s="2">
        <v>8.3756166666666694</v>
      </c>
      <c r="AT1262" s="2">
        <v>0.29442459344863903</v>
      </c>
    </row>
    <row r="1263" spans="1:46">
      <c r="A1263" s="2">
        <v>8.3856166666666692</v>
      </c>
      <c r="B1263" s="2">
        <v>4.1827559471130003E-2</v>
      </c>
      <c r="E1263" s="2">
        <v>8.3806166666666702</v>
      </c>
      <c r="F1263" s="2">
        <v>0.113300979137421</v>
      </c>
      <c r="I1263" s="1">
        <v>8.3839500000000005</v>
      </c>
      <c r="J1263" s="1">
        <v>0.206552446</v>
      </c>
      <c r="M1263" s="1">
        <v>8.3856166670000007</v>
      </c>
      <c r="N1263" s="1">
        <v>0.36913901599999999</v>
      </c>
      <c r="Q1263" s="2">
        <v>8.3820833333333393</v>
      </c>
      <c r="R1263" s="2">
        <v>2.0004808902740999E-2</v>
      </c>
      <c r="U1263" s="2">
        <v>8.3856166666666692</v>
      </c>
      <c r="V1263" s="2">
        <v>3.1180679798125999E-2</v>
      </c>
      <c r="Y1263" s="2">
        <v>8.3822833333333406</v>
      </c>
      <c r="Z1263" s="2">
        <v>4.0508806705474999E-2</v>
      </c>
      <c r="AC1263" s="2">
        <v>8.3839500000000005</v>
      </c>
      <c r="AD1263" s="2">
        <v>6.7375600337981997E-2</v>
      </c>
      <c r="AG1263" s="1">
        <v>8.3851999999999993</v>
      </c>
      <c r="AH1263" s="1">
        <v>5.0194560999999999E-2</v>
      </c>
      <c r="AK1263" s="2">
        <v>8.3854166666666696</v>
      </c>
      <c r="AL1263" s="2">
        <v>6.6153705120087003E-2</v>
      </c>
      <c r="AO1263" s="2">
        <v>8.3847833333333401</v>
      </c>
      <c r="AP1263" s="2">
        <v>0.182472169399262</v>
      </c>
      <c r="AS1263" s="2">
        <v>8.3822833333333406</v>
      </c>
      <c r="AT1263" s="2">
        <v>0.29426813125610402</v>
      </c>
    </row>
    <row r="1264" spans="1:46">
      <c r="A1264" s="2">
        <v>8.3922833333333404</v>
      </c>
      <c r="B1264" s="2">
        <v>4.2118132114409998E-2</v>
      </c>
      <c r="E1264" s="2">
        <v>8.3872833333333396</v>
      </c>
      <c r="F1264" s="2">
        <v>0.11394172906875601</v>
      </c>
      <c r="I1264" s="1">
        <v>8.3906166669999998</v>
      </c>
      <c r="J1264" s="1">
        <v>0.206887722</v>
      </c>
      <c r="M1264" s="1">
        <v>8.392283333</v>
      </c>
      <c r="N1264" s="1">
        <v>0.36924332399999998</v>
      </c>
      <c r="Q1264" s="2">
        <v>8.3887499999999999</v>
      </c>
      <c r="R1264" s="2">
        <v>2.0779669284821001E-2</v>
      </c>
      <c r="U1264" s="2">
        <v>8.3922833333333404</v>
      </c>
      <c r="V1264" s="2">
        <v>3.1031668186188001E-2</v>
      </c>
      <c r="Y1264" s="2">
        <v>8.3889499999999995</v>
      </c>
      <c r="Z1264" s="2">
        <v>4.0285289287567E-2</v>
      </c>
      <c r="AC1264" s="2">
        <v>8.3906166666666699</v>
      </c>
      <c r="AD1264" s="2">
        <v>6.7792832851409995E-2</v>
      </c>
      <c r="AG1264" s="1">
        <v>8.3918666670000004</v>
      </c>
      <c r="AH1264" s="1">
        <v>5.0082803000000002E-2</v>
      </c>
      <c r="AK1264" s="2">
        <v>8.3920833333333391</v>
      </c>
      <c r="AL1264" s="2">
        <v>6.6190958023070998E-2</v>
      </c>
      <c r="AO1264" s="2">
        <v>8.3914500000000007</v>
      </c>
      <c r="AP1264" s="2">
        <v>0.18380582332611101</v>
      </c>
      <c r="AS1264" s="2">
        <v>8.3889499999999995</v>
      </c>
      <c r="AT1264" s="2">
        <v>0.29425323009491</v>
      </c>
    </row>
    <row r="1265" spans="1:46">
      <c r="A1265" s="2">
        <v>8.3989499999999992</v>
      </c>
      <c r="B1265" s="2">
        <v>4.2758882045746002E-2</v>
      </c>
      <c r="E1265" s="2">
        <v>8.3939500000000002</v>
      </c>
      <c r="F1265" s="2">
        <v>0.114768743515015</v>
      </c>
      <c r="I1265" s="1">
        <v>8.3972833330000007</v>
      </c>
      <c r="J1265" s="1">
        <v>0.20723044900000001</v>
      </c>
      <c r="M1265" s="1">
        <v>8.3989499999999992</v>
      </c>
      <c r="N1265" s="1">
        <v>0.36946684099999999</v>
      </c>
      <c r="Q1265" s="2">
        <v>8.3954166666666694</v>
      </c>
      <c r="R1265" s="2">
        <v>2.1219253540039E-2</v>
      </c>
      <c r="U1265" s="2">
        <v>8.3989499999999992</v>
      </c>
      <c r="V1265" s="2">
        <v>3.0510127544403E-2</v>
      </c>
      <c r="Y1265" s="2">
        <v>8.3956166666666707</v>
      </c>
      <c r="Z1265" s="2">
        <v>4.0858983993530003E-2</v>
      </c>
      <c r="AC1265" s="2">
        <v>8.3972833333333394</v>
      </c>
      <c r="AD1265" s="2">
        <v>6.7695975303649999E-2</v>
      </c>
      <c r="AG1265" s="1">
        <v>8.3985333329999996</v>
      </c>
      <c r="AH1265" s="1">
        <v>5.0060450999999999E-2</v>
      </c>
      <c r="AK1265" s="2">
        <v>8.3987499999999997</v>
      </c>
      <c r="AL1265" s="2">
        <v>6.5729022026061998E-2</v>
      </c>
      <c r="AO1265" s="2">
        <v>8.3981166666666702</v>
      </c>
      <c r="AP1265" s="2">
        <v>0.18505752086639399</v>
      </c>
      <c r="AS1265" s="2">
        <v>8.3956166666666707</v>
      </c>
      <c r="AT1265" s="2">
        <v>0.29466301202774098</v>
      </c>
    </row>
    <row r="1266" spans="1:46">
      <c r="A1266" s="2">
        <v>8.4056166666666705</v>
      </c>
      <c r="B1266" s="2">
        <v>4.3474137783051002E-2</v>
      </c>
      <c r="E1266" s="2">
        <v>8.4006166666666697</v>
      </c>
      <c r="F1266" s="2">
        <v>0.115208327770233</v>
      </c>
      <c r="I1266" s="1">
        <v>8.40395</v>
      </c>
      <c r="J1266" s="1">
        <v>0.20734965799999999</v>
      </c>
      <c r="M1266" s="1">
        <v>8.4056166670000003</v>
      </c>
      <c r="N1266" s="1">
        <v>0.36946684099999999</v>
      </c>
      <c r="Q1266" s="2">
        <v>8.4020833333333407</v>
      </c>
      <c r="R1266" s="2">
        <v>2.1182000637053999E-2</v>
      </c>
      <c r="U1266" s="2">
        <v>8.4056166666666705</v>
      </c>
      <c r="V1266" s="2">
        <v>3.0219554901122998E-2</v>
      </c>
      <c r="Y1266" s="2">
        <v>8.4022833333333402</v>
      </c>
      <c r="Z1266" s="2">
        <v>4.2036175727844002E-2</v>
      </c>
      <c r="AC1266" s="2">
        <v>8.40395</v>
      </c>
      <c r="AD1266" s="2">
        <v>6.7286193370818995E-2</v>
      </c>
      <c r="AG1266" s="1">
        <v>8.4052000000000007</v>
      </c>
      <c r="AH1266" s="1">
        <v>5.0038099000000003E-2</v>
      </c>
      <c r="AK1266" s="2">
        <v>8.4054166666666692</v>
      </c>
      <c r="AL1266" s="2">
        <v>6.4596533775330006E-2</v>
      </c>
      <c r="AO1266" s="2">
        <v>8.4047833333333397</v>
      </c>
      <c r="AP1266" s="2">
        <v>0.18603354692459101</v>
      </c>
      <c r="AS1266" s="2">
        <v>8.4022833333333402</v>
      </c>
      <c r="AT1266" s="2">
        <v>0.29571354389190702</v>
      </c>
    </row>
    <row r="1267" spans="1:46">
      <c r="A1267" s="2">
        <v>8.41228333333334</v>
      </c>
      <c r="B1267" s="2">
        <v>4.4070184230803999E-2</v>
      </c>
      <c r="E1267" s="2">
        <v>8.4072833333333392</v>
      </c>
      <c r="F1267" s="2">
        <v>0.115364789962769</v>
      </c>
      <c r="I1267" s="1">
        <v>8.4106166669999993</v>
      </c>
      <c r="J1267" s="1">
        <v>0.207319856</v>
      </c>
      <c r="M1267" s="1">
        <v>8.4122833329999995</v>
      </c>
      <c r="N1267" s="1">
        <v>0.36946684099999999</v>
      </c>
      <c r="Q1267" s="2">
        <v>8.4087499999999995</v>
      </c>
      <c r="R1267" s="2">
        <v>2.0958483219146999E-2</v>
      </c>
      <c r="U1267" s="2">
        <v>8.41228333333334</v>
      </c>
      <c r="V1267" s="2">
        <v>3.0018389225005999E-2</v>
      </c>
      <c r="Y1267" s="2">
        <v>8.4089500000000008</v>
      </c>
      <c r="Z1267" s="2">
        <v>4.3466687202454002E-2</v>
      </c>
      <c r="AC1267" s="2">
        <v>8.4106166666666695</v>
      </c>
      <c r="AD1267" s="2">
        <v>6.6801905632019001E-2</v>
      </c>
      <c r="AG1267" s="1">
        <v>8.411866667</v>
      </c>
      <c r="AH1267" s="1">
        <v>4.9769877999999997E-2</v>
      </c>
      <c r="AK1267" s="2">
        <v>8.4120833333333405</v>
      </c>
      <c r="AL1267" s="2">
        <v>6.3888728618622007E-2</v>
      </c>
      <c r="AO1267" s="2">
        <v>8.4114500000000092</v>
      </c>
      <c r="AP1267" s="2">
        <v>0.18645077943801899</v>
      </c>
      <c r="AS1267" s="2">
        <v>8.4089500000000008</v>
      </c>
      <c r="AT1267" s="2">
        <v>0.29733031988143899</v>
      </c>
    </row>
    <row r="1268" spans="1:46">
      <c r="A1268" s="2">
        <v>8.4189500000000006</v>
      </c>
      <c r="B1268" s="2">
        <v>4.4152140617371001E-2</v>
      </c>
      <c r="E1268" s="2">
        <v>8.4139499999999998</v>
      </c>
      <c r="F1268" s="2">
        <v>0.1152902841568</v>
      </c>
      <c r="I1268" s="1">
        <v>8.4172833330000003</v>
      </c>
      <c r="J1268" s="1">
        <v>0.20698458</v>
      </c>
      <c r="M1268" s="1">
        <v>8.4189500000000006</v>
      </c>
      <c r="N1268" s="1">
        <v>0.36944448899999999</v>
      </c>
      <c r="Q1268" s="2">
        <v>8.4154166666666708</v>
      </c>
      <c r="R1268" s="2">
        <v>2.0407140254974001E-2</v>
      </c>
      <c r="U1268" s="2">
        <v>8.4189500000000006</v>
      </c>
      <c r="V1268" s="2">
        <v>2.9847025871277001E-2</v>
      </c>
      <c r="Y1268" s="2">
        <v>8.4156166666666703</v>
      </c>
      <c r="Z1268" s="2">
        <v>4.4785439968108999E-2</v>
      </c>
      <c r="AC1268" s="2">
        <v>8.4172833333333408</v>
      </c>
      <c r="AD1268" s="2">
        <v>6.6228210926056005E-2</v>
      </c>
      <c r="AG1268" s="1">
        <v>8.4185333329999992</v>
      </c>
      <c r="AH1268" s="1">
        <v>4.9263239E-2</v>
      </c>
      <c r="AK1268" s="2">
        <v>8.4187499999999993</v>
      </c>
      <c r="AL1268" s="2">
        <v>6.3963234424590995E-2</v>
      </c>
      <c r="AO1268" s="2">
        <v>8.4181166666666698</v>
      </c>
      <c r="AP1268" s="2">
        <v>0.18610060214996399</v>
      </c>
      <c r="AS1268" s="2">
        <v>8.4156166666666703</v>
      </c>
      <c r="AT1268" s="2">
        <v>0.29878318309784002</v>
      </c>
    </row>
    <row r="1269" spans="1:46">
      <c r="A1269" s="2">
        <v>8.4256166666666701</v>
      </c>
      <c r="B1269" s="2">
        <v>4.3600797653197999E-2</v>
      </c>
      <c r="E1269" s="2">
        <v>8.4206166666666693</v>
      </c>
      <c r="F1269" s="2">
        <v>0.115089118480683</v>
      </c>
      <c r="I1269" s="1">
        <v>8.4239499999999996</v>
      </c>
      <c r="J1269" s="1">
        <v>0.206395984</v>
      </c>
      <c r="M1269" s="1">
        <v>8.4256166669999999</v>
      </c>
      <c r="N1269" s="1">
        <v>0.36947429199999998</v>
      </c>
      <c r="Q1269" s="2">
        <v>8.4220833333333402</v>
      </c>
      <c r="R1269" s="2">
        <v>1.9855797290801998E-2</v>
      </c>
      <c r="U1269" s="2">
        <v>8.4256166666666701</v>
      </c>
      <c r="V1269" s="2">
        <v>2.9437243938446E-2</v>
      </c>
      <c r="Y1269" s="2">
        <v>8.4222833333333291</v>
      </c>
      <c r="Z1269" s="2">
        <v>4.5605003833771002E-2</v>
      </c>
      <c r="AC1269" s="2">
        <v>8.4239499999999996</v>
      </c>
      <c r="AD1269" s="2">
        <v>6.5743923187255998E-2</v>
      </c>
      <c r="AG1269" s="1">
        <v>8.4252000000000002</v>
      </c>
      <c r="AH1269" s="1">
        <v>4.9114227000000003E-2</v>
      </c>
      <c r="AK1269" s="2">
        <v>8.4254166666666706</v>
      </c>
      <c r="AL1269" s="2">
        <v>6.4693391323090002E-2</v>
      </c>
      <c r="AO1269" s="2">
        <v>8.4247833333333393</v>
      </c>
      <c r="AP1269" s="2">
        <v>0.18566101789474501</v>
      </c>
      <c r="AS1269" s="2">
        <v>8.4222833333333291</v>
      </c>
      <c r="AT1269" s="2">
        <v>0.30000507831573497</v>
      </c>
    </row>
    <row r="1270" spans="1:46">
      <c r="A1270" s="2">
        <v>8.4322833333333396</v>
      </c>
      <c r="B1270" s="2">
        <v>4.2699277400970001E-2</v>
      </c>
      <c r="E1270" s="2">
        <v>8.4272833333333406</v>
      </c>
      <c r="F1270" s="2">
        <v>0.114485621452332</v>
      </c>
      <c r="I1270" s="1">
        <v>8.4306166670000007</v>
      </c>
      <c r="J1270" s="1">
        <v>0.20568072800000001</v>
      </c>
      <c r="M1270" s="1">
        <v>8.4322833330000009</v>
      </c>
      <c r="N1270" s="1">
        <v>0.369608402</v>
      </c>
      <c r="Q1270" s="2">
        <v>8.4287500000000009</v>
      </c>
      <c r="R1270" s="2">
        <v>1.9639730453490999E-2</v>
      </c>
      <c r="U1270" s="2">
        <v>8.4322833333333396</v>
      </c>
      <c r="V1270" s="2">
        <v>2.9183924198150999E-2</v>
      </c>
      <c r="Y1270" s="2">
        <v>8.4289500000000004</v>
      </c>
      <c r="Z1270" s="2">
        <v>4.5768916606903E-2</v>
      </c>
      <c r="AC1270" s="2">
        <v>8.4306166666666709</v>
      </c>
      <c r="AD1270" s="2">
        <v>6.5669417381286996E-2</v>
      </c>
      <c r="AG1270" s="1">
        <v>8.4318666669999995</v>
      </c>
      <c r="AH1270" s="1">
        <v>4.9419701000000003E-2</v>
      </c>
      <c r="AK1270" s="2">
        <v>8.43208333333334</v>
      </c>
      <c r="AL1270" s="2">
        <v>6.5729022026061998E-2</v>
      </c>
      <c r="AO1270" s="2">
        <v>8.4314499999999999</v>
      </c>
      <c r="AP1270" s="2">
        <v>0.18580257892608701</v>
      </c>
      <c r="AS1270" s="2">
        <v>8.4289500000000004</v>
      </c>
      <c r="AT1270" s="2">
        <v>0.30119717121124301</v>
      </c>
    </row>
    <row r="1271" spans="1:46">
      <c r="A1271" s="2">
        <v>8.4389500000000002</v>
      </c>
      <c r="B1271" s="2">
        <v>4.1939318180084E-2</v>
      </c>
      <c r="E1271" s="2">
        <v>8.4339499999999994</v>
      </c>
      <c r="F1271" s="2">
        <v>0.11392682790756201</v>
      </c>
      <c r="I1271" s="1">
        <v>8.4372833329999999</v>
      </c>
      <c r="J1271" s="1">
        <v>0.20511448400000001</v>
      </c>
      <c r="M1271" s="1">
        <v>8.4389500000000002</v>
      </c>
      <c r="N1271" s="1">
        <v>0.37009269</v>
      </c>
      <c r="Q1271" s="2">
        <v>8.4354166666666703</v>
      </c>
      <c r="R1271" s="2">
        <v>1.9878149032592999E-2</v>
      </c>
      <c r="U1271" s="2">
        <v>8.4389500000000002</v>
      </c>
      <c r="V1271" s="2">
        <v>2.9437243938446E-2</v>
      </c>
      <c r="Y1271" s="2">
        <v>8.4356166666666699</v>
      </c>
      <c r="Z1271" s="2">
        <v>4.5403838157654003E-2</v>
      </c>
      <c r="AC1271" s="2">
        <v>8.4372833333333404</v>
      </c>
      <c r="AD1271" s="2">
        <v>6.6056847572326993E-2</v>
      </c>
      <c r="AG1271" s="1">
        <v>8.4385333330000005</v>
      </c>
      <c r="AH1271" s="1">
        <v>4.9613416E-2</v>
      </c>
      <c r="AK1271" s="2">
        <v>8.4387500000000006</v>
      </c>
      <c r="AL1271" s="2">
        <v>6.6891312599182004E-2</v>
      </c>
      <c r="AO1271" s="2">
        <v>8.4381166666666694</v>
      </c>
      <c r="AP1271" s="2">
        <v>0.18670409917831399</v>
      </c>
      <c r="AS1271" s="2">
        <v>8.4356166666666699</v>
      </c>
      <c r="AT1271" s="2">
        <v>0.30217319726943997</v>
      </c>
    </row>
    <row r="1272" spans="1:46">
      <c r="A1272" s="2">
        <v>8.4456166666666697</v>
      </c>
      <c r="B1272" s="2">
        <v>4.1395425796508997E-2</v>
      </c>
      <c r="E1272" s="2">
        <v>8.4406166666666707</v>
      </c>
      <c r="F1272" s="2">
        <v>0.113688409328461</v>
      </c>
      <c r="I1272" s="1">
        <v>8.4439499999999992</v>
      </c>
      <c r="J1272" s="1">
        <v>0.20481646100000001</v>
      </c>
      <c r="M1272" s="1">
        <v>8.4456166669999995</v>
      </c>
      <c r="N1272" s="1">
        <v>0.37110596899999998</v>
      </c>
      <c r="Q1272" s="2">
        <v>8.4420833333333398</v>
      </c>
      <c r="R1272" s="2">
        <v>2.0571053028107002E-2</v>
      </c>
      <c r="U1272" s="2">
        <v>8.4456166666666697</v>
      </c>
      <c r="V1272" s="2">
        <v>2.9474496841431001E-2</v>
      </c>
      <c r="Y1272" s="2">
        <v>8.4422833333333394</v>
      </c>
      <c r="Z1272" s="2">
        <v>4.4576823711395E-2</v>
      </c>
      <c r="AC1272" s="2">
        <v>8.4439499999999992</v>
      </c>
      <c r="AD1272" s="2">
        <v>6.6965818405151006E-2</v>
      </c>
      <c r="AG1272" s="1">
        <v>8.4451999999999998</v>
      </c>
      <c r="AH1272" s="1">
        <v>4.9531459999999999E-2</v>
      </c>
      <c r="AK1272" s="2">
        <v>8.4454166666666701</v>
      </c>
      <c r="AL1272" s="2">
        <v>6.7651271820067999E-2</v>
      </c>
      <c r="AO1272" s="2">
        <v>8.4447833333333406</v>
      </c>
      <c r="AP1272" s="2">
        <v>0.188134610652924</v>
      </c>
      <c r="AS1272" s="2">
        <v>8.4422833333333394</v>
      </c>
      <c r="AT1272" s="2">
        <v>0.30287355184555098</v>
      </c>
    </row>
    <row r="1273" spans="1:46">
      <c r="A1273" s="2">
        <v>8.4522833333333391</v>
      </c>
      <c r="B1273" s="2">
        <v>4.103034734726E-2</v>
      </c>
      <c r="E1273" s="2">
        <v>8.4472833333333401</v>
      </c>
      <c r="F1273" s="2">
        <v>0.113643705844879</v>
      </c>
      <c r="I1273" s="1">
        <v>8.4506166670000002</v>
      </c>
      <c r="J1273" s="1">
        <v>0.20485371399999999</v>
      </c>
      <c r="M1273" s="1">
        <v>8.4522833330000005</v>
      </c>
      <c r="N1273" s="1">
        <v>0.37240982099999997</v>
      </c>
      <c r="Q1273" s="2">
        <v>8.4487500000000004</v>
      </c>
      <c r="R1273" s="2">
        <v>2.1278858184813999E-2</v>
      </c>
      <c r="U1273" s="2">
        <v>8.4522833333333391</v>
      </c>
      <c r="V1273" s="2">
        <v>2.8856098651886E-2</v>
      </c>
      <c r="Y1273" s="2">
        <v>8.44895</v>
      </c>
      <c r="Z1273" s="2">
        <v>4.3340027332305998E-2</v>
      </c>
      <c r="AC1273" s="2">
        <v>8.4506166666666704</v>
      </c>
      <c r="AD1273" s="2">
        <v>6.7867338657378998E-2</v>
      </c>
      <c r="AG1273" s="1">
        <v>8.4518666670000009</v>
      </c>
      <c r="AH1273" s="1">
        <v>4.9777329000000002E-2</v>
      </c>
      <c r="AK1273" s="2">
        <v>8.4520833333333396</v>
      </c>
      <c r="AL1273" s="2">
        <v>6.7636370658874997E-2</v>
      </c>
      <c r="AO1273" s="2">
        <v>8.4514499999999995</v>
      </c>
      <c r="AP1273" s="2">
        <v>0.189721584320069</v>
      </c>
      <c r="AS1273" s="2">
        <v>8.44895</v>
      </c>
      <c r="AT1273" s="2">
        <v>0.30331313610076899</v>
      </c>
    </row>
    <row r="1274" spans="1:46">
      <c r="A1274" s="2">
        <v>8.4589499999999997</v>
      </c>
      <c r="B1274" s="2">
        <v>4.1089951992035002E-2</v>
      </c>
      <c r="E1274" s="2">
        <v>8.4539500000000007</v>
      </c>
      <c r="F1274" s="2">
        <v>0.113978981971741</v>
      </c>
      <c r="I1274" s="1">
        <v>8.4572833329999995</v>
      </c>
      <c r="J1274" s="1">
        <v>0.205457211</v>
      </c>
      <c r="M1274" s="1">
        <v>8.4589499999999997</v>
      </c>
      <c r="N1274" s="1">
        <v>0.37397444200000002</v>
      </c>
      <c r="Q1274" s="2">
        <v>8.4554166666666699</v>
      </c>
      <c r="R1274" s="2">
        <v>2.1636486053467002E-2</v>
      </c>
      <c r="U1274" s="2">
        <v>8.4589499999999997</v>
      </c>
      <c r="V1274" s="2">
        <v>2.8133392333984E-2</v>
      </c>
      <c r="Y1274" s="2">
        <v>8.4556166666666694</v>
      </c>
      <c r="Z1274" s="2">
        <v>4.2334198951720997E-2</v>
      </c>
      <c r="AC1274" s="2">
        <v>8.4572833333333293</v>
      </c>
      <c r="AD1274" s="2">
        <v>6.8560242652892997E-2</v>
      </c>
      <c r="AG1274" s="1">
        <v>8.4585333330000001</v>
      </c>
      <c r="AH1274" s="1">
        <v>5.0328671999999998E-2</v>
      </c>
      <c r="AK1274" s="2">
        <v>8.4587500000000002</v>
      </c>
      <c r="AL1274" s="2">
        <v>6.7092478275299003E-2</v>
      </c>
      <c r="AO1274" s="2">
        <v>8.4581166666666707</v>
      </c>
      <c r="AP1274" s="2">
        <v>0.19120424985885601</v>
      </c>
      <c r="AS1274" s="2">
        <v>8.4556166666666694</v>
      </c>
      <c r="AT1274" s="2">
        <v>0.30411034822464</v>
      </c>
    </row>
    <row r="1275" spans="1:46">
      <c r="A1275" s="2">
        <v>8.4656166666666692</v>
      </c>
      <c r="B1275" s="2">
        <v>4.1641294956206998E-2</v>
      </c>
      <c r="E1275" s="2">
        <v>8.4606166666666702</v>
      </c>
      <c r="F1275" s="2">
        <v>0.114820897579193</v>
      </c>
      <c r="I1275" s="1">
        <v>8.4639500000000005</v>
      </c>
      <c r="J1275" s="1">
        <v>0.20673870999999999</v>
      </c>
      <c r="M1275" s="1">
        <v>8.4656166670000008</v>
      </c>
      <c r="N1275" s="1">
        <v>0.37539750300000002</v>
      </c>
      <c r="Q1275" s="2">
        <v>8.4620833333333394</v>
      </c>
      <c r="R1275" s="2">
        <v>2.1845102310181001E-2</v>
      </c>
      <c r="U1275" s="2">
        <v>8.4656166666666692</v>
      </c>
      <c r="V1275" s="2">
        <v>2.8185546398163001E-2</v>
      </c>
      <c r="Y1275" s="2">
        <v>8.4622833333333407</v>
      </c>
      <c r="Z1275" s="2">
        <v>4.1887164115905998E-2</v>
      </c>
      <c r="AC1275" s="2">
        <v>8.4639500000000005</v>
      </c>
      <c r="AD1275" s="2">
        <v>6.8992376327514995E-2</v>
      </c>
      <c r="AG1275" s="1">
        <v>8.4651999999999994</v>
      </c>
      <c r="AH1275" s="1">
        <v>5.0626694999999999E-2</v>
      </c>
      <c r="AK1275" s="2">
        <v>8.4654166666666697</v>
      </c>
      <c r="AL1275" s="2">
        <v>6.6414475440979004E-2</v>
      </c>
      <c r="AO1275" s="2">
        <v>8.4647833333333402</v>
      </c>
      <c r="AP1275" s="2">
        <v>0.19209086894989</v>
      </c>
      <c r="AS1275" s="2">
        <v>8.4622833333333407</v>
      </c>
      <c r="AT1275" s="2">
        <v>0.30513852834701599</v>
      </c>
    </row>
    <row r="1276" spans="1:46">
      <c r="A1276" s="2">
        <v>8.4722833333333405</v>
      </c>
      <c r="B1276" s="2">
        <v>4.2326748371123997E-2</v>
      </c>
      <c r="E1276" s="2">
        <v>8.4672833333333397</v>
      </c>
      <c r="F1276" s="2">
        <v>0.116251409053803</v>
      </c>
      <c r="I1276" s="1">
        <v>8.4706166669999998</v>
      </c>
      <c r="J1276" s="1">
        <v>0.20839273899999999</v>
      </c>
      <c r="M1276" s="1">
        <v>8.472283333</v>
      </c>
      <c r="N1276" s="1">
        <v>0.37660449699999998</v>
      </c>
      <c r="Q1276" s="2">
        <v>8.46875</v>
      </c>
      <c r="R1276" s="2">
        <v>2.2090971469879001E-2</v>
      </c>
      <c r="U1276" s="2">
        <v>8.4722833333333405</v>
      </c>
      <c r="V1276" s="2">
        <v>2.8625130653381001E-2</v>
      </c>
      <c r="Y1276" s="2">
        <v>8.4689499999999995</v>
      </c>
      <c r="Z1276" s="2">
        <v>4.2416155338287E-2</v>
      </c>
      <c r="AC1276" s="2">
        <v>8.47061666666667</v>
      </c>
      <c r="AD1276" s="2">
        <v>6.9305300712585005E-2</v>
      </c>
      <c r="AG1276" s="1">
        <v>8.4718666670000005</v>
      </c>
      <c r="AH1276" s="1">
        <v>5.0671398999999999E-2</v>
      </c>
      <c r="AK1276" s="2">
        <v>8.4720833333333392</v>
      </c>
      <c r="AL1276" s="2">
        <v>6.5699219703673997E-2</v>
      </c>
      <c r="AO1276" s="2">
        <v>8.4714500000000008</v>
      </c>
      <c r="AP1276" s="2">
        <v>0.19196420907974299</v>
      </c>
      <c r="AS1276" s="2">
        <v>8.4689499999999995</v>
      </c>
      <c r="AT1276" s="2">
        <v>0.306099653244019</v>
      </c>
    </row>
    <row r="1277" spans="1:46">
      <c r="A1277" s="2">
        <v>8.4789499999999993</v>
      </c>
      <c r="B1277" s="2">
        <v>4.2803585529326997E-2</v>
      </c>
      <c r="E1277" s="2">
        <v>8.4739500000000003</v>
      </c>
      <c r="F1277" s="2">
        <v>0.117391347885132</v>
      </c>
      <c r="I1277" s="1">
        <v>8.4772833330000008</v>
      </c>
      <c r="J1277" s="1">
        <v>0.20970404100000001</v>
      </c>
      <c r="M1277" s="1">
        <v>8.4789499999999993</v>
      </c>
      <c r="N1277" s="1">
        <v>0.37755072099999998</v>
      </c>
      <c r="Q1277" s="2">
        <v>8.4754166666666695</v>
      </c>
      <c r="R1277" s="2">
        <v>2.2374093532561999E-2</v>
      </c>
      <c r="U1277" s="2">
        <v>8.4789499999999993</v>
      </c>
      <c r="V1277" s="2">
        <v>2.9005110263824001E-2</v>
      </c>
      <c r="Y1277" s="2">
        <v>8.4756166666666708</v>
      </c>
      <c r="Z1277" s="2">
        <v>4.3399631977081E-2</v>
      </c>
      <c r="AC1277" s="2">
        <v>8.4772833333333395</v>
      </c>
      <c r="AD1277" s="2">
        <v>6.9759786128997997E-2</v>
      </c>
      <c r="AG1277" s="1">
        <v>8.4785333329999997</v>
      </c>
      <c r="AH1277" s="1">
        <v>5.0984322999999998E-2</v>
      </c>
      <c r="AK1277" s="2">
        <v>8.4787499999999998</v>
      </c>
      <c r="AL1277" s="2">
        <v>6.4782798290253005E-2</v>
      </c>
      <c r="AO1277" s="2">
        <v>8.4781166666666703</v>
      </c>
      <c r="AP1277" s="2">
        <v>0.191144645214081</v>
      </c>
      <c r="AS1277" s="2">
        <v>8.4756166666666708</v>
      </c>
      <c r="AT1277" s="2">
        <v>0.30695647001266502</v>
      </c>
    </row>
    <row r="1278" spans="1:46">
      <c r="A1278" s="2">
        <v>8.4856166666666706</v>
      </c>
      <c r="B1278" s="2">
        <v>4.3079257011413997E-2</v>
      </c>
      <c r="E1278" s="2">
        <v>8.4806166666666698</v>
      </c>
      <c r="F1278" s="2">
        <v>0.118084251880646</v>
      </c>
      <c r="I1278" s="1">
        <v>8.4839500000000001</v>
      </c>
      <c r="J1278" s="1">
        <v>0.21081417799999999</v>
      </c>
      <c r="M1278" s="1">
        <v>8.4856166670000004</v>
      </c>
      <c r="N1278" s="1">
        <v>0.37831068000000001</v>
      </c>
      <c r="Q1278" s="2">
        <v>8.4820833333333407</v>
      </c>
      <c r="R1278" s="2">
        <v>2.2277235984802E-2</v>
      </c>
      <c r="U1278" s="2">
        <v>8.4856166666666706</v>
      </c>
      <c r="V1278" s="2">
        <v>2.9407441616057999E-2</v>
      </c>
      <c r="Y1278" s="2">
        <v>8.4822833333333403</v>
      </c>
      <c r="Z1278" s="2">
        <v>4.4643878936768001E-2</v>
      </c>
      <c r="AC1278" s="2">
        <v>8.4839500000000001</v>
      </c>
      <c r="AD1278" s="2">
        <v>7.0326030254364E-2</v>
      </c>
      <c r="AG1278" s="1">
        <v>8.4852000000000007</v>
      </c>
      <c r="AH1278" s="1">
        <v>5.1699579000000002E-2</v>
      </c>
      <c r="AK1278" s="2">
        <v>8.4854166666666693</v>
      </c>
      <c r="AL1278" s="2">
        <v>6.4246356487274003E-2</v>
      </c>
      <c r="AO1278" s="2">
        <v>8.4847833333333398</v>
      </c>
      <c r="AP1278" s="2">
        <v>0.18996000289917001</v>
      </c>
      <c r="AS1278" s="2">
        <v>8.4822833333333403</v>
      </c>
      <c r="AT1278" s="2">
        <v>0.30764937400817899</v>
      </c>
    </row>
    <row r="1279" spans="1:46">
      <c r="A1279" s="2">
        <v>8.4922833333333401</v>
      </c>
      <c r="B1279" s="2">
        <v>4.3004751205444003E-2</v>
      </c>
      <c r="E1279" s="2">
        <v>8.4872833333333304</v>
      </c>
      <c r="F1279" s="2">
        <v>0.118426978588104</v>
      </c>
      <c r="I1279" s="1">
        <v>8.4906166669999994</v>
      </c>
      <c r="J1279" s="1">
        <v>0.21168589600000001</v>
      </c>
      <c r="M1279" s="1">
        <v>8.4922833329999996</v>
      </c>
      <c r="N1279" s="1">
        <v>0.379033387</v>
      </c>
      <c r="Q1279" s="2">
        <v>8.4887499999999996</v>
      </c>
      <c r="R1279" s="2">
        <v>2.2105872631073002E-2</v>
      </c>
      <c r="U1279" s="2">
        <v>8.4922833333333401</v>
      </c>
      <c r="V1279" s="2">
        <v>3.0070543289185001E-2</v>
      </c>
      <c r="Y1279" s="2">
        <v>8.4889500000000009</v>
      </c>
      <c r="Z1279" s="2">
        <v>4.5843422412872002E-2</v>
      </c>
      <c r="AC1279" s="2">
        <v>8.4906166666666696</v>
      </c>
      <c r="AD1279" s="2">
        <v>7.0981681346893005E-2</v>
      </c>
      <c r="AG1279" s="1">
        <v>8.491866667</v>
      </c>
      <c r="AH1279" s="1">
        <v>5.1930547000000001E-2</v>
      </c>
      <c r="AK1279" s="2">
        <v>8.4920833333333405</v>
      </c>
      <c r="AL1279" s="2">
        <v>6.4305961132050005E-2</v>
      </c>
      <c r="AO1279" s="2">
        <v>8.4914500000000004</v>
      </c>
      <c r="AP1279" s="2">
        <v>0.18876045942306499</v>
      </c>
      <c r="AS1279" s="2">
        <v>8.4889500000000009</v>
      </c>
      <c r="AT1279" s="2">
        <v>0.30829012393951399</v>
      </c>
    </row>
    <row r="1280" spans="1:46">
      <c r="A1280" s="2">
        <v>8.4989500000000007</v>
      </c>
      <c r="B1280" s="2">
        <v>4.2758882045746002E-2</v>
      </c>
      <c r="E1280" s="2">
        <v>8.4939499999999999</v>
      </c>
      <c r="F1280" s="2">
        <v>0.118300318717957</v>
      </c>
      <c r="I1280" s="1">
        <v>8.4972833330000004</v>
      </c>
      <c r="J1280" s="1">
        <v>0.21211057899999999</v>
      </c>
      <c r="M1280" s="1">
        <v>8.4989500000000007</v>
      </c>
      <c r="N1280" s="1">
        <v>0.37945061899999999</v>
      </c>
      <c r="Q1280" s="2">
        <v>8.4954166666666708</v>
      </c>
      <c r="R1280" s="2">
        <v>2.2366642951964999E-2</v>
      </c>
      <c r="U1280" s="2">
        <v>8.4989500000000007</v>
      </c>
      <c r="V1280" s="2">
        <v>3.0398368835449E-2</v>
      </c>
      <c r="Y1280" s="2">
        <v>8.4956166666666704</v>
      </c>
      <c r="Z1280" s="2">
        <v>4.6662986278533998E-2</v>
      </c>
      <c r="AC1280" s="2">
        <v>8.4972833333333408</v>
      </c>
      <c r="AD1280" s="2">
        <v>7.1547925472259993E-2</v>
      </c>
      <c r="AG1280" s="1">
        <v>8.4985333329999992</v>
      </c>
      <c r="AH1280" s="1">
        <v>5.1788986000000002E-2</v>
      </c>
      <c r="AK1280" s="2">
        <v>8.49875000000001</v>
      </c>
      <c r="AL1280" s="2">
        <v>6.4767897129059004E-2</v>
      </c>
      <c r="AO1280" s="2">
        <v>8.4981166666666699</v>
      </c>
      <c r="AP1280" s="2">
        <v>0.187613070011139</v>
      </c>
      <c r="AS1280" s="2">
        <v>8.4956166666666704</v>
      </c>
      <c r="AT1280" s="2">
        <v>0.30857324600219699</v>
      </c>
    </row>
    <row r="1281" spans="1:46">
      <c r="A1281" s="2">
        <v>8.5056166666666702</v>
      </c>
      <c r="B1281" s="2">
        <v>4.2475759983063001E-2</v>
      </c>
      <c r="E1281" s="2">
        <v>8.5006166666666694</v>
      </c>
      <c r="F1281" s="2">
        <v>0.117458403110504</v>
      </c>
      <c r="I1281" s="1">
        <v>8.5039499999999997</v>
      </c>
      <c r="J1281" s="1">
        <v>0.21229684400000001</v>
      </c>
      <c r="M1281" s="1">
        <v>8.505616667</v>
      </c>
      <c r="N1281" s="1">
        <v>0.37946552</v>
      </c>
      <c r="Q1281" s="2">
        <v>8.5020833333333403</v>
      </c>
      <c r="R1281" s="2">
        <v>2.2485852241515999E-2</v>
      </c>
      <c r="U1281" s="2">
        <v>8.5056166666666702</v>
      </c>
      <c r="V1281" s="2">
        <v>3.0092895030974998E-2</v>
      </c>
      <c r="Y1281" s="2">
        <v>8.5022833333333292</v>
      </c>
      <c r="Z1281" s="2">
        <v>4.6908855438231999E-2</v>
      </c>
      <c r="AC1281" s="2">
        <v>8.5039499999999997</v>
      </c>
      <c r="AD1281" s="2">
        <v>7.1838498115539995E-2</v>
      </c>
      <c r="AG1281" s="1">
        <v>8.5052000000000003</v>
      </c>
      <c r="AH1281" s="1">
        <v>5.1751733000000001E-2</v>
      </c>
      <c r="AK1281" s="2">
        <v>8.5054166666666706</v>
      </c>
      <c r="AL1281" s="2">
        <v>6.5036118030547999E-2</v>
      </c>
      <c r="AO1281" s="2">
        <v>8.5047833333333394</v>
      </c>
      <c r="AP1281" s="2">
        <v>0.18645077943801899</v>
      </c>
      <c r="AS1281" s="2">
        <v>8.5022833333333292</v>
      </c>
      <c r="AT1281" s="2">
        <v>0.30860304832458502</v>
      </c>
    </row>
    <row r="1282" spans="1:46">
      <c r="A1282" s="2">
        <v>8.5122833333333396</v>
      </c>
      <c r="B1282" s="2">
        <v>4.2371451854705998E-2</v>
      </c>
      <c r="E1282" s="2">
        <v>8.5072833333333406</v>
      </c>
      <c r="F1282" s="2">
        <v>0.11632591485977201</v>
      </c>
      <c r="I1282" s="1">
        <v>8.5106166670000007</v>
      </c>
      <c r="J1282" s="1">
        <v>0.212565064</v>
      </c>
      <c r="M1282" s="1">
        <v>8.5122833329999992</v>
      </c>
      <c r="N1282" s="1">
        <v>0.37907064000000001</v>
      </c>
      <c r="Q1282" s="2">
        <v>8.5087499999999991</v>
      </c>
      <c r="R1282" s="2">
        <v>2.2135674953460999E-2</v>
      </c>
      <c r="U1282" s="2">
        <v>8.5122833333333396</v>
      </c>
      <c r="V1282" s="2">
        <v>2.9571354389191E-2</v>
      </c>
      <c r="Y1282" s="2">
        <v>8.5089500000000005</v>
      </c>
      <c r="Z1282" s="2">
        <v>4.6536326408386001E-2</v>
      </c>
      <c r="AC1282" s="2">
        <v>8.5106166666666692</v>
      </c>
      <c r="AD1282" s="2">
        <v>7.2211027145386006E-2</v>
      </c>
      <c r="AG1282" s="1">
        <v>8.5118666669999996</v>
      </c>
      <c r="AH1282" s="1">
        <v>5.2019954E-2</v>
      </c>
      <c r="AK1282" s="2">
        <v>8.5120833333333401</v>
      </c>
      <c r="AL1282" s="2">
        <v>6.5177679061889995E-2</v>
      </c>
      <c r="AO1282" s="2">
        <v>8.51145</v>
      </c>
      <c r="AP1282" s="2">
        <v>0.18551945686340399</v>
      </c>
      <c r="AS1282" s="2">
        <v>8.5089500000000005</v>
      </c>
      <c r="AT1282" s="2">
        <v>0.30869245529174799</v>
      </c>
    </row>
    <row r="1283" spans="1:46">
      <c r="A1283" s="2">
        <v>8.5189500000000002</v>
      </c>
      <c r="B1283" s="2">
        <v>4.2080879211426003E-2</v>
      </c>
      <c r="E1283" s="2">
        <v>8.5139499999999995</v>
      </c>
      <c r="F1283" s="2">
        <v>0.115826725959778</v>
      </c>
      <c r="I1283" s="1">
        <v>8.517283333</v>
      </c>
      <c r="J1283" s="1">
        <v>0.213094056</v>
      </c>
      <c r="M1283" s="1">
        <v>8.5189500000000002</v>
      </c>
      <c r="N1283" s="1">
        <v>0.37860870400000002</v>
      </c>
      <c r="Q1283" s="2">
        <v>8.5154166666666704</v>
      </c>
      <c r="R1283" s="2">
        <v>2.1748244762421001E-2</v>
      </c>
      <c r="U1283" s="2">
        <v>8.5189500000000002</v>
      </c>
      <c r="V1283" s="2">
        <v>2.9206275939941E-2</v>
      </c>
      <c r="Y1283" s="2">
        <v>8.5156166666666699</v>
      </c>
      <c r="Z1283" s="2">
        <v>4.5999884605407999E-2</v>
      </c>
      <c r="AC1283" s="2">
        <v>8.5172833333333404</v>
      </c>
      <c r="AD1283" s="2">
        <v>7.2360038757323997E-2</v>
      </c>
      <c r="AG1283" s="1">
        <v>8.5185333330000006</v>
      </c>
      <c r="AH1283" s="1">
        <v>5.2116810999999999E-2</v>
      </c>
      <c r="AK1283" s="2">
        <v>8.5187500000000007</v>
      </c>
      <c r="AL1283" s="2">
        <v>6.5803527832031E-2</v>
      </c>
      <c r="AO1283" s="2">
        <v>8.5181166666666694</v>
      </c>
      <c r="AP1283" s="2">
        <v>0.18505752086639399</v>
      </c>
      <c r="AS1283" s="2">
        <v>8.5156166666666699</v>
      </c>
      <c r="AT1283" s="2">
        <v>0.30916929244995101</v>
      </c>
    </row>
    <row r="1284" spans="1:46">
      <c r="A1284" s="2">
        <v>8.5256166666666697</v>
      </c>
      <c r="B1284" s="2">
        <v>4.1849911212920997E-2</v>
      </c>
      <c r="E1284" s="2">
        <v>8.5206166666666707</v>
      </c>
      <c r="F1284" s="2">
        <v>0.116005539894104</v>
      </c>
      <c r="I1284" s="1">
        <v>8.5239499999999992</v>
      </c>
      <c r="J1284" s="1">
        <v>0.21328777099999999</v>
      </c>
      <c r="M1284" s="1">
        <v>8.5256166669999995</v>
      </c>
      <c r="N1284" s="1">
        <v>0.37845969200000001</v>
      </c>
      <c r="Q1284" s="2">
        <v>8.5220833333333399</v>
      </c>
      <c r="R1284" s="2">
        <v>2.1882355213164999E-2</v>
      </c>
      <c r="U1284" s="2">
        <v>8.5256166666666697</v>
      </c>
      <c r="V1284" s="2">
        <v>2.9236078262329001E-2</v>
      </c>
      <c r="Y1284" s="2">
        <v>8.5222833333333394</v>
      </c>
      <c r="Z1284" s="2">
        <v>4.57763671875E-2</v>
      </c>
      <c r="AC1284" s="2">
        <v>8.5239499999999992</v>
      </c>
      <c r="AD1284" s="2">
        <v>7.2024762630462993E-2</v>
      </c>
      <c r="AG1284" s="1">
        <v>8.5251999999999999</v>
      </c>
      <c r="AH1284" s="1">
        <v>5.1937997E-2</v>
      </c>
      <c r="AK1284" s="2">
        <v>8.5254166666666702</v>
      </c>
      <c r="AL1284" s="2">
        <v>6.6667795181273998E-2</v>
      </c>
      <c r="AO1284" s="2">
        <v>8.5247833333333407</v>
      </c>
      <c r="AP1284" s="2">
        <v>0.18488615751266499</v>
      </c>
      <c r="AS1284" s="2">
        <v>8.5222833333333394</v>
      </c>
      <c r="AT1284" s="2">
        <v>0.30989944934844998</v>
      </c>
    </row>
    <row r="1285" spans="1:46">
      <c r="A1285" s="2">
        <v>8.5322833333333392</v>
      </c>
      <c r="B1285" s="2">
        <v>4.2125582695006998E-2</v>
      </c>
      <c r="E1285" s="2">
        <v>8.5272833333333402</v>
      </c>
      <c r="F1285" s="2">
        <v>0.116467475891113</v>
      </c>
      <c r="I1285" s="1">
        <v>8.5306166670000003</v>
      </c>
      <c r="J1285" s="1">
        <v>0.213198364</v>
      </c>
      <c r="M1285" s="1">
        <v>8.5322833330000005</v>
      </c>
      <c r="N1285" s="1">
        <v>0.379033387</v>
      </c>
      <c r="Q1285" s="2">
        <v>8.5287500000000005</v>
      </c>
      <c r="R1285" s="2">
        <v>2.2254884243010999E-2</v>
      </c>
      <c r="U1285" s="2">
        <v>8.5322833333333392</v>
      </c>
      <c r="V1285" s="2">
        <v>2.9705464839935001E-2</v>
      </c>
      <c r="Y1285" s="2">
        <v>8.52895</v>
      </c>
      <c r="Z1285" s="2">
        <v>4.5761466026306E-2</v>
      </c>
      <c r="AC1285" s="2">
        <v>8.5306166666666705</v>
      </c>
      <c r="AD1285" s="2">
        <v>7.1167945861816004E-2</v>
      </c>
      <c r="AG1285" s="1">
        <v>8.5318666669999992</v>
      </c>
      <c r="AH1285" s="1">
        <v>5.1915646000000003E-2</v>
      </c>
      <c r="AK1285" s="2">
        <v>8.5320833333333397</v>
      </c>
      <c r="AL1285" s="2">
        <v>6.7189335823058999E-2</v>
      </c>
      <c r="AO1285" s="2">
        <v>8.5314500000000102</v>
      </c>
      <c r="AP1285" s="2">
        <v>0.184722244739533</v>
      </c>
      <c r="AS1285" s="2">
        <v>8.52895</v>
      </c>
      <c r="AT1285" s="2">
        <v>0.31039863824844399</v>
      </c>
    </row>
    <row r="1286" spans="1:46">
      <c r="A1286" s="2">
        <v>8.5389499999999998</v>
      </c>
      <c r="B1286" s="2">
        <v>4.2445957660675E-2</v>
      </c>
      <c r="E1286" s="2">
        <v>8.5339500000000008</v>
      </c>
      <c r="F1286" s="2">
        <v>0.11710822582244899</v>
      </c>
      <c r="I1286" s="1">
        <v>8.5372833329999995</v>
      </c>
      <c r="J1286" s="1">
        <v>0.21310895699999999</v>
      </c>
      <c r="M1286" s="1">
        <v>8.5389499999999998</v>
      </c>
      <c r="N1286" s="1">
        <v>0.38003921499999999</v>
      </c>
      <c r="Q1286" s="2">
        <v>8.53541666666667</v>
      </c>
      <c r="R1286" s="2">
        <v>2.2284686565399E-2</v>
      </c>
      <c r="U1286" s="2">
        <v>8.5389499999999998</v>
      </c>
      <c r="V1286" s="2">
        <v>3.0674040317535001E-2</v>
      </c>
      <c r="Y1286" s="2">
        <v>8.5356166666666695</v>
      </c>
      <c r="Z1286" s="2">
        <v>4.5746564865111999E-2</v>
      </c>
      <c r="AC1286" s="2">
        <v>8.53728333333334</v>
      </c>
      <c r="AD1286" s="2">
        <v>7.0169568061829002E-2</v>
      </c>
      <c r="AG1286" s="1">
        <v>8.5385333330000002</v>
      </c>
      <c r="AH1286" s="1">
        <v>5.2079557999999998E-2</v>
      </c>
      <c r="AK1286" s="2">
        <v>8.5387500000000003</v>
      </c>
      <c r="AL1286" s="2">
        <v>6.7345798015594996E-2</v>
      </c>
      <c r="AO1286" s="2">
        <v>8.5381166666666708</v>
      </c>
      <c r="AP1286" s="2">
        <v>0.18432736396789601</v>
      </c>
      <c r="AS1286" s="2">
        <v>8.5356166666666695</v>
      </c>
      <c r="AT1286" s="2">
        <v>0.31048059463500999</v>
      </c>
    </row>
    <row r="1287" spans="1:46">
      <c r="A1287" s="2">
        <v>8.5456166666666693</v>
      </c>
      <c r="B1287" s="2">
        <v>4.2751431465149002E-2</v>
      </c>
      <c r="E1287" s="2">
        <v>8.5406166666666703</v>
      </c>
      <c r="F1287" s="2">
        <v>0.118084251880646</v>
      </c>
      <c r="I1287" s="1">
        <v>8.5439500000000006</v>
      </c>
      <c r="J1287" s="1">
        <v>0.21295994500000001</v>
      </c>
      <c r="M1287" s="1">
        <v>8.5456166670000009</v>
      </c>
      <c r="N1287" s="1">
        <v>0.38123130799999999</v>
      </c>
      <c r="Q1287" s="2">
        <v>8.5420833333333395</v>
      </c>
      <c r="R1287" s="2">
        <v>2.2642314434051999E-2</v>
      </c>
      <c r="U1287" s="2">
        <v>8.5456166666666693</v>
      </c>
      <c r="V1287" s="2">
        <v>3.1776726245880002E-2</v>
      </c>
      <c r="Y1287" s="2">
        <v>8.5422833333333408</v>
      </c>
      <c r="Z1287" s="2">
        <v>4.5582652091980001E-2</v>
      </c>
      <c r="AC1287" s="2">
        <v>8.5439500000000006</v>
      </c>
      <c r="AD1287" s="2">
        <v>6.9752335548401004E-2</v>
      </c>
      <c r="AG1287" s="1">
        <v>8.5451999999999995</v>
      </c>
      <c r="AH1287" s="1">
        <v>5.2414834E-2</v>
      </c>
      <c r="AK1287" s="2">
        <v>8.5454166666666698</v>
      </c>
      <c r="AL1287" s="2">
        <v>6.7755579948425002E-2</v>
      </c>
      <c r="AO1287" s="2">
        <v>8.5447833333333403</v>
      </c>
      <c r="AP1287" s="2">
        <v>0.18416345119476299</v>
      </c>
      <c r="AS1287" s="2">
        <v>8.5422833333333408</v>
      </c>
      <c r="AT1287" s="2">
        <v>0.31016767024993902</v>
      </c>
    </row>
    <row r="1288" spans="1:46">
      <c r="A1288" s="2">
        <v>8.5522833333333406</v>
      </c>
      <c r="B1288" s="2">
        <v>4.2967498302460001E-2</v>
      </c>
      <c r="E1288" s="2">
        <v>8.5472833333333398</v>
      </c>
      <c r="F1288" s="2">
        <v>0.118918716907501</v>
      </c>
      <c r="I1288" s="1">
        <v>8.5506166669999999</v>
      </c>
      <c r="J1288" s="1">
        <v>0.21246820699999999</v>
      </c>
      <c r="M1288" s="1">
        <v>8.5522833330000001</v>
      </c>
      <c r="N1288" s="1">
        <v>0.38228929</v>
      </c>
      <c r="Q1288" s="2">
        <v>8.5487500000000001</v>
      </c>
      <c r="R1288" s="2">
        <v>2.3506581783295E-2</v>
      </c>
      <c r="U1288" s="2">
        <v>8.5522833333333406</v>
      </c>
      <c r="V1288" s="2">
        <v>3.2626092433928999E-2</v>
      </c>
      <c r="Y1288" s="2">
        <v>8.5489499999999996</v>
      </c>
      <c r="Z1288" s="2">
        <v>4.5262277126311999E-2</v>
      </c>
      <c r="AC1288" s="2">
        <v>8.5506166666666701</v>
      </c>
      <c r="AD1288" s="2">
        <v>6.9886445999145994E-2</v>
      </c>
      <c r="AG1288" s="1">
        <v>8.5518666670000005</v>
      </c>
      <c r="AH1288" s="1">
        <v>5.2370131E-2</v>
      </c>
      <c r="AK1288" s="2">
        <v>8.5520833333333393</v>
      </c>
      <c r="AL1288" s="2">
        <v>6.8582594394684004E-2</v>
      </c>
      <c r="AO1288" s="2">
        <v>8.5514500000000009</v>
      </c>
      <c r="AP1288" s="2">
        <v>0.18453598022461001</v>
      </c>
      <c r="AS1288" s="2">
        <v>8.5489499999999996</v>
      </c>
      <c r="AT1288" s="2">
        <v>0.30950456857681302</v>
      </c>
    </row>
    <row r="1289" spans="1:46">
      <c r="A1289" s="2">
        <v>8.5589499999999994</v>
      </c>
      <c r="B1289" s="2">
        <v>4.3578445911406999E-2</v>
      </c>
      <c r="E1289" s="2">
        <v>8.5539500000000004</v>
      </c>
      <c r="F1289" s="2">
        <v>0.119112432003021</v>
      </c>
      <c r="I1289" s="1">
        <v>8.5572833330000009</v>
      </c>
      <c r="J1289" s="1">
        <v>0.21209567800000001</v>
      </c>
      <c r="M1289" s="1">
        <v>8.5589499999999994</v>
      </c>
      <c r="N1289" s="1">
        <v>0.38319081100000002</v>
      </c>
      <c r="Q1289" s="2">
        <v>8.5554166666666696</v>
      </c>
      <c r="R1289" s="2">
        <v>2.4326145648956E-2</v>
      </c>
      <c r="U1289" s="2">
        <v>8.5589499999999994</v>
      </c>
      <c r="V1289" s="2">
        <v>3.3110380172729999E-2</v>
      </c>
      <c r="Y1289" s="2">
        <v>8.5556166666666709</v>
      </c>
      <c r="Z1289" s="2">
        <v>4.4673681259155003E-2</v>
      </c>
      <c r="AC1289" s="2">
        <v>8.5572833333333396</v>
      </c>
      <c r="AD1289" s="2">
        <v>7.0363283157348994E-2</v>
      </c>
      <c r="AG1289" s="1">
        <v>8.5585333329999997</v>
      </c>
      <c r="AH1289" s="1">
        <v>5.2019954E-2</v>
      </c>
      <c r="AK1289" s="2">
        <v>8.5587499999999999</v>
      </c>
      <c r="AL1289" s="2">
        <v>6.9096684455871998E-2</v>
      </c>
      <c r="AO1289" s="2">
        <v>8.5581166666666704</v>
      </c>
      <c r="AP1289" s="2">
        <v>0.184983015060425</v>
      </c>
      <c r="AS1289" s="2">
        <v>8.5556166666666709</v>
      </c>
      <c r="AT1289" s="2">
        <v>0.308267772197724</v>
      </c>
    </row>
    <row r="1290" spans="1:46">
      <c r="A1290" s="2">
        <v>8.5656166666666707</v>
      </c>
      <c r="B1290" s="2">
        <v>4.4174492359161002E-2</v>
      </c>
      <c r="E1290" s="2">
        <v>8.5606166666666699</v>
      </c>
      <c r="F1290" s="2">
        <v>0.118531286716461</v>
      </c>
      <c r="I1290" s="1">
        <v>8.5639500000000002</v>
      </c>
      <c r="J1290" s="1">
        <v>0.21226704099999999</v>
      </c>
      <c r="M1290" s="1">
        <v>8.5656166670000005</v>
      </c>
      <c r="N1290" s="1">
        <v>0.38383901100000001</v>
      </c>
      <c r="Q1290" s="2">
        <v>8.5620833333333408</v>
      </c>
      <c r="R1290" s="2">
        <v>2.4430453777313E-2</v>
      </c>
      <c r="U1290" s="2">
        <v>8.5656166666666707</v>
      </c>
      <c r="V1290" s="2">
        <v>3.3162534236908001E-2</v>
      </c>
      <c r="Y1290" s="2">
        <v>8.5622833333333404</v>
      </c>
      <c r="Z1290" s="2">
        <v>4.3667852878571001E-2</v>
      </c>
      <c r="AC1290" s="2">
        <v>8.5639500000000002</v>
      </c>
      <c r="AD1290" s="2">
        <v>7.1026384830475006E-2</v>
      </c>
      <c r="AG1290" s="1">
        <v>8.5652000000000008</v>
      </c>
      <c r="AH1290" s="1">
        <v>5.1163136999999997E-2</v>
      </c>
      <c r="AK1290" s="2">
        <v>8.5654166666666693</v>
      </c>
      <c r="AL1290" s="2">
        <v>6.9059431552887005E-2</v>
      </c>
      <c r="AO1290" s="2">
        <v>8.5647833333333399</v>
      </c>
      <c r="AP1290" s="2">
        <v>0.185243785381317</v>
      </c>
      <c r="AS1290" s="2">
        <v>8.5622833333333404</v>
      </c>
      <c r="AT1290" s="2">
        <v>0.30679255723953303</v>
      </c>
    </row>
    <row r="1291" spans="1:46">
      <c r="A1291" s="2">
        <v>8.5722833333333401</v>
      </c>
      <c r="B1291" s="2">
        <v>4.4465065002440997E-2</v>
      </c>
      <c r="E1291" s="2">
        <v>8.5672833333333305</v>
      </c>
      <c r="F1291" s="2">
        <v>0.117532908916474</v>
      </c>
      <c r="I1291" s="1">
        <v>8.5706166669999995</v>
      </c>
      <c r="J1291" s="1">
        <v>0.21300464899999999</v>
      </c>
      <c r="M1291" s="1">
        <v>8.5722833329999997</v>
      </c>
      <c r="N1291" s="1">
        <v>0.38408488000000002</v>
      </c>
      <c r="Q1291" s="2">
        <v>8.5687499999999996</v>
      </c>
      <c r="R1291" s="2">
        <v>2.3722648620605E-2</v>
      </c>
      <c r="U1291" s="2">
        <v>8.5722833333333401</v>
      </c>
      <c r="V1291" s="2">
        <v>3.2812356948852997E-2</v>
      </c>
      <c r="Y1291" s="2">
        <v>8.5689499999999992</v>
      </c>
      <c r="Z1291" s="2">
        <v>4.2781233787537003E-2</v>
      </c>
      <c r="AC1291" s="2">
        <v>8.5706166666666697</v>
      </c>
      <c r="AD1291" s="2">
        <v>7.2099268436431996E-2</v>
      </c>
      <c r="AG1291" s="1">
        <v>8.5718666670000001</v>
      </c>
      <c r="AH1291" s="1">
        <v>5.0343573000000003E-2</v>
      </c>
      <c r="AK1291" s="2">
        <v>8.5720833333333406</v>
      </c>
      <c r="AL1291" s="2">
        <v>6.8880617618560999E-2</v>
      </c>
      <c r="AO1291" s="2">
        <v>8.5714500000000005</v>
      </c>
      <c r="AP1291" s="2">
        <v>0.18519908189773601</v>
      </c>
      <c r="AS1291" s="2">
        <v>8.5689499999999992</v>
      </c>
      <c r="AT1291" s="2">
        <v>0.305637717247009</v>
      </c>
    </row>
    <row r="1292" spans="1:46">
      <c r="A1292" s="2">
        <v>8.5789500000000007</v>
      </c>
      <c r="B1292" s="2">
        <v>4.4755637645720998E-2</v>
      </c>
      <c r="E1292" s="2">
        <v>8.57395</v>
      </c>
      <c r="F1292" s="2">
        <v>0.116497278213501</v>
      </c>
      <c r="I1292" s="1">
        <v>8.5772833330000005</v>
      </c>
      <c r="J1292" s="1">
        <v>0.21376460799999999</v>
      </c>
      <c r="M1292" s="1">
        <v>8.5789500000000007</v>
      </c>
      <c r="N1292" s="1">
        <v>0.384308398</v>
      </c>
      <c r="Q1292" s="2">
        <v>8.5754166666666691</v>
      </c>
      <c r="R1292" s="2">
        <v>2.2761523723602E-2</v>
      </c>
      <c r="U1292" s="2">
        <v>8.5789500000000007</v>
      </c>
      <c r="V1292" s="2">
        <v>3.1970441341400001E-2</v>
      </c>
      <c r="Y1292" s="2">
        <v>8.5756166666666704</v>
      </c>
      <c r="Z1292" s="2">
        <v>4.2431056499481E-2</v>
      </c>
      <c r="AC1292" s="2">
        <v>8.5772833333333391</v>
      </c>
      <c r="AD1292" s="2">
        <v>7.3403120040893999E-2</v>
      </c>
      <c r="AG1292" s="1">
        <v>8.5785333329999993</v>
      </c>
      <c r="AH1292" s="1">
        <v>4.9673020999999998E-2</v>
      </c>
      <c r="AK1292" s="2">
        <v>8.5787500000000101</v>
      </c>
      <c r="AL1292" s="2">
        <v>6.8940222263336001E-2</v>
      </c>
      <c r="AO1292" s="2">
        <v>8.5781166666666699</v>
      </c>
      <c r="AP1292" s="2">
        <v>0.18496066331863401</v>
      </c>
      <c r="AS1292" s="2">
        <v>8.5756166666666704</v>
      </c>
      <c r="AT1292" s="2">
        <v>0.30533224344253601</v>
      </c>
    </row>
    <row r="1293" spans="1:46">
      <c r="A1293" s="2">
        <v>8.5856166666666702</v>
      </c>
      <c r="B1293" s="2">
        <v>4.4815242290497E-2</v>
      </c>
      <c r="E1293" s="2">
        <v>8.5806166666666694</v>
      </c>
      <c r="F1293" s="2">
        <v>0.115737318992615</v>
      </c>
      <c r="I1293" s="1">
        <v>8.5839499999999997</v>
      </c>
      <c r="J1293" s="1">
        <v>0.21453946800000001</v>
      </c>
      <c r="M1293" s="1">
        <v>8.585616667</v>
      </c>
      <c r="N1293" s="1">
        <v>0.38467347600000001</v>
      </c>
      <c r="Q1293" s="2">
        <v>8.5820833333333404</v>
      </c>
      <c r="R1293" s="2">
        <v>2.1450221538544E-2</v>
      </c>
      <c r="U1293" s="2">
        <v>8.5856166666666702</v>
      </c>
      <c r="V1293" s="2">
        <v>3.1158328056335002E-2</v>
      </c>
      <c r="Y1293" s="2">
        <v>8.5822833333333293</v>
      </c>
      <c r="Z1293" s="2">
        <v>4.2617321014403999E-2</v>
      </c>
      <c r="AC1293" s="2">
        <v>8.5839499999999997</v>
      </c>
      <c r="AD1293" s="2">
        <v>7.4468553066253995E-2</v>
      </c>
      <c r="AG1293" s="1">
        <v>8.5852000000000004</v>
      </c>
      <c r="AH1293" s="1">
        <v>4.8913062E-2</v>
      </c>
      <c r="AK1293" s="2">
        <v>8.5854166666666707</v>
      </c>
      <c r="AL1293" s="2">
        <v>6.8977475166320995E-2</v>
      </c>
      <c r="AO1293" s="2">
        <v>8.5847833333333394</v>
      </c>
      <c r="AP1293" s="2">
        <v>0.184722244739533</v>
      </c>
      <c r="AS1293" s="2">
        <v>8.5822833333333293</v>
      </c>
      <c r="AT1293" s="2">
        <v>0.30588358640670799</v>
      </c>
    </row>
    <row r="1294" spans="1:46">
      <c r="A1294" s="2">
        <v>8.5922833333333397</v>
      </c>
      <c r="B1294" s="2">
        <v>4.4614076614380001E-2</v>
      </c>
      <c r="E1294" s="2">
        <v>8.5872833333333407</v>
      </c>
      <c r="F1294" s="2">
        <v>0.115565955638886</v>
      </c>
      <c r="I1294" s="1">
        <v>8.5906166670000008</v>
      </c>
      <c r="J1294" s="1">
        <v>0.21548569200000001</v>
      </c>
      <c r="M1294" s="1">
        <v>8.5922833329999992</v>
      </c>
      <c r="N1294" s="1">
        <v>0.385574996</v>
      </c>
      <c r="Q1294" s="2">
        <v>8.5887499999999992</v>
      </c>
      <c r="R1294" s="2">
        <v>2.0183622837067001E-2</v>
      </c>
      <c r="U1294" s="2">
        <v>8.5922833333333397</v>
      </c>
      <c r="V1294" s="2">
        <v>3.0644237995148E-2</v>
      </c>
      <c r="Y1294" s="2">
        <v>8.5889500000000005</v>
      </c>
      <c r="Z1294" s="2">
        <v>4.3176114559174E-2</v>
      </c>
      <c r="AC1294" s="2">
        <v>8.5906166666666692</v>
      </c>
      <c r="AD1294" s="2">
        <v>7.5049698352813998E-2</v>
      </c>
      <c r="AG1294" s="1">
        <v>8.5918666669999997</v>
      </c>
      <c r="AH1294" s="1">
        <v>4.8294663000000002E-2</v>
      </c>
      <c r="AK1294" s="2">
        <v>8.5920833333333402</v>
      </c>
      <c r="AL1294" s="2">
        <v>6.8835914134978998E-2</v>
      </c>
      <c r="AO1294" s="2">
        <v>8.59145</v>
      </c>
      <c r="AP1294" s="2">
        <v>0.18416345119476299</v>
      </c>
      <c r="AS1294" s="2">
        <v>8.5889500000000005</v>
      </c>
      <c r="AT1294" s="2">
        <v>0.307023525238037</v>
      </c>
    </row>
    <row r="1295" spans="1:46">
      <c r="A1295" s="2">
        <v>8.5989500000000003</v>
      </c>
      <c r="B1295" s="2">
        <v>4.4077634811400999E-2</v>
      </c>
      <c r="E1295" s="2">
        <v>8.5939499999999995</v>
      </c>
      <c r="F1295" s="2">
        <v>0.115998089313507</v>
      </c>
      <c r="I1295" s="1">
        <v>8.597283333</v>
      </c>
      <c r="J1295" s="1">
        <v>0.21647661900000001</v>
      </c>
      <c r="M1295" s="1">
        <v>8.5989500000000003</v>
      </c>
      <c r="N1295" s="1">
        <v>0.38661062699999998</v>
      </c>
      <c r="Q1295" s="2">
        <v>8.5954166666666705</v>
      </c>
      <c r="R1295" s="2">
        <v>1.9490718841553002E-2</v>
      </c>
      <c r="U1295" s="2">
        <v>8.5989500000000003</v>
      </c>
      <c r="V1295" s="2">
        <v>3.0547380447388001E-2</v>
      </c>
      <c r="Y1295" s="2">
        <v>8.59561666666667</v>
      </c>
      <c r="Z1295" s="2">
        <v>4.3816864490508999E-2</v>
      </c>
      <c r="AC1295" s="2">
        <v>8.5972833333333405</v>
      </c>
      <c r="AD1295" s="2">
        <v>7.5481832027434997E-2</v>
      </c>
      <c r="AG1295" s="1">
        <v>8.5985333330000007</v>
      </c>
      <c r="AH1295" s="1">
        <v>4.8242509000000003E-2</v>
      </c>
      <c r="AK1295" s="2">
        <v>8.5987500000000008</v>
      </c>
      <c r="AL1295" s="2">
        <v>6.8604946136474998E-2</v>
      </c>
      <c r="AO1295" s="2">
        <v>8.5981166666666695</v>
      </c>
      <c r="AP1295" s="2">
        <v>0.183254480361939</v>
      </c>
      <c r="AS1295" s="2">
        <v>8.59561666666667</v>
      </c>
      <c r="AT1295" s="2">
        <v>0.30845403671264698</v>
      </c>
    </row>
    <row r="1296" spans="1:46">
      <c r="A1296" s="2">
        <v>8.6056166666666698</v>
      </c>
      <c r="B1296" s="2">
        <v>4.3824315071105999E-2</v>
      </c>
      <c r="E1296" s="2">
        <v>8.6006166666666708</v>
      </c>
      <c r="F1296" s="2">
        <v>0.11709332466125499</v>
      </c>
      <c r="I1296" s="1">
        <v>8.6039499999999993</v>
      </c>
      <c r="J1296" s="1">
        <v>0.21692365399999999</v>
      </c>
      <c r="M1296" s="1">
        <v>8.6056166669999996</v>
      </c>
      <c r="N1296" s="1">
        <v>0.38724392699999999</v>
      </c>
      <c r="Q1296" s="2">
        <v>8.60208333333334</v>
      </c>
      <c r="R1296" s="2">
        <v>1.9595026969910001E-2</v>
      </c>
      <c r="U1296" s="2">
        <v>8.6056166666666698</v>
      </c>
      <c r="V1296" s="2">
        <v>3.0733644962310999E-2</v>
      </c>
      <c r="Y1296" s="2">
        <v>8.6022833333333395</v>
      </c>
      <c r="Z1296" s="2">
        <v>4.4584274291992E-2</v>
      </c>
      <c r="AC1296" s="2">
        <v>8.6039499999999993</v>
      </c>
      <c r="AD1296" s="2">
        <v>7.5712800025939997E-2</v>
      </c>
      <c r="AG1296" s="1">
        <v>8.6052</v>
      </c>
      <c r="AH1296" s="1">
        <v>4.8875808999999999E-2</v>
      </c>
      <c r="AK1296" s="2">
        <v>8.6054166666666703</v>
      </c>
      <c r="AL1296" s="2">
        <v>6.8284571170806996E-2</v>
      </c>
      <c r="AO1296" s="2">
        <v>8.6047833333333408</v>
      </c>
      <c r="AP1296" s="2">
        <v>0.182263553142548</v>
      </c>
      <c r="AS1296" s="2">
        <v>8.6022833333333395</v>
      </c>
      <c r="AT1296" s="2">
        <v>0.30954927206039401</v>
      </c>
    </row>
    <row r="1297" spans="1:46">
      <c r="A1297" s="2">
        <v>8.6122833333333393</v>
      </c>
      <c r="B1297" s="2">
        <v>4.3846666812896999E-2</v>
      </c>
      <c r="E1297" s="2">
        <v>8.6072833333333403</v>
      </c>
      <c r="F1297" s="2">
        <v>0.118598341941834</v>
      </c>
      <c r="I1297" s="1">
        <v>8.6106166670000004</v>
      </c>
      <c r="J1297" s="1">
        <v>0.21641701499999999</v>
      </c>
      <c r="M1297" s="1">
        <v>8.6122833330000006</v>
      </c>
      <c r="N1297" s="1">
        <v>0.38741529000000002</v>
      </c>
      <c r="Q1297" s="2">
        <v>8.6087500000000006</v>
      </c>
      <c r="R1297" s="2">
        <v>2.0176172256470001E-2</v>
      </c>
      <c r="U1297" s="2">
        <v>8.6122833333333393</v>
      </c>
      <c r="V1297" s="2">
        <v>3.0949711799621998E-2</v>
      </c>
      <c r="Y1297" s="2">
        <v>8.6089500000000001</v>
      </c>
      <c r="Z1297" s="2">
        <v>4.5239925384521998E-2</v>
      </c>
      <c r="AC1297" s="2">
        <v>8.6106166666666706</v>
      </c>
      <c r="AD1297" s="2">
        <v>7.5511634349822998E-2</v>
      </c>
      <c r="AG1297" s="1">
        <v>8.6118666669999993</v>
      </c>
      <c r="AH1297" s="1">
        <v>4.9203634000000003E-2</v>
      </c>
      <c r="AK1297" s="2">
        <v>8.6120833333333398</v>
      </c>
      <c r="AL1297" s="2">
        <v>6.7718327045441007E-2</v>
      </c>
      <c r="AO1297" s="2">
        <v>8.6114499999999996</v>
      </c>
      <c r="AP1297" s="2">
        <v>0.18176436424255399</v>
      </c>
      <c r="AS1297" s="2">
        <v>8.6089500000000001</v>
      </c>
      <c r="AT1297" s="2">
        <v>0.30972808599472101</v>
      </c>
    </row>
    <row r="1298" spans="1:46">
      <c r="A1298" s="2">
        <v>8.6189499999999999</v>
      </c>
      <c r="B1298" s="2">
        <v>4.3876469135284001E-2</v>
      </c>
      <c r="E1298" s="2">
        <v>8.6139500000000009</v>
      </c>
      <c r="F1298" s="2">
        <v>0.119864940643311</v>
      </c>
      <c r="I1298" s="1">
        <v>8.6172833329999996</v>
      </c>
      <c r="J1298" s="1">
        <v>0.21557509899999999</v>
      </c>
      <c r="M1298" s="1">
        <v>8.6189499999999999</v>
      </c>
      <c r="N1298" s="1">
        <v>0.38745254299999998</v>
      </c>
      <c r="Q1298" s="2">
        <v>8.6154166666666701</v>
      </c>
      <c r="R1298" s="2">
        <v>2.0906329154968002E-2</v>
      </c>
      <c r="U1298" s="2">
        <v>8.6189499999999999</v>
      </c>
      <c r="V1298" s="2">
        <v>3.1605362892150997E-2</v>
      </c>
      <c r="Y1298" s="2">
        <v>8.6156166666666696</v>
      </c>
      <c r="Z1298" s="2">
        <v>4.5716762542724998E-2</v>
      </c>
      <c r="AC1298" s="2">
        <v>8.6172833333333401</v>
      </c>
      <c r="AD1298" s="2">
        <v>7.5094401836395E-2</v>
      </c>
      <c r="AG1298" s="1">
        <v>8.6185333330000002</v>
      </c>
      <c r="AH1298" s="1">
        <v>4.9144029999999998E-2</v>
      </c>
      <c r="AK1298" s="2">
        <v>8.6187500000000004</v>
      </c>
      <c r="AL1298" s="2">
        <v>6.6861510276794003E-2</v>
      </c>
      <c r="AO1298" s="2">
        <v>8.6181166666666709</v>
      </c>
      <c r="AP1298" s="2">
        <v>0.18189847469329901</v>
      </c>
      <c r="AS1298" s="2">
        <v>8.6156166666666696</v>
      </c>
      <c r="AT1298" s="2">
        <v>0.30907988548278797</v>
      </c>
    </row>
    <row r="1299" spans="1:46">
      <c r="A1299" s="2">
        <v>8.6256166666666694</v>
      </c>
      <c r="B1299" s="2">
        <v>4.4248998165130997E-2</v>
      </c>
      <c r="E1299" s="2">
        <v>8.6206166666666704</v>
      </c>
      <c r="F1299" s="2">
        <v>0.12070685625076299</v>
      </c>
      <c r="I1299" s="1">
        <v>8.6239500000000007</v>
      </c>
      <c r="J1299" s="1">
        <v>0.21460652399999999</v>
      </c>
      <c r="M1299" s="1">
        <v>8.6256166669999992</v>
      </c>
      <c r="N1299" s="1">
        <v>0.387720764</v>
      </c>
      <c r="Q1299" s="2">
        <v>8.6220833333333395</v>
      </c>
      <c r="R1299" s="2">
        <v>2.1658837795257999E-2</v>
      </c>
      <c r="U1299" s="2">
        <v>8.6256166666666694</v>
      </c>
      <c r="V1299" s="2">
        <v>3.2439827919006001E-2</v>
      </c>
      <c r="Y1299" s="2">
        <v>8.6222833333333408</v>
      </c>
      <c r="Z1299" s="2">
        <v>4.5835971832275002E-2</v>
      </c>
      <c r="AC1299" s="2">
        <v>8.6239500000000007</v>
      </c>
      <c r="AD1299" s="2">
        <v>7.4937939643860002E-2</v>
      </c>
      <c r="AG1299" s="1">
        <v>8.6251999999999995</v>
      </c>
      <c r="AH1299" s="1">
        <v>4.8913062E-2</v>
      </c>
      <c r="AK1299" s="2">
        <v>8.6254166666666698</v>
      </c>
      <c r="AL1299" s="2">
        <v>6.6101551055907995E-2</v>
      </c>
      <c r="AO1299" s="2">
        <v>8.6247833333333404</v>
      </c>
      <c r="AP1299" s="2">
        <v>0.18209964036941501</v>
      </c>
      <c r="AS1299" s="2">
        <v>8.6222833333333408</v>
      </c>
      <c r="AT1299" s="2">
        <v>0.30799210071563698</v>
      </c>
    </row>
    <row r="1300" spans="1:46">
      <c r="A1300" s="2">
        <v>8.6322833333333406</v>
      </c>
      <c r="B1300" s="2">
        <v>4.4792890548705999E-2</v>
      </c>
      <c r="E1300" s="2">
        <v>8.6272833333333399</v>
      </c>
      <c r="F1300" s="2">
        <v>0.12141466140747099</v>
      </c>
      <c r="I1300" s="1">
        <v>8.630616667</v>
      </c>
      <c r="J1300" s="1">
        <v>0.213809311</v>
      </c>
      <c r="M1300" s="1">
        <v>8.6322833330000002</v>
      </c>
      <c r="N1300" s="1">
        <v>0.38795173199999999</v>
      </c>
      <c r="Q1300" s="2">
        <v>8.6287500000000001</v>
      </c>
      <c r="R1300" s="2">
        <v>2.2061169147491001E-2</v>
      </c>
      <c r="U1300" s="2">
        <v>8.6322833333333406</v>
      </c>
      <c r="V1300" s="2">
        <v>3.3229589462280003E-2</v>
      </c>
      <c r="Y1300" s="2">
        <v>8.6289499999999997</v>
      </c>
      <c r="Z1300" s="2">
        <v>4.5485794544219998E-2</v>
      </c>
      <c r="AC1300" s="2">
        <v>8.6306166666666702</v>
      </c>
      <c r="AD1300" s="2">
        <v>7.5295567512511999E-2</v>
      </c>
      <c r="AG1300" s="1">
        <v>8.6318666670000006</v>
      </c>
      <c r="AH1300" s="1">
        <v>4.9002469E-2</v>
      </c>
      <c r="AK1300" s="2">
        <v>8.6320833333333393</v>
      </c>
      <c r="AL1300" s="2">
        <v>6.5661966800690003E-2</v>
      </c>
      <c r="AO1300" s="2">
        <v>8.6314499999999992</v>
      </c>
      <c r="AP1300" s="2">
        <v>0.18244981765747101</v>
      </c>
      <c r="AS1300" s="2">
        <v>8.6289499999999997</v>
      </c>
      <c r="AT1300" s="2">
        <v>0.30681490898132302</v>
      </c>
    </row>
    <row r="1301" spans="1:46">
      <c r="A1301" s="2">
        <v>8.6389499999999995</v>
      </c>
      <c r="B1301" s="2">
        <v>4.5210123062133997E-2</v>
      </c>
      <c r="E1301" s="2">
        <v>8.6339500000000005</v>
      </c>
      <c r="F1301" s="2">
        <v>0.122055411338806</v>
      </c>
      <c r="I1301" s="1">
        <v>8.6372833329999992</v>
      </c>
      <c r="J1301" s="1">
        <v>0.21290779100000001</v>
      </c>
      <c r="M1301" s="1">
        <v>8.6389499999999995</v>
      </c>
      <c r="N1301" s="1">
        <v>0.38816779899999998</v>
      </c>
      <c r="Q1301" s="2">
        <v>8.6354166666666696</v>
      </c>
      <c r="R1301" s="2">
        <v>2.1897256374358999E-2</v>
      </c>
      <c r="U1301" s="2">
        <v>8.6389499999999995</v>
      </c>
      <c r="V1301" s="2">
        <v>3.3572316169738999E-2</v>
      </c>
      <c r="Y1301" s="2">
        <v>8.6356166666666692</v>
      </c>
      <c r="Z1301" s="2">
        <v>4.5351684093475002E-2</v>
      </c>
      <c r="AC1301" s="2">
        <v>8.6372833333333396</v>
      </c>
      <c r="AD1301" s="2">
        <v>7.6018273830413999E-2</v>
      </c>
      <c r="AG1301" s="1">
        <v>8.6385333329999998</v>
      </c>
      <c r="AH1301" s="1">
        <v>4.9091876E-2</v>
      </c>
      <c r="AK1301" s="2">
        <v>8.6387499999999999</v>
      </c>
      <c r="AL1301" s="2">
        <v>6.5542757511138999E-2</v>
      </c>
      <c r="AO1301" s="2">
        <v>8.6381166666666704</v>
      </c>
      <c r="AP1301" s="2">
        <v>0.183016061782837</v>
      </c>
      <c r="AS1301" s="2">
        <v>8.6356166666666692</v>
      </c>
      <c r="AT1301" s="2">
        <v>0.30560046434402499</v>
      </c>
    </row>
    <row r="1302" spans="1:46">
      <c r="A1302" s="2">
        <v>8.6456166666666707</v>
      </c>
      <c r="B1302" s="2">
        <v>4.5217573642730997E-2</v>
      </c>
      <c r="E1302" s="2">
        <v>8.6406166666666699</v>
      </c>
      <c r="F1302" s="2">
        <v>0.122383236885071</v>
      </c>
      <c r="I1302" s="1">
        <v>8.6439500000000002</v>
      </c>
      <c r="J1302" s="1">
        <v>0.21240115200000001</v>
      </c>
      <c r="M1302" s="1">
        <v>8.6456166670000005</v>
      </c>
      <c r="N1302" s="1">
        <v>0.38886070299999997</v>
      </c>
      <c r="Q1302" s="2">
        <v>8.6420833333333391</v>
      </c>
      <c r="R1302" s="2">
        <v>2.1301209926604999E-2</v>
      </c>
      <c r="U1302" s="2">
        <v>8.6456166666666707</v>
      </c>
      <c r="V1302" s="2">
        <v>3.3438205718994002E-2</v>
      </c>
      <c r="Y1302" s="2">
        <v>8.6422833333333404</v>
      </c>
      <c r="Z1302" s="2">
        <v>4.5686960220336997E-2</v>
      </c>
      <c r="AC1302" s="2">
        <v>8.6439500000000002</v>
      </c>
      <c r="AD1302" s="2">
        <v>7.7217817306518999E-2</v>
      </c>
      <c r="AG1302" s="1">
        <v>8.6452000000000009</v>
      </c>
      <c r="AH1302" s="1">
        <v>4.9307942E-2</v>
      </c>
      <c r="AK1302" s="2">
        <v>8.6454166666666694</v>
      </c>
      <c r="AL1302" s="2">
        <v>6.6012144088745006E-2</v>
      </c>
      <c r="AO1302" s="2">
        <v>8.6447833333333399</v>
      </c>
      <c r="AP1302" s="2">
        <v>0.18378347158432001</v>
      </c>
      <c r="AS1302" s="2">
        <v>8.6422833333333404</v>
      </c>
      <c r="AT1302" s="2">
        <v>0.30469149351120001</v>
      </c>
    </row>
    <row r="1303" spans="1:46">
      <c r="A1303" s="2">
        <v>8.6522833333333402</v>
      </c>
      <c r="B1303" s="2">
        <v>4.4941902160645003E-2</v>
      </c>
      <c r="E1303" s="2">
        <v>8.6472833333333305</v>
      </c>
      <c r="F1303" s="2">
        <v>0.122271478176117</v>
      </c>
      <c r="I1303" s="1">
        <v>8.6506166669999995</v>
      </c>
      <c r="J1303" s="1">
        <v>0.21257251499999999</v>
      </c>
      <c r="M1303" s="1">
        <v>8.6522833329999997</v>
      </c>
      <c r="N1303" s="1">
        <v>0.38992613599999998</v>
      </c>
      <c r="Q1303" s="2">
        <v>8.6487499999999997</v>
      </c>
      <c r="R1303" s="2">
        <v>2.1018087863922001E-2</v>
      </c>
      <c r="U1303" s="2">
        <v>8.6522833333333402</v>
      </c>
      <c r="V1303" s="2">
        <v>3.3043324947356997E-2</v>
      </c>
      <c r="Y1303" s="2">
        <v>8.6489499999999992</v>
      </c>
      <c r="Z1303" s="2">
        <v>4.6290457248688001E-2</v>
      </c>
      <c r="AC1303" s="2">
        <v>8.6506166666666697</v>
      </c>
      <c r="AD1303" s="2">
        <v>7.8767538070679002E-2</v>
      </c>
      <c r="AG1303" s="1">
        <v>8.6518666670000002</v>
      </c>
      <c r="AH1303" s="1">
        <v>5.0030649000000003E-2</v>
      </c>
      <c r="AK1303" s="2">
        <v>8.6520833333333407</v>
      </c>
      <c r="AL1303" s="2">
        <v>6.7047774791718001E-2</v>
      </c>
      <c r="AO1303" s="2">
        <v>8.6514500000000005</v>
      </c>
      <c r="AP1303" s="2">
        <v>0.18447637557983401</v>
      </c>
      <c r="AS1303" s="2">
        <v>8.6489499999999992</v>
      </c>
      <c r="AT1303" s="2">
        <v>0.30452013015747098</v>
      </c>
    </row>
    <row r="1304" spans="1:46">
      <c r="A1304" s="2">
        <v>8.6589500000000008</v>
      </c>
      <c r="B1304" s="2">
        <v>4.4979155063628998E-2</v>
      </c>
      <c r="E1304" s="2">
        <v>8.65395</v>
      </c>
      <c r="F1304" s="2">
        <v>0.122331082820893</v>
      </c>
      <c r="I1304" s="1">
        <v>8.6572833330000005</v>
      </c>
      <c r="J1304" s="1">
        <v>0.213101506</v>
      </c>
      <c r="M1304" s="1">
        <v>8.6589500000000008</v>
      </c>
      <c r="N1304" s="1">
        <v>0.39093941500000001</v>
      </c>
      <c r="Q1304" s="2">
        <v>8.6554166666666692</v>
      </c>
      <c r="R1304" s="2">
        <v>2.1196901798248E-2</v>
      </c>
      <c r="U1304" s="2">
        <v>8.6589500000000008</v>
      </c>
      <c r="V1304" s="2">
        <v>3.2380223274230999E-2</v>
      </c>
      <c r="Y1304" s="2">
        <v>8.6556166666666705</v>
      </c>
      <c r="Z1304" s="2">
        <v>4.6595931053162003E-2</v>
      </c>
      <c r="AC1304" s="2">
        <v>8.6572833333333392</v>
      </c>
      <c r="AD1304" s="2">
        <v>8.0324709415435999E-2</v>
      </c>
      <c r="AG1304" s="1">
        <v>8.6585333329999994</v>
      </c>
      <c r="AH1304" s="1">
        <v>5.0701201000000001E-2</v>
      </c>
      <c r="AK1304" s="2">
        <v>8.6587500000000102</v>
      </c>
      <c r="AL1304" s="2">
        <v>6.8195164203643993E-2</v>
      </c>
      <c r="AO1304" s="2">
        <v>8.65811666666667</v>
      </c>
      <c r="AP1304" s="2">
        <v>0.18529593944549599</v>
      </c>
      <c r="AS1304" s="2">
        <v>8.6556166666666705</v>
      </c>
      <c r="AT1304" s="2">
        <v>0.30494481325149603</v>
      </c>
    </row>
    <row r="1305" spans="1:46">
      <c r="A1305" s="2">
        <v>8.6656166666666703</v>
      </c>
      <c r="B1305" s="2">
        <v>4.5023858547210999E-2</v>
      </c>
      <c r="E1305" s="2">
        <v>8.6606166666666695</v>
      </c>
      <c r="F1305" s="2">
        <v>0.12253969907760601</v>
      </c>
      <c r="I1305" s="1">
        <v>8.6639499999999998</v>
      </c>
      <c r="J1305" s="1">
        <v>0.21362304700000001</v>
      </c>
      <c r="M1305" s="1">
        <v>8.6656166670000001</v>
      </c>
      <c r="N1305" s="1">
        <v>0.39168447299999998</v>
      </c>
      <c r="Q1305" s="2">
        <v>8.6620833333333405</v>
      </c>
      <c r="R1305" s="2">
        <v>2.1703541278839E-2</v>
      </c>
      <c r="U1305" s="2">
        <v>8.6656166666666703</v>
      </c>
      <c r="V1305" s="2">
        <v>3.1433999538421999E-2</v>
      </c>
      <c r="Y1305" s="2">
        <v>8.6622833333333293</v>
      </c>
      <c r="Z1305" s="2">
        <v>4.6908855438231999E-2</v>
      </c>
      <c r="AC1305" s="2">
        <v>8.6639499999999998</v>
      </c>
      <c r="AD1305" s="2">
        <v>8.1390142440795996E-2</v>
      </c>
      <c r="AG1305" s="1">
        <v>8.6652000000000005</v>
      </c>
      <c r="AH1305" s="1">
        <v>5.0865114000000003E-2</v>
      </c>
      <c r="AK1305" s="2">
        <v>8.6654166666666708</v>
      </c>
      <c r="AL1305" s="2">
        <v>6.8858265876770006E-2</v>
      </c>
      <c r="AO1305" s="2">
        <v>8.6647833333333395</v>
      </c>
      <c r="AP1305" s="2">
        <v>0.18615275621414201</v>
      </c>
      <c r="AS1305" s="2">
        <v>8.6622833333333293</v>
      </c>
      <c r="AT1305" s="2">
        <v>0.30542910099029602</v>
      </c>
    </row>
    <row r="1306" spans="1:46">
      <c r="A1306" s="2">
        <v>8.6722833333333398</v>
      </c>
      <c r="B1306" s="2">
        <v>4.5366585254669002E-2</v>
      </c>
      <c r="E1306" s="2">
        <v>8.6672833333333408</v>
      </c>
      <c r="F1306" s="2">
        <v>0.122427940368653</v>
      </c>
      <c r="I1306" s="1">
        <v>8.6706166670000009</v>
      </c>
      <c r="J1306" s="1">
        <v>0.2136603</v>
      </c>
      <c r="M1306" s="1">
        <v>8.6722833329999993</v>
      </c>
      <c r="N1306" s="1">
        <v>0.39213150699999999</v>
      </c>
      <c r="Q1306" s="2">
        <v>8.6687499999999993</v>
      </c>
      <c r="R1306" s="2">
        <v>2.2396445274353E-2</v>
      </c>
      <c r="U1306" s="2">
        <v>8.6722833333333398</v>
      </c>
      <c r="V1306" s="2">
        <v>3.0517578125E-2</v>
      </c>
      <c r="Y1306" s="2">
        <v>8.6689500000000006</v>
      </c>
      <c r="Z1306" s="2">
        <v>4.7616660594939998E-2</v>
      </c>
      <c r="AC1306" s="2">
        <v>8.6706166666666693</v>
      </c>
      <c r="AD1306" s="2">
        <v>8.1695616245269997E-2</v>
      </c>
      <c r="AG1306" s="1">
        <v>8.6718666669999998</v>
      </c>
      <c r="AH1306" s="1">
        <v>5.0358474E-2</v>
      </c>
      <c r="AK1306" s="2">
        <v>8.6720833333333402</v>
      </c>
      <c r="AL1306" s="2">
        <v>6.8970024585724002E-2</v>
      </c>
      <c r="AO1306" s="2">
        <v>8.6714500000000001</v>
      </c>
      <c r="AP1306" s="2">
        <v>0.18642097711563099</v>
      </c>
      <c r="AS1306" s="2">
        <v>8.6689500000000006</v>
      </c>
      <c r="AT1306" s="2">
        <v>0.30619651079177901</v>
      </c>
    </row>
    <row r="1307" spans="1:46">
      <c r="A1307" s="2">
        <v>8.6789500000000004</v>
      </c>
      <c r="B1307" s="2">
        <v>4.5910477638244997E-2</v>
      </c>
      <c r="E1307" s="2">
        <v>8.6739499999999996</v>
      </c>
      <c r="F1307" s="2">
        <v>0.121824443340302</v>
      </c>
      <c r="I1307" s="1">
        <v>8.6772833330000001</v>
      </c>
      <c r="J1307" s="1">
        <v>0.213555992</v>
      </c>
      <c r="M1307" s="1">
        <v>8.6789500000000004</v>
      </c>
      <c r="N1307" s="1">
        <v>0.39236992599999998</v>
      </c>
      <c r="Q1307" s="2">
        <v>8.6754166666666706</v>
      </c>
      <c r="R1307" s="2">
        <v>2.2672116756439001E-2</v>
      </c>
      <c r="U1307" s="2">
        <v>8.6789500000000004</v>
      </c>
      <c r="V1307" s="2">
        <v>2.9742717742920002E-2</v>
      </c>
      <c r="Y1307" s="2">
        <v>8.6756166666666701</v>
      </c>
      <c r="Z1307" s="2">
        <v>4.8145651817321999E-2</v>
      </c>
      <c r="AC1307" s="2">
        <v>8.6772833333333406</v>
      </c>
      <c r="AD1307" s="2">
        <v>8.1591308116912994E-2</v>
      </c>
      <c r="AG1307" s="1">
        <v>8.6785333330000007</v>
      </c>
      <c r="AH1307" s="1">
        <v>4.979223E-2</v>
      </c>
      <c r="AK1307" s="2">
        <v>8.6787500000000009</v>
      </c>
      <c r="AL1307" s="2">
        <v>6.9119036197662007E-2</v>
      </c>
      <c r="AO1307" s="2">
        <v>8.6781166666666696</v>
      </c>
      <c r="AP1307" s="2">
        <v>0.18621236085891699</v>
      </c>
      <c r="AS1307" s="2">
        <v>8.6756166666666701</v>
      </c>
      <c r="AT1307" s="2">
        <v>0.30758231878280701</v>
      </c>
    </row>
    <row r="1308" spans="1:46">
      <c r="A1308" s="2">
        <v>8.6856166666666699</v>
      </c>
      <c r="B1308" s="2">
        <v>4.6357512474060003E-2</v>
      </c>
      <c r="E1308" s="2">
        <v>8.6806166666666709</v>
      </c>
      <c r="F1308" s="2">
        <v>0.12119859457016</v>
      </c>
      <c r="I1308" s="1">
        <v>8.6839499999999994</v>
      </c>
      <c r="J1308" s="1">
        <v>0.21353364</v>
      </c>
      <c r="M1308" s="1">
        <v>8.6856166669999997</v>
      </c>
      <c r="N1308" s="1">
        <v>0.392273068</v>
      </c>
      <c r="Q1308" s="2">
        <v>8.68208333333334</v>
      </c>
      <c r="R1308" s="2">
        <v>2.2582709789276002E-2</v>
      </c>
      <c r="U1308" s="2">
        <v>8.6856166666666699</v>
      </c>
      <c r="V1308" s="2">
        <v>2.9236078262329001E-2</v>
      </c>
      <c r="Y1308" s="2">
        <v>8.6822833333333396</v>
      </c>
      <c r="Z1308" s="2">
        <v>4.7937035560608E-2</v>
      </c>
      <c r="AC1308" s="2">
        <v>8.6839499999999994</v>
      </c>
      <c r="AD1308" s="2">
        <v>8.1337988376617001E-2</v>
      </c>
      <c r="AG1308" s="1">
        <v>8.6852</v>
      </c>
      <c r="AH1308" s="1">
        <v>4.9382448000000002E-2</v>
      </c>
      <c r="AK1308" s="2">
        <v>8.6854166666666703</v>
      </c>
      <c r="AL1308" s="2">
        <v>6.9379806518555007E-2</v>
      </c>
      <c r="AO1308" s="2">
        <v>8.6847833333333408</v>
      </c>
      <c r="AP1308" s="2">
        <v>0.18601864576339699</v>
      </c>
      <c r="AS1308" s="2">
        <v>8.6822833333333396</v>
      </c>
      <c r="AT1308" s="2">
        <v>0.30981749296188399</v>
      </c>
    </row>
    <row r="1309" spans="1:46">
      <c r="A1309" s="2">
        <v>8.6922833333333394</v>
      </c>
      <c r="B1309" s="2">
        <v>4.6715140342712E-2</v>
      </c>
      <c r="E1309" s="2">
        <v>8.6872833333333404</v>
      </c>
      <c r="F1309" s="2">
        <v>0.121027231216431</v>
      </c>
      <c r="I1309" s="1">
        <v>8.6906166670000005</v>
      </c>
      <c r="J1309" s="1">
        <v>0.21380186100000001</v>
      </c>
      <c r="M1309" s="1">
        <v>8.6922833330000007</v>
      </c>
      <c r="N1309" s="1">
        <v>0.39234012400000001</v>
      </c>
      <c r="Q1309" s="2">
        <v>8.6887500000000006</v>
      </c>
      <c r="R1309" s="2">
        <v>2.2120773792266998E-2</v>
      </c>
      <c r="U1309" s="2">
        <v>8.6922833333333394</v>
      </c>
      <c r="V1309" s="2">
        <v>2.8982758522034E-2</v>
      </c>
      <c r="Y1309" s="2">
        <v>8.6889500000000002</v>
      </c>
      <c r="Z1309" s="2">
        <v>4.7512352466583002E-2</v>
      </c>
      <c r="AC1309" s="2">
        <v>8.6906166666666707</v>
      </c>
      <c r="AD1309" s="2">
        <v>8.1382691860199002E-2</v>
      </c>
      <c r="AG1309" s="1">
        <v>8.6918666669999993</v>
      </c>
      <c r="AH1309" s="1">
        <v>4.9173832000000001E-2</v>
      </c>
      <c r="AK1309" s="2">
        <v>8.6920833333333398</v>
      </c>
      <c r="AL1309" s="2">
        <v>6.9320201873779005E-2</v>
      </c>
      <c r="AO1309" s="2">
        <v>8.6914500000000103</v>
      </c>
      <c r="AP1309" s="2">
        <v>0.18608570098877</v>
      </c>
      <c r="AS1309" s="2">
        <v>8.6889500000000002</v>
      </c>
      <c r="AT1309" s="2">
        <v>0.31249970197677601</v>
      </c>
    </row>
    <row r="1310" spans="1:46">
      <c r="A1310" s="2">
        <v>8.69895</v>
      </c>
      <c r="B1310" s="2">
        <v>4.6908855438231999E-2</v>
      </c>
      <c r="E1310" s="2">
        <v>8.6939499999999992</v>
      </c>
      <c r="F1310" s="2">
        <v>0.12136995792388899</v>
      </c>
      <c r="I1310" s="1">
        <v>8.6972833329999997</v>
      </c>
      <c r="J1310" s="1">
        <v>0.214040279</v>
      </c>
      <c r="M1310" s="1">
        <v>8.69895</v>
      </c>
      <c r="N1310" s="1">
        <v>0.39299577499999999</v>
      </c>
      <c r="Q1310" s="2">
        <v>8.6954166666666701</v>
      </c>
      <c r="R1310" s="2">
        <v>2.1375715732574001E-2</v>
      </c>
      <c r="U1310" s="2">
        <v>8.69895</v>
      </c>
      <c r="V1310" s="2">
        <v>2.9392540454865002E-2</v>
      </c>
      <c r="Y1310" s="2">
        <v>8.6956166666666697</v>
      </c>
      <c r="Z1310" s="2">
        <v>4.7475099563599001E-2</v>
      </c>
      <c r="AC1310" s="2">
        <v>8.6972833333333401</v>
      </c>
      <c r="AD1310" s="2">
        <v>8.2097947597503995E-2</v>
      </c>
      <c r="AG1310" s="1">
        <v>8.6985333330000003</v>
      </c>
      <c r="AH1310" s="1">
        <v>4.9039721000000001E-2</v>
      </c>
      <c r="AK1310" s="2">
        <v>8.6987500000000004</v>
      </c>
      <c r="AL1310" s="2">
        <v>6.8739056587219002E-2</v>
      </c>
      <c r="AO1310" s="2">
        <v>8.6981166666666692</v>
      </c>
      <c r="AP1310" s="2">
        <v>0.186346471309662</v>
      </c>
      <c r="AS1310" s="2">
        <v>8.6956166666666697</v>
      </c>
      <c r="AT1310" s="2">
        <v>0.31496584415435802</v>
      </c>
    </row>
    <row r="1311" spans="1:46">
      <c r="A1311" s="2">
        <v>8.7056166666666694</v>
      </c>
      <c r="B1311" s="2">
        <v>4.7028064727783002E-2</v>
      </c>
      <c r="E1311" s="2">
        <v>8.7006166666666704</v>
      </c>
      <c r="F1311" s="2">
        <v>0.121824443340302</v>
      </c>
      <c r="I1311" s="1">
        <v>8.7039500000000007</v>
      </c>
      <c r="J1311" s="1">
        <v>0.21402537799999999</v>
      </c>
      <c r="M1311" s="1">
        <v>8.7056166669999993</v>
      </c>
      <c r="N1311" s="1">
        <v>0.393599272</v>
      </c>
      <c r="Q1311" s="2">
        <v>8.7020833333333396</v>
      </c>
      <c r="R1311" s="2">
        <v>2.0369887351989999E-2</v>
      </c>
      <c r="U1311" s="2">
        <v>8.7056166666666694</v>
      </c>
      <c r="V1311" s="2">
        <v>3.0554831027985001E-2</v>
      </c>
      <c r="Y1311" s="2">
        <v>8.7022833333333391</v>
      </c>
      <c r="Z1311" s="2">
        <v>4.8093497753142998E-2</v>
      </c>
      <c r="AC1311" s="2">
        <v>8.7039500000000007</v>
      </c>
      <c r="AD1311" s="2">
        <v>8.3550810813904003E-2</v>
      </c>
      <c r="AG1311" s="1">
        <v>8.7051999999999996</v>
      </c>
      <c r="AH1311" s="1">
        <v>4.9188732999999998E-2</v>
      </c>
      <c r="AK1311" s="2">
        <v>8.7054166666666699</v>
      </c>
      <c r="AL1311" s="2">
        <v>6.7591667175292997E-2</v>
      </c>
      <c r="AO1311" s="2">
        <v>8.7047833333333404</v>
      </c>
      <c r="AP1311" s="2">
        <v>0.18702447414398199</v>
      </c>
      <c r="AS1311" s="2">
        <v>8.7022833333333391</v>
      </c>
      <c r="AT1311" s="2">
        <v>0.31781941652298001</v>
      </c>
    </row>
    <row r="1312" spans="1:46">
      <c r="A1312" s="2">
        <v>8.7122833333333407</v>
      </c>
      <c r="B1312" s="2">
        <v>4.6692788600921999E-2</v>
      </c>
      <c r="E1312" s="2">
        <v>8.7072833333333399</v>
      </c>
      <c r="F1312" s="2">
        <v>0.12204796075820901</v>
      </c>
      <c r="I1312" s="1">
        <v>8.710616667</v>
      </c>
      <c r="J1312" s="1">
        <v>0.214166939</v>
      </c>
      <c r="M1312" s="1">
        <v>8.7122833330000002</v>
      </c>
      <c r="N1312" s="1">
        <v>0.39397925099999997</v>
      </c>
      <c r="Q1312" s="2">
        <v>8.7087500000000002</v>
      </c>
      <c r="R1312" s="2">
        <v>1.9095838069916E-2</v>
      </c>
      <c r="U1312" s="2">
        <v>8.7122833333333407</v>
      </c>
      <c r="V1312" s="2">
        <v>3.1471252441406E-2</v>
      </c>
      <c r="Y1312" s="2">
        <v>8.7089499999999997</v>
      </c>
      <c r="Z1312" s="2">
        <v>4.8913061618805001E-2</v>
      </c>
      <c r="AC1312" s="2">
        <v>8.7106166666666702</v>
      </c>
      <c r="AD1312" s="2">
        <v>8.5271894931793005E-2</v>
      </c>
      <c r="AG1312" s="1">
        <v>8.7118666670000007</v>
      </c>
      <c r="AH1312" s="1">
        <v>4.9307942E-2</v>
      </c>
      <c r="AK1312" s="2">
        <v>8.7120833333333394</v>
      </c>
      <c r="AL1312" s="2">
        <v>6.6347420215606995E-2</v>
      </c>
      <c r="AO1312" s="2">
        <v>8.7114499999999992</v>
      </c>
      <c r="AP1312" s="2">
        <v>0.188395380973816</v>
      </c>
      <c r="AS1312" s="2">
        <v>8.7089499999999997</v>
      </c>
      <c r="AT1312" s="2">
        <v>0.32088160514831598</v>
      </c>
    </row>
    <row r="1313" spans="1:46">
      <c r="A1313" s="2">
        <v>8.7189499999999995</v>
      </c>
      <c r="B1313" s="2">
        <v>4.6357512474060003E-2</v>
      </c>
      <c r="E1313" s="2">
        <v>8.7139500000000005</v>
      </c>
      <c r="F1313" s="2">
        <v>0.122003257274628</v>
      </c>
      <c r="I1313" s="1">
        <v>8.7172833329999992</v>
      </c>
      <c r="J1313" s="1">
        <v>0.21486729399999999</v>
      </c>
      <c r="M1313" s="1">
        <v>8.7189499999999995</v>
      </c>
      <c r="N1313" s="1">
        <v>0.393934548</v>
      </c>
      <c r="Q1313" s="2">
        <v>8.7154166666666697</v>
      </c>
      <c r="R1313" s="2">
        <v>1.8402934074402001E-2</v>
      </c>
      <c r="U1313" s="2">
        <v>8.7189499999999995</v>
      </c>
      <c r="V1313" s="2">
        <v>3.1575560569763003E-2</v>
      </c>
      <c r="Y1313" s="2">
        <v>8.7156166666666692</v>
      </c>
      <c r="Z1313" s="2">
        <v>4.9769878387450998E-2</v>
      </c>
      <c r="AC1313" s="2">
        <v>8.7172833333333397</v>
      </c>
      <c r="AD1313" s="2">
        <v>8.6739659309386999E-2</v>
      </c>
      <c r="AG1313" s="1">
        <v>8.7185333329999999</v>
      </c>
      <c r="AH1313" s="1">
        <v>4.9300492000000001E-2</v>
      </c>
      <c r="AK1313" s="2">
        <v>8.71875</v>
      </c>
      <c r="AL1313" s="2">
        <v>6.5229833126068004E-2</v>
      </c>
      <c r="AO1313" s="2">
        <v>8.7181166666666705</v>
      </c>
      <c r="AP1313" s="2">
        <v>0.190161168575287</v>
      </c>
      <c r="AS1313" s="2">
        <v>8.7156166666666692</v>
      </c>
      <c r="AT1313" s="2">
        <v>0.323906540870667</v>
      </c>
    </row>
    <row r="1314" spans="1:46">
      <c r="A1314" s="2">
        <v>8.7256166666666708</v>
      </c>
      <c r="B1314" s="2">
        <v>4.6648085117339998E-2</v>
      </c>
      <c r="E1314" s="2">
        <v>8.72061666666667</v>
      </c>
      <c r="F1314" s="2">
        <v>0.12177973985672</v>
      </c>
      <c r="I1314" s="1">
        <v>8.7239500000000003</v>
      </c>
      <c r="J1314" s="1">
        <v>0.21570920900000001</v>
      </c>
      <c r="M1314" s="1">
        <v>8.7256166670000006</v>
      </c>
      <c r="N1314" s="1">
        <v>0.39394199800000002</v>
      </c>
      <c r="Q1314" s="2">
        <v>8.7220833333333392</v>
      </c>
      <c r="R1314" s="2">
        <v>1.8611550331116E-2</v>
      </c>
      <c r="U1314" s="2">
        <v>8.7256166666666708</v>
      </c>
      <c r="V1314" s="2">
        <v>3.1463801860809E-2</v>
      </c>
      <c r="Y1314" s="2">
        <v>8.7222833333333405</v>
      </c>
      <c r="Z1314" s="2">
        <v>5.0611793994904002E-2</v>
      </c>
      <c r="AC1314" s="2">
        <v>8.7239500000000003</v>
      </c>
      <c r="AD1314" s="2">
        <v>8.8222324848174993E-2</v>
      </c>
      <c r="AG1314" s="1">
        <v>8.7251999999999992</v>
      </c>
      <c r="AH1314" s="1">
        <v>4.9099325999999999E-2</v>
      </c>
      <c r="AK1314" s="2">
        <v>8.7254166666666695</v>
      </c>
      <c r="AL1314" s="2">
        <v>6.4402818679810001E-2</v>
      </c>
      <c r="AO1314" s="2">
        <v>8.72478333333334</v>
      </c>
      <c r="AP1314" s="2">
        <v>0.19181519746780401</v>
      </c>
      <c r="AS1314" s="2">
        <v>8.7222833333333405</v>
      </c>
      <c r="AT1314" s="2">
        <v>0.32634288072586098</v>
      </c>
    </row>
    <row r="1315" spans="1:46">
      <c r="A1315" s="2">
        <v>8.7322833333333403</v>
      </c>
      <c r="B1315" s="2">
        <v>4.7422945499419999E-2</v>
      </c>
      <c r="E1315" s="2">
        <v>8.7272833333333306</v>
      </c>
      <c r="F1315" s="2">
        <v>0.121526420116425</v>
      </c>
      <c r="I1315" s="1">
        <v>8.7306166669999996</v>
      </c>
      <c r="J1315" s="1">
        <v>0.216387212</v>
      </c>
      <c r="M1315" s="1">
        <v>8.7322833329999998</v>
      </c>
      <c r="N1315" s="1">
        <v>0.393852592</v>
      </c>
      <c r="Q1315" s="2">
        <v>8.7287499999999998</v>
      </c>
      <c r="R1315" s="2">
        <v>1.9446015357971001E-2</v>
      </c>
      <c r="U1315" s="2">
        <v>8.7322833333333403</v>
      </c>
      <c r="V1315" s="2">
        <v>3.1672418117522999E-2</v>
      </c>
      <c r="Y1315" s="2">
        <v>8.7289499999999993</v>
      </c>
      <c r="Z1315" s="2">
        <v>5.1461160182952999E-2</v>
      </c>
      <c r="AC1315" s="2">
        <v>8.7306166666666698</v>
      </c>
      <c r="AD1315" s="2">
        <v>9.0122222900391E-2</v>
      </c>
      <c r="AG1315" s="1">
        <v>8.7318666670000002</v>
      </c>
      <c r="AH1315" s="1">
        <v>4.8875808999999999E-2</v>
      </c>
      <c r="AK1315" s="2">
        <v>8.7320833333333407</v>
      </c>
      <c r="AL1315" s="2">
        <v>6.4358115196228E-2</v>
      </c>
      <c r="AO1315" s="2">
        <v>8.7314500000000006</v>
      </c>
      <c r="AP1315" s="2">
        <v>0.19331276416778601</v>
      </c>
      <c r="AS1315" s="2">
        <v>8.7289499999999993</v>
      </c>
      <c r="AT1315" s="2">
        <v>0.32881647348403997</v>
      </c>
    </row>
    <row r="1316" spans="1:46">
      <c r="A1316" s="2">
        <v>8.7389500000000009</v>
      </c>
      <c r="B1316" s="2">
        <v>4.8160552978516E-2</v>
      </c>
      <c r="E1316" s="2">
        <v>8.7339500000000001</v>
      </c>
      <c r="F1316" s="2">
        <v>0.12092292308807399</v>
      </c>
      <c r="I1316" s="1">
        <v>8.7372833330000006</v>
      </c>
      <c r="J1316" s="1">
        <v>0.217042863</v>
      </c>
      <c r="M1316" s="1">
        <v>8.7389500000000009</v>
      </c>
      <c r="N1316" s="1">
        <v>0.39374083300000001</v>
      </c>
      <c r="Q1316" s="2">
        <v>8.7354166666666693</v>
      </c>
      <c r="R1316" s="2">
        <v>2.0675361156464001E-2</v>
      </c>
      <c r="U1316" s="2">
        <v>8.7389500000000009</v>
      </c>
      <c r="V1316" s="2">
        <v>3.1985342502594001E-2</v>
      </c>
      <c r="Y1316" s="2">
        <v>8.7356166666666706</v>
      </c>
      <c r="Z1316" s="2">
        <v>5.2258372306824001E-2</v>
      </c>
      <c r="AC1316" s="2">
        <v>8.7372833333333393</v>
      </c>
      <c r="AD1316" s="2">
        <v>9.1947615146637005E-2</v>
      </c>
      <c r="AG1316" s="1">
        <v>8.7385333329999995</v>
      </c>
      <c r="AH1316" s="1">
        <v>4.8965215999999999E-2</v>
      </c>
      <c r="AK1316" s="2">
        <v>8.7387500000000102</v>
      </c>
      <c r="AL1316" s="2">
        <v>6.5378844738006994E-2</v>
      </c>
      <c r="AO1316" s="2">
        <v>8.7381166666666701</v>
      </c>
      <c r="AP1316" s="2">
        <v>0.19506365060806299</v>
      </c>
      <c r="AS1316" s="2">
        <v>8.7356166666666706</v>
      </c>
      <c r="AT1316" s="2">
        <v>0.33276528120040899</v>
      </c>
    </row>
    <row r="1317" spans="1:46">
      <c r="A1317" s="2">
        <v>8.7456166666666704</v>
      </c>
      <c r="B1317" s="2">
        <v>4.8540532588958997E-2</v>
      </c>
      <c r="E1317" s="2">
        <v>8.7406166666666696</v>
      </c>
      <c r="F1317" s="2">
        <v>0.11990964412689201</v>
      </c>
      <c r="I1317" s="1">
        <v>8.7439499999999999</v>
      </c>
      <c r="J1317" s="1">
        <v>0.218190253</v>
      </c>
      <c r="M1317" s="1">
        <v>8.7456166670000002</v>
      </c>
      <c r="N1317" s="1">
        <v>0.39407610900000001</v>
      </c>
      <c r="Q1317" s="2">
        <v>8.7420833333333405</v>
      </c>
      <c r="R1317" s="2">
        <v>2.1763145923615002E-2</v>
      </c>
      <c r="U1317" s="2">
        <v>8.7456166666666704</v>
      </c>
      <c r="V1317" s="2">
        <v>3.1836330890656003E-2</v>
      </c>
      <c r="Y1317" s="2">
        <v>8.7422833333333401</v>
      </c>
      <c r="Z1317" s="2">
        <v>5.2586197853087997E-2</v>
      </c>
      <c r="AC1317" s="2">
        <v>8.7439499999999999</v>
      </c>
      <c r="AD1317" s="2">
        <v>9.3340873718261996E-2</v>
      </c>
      <c r="AG1317" s="1">
        <v>8.7452000000000005</v>
      </c>
      <c r="AH1317" s="1">
        <v>4.9315392999999999E-2</v>
      </c>
      <c r="AK1317" s="2">
        <v>8.7454166666666708</v>
      </c>
      <c r="AL1317" s="2">
        <v>6.7315995693206995E-2</v>
      </c>
      <c r="AO1317" s="2">
        <v>8.7447833333333396</v>
      </c>
      <c r="AP1317" s="2">
        <v>0.19712746143341101</v>
      </c>
      <c r="AS1317" s="2">
        <v>8.7422833333333401</v>
      </c>
      <c r="AT1317" s="2">
        <v>0.33804774284362799</v>
      </c>
    </row>
    <row r="1318" spans="1:46">
      <c r="A1318" s="2">
        <v>8.7522833333333399</v>
      </c>
      <c r="B1318" s="2">
        <v>4.8309564590453997E-2</v>
      </c>
      <c r="E1318" s="2">
        <v>8.7472833333333408</v>
      </c>
      <c r="F1318" s="2">
        <v>0.11879950761795099</v>
      </c>
      <c r="I1318" s="1">
        <v>8.7506166669999992</v>
      </c>
      <c r="J1318" s="1">
        <v>0.21924078499999999</v>
      </c>
      <c r="M1318" s="1">
        <v>8.7522833329999994</v>
      </c>
      <c r="N1318" s="1">
        <v>0.39481371599999998</v>
      </c>
      <c r="Q1318" s="2">
        <v>8.7487499999999994</v>
      </c>
      <c r="R1318" s="2">
        <v>2.2873282432556E-2</v>
      </c>
      <c r="U1318" s="2">
        <v>8.7522833333333399</v>
      </c>
      <c r="V1318" s="2">
        <v>3.1955540180206E-2</v>
      </c>
      <c r="Y1318" s="2">
        <v>8.7489500000000007</v>
      </c>
      <c r="Z1318" s="2">
        <v>5.2280724048615002E-2</v>
      </c>
      <c r="AC1318" s="2">
        <v>8.7506166666666694</v>
      </c>
      <c r="AD1318" s="2">
        <v>9.4726681709289995E-2</v>
      </c>
      <c r="AG1318" s="1">
        <v>8.7518666669999998</v>
      </c>
      <c r="AH1318" s="1">
        <v>4.979223E-2</v>
      </c>
      <c r="AK1318" s="2">
        <v>8.7520833333333403</v>
      </c>
      <c r="AL1318" s="2">
        <v>6.9491565227509003E-2</v>
      </c>
      <c r="AO1318" s="2">
        <v>8.7514500000000002</v>
      </c>
      <c r="AP1318" s="2">
        <v>0.199519097805023</v>
      </c>
      <c r="AS1318" s="2">
        <v>8.7489500000000007</v>
      </c>
      <c r="AT1318" s="2">
        <v>0.34379959106445301</v>
      </c>
    </row>
    <row r="1319" spans="1:46">
      <c r="A1319" s="2">
        <v>8.7589500000000005</v>
      </c>
      <c r="B1319" s="2">
        <v>4.7437846660614E-2</v>
      </c>
      <c r="E1319" s="2">
        <v>8.7539499999999997</v>
      </c>
      <c r="F1319" s="2">
        <v>0.11798739433288601</v>
      </c>
      <c r="I1319" s="1">
        <v>8.7572833330000002</v>
      </c>
      <c r="J1319" s="1">
        <v>0.219665468</v>
      </c>
      <c r="M1319" s="1">
        <v>8.7589500000000005</v>
      </c>
      <c r="N1319" s="1">
        <v>0.39589405100000002</v>
      </c>
      <c r="Q1319" s="2">
        <v>8.7554166666666706</v>
      </c>
      <c r="R1319" s="2">
        <v>2.3707747459411999E-2</v>
      </c>
      <c r="U1319" s="2">
        <v>8.7589500000000005</v>
      </c>
      <c r="V1319" s="2">
        <v>3.2752752304077003E-2</v>
      </c>
      <c r="Y1319" s="2">
        <v>8.7556166666666702</v>
      </c>
      <c r="Z1319" s="2">
        <v>5.1744282245636E-2</v>
      </c>
      <c r="AC1319" s="2">
        <v>8.7572833333333406</v>
      </c>
      <c r="AD1319" s="2">
        <v>9.6522271633147999E-2</v>
      </c>
      <c r="AG1319" s="1">
        <v>8.7585333330000008</v>
      </c>
      <c r="AH1319" s="1">
        <v>5.0321220999999999E-2</v>
      </c>
      <c r="AK1319" s="2">
        <v>8.7587499999999991</v>
      </c>
      <c r="AL1319" s="2">
        <v>7.1503221988678006E-2</v>
      </c>
      <c r="AO1319" s="2">
        <v>8.7581166666666697</v>
      </c>
      <c r="AP1319" s="2">
        <v>0.20194053649902399</v>
      </c>
      <c r="AS1319" s="2">
        <v>8.7556166666666702</v>
      </c>
      <c r="AT1319" s="2">
        <v>0.349767506122589</v>
      </c>
    </row>
    <row r="1320" spans="1:46">
      <c r="A1320" s="2">
        <v>8.7656166666666699</v>
      </c>
      <c r="B1320" s="2">
        <v>4.6111643314362002E-2</v>
      </c>
      <c r="E1320" s="2">
        <v>8.7606166666666692</v>
      </c>
      <c r="F1320" s="2">
        <v>0.117674469947815</v>
      </c>
      <c r="I1320" s="1">
        <v>8.7639499999999995</v>
      </c>
      <c r="J1320" s="1">
        <v>0.21970272099999999</v>
      </c>
      <c r="M1320" s="1">
        <v>8.7656166669999998</v>
      </c>
      <c r="N1320" s="1">
        <v>0.39687752700000001</v>
      </c>
      <c r="Q1320" s="2">
        <v>8.7620833333333401</v>
      </c>
      <c r="R1320" s="2">
        <v>2.3931264877318999E-2</v>
      </c>
      <c r="U1320" s="2">
        <v>8.7656166666666699</v>
      </c>
      <c r="V1320" s="2">
        <v>3.361701965332E-2</v>
      </c>
      <c r="Y1320" s="2">
        <v>8.7622833333333308</v>
      </c>
      <c r="Z1320" s="2">
        <v>5.1848590373993003E-2</v>
      </c>
      <c r="AC1320" s="2">
        <v>8.7639499999999995</v>
      </c>
      <c r="AD1320" s="2">
        <v>9.8370015621184997E-2</v>
      </c>
      <c r="AG1320" s="1">
        <v>8.7652000000000001</v>
      </c>
      <c r="AH1320" s="1">
        <v>5.0790608000000001E-2</v>
      </c>
      <c r="AK1320" s="2">
        <v>8.7654166666666704</v>
      </c>
      <c r="AL1320" s="2">
        <v>7.3194503784180007E-2</v>
      </c>
      <c r="AO1320" s="2">
        <v>8.7647833333333391</v>
      </c>
      <c r="AP1320" s="2">
        <v>0.204607844352722</v>
      </c>
      <c r="AS1320" s="2">
        <v>8.7622833333333308</v>
      </c>
      <c r="AT1320" s="2">
        <v>0.35672634840011602</v>
      </c>
    </row>
    <row r="1321" spans="1:46">
      <c r="A1321" s="2">
        <v>8.7722833333333394</v>
      </c>
      <c r="B1321" s="2">
        <v>4.5381486415863002E-2</v>
      </c>
      <c r="E1321" s="2">
        <v>8.7672833333333404</v>
      </c>
      <c r="F1321" s="2">
        <v>0.11751055717468301</v>
      </c>
      <c r="I1321" s="1">
        <v>8.7706166670000005</v>
      </c>
      <c r="J1321" s="1">
        <v>0.21950155499999999</v>
      </c>
      <c r="M1321" s="1">
        <v>8.7722833330000007</v>
      </c>
      <c r="N1321" s="1">
        <v>0.39780884999999999</v>
      </c>
      <c r="Q1321" s="2">
        <v>8.7687500000000007</v>
      </c>
      <c r="R1321" s="2">
        <v>2.3722648620605E-2</v>
      </c>
      <c r="U1321" s="2">
        <v>8.7722833333333394</v>
      </c>
      <c r="V1321" s="2">
        <v>3.3929944038391002E-2</v>
      </c>
      <c r="Y1321" s="2">
        <v>8.7689500000000002</v>
      </c>
      <c r="Z1321" s="2">
        <v>5.2466988563538E-2</v>
      </c>
      <c r="AC1321" s="2">
        <v>8.7706166666666707</v>
      </c>
      <c r="AD1321" s="2">
        <v>9.9584460258483998E-2</v>
      </c>
      <c r="AG1321" s="1">
        <v>8.7718666669999994</v>
      </c>
      <c r="AH1321" s="1">
        <v>5.1066278999999999E-2</v>
      </c>
      <c r="AK1321" s="2">
        <v>8.7720833333333399</v>
      </c>
      <c r="AL1321" s="2">
        <v>7.4386596679688E-2</v>
      </c>
      <c r="AO1321" s="2">
        <v>8.7714499999999997</v>
      </c>
      <c r="AP1321" s="2">
        <v>0.20788609981536901</v>
      </c>
      <c r="AS1321" s="2">
        <v>8.7689500000000002</v>
      </c>
      <c r="AT1321" s="2">
        <v>0.36469846963882502</v>
      </c>
    </row>
    <row r="1322" spans="1:46">
      <c r="A1322" s="2">
        <v>8.77895</v>
      </c>
      <c r="B1322" s="2">
        <v>4.5441091060637998E-2</v>
      </c>
      <c r="E1322" s="2">
        <v>8.7739499999999992</v>
      </c>
      <c r="F1322" s="2">
        <v>0.117488205432892</v>
      </c>
      <c r="I1322" s="1">
        <v>8.7772833329999997</v>
      </c>
      <c r="J1322" s="1">
        <v>0.21930784</v>
      </c>
      <c r="M1322" s="1">
        <v>8.77895</v>
      </c>
      <c r="N1322" s="1">
        <v>0.39842724800000001</v>
      </c>
      <c r="Q1322" s="2">
        <v>8.7754166666666702</v>
      </c>
      <c r="R1322" s="2">
        <v>2.2932887077332001E-2</v>
      </c>
      <c r="U1322" s="2">
        <v>8.77895</v>
      </c>
      <c r="V1322" s="2">
        <v>3.3579766750335999E-2</v>
      </c>
      <c r="Y1322" s="2">
        <v>8.7756166666666697</v>
      </c>
      <c r="Z1322" s="2">
        <v>5.3294003009795997E-2</v>
      </c>
      <c r="AC1322" s="2">
        <v>8.7772833333333402</v>
      </c>
      <c r="AD1322" s="2">
        <v>0.100769102573395</v>
      </c>
      <c r="AG1322" s="1">
        <v>8.7785333330000004</v>
      </c>
      <c r="AH1322" s="1">
        <v>5.1118432999999998E-2</v>
      </c>
      <c r="AK1322" s="2">
        <v>8.7787500000000005</v>
      </c>
      <c r="AL1322" s="2">
        <v>7.4870884418488007E-2</v>
      </c>
      <c r="AO1322" s="2">
        <v>8.7781166666666692</v>
      </c>
      <c r="AP1322" s="2">
        <v>0.21124631166458199</v>
      </c>
      <c r="AS1322" s="2">
        <v>8.7756166666666697</v>
      </c>
      <c r="AT1322" s="2">
        <v>0.37313252687454201</v>
      </c>
    </row>
    <row r="1323" spans="1:46">
      <c r="A1323" s="2">
        <v>8.7856166666666695</v>
      </c>
      <c r="B1323" s="2">
        <v>4.5895576477051003E-2</v>
      </c>
      <c r="E1323" s="2">
        <v>8.7806166666666705</v>
      </c>
      <c r="F1323" s="2">
        <v>0.11755526065826399</v>
      </c>
      <c r="I1323" s="1">
        <v>8.7839500000000008</v>
      </c>
      <c r="J1323" s="1">
        <v>0.21889060699999999</v>
      </c>
      <c r="M1323" s="1">
        <v>8.7856166669999993</v>
      </c>
      <c r="N1323" s="1">
        <v>0.39865821600000001</v>
      </c>
      <c r="Q1323" s="2">
        <v>8.7820833333333397</v>
      </c>
      <c r="R1323" s="2">
        <v>2.2098422050476001E-2</v>
      </c>
      <c r="U1323" s="2">
        <v>8.7856166666666695</v>
      </c>
      <c r="V1323" s="2">
        <v>3.3348798751830999E-2</v>
      </c>
      <c r="Y1323" s="2">
        <v>8.7822833333333392</v>
      </c>
      <c r="Z1323" s="2">
        <v>5.4188072681427002E-2</v>
      </c>
      <c r="AC1323" s="2">
        <v>8.7839500000000008</v>
      </c>
      <c r="AD1323" s="2">
        <v>0.10229647159576399</v>
      </c>
      <c r="AG1323" s="1">
        <v>8.7851999999999997</v>
      </c>
      <c r="AH1323" s="1">
        <v>5.1118432999999998E-2</v>
      </c>
      <c r="AK1323" s="2">
        <v>8.78541666666667</v>
      </c>
      <c r="AL1323" s="2">
        <v>7.5146555900573994E-2</v>
      </c>
      <c r="AO1323" s="2">
        <v>8.7847833333333405</v>
      </c>
      <c r="AP1323" s="2">
        <v>0.21449476480484</v>
      </c>
      <c r="AS1323" s="2">
        <v>8.7822833333333392</v>
      </c>
      <c r="AT1323" s="2">
        <v>0.38196146488189697</v>
      </c>
    </row>
    <row r="1324" spans="1:46">
      <c r="A1324" s="2">
        <v>8.7922833333333408</v>
      </c>
      <c r="B1324" s="2">
        <v>4.6722590923309E-2</v>
      </c>
      <c r="E1324" s="2">
        <v>8.78728333333334</v>
      </c>
      <c r="F1324" s="2">
        <v>0.117935240268707</v>
      </c>
      <c r="I1324" s="1">
        <v>8.7906166670000001</v>
      </c>
      <c r="J1324" s="1">
        <v>0.218726695</v>
      </c>
      <c r="M1324" s="1">
        <v>8.7922833330000003</v>
      </c>
      <c r="N1324" s="1">
        <v>0.39882957899999999</v>
      </c>
      <c r="Q1324" s="2">
        <v>8.7887500000000003</v>
      </c>
      <c r="R1324" s="2">
        <v>2.1435320377349999E-2</v>
      </c>
      <c r="U1324" s="2">
        <v>8.7922833333333408</v>
      </c>
      <c r="V1324" s="2">
        <v>3.3244490623474003E-2</v>
      </c>
      <c r="Y1324" s="2">
        <v>8.7889499999999998</v>
      </c>
      <c r="Z1324" s="2">
        <v>5.5335462093353001E-2</v>
      </c>
      <c r="AC1324" s="2">
        <v>8.7906166666666703</v>
      </c>
      <c r="AD1324" s="2">
        <v>0.104755163192749</v>
      </c>
      <c r="AG1324" s="1">
        <v>8.7918666670000007</v>
      </c>
      <c r="AH1324" s="1">
        <v>5.1476060999999997E-2</v>
      </c>
      <c r="AK1324" s="2">
        <v>8.7920833333333395</v>
      </c>
      <c r="AL1324" s="2">
        <v>7.5519084930420005E-2</v>
      </c>
      <c r="AO1324" s="2">
        <v>8.7914499999999993</v>
      </c>
      <c r="AP1324" s="2">
        <v>0.217817723751068</v>
      </c>
      <c r="AS1324" s="2">
        <v>8.7889499999999998</v>
      </c>
      <c r="AT1324" s="2">
        <v>0.39227306842803999</v>
      </c>
    </row>
    <row r="1325" spans="1:46">
      <c r="A1325" s="2">
        <v>8.7989499999999996</v>
      </c>
      <c r="B1325" s="2">
        <v>4.7720968723297001E-2</v>
      </c>
      <c r="E1325" s="2">
        <v>8.7939500000000006</v>
      </c>
      <c r="F1325" s="2">
        <v>0.118210911750794</v>
      </c>
      <c r="I1325" s="1">
        <v>8.7972833329999993</v>
      </c>
      <c r="J1325" s="1">
        <v>0.218547881</v>
      </c>
      <c r="M1325" s="1">
        <v>8.7989499999999996</v>
      </c>
      <c r="N1325" s="1">
        <v>0.39936602100000002</v>
      </c>
      <c r="Q1325" s="2">
        <v>8.7954166666666698</v>
      </c>
      <c r="R1325" s="2">
        <v>2.1144747734070001E-2</v>
      </c>
      <c r="U1325" s="2">
        <v>8.7989499999999996</v>
      </c>
      <c r="V1325" s="2">
        <v>3.3274292945861997E-2</v>
      </c>
      <c r="Y1325" s="2">
        <v>8.7956166666666693</v>
      </c>
      <c r="Z1325" s="2">
        <v>5.6810677051544002E-2</v>
      </c>
      <c r="AC1325" s="2">
        <v>8.7972833333333398</v>
      </c>
      <c r="AD1325" s="2">
        <v>0.107653439044953</v>
      </c>
      <c r="AG1325" s="1">
        <v>8.798533333</v>
      </c>
      <c r="AH1325" s="1">
        <v>5.1818787999999998E-2</v>
      </c>
      <c r="AK1325" s="2">
        <v>8.7987500000000001</v>
      </c>
      <c r="AL1325" s="2">
        <v>7.5779855251312006E-2</v>
      </c>
      <c r="AO1325" s="2">
        <v>8.7981166666666706</v>
      </c>
      <c r="AP1325" s="2">
        <v>0.22172927856445299</v>
      </c>
      <c r="AS1325" s="2">
        <v>8.7956166666666693</v>
      </c>
      <c r="AT1325" s="2">
        <v>0.40441006422042902</v>
      </c>
    </row>
    <row r="1326" spans="1:46">
      <c r="A1326" s="2">
        <v>8.8056166666666709</v>
      </c>
      <c r="B1326" s="2">
        <v>4.8547983169555997E-2</v>
      </c>
      <c r="E1326" s="2">
        <v>8.8006166666666701</v>
      </c>
      <c r="F1326" s="2">
        <v>0.11790543794632</v>
      </c>
      <c r="I1326" s="1">
        <v>8.8039500000000004</v>
      </c>
      <c r="J1326" s="1">
        <v>0.21823495600000001</v>
      </c>
      <c r="M1326" s="1">
        <v>8.8056166670000007</v>
      </c>
      <c r="N1326" s="1">
        <v>0.40044635499999998</v>
      </c>
      <c r="Q1326" s="2">
        <v>8.8020833333333393</v>
      </c>
      <c r="R1326" s="2">
        <v>2.1405518054961999E-2</v>
      </c>
      <c r="U1326" s="2">
        <v>8.8056166666666709</v>
      </c>
      <c r="V1326" s="2">
        <v>3.3408403396606001E-2</v>
      </c>
      <c r="Y1326" s="2">
        <v>8.8022833333333406</v>
      </c>
      <c r="Z1326" s="2">
        <v>5.7913362979888999E-2</v>
      </c>
      <c r="AC1326" s="2">
        <v>8.8039500000000004</v>
      </c>
      <c r="AD1326" s="2">
        <v>0.110514461994171</v>
      </c>
      <c r="AG1326" s="1">
        <v>8.8051999999999992</v>
      </c>
      <c r="AH1326" s="1">
        <v>5.2168964999999998E-2</v>
      </c>
      <c r="AK1326" s="2">
        <v>8.8054166666666696</v>
      </c>
      <c r="AL1326" s="2">
        <v>7.6033174991607999E-2</v>
      </c>
      <c r="AO1326" s="2">
        <v>8.8047833333333401</v>
      </c>
      <c r="AP1326" s="2">
        <v>0.22625923156738301</v>
      </c>
      <c r="AS1326" s="2">
        <v>8.8022833333333406</v>
      </c>
      <c r="AT1326" s="2">
        <v>0.41767954826355003</v>
      </c>
    </row>
    <row r="1327" spans="1:46">
      <c r="A1327" s="2">
        <v>8.8122833333333404</v>
      </c>
      <c r="B1327" s="2">
        <v>4.8331916332244998E-2</v>
      </c>
      <c r="E1327" s="2">
        <v>8.8072833333333307</v>
      </c>
      <c r="F1327" s="2">
        <v>0.11684745550155699</v>
      </c>
      <c r="I1327" s="1">
        <v>8.8106166669999997</v>
      </c>
      <c r="J1327" s="1">
        <v>0.217728317</v>
      </c>
      <c r="M1327" s="1">
        <v>8.8122833329999999</v>
      </c>
      <c r="N1327" s="1">
        <v>0.40153413999999998</v>
      </c>
      <c r="Q1327" s="2">
        <v>8.8087499999999999</v>
      </c>
      <c r="R1327" s="2">
        <v>2.1465122699738E-2</v>
      </c>
      <c r="U1327" s="2">
        <v>8.8122833333333404</v>
      </c>
      <c r="V1327" s="2">
        <v>3.3527612686156998E-2</v>
      </c>
      <c r="Y1327" s="2">
        <v>8.8089499999999994</v>
      </c>
      <c r="Z1327" s="2">
        <v>5.8569014072417998E-2</v>
      </c>
      <c r="AC1327" s="2">
        <v>8.8106166666666699</v>
      </c>
      <c r="AD1327" s="2">
        <v>0.11289119720459</v>
      </c>
      <c r="AG1327" s="1">
        <v>8.8118666670000003</v>
      </c>
      <c r="AH1327" s="1">
        <v>5.2466988999999999E-2</v>
      </c>
      <c r="AK1327" s="2">
        <v>8.8120833333333408</v>
      </c>
      <c r="AL1327" s="2">
        <v>7.6673924922943004E-2</v>
      </c>
      <c r="AO1327" s="2">
        <v>8.8114500000000007</v>
      </c>
      <c r="AP1327" s="2">
        <v>0.23148953914642401</v>
      </c>
      <c r="AS1327" s="2">
        <v>8.8089499999999994</v>
      </c>
      <c r="AT1327" s="2">
        <v>0.43179094791412398</v>
      </c>
    </row>
    <row r="1328" spans="1:46">
      <c r="A1328" s="2">
        <v>8.8189499999999992</v>
      </c>
      <c r="B1328" s="2">
        <v>4.7400593757628999E-2</v>
      </c>
      <c r="E1328" s="2">
        <v>8.8139500000000002</v>
      </c>
      <c r="F1328" s="2">
        <v>0.115670263767243</v>
      </c>
      <c r="I1328" s="1">
        <v>8.8172833330000007</v>
      </c>
      <c r="J1328" s="1">
        <v>0.21722912799999999</v>
      </c>
      <c r="M1328" s="1">
        <v>8.8189499999999992</v>
      </c>
      <c r="N1328" s="1">
        <v>0.40253251800000001</v>
      </c>
      <c r="Q1328" s="2">
        <v>8.8154166666666693</v>
      </c>
      <c r="R1328" s="2">
        <v>2.1591782569885001E-2</v>
      </c>
      <c r="U1328" s="2">
        <v>8.8189499999999992</v>
      </c>
      <c r="V1328" s="2">
        <v>3.3542513847350998E-2</v>
      </c>
      <c r="Y1328" s="2">
        <v>8.8156166666666707</v>
      </c>
      <c r="Z1328" s="2">
        <v>5.9127807617188E-2</v>
      </c>
      <c r="AC1328" s="2">
        <v>8.8172833333333394</v>
      </c>
      <c r="AD1328" s="2">
        <v>0.11467933654785201</v>
      </c>
      <c r="AG1328" s="1">
        <v>8.8185333329999995</v>
      </c>
      <c r="AH1328" s="1">
        <v>5.2958726999999997E-2</v>
      </c>
      <c r="AI1328" s="2"/>
      <c r="AJ1328" s="2"/>
      <c r="AK1328" s="2">
        <v>8.8187500000000103</v>
      </c>
      <c r="AL1328" s="2">
        <v>7.8238546848296994E-2</v>
      </c>
      <c r="AM1328" s="2"/>
      <c r="AO1328" s="2">
        <v>8.8181166666666702</v>
      </c>
      <c r="AP1328" s="2">
        <v>0.23799389600753801</v>
      </c>
      <c r="AS1328" s="2">
        <v>8.8156166666666707</v>
      </c>
      <c r="AT1328" s="2">
        <v>0.44684112071991</v>
      </c>
    </row>
    <row r="1329" spans="1:46">
      <c r="A1329" s="2">
        <v>8.8256166666666704</v>
      </c>
      <c r="B1329" s="2">
        <v>4.6648085117339998E-2</v>
      </c>
      <c r="E1329" s="2">
        <v>8.8206166666666697</v>
      </c>
      <c r="F1329" s="2">
        <v>0.11521577835082999</v>
      </c>
      <c r="I1329" s="1">
        <v>8.82395</v>
      </c>
      <c r="J1329" s="1">
        <v>0.21693110500000001</v>
      </c>
      <c r="M1329" s="1">
        <v>8.8256166670000002</v>
      </c>
      <c r="N1329" s="1">
        <v>0.40359795100000001</v>
      </c>
      <c r="Q1329" s="2">
        <v>8.8220833333333406</v>
      </c>
      <c r="R1329" s="2">
        <v>2.1710991859436E-2</v>
      </c>
      <c r="U1329" s="2">
        <v>8.8256166666666704</v>
      </c>
      <c r="V1329" s="2">
        <v>3.3006072044373003E-2</v>
      </c>
      <c r="Y1329" s="2">
        <v>8.8222833333333401</v>
      </c>
      <c r="Z1329" s="2">
        <v>5.9880316257477001E-2</v>
      </c>
      <c r="AC1329" s="2">
        <v>8.82395</v>
      </c>
      <c r="AD1329" s="2">
        <v>0.11629611253738401</v>
      </c>
      <c r="AG1329" s="1">
        <v>8.8252000000000006</v>
      </c>
      <c r="AH1329" s="1">
        <v>5.3465366E-2</v>
      </c>
      <c r="AI1329" s="2"/>
      <c r="AJ1329" s="2"/>
      <c r="AK1329" s="2">
        <v>8.8254166666666691</v>
      </c>
      <c r="AL1329" s="2">
        <v>8.0376863479613994E-2</v>
      </c>
      <c r="AM1329" s="2"/>
      <c r="AO1329" s="2">
        <v>8.8247833333333396</v>
      </c>
      <c r="AP1329" s="2">
        <v>0.24574249982833901</v>
      </c>
      <c r="AS1329" s="2">
        <v>8.8222833333333401</v>
      </c>
      <c r="AT1329" s="2">
        <v>0.463403761386872</v>
      </c>
    </row>
    <row r="1330" spans="1:46">
      <c r="A1330" s="2">
        <v>8.8322833333333399</v>
      </c>
      <c r="B1330" s="2">
        <v>4.5992434024810999E-2</v>
      </c>
      <c r="E1330" s="2">
        <v>8.8272833333333391</v>
      </c>
      <c r="F1330" s="2">
        <v>0.115543603897095</v>
      </c>
      <c r="I1330" s="1">
        <v>8.8306166669999993</v>
      </c>
      <c r="J1330" s="1">
        <v>0.21661817999999999</v>
      </c>
      <c r="M1330" s="1">
        <v>8.8322833329999995</v>
      </c>
      <c r="N1330" s="1">
        <v>0.40502101200000001</v>
      </c>
      <c r="Q1330" s="2">
        <v>8.8287499999999994</v>
      </c>
      <c r="R1330" s="2">
        <v>2.1830201148987E-2</v>
      </c>
      <c r="U1330" s="2">
        <v>8.8322833333333399</v>
      </c>
      <c r="V1330" s="2">
        <v>3.2313168048859003E-2</v>
      </c>
      <c r="Y1330" s="2">
        <v>8.8289500000000007</v>
      </c>
      <c r="Z1330" s="2">
        <v>6.0491263866424998E-2</v>
      </c>
      <c r="AC1330" s="2">
        <v>8.8306166666666694</v>
      </c>
      <c r="AD1330" s="2">
        <v>0.11730939149856601</v>
      </c>
      <c r="AG1330" s="1">
        <v>8.8318666669999999</v>
      </c>
      <c r="AH1330" s="1">
        <v>5.3927302000000003E-2</v>
      </c>
      <c r="AI1330" s="2"/>
      <c r="AJ1330" s="2"/>
      <c r="AK1330" s="2">
        <v>8.8320833333333404</v>
      </c>
      <c r="AL1330" s="2">
        <v>8.2768499851227001E-2</v>
      </c>
      <c r="AM1330" s="2"/>
      <c r="AO1330" s="2">
        <v>8.8314500000000002</v>
      </c>
      <c r="AP1330" s="2">
        <v>0.25420635938644398</v>
      </c>
      <c r="AS1330" s="2">
        <v>8.8289500000000007</v>
      </c>
      <c r="AT1330" s="2">
        <v>0.48134475946426403</v>
      </c>
    </row>
    <row r="1331" spans="1:46">
      <c r="A1331" s="2">
        <v>8.8389500000000005</v>
      </c>
      <c r="B1331" s="2">
        <v>4.5165419578552003E-2</v>
      </c>
      <c r="E1331" s="2">
        <v>8.8339499999999997</v>
      </c>
      <c r="F1331" s="2">
        <v>0.116407871246338</v>
      </c>
      <c r="I1331" s="1">
        <v>8.8372833330000002</v>
      </c>
      <c r="J1331" s="1">
        <v>0.21662563100000001</v>
      </c>
      <c r="M1331" s="1">
        <v>8.8389500000000005</v>
      </c>
      <c r="N1331" s="1">
        <v>0.406488776</v>
      </c>
      <c r="Q1331" s="2">
        <v>8.8354166666666707</v>
      </c>
      <c r="R1331" s="2">
        <v>2.2009015083312999E-2</v>
      </c>
      <c r="U1331" s="2">
        <v>8.8389500000000005</v>
      </c>
      <c r="V1331" s="2">
        <v>3.1627714633941997E-2</v>
      </c>
      <c r="Y1331" s="2">
        <v>8.8356166666666702</v>
      </c>
      <c r="Z1331" s="2">
        <v>6.0304999351501E-2</v>
      </c>
      <c r="AC1331" s="2">
        <v>8.8372833333333407</v>
      </c>
      <c r="AD1331" s="2">
        <v>0.117883086204529</v>
      </c>
      <c r="AG1331" s="1">
        <v>8.8385333330000009</v>
      </c>
      <c r="AH1331" s="1">
        <v>5.4545701000000002E-2</v>
      </c>
      <c r="AI1331" s="2"/>
      <c r="AJ1331" s="2"/>
      <c r="AK1331" s="2">
        <v>8.8387499999999992</v>
      </c>
      <c r="AL1331" s="2">
        <v>8.5286796092987005E-2</v>
      </c>
      <c r="AM1331" s="2"/>
      <c r="AO1331" s="2">
        <v>8.8381166666666697</v>
      </c>
      <c r="AP1331" s="2">
        <v>0.26322901248931901</v>
      </c>
      <c r="AS1331" s="2">
        <v>8.8356166666666702</v>
      </c>
      <c r="AT1331" s="2">
        <v>0.50100684165954601</v>
      </c>
    </row>
    <row r="1332" spans="1:46">
      <c r="A1332" s="2">
        <v>8.84561666666667</v>
      </c>
      <c r="B1332" s="2">
        <v>4.3980777263640997E-2</v>
      </c>
      <c r="E1332" s="2">
        <v>8.8406166666666692</v>
      </c>
      <c r="F1332" s="2">
        <v>0.11727958917617801</v>
      </c>
      <c r="I1332" s="1">
        <v>8.8439499999999995</v>
      </c>
      <c r="J1332" s="1">
        <v>0.21695345599999999</v>
      </c>
      <c r="M1332" s="1">
        <v>8.8456166669999998</v>
      </c>
      <c r="N1332" s="1">
        <v>0.40769577000000001</v>
      </c>
      <c r="Q1332" s="2">
        <v>8.8420833333333402</v>
      </c>
      <c r="R1332" s="2">
        <v>2.2158026695251E-2</v>
      </c>
      <c r="U1332" s="2">
        <v>8.84561666666667</v>
      </c>
      <c r="V1332" s="2">
        <v>3.0972063541412E-2</v>
      </c>
      <c r="Y1332" s="2">
        <v>8.8422833333333397</v>
      </c>
      <c r="Z1332" s="2">
        <v>5.9716403484345003E-2</v>
      </c>
      <c r="AC1332" s="2">
        <v>8.8439499999999995</v>
      </c>
      <c r="AD1332" s="2">
        <v>0.118337571620941</v>
      </c>
      <c r="AG1332" s="1">
        <v>8.8452000000000002</v>
      </c>
      <c r="AH1332" s="1">
        <v>5.5238605000000003E-2</v>
      </c>
      <c r="AI1332" s="2"/>
      <c r="AJ1332" s="2"/>
      <c r="AK1332" s="2">
        <v>8.8454166666666705</v>
      </c>
      <c r="AL1332" s="2">
        <v>8.7976455688477007E-2</v>
      </c>
      <c r="AM1332" s="2"/>
      <c r="AO1332" s="2">
        <v>8.8447833333333392</v>
      </c>
      <c r="AP1332" s="2">
        <v>0.27306377887725902</v>
      </c>
      <c r="AS1332" s="2">
        <v>8.8422833333333397</v>
      </c>
      <c r="AT1332" s="2">
        <v>0.52303075790405296</v>
      </c>
    </row>
    <row r="1333" spans="1:46">
      <c r="A1333" s="2">
        <v>8.8522833333333395</v>
      </c>
      <c r="B1333" s="2">
        <v>4.3146312236786E-2</v>
      </c>
      <c r="E1333" s="2">
        <v>8.8472833333333405</v>
      </c>
      <c r="F1333" s="2">
        <v>0.11804699897766099</v>
      </c>
      <c r="I1333" s="1">
        <v>8.8506166670000006</v>
      </c>
      <c r="J1333" s="1">
        <v>0.217556953</v>
      </c>
      <c r="M1333" s="1">
        <v>8.8522833330000008</v>
      </c>
      <c r="N1333" s="1">
        <v>0.40859729099999997</v>
      </c>
      <c r="Q1333" s="2">
        <v>8.8487500000000008</v>
      </c>
      <c r="R1333" s="2">
        <v>2.2970139980315999E-2</v>
      </c>
      <c r="U1333" s="2">
        <v>8.8522833333333395</v>
      </c>
      <c r="V1333" s="2">
        <v>3.0465424060822002E-2</v>
      </c>
      <c r="Y1333" s="2">
        <v>8.8489500000000003</v>
      </c>
      <c r="Z1333" s="2">
        <v>5.9358775615692E-2</v>
      </c>
      <c r="AC1333" s="2">
        <v>8.8506166666666708</v>
      </c>
      <c r="AD1333" s="2">
        <v>0.119373202323914</v>
      </c>
      <c r="AG1333" s="1">
        <v>8.8518666669999995</v>
      </c>
      <c r="AH1333" s="1">
        <v>5.6155025999999997E-2</v>
      </c>
      <c r="AI1333" s="2"/>
      <c r="AJ1333" s="2"/>
      <c r="AK1333" s="2">
        <v>8.85208333333334</v>
      </c>
      <c r="AL1333" s="2">
        <v>9.1023743152618006E-2</v>
      </c>
      <c r="AM1333" s="2"/>
      <c r="AO1333" s="2">
        <v>8.8514500000000105</v>
      </c>
      <c r="AP1333" s="2">
        <v>0.28358399868011502</v>
      </c>
      <c r="AS1333" s="2">
        <v>8.8489500000000003</v>
      </c>
      <c r="AT1333" s="2">
        <v>0.54793059825897195</v>
      </c>
    </row>
    <row r="1334" spans="1:46">
      <c r="A1334" s="2">
        <v>8.8589500000000001</v>
      </c>
      <c r="B1334" s="2">
        <v>4.2460858821869001E-2</v>
      </c>
      <c r="E1334" s="2">
        <v>8.8539499999999993</v>
      </c>
      <c r="F1334" s="2">
        <v>0.118456780910492</v>
      </c>
      <c r="I1334" s="1">
        <v>8.8572833329999998</v>
      </c>
      <c r="J1334" s="1">
        <v>0.21796673499999999</v>
      </c>
      <c r="M1334" s="1">
        <v>8.8589500000000001</v>
      </c>
      <c r="N1334" s="1">
        <v>0.40934234899999999</v>
      </c>
      <c r="Q1334" s="2">
        <v>8.8554166666666703</v>
      </c>
      <c r="R1334" s="2">
        <v>2.3871660232544001E-2</v>
      </c>
      <c r="U1334" s="2">
        <v>8.8589500000000001</v>
      </c>
      <c r="V1334" s="2">
        <v>3.0152499675751E-2</v>
      </c>
      <c r="Y1334" s="2">
        <v>8.8556166666666698</v>
      </c>
      <c r="Z1334" s="2">
        <v>5.9105455875396999E-2</v>
      </c>
      <c r="AC1334" s="2">
        <v>8.8572833333333403</v>
      </c>
      <c r="AD1334" s="2">
        <v>0.121206045150757</v>
      </c>
      <c r="AG1334" s="1">
        <v>8.8585333330000005</v>
      </c>
      <c r="AH1334" s="1">
        <v>5.7168305000000003E-2</v>
      </c>
      <c r="AI1334" s="2"/>
      <c r="AJ1334" s="2"/>
      <c r="AK1334" s="2">
        <v>8.8587500000000006</v>
      </c>
      <c r="AL1334" s="2">
        <v>9.4182789325714E-2</v>
      </c>
      <c r="AM1334" s="2"/>
      <c r="AO1334" s="2">
        <v>8.8581166666666693</v>
      </c>
      <c r="AP1334" s="2">
        <v>0.29449164867401101</v>
      </c>
      <c r="AS1334" s="2">
        <v>8.8556166666666698</v>
      </c>
      <c r="AT1334" s="2">
        <v>0.57576596736908003</v>
      </c>
    </row>
    <row r="1335" spans="1:46">
      <c r="A1335" s="2">
        <v>8.8656166666666696</v>
      </c>
      <c r="B1335" s="2">
        <v>4.1395425796508997E-2</v>
      </c>
      <c r="E1335" s="2">
        <v>8.8606166666666706</v>
      </c>
      <c r="F1335" s="2">
        <v>0.118456780910492</v>
      </c>
      <c r="I1335" s="1">
        <v>8.8639500000000009</v>
      </c>
      <c r="J1335" s="1">
        <v>0.21813064800000001</v>
      </c>
      <c r="M1335" s="1">
        <v>8.8656166669999994</v>
      </c>
      <c r="N1335" s="1">
        <v>0.40990859299999999</v>
      </c>
      <c r="Q1335" s="2">
        <v>8.8620833333333398</v>
      </c>
      <c r="R1335" s="2">
        <v>2.4519860744475999E-2</v>
      </c>
      <c r="U1335" s="2">
        <v>8.8656166666666696</v>
      </c>
      <c r="V1335" s="2">
        <v>3.0383467674255E-2</v>
      </c>
      <c r="Y1335" s="2">
        <v>8.8622833333333393</v>
      </c>
      <c r="Z1335" s="2">
        <v>5.8837234973906999E-2</v>
      </c>
      <c r="AC1335" s="2">
        <v>8.8639500000000009</v>
      </c>
      <c r="AD1335" s="2">
        <v>0.12330710887908999</v>
      </c>
      <c r="AG1335" s="1">
        <v>8.8651999999999997</v>
      </c>
      <c r="AH1335" s="1">
        <v>5.8673322E-2</v>
      </c>
      <c r="AI1335" s="2"/>
      <c r="AJ1335" s="2"/>
      <c r="AK1335" s="2">
        <v>8.8654166666666701</v>
      </c>
      <c r="AL1335" s="2">
        <v>9.7572803497313995E-2</v>
      </c>
      <c r="AM1335" s="2"/>
      <c r="AO1335" s="2">
        <v>8.8647833333333406</v>
      </c>
      <c r="AP1335" s="2">
        <v>0.30606240034103399</v>
      </c>
      <c r="AS1335" s="2">
        <v>8.8622833333333393</v>
      </c>
      <c r="AT1335" s="2">
        <v>0.60594081878662098</v>
      </c>
    </row>
    <row r="1336" spans="1:46">
      <c r="A1336" s="2">
        <v>8.8722833333333408</v>
      </c>
      <c r="B1336" s="2">
        <v>4.0598213672638002E-2</v>
      </c>
      <c r="E1336" s="2">
        <v>8.8672833333333401</v>
      </c>
      <c r="F1336" s="2">
        <v>0.118158757686615</v>
      </c>
      <c r="I1336" s="1">
        <v>8.8706166670000002</v>
      </c>
      <c r="J1336" s="1">
        <v>0.21835416599999999</v>
      </c>
      <c r="M1336" s="1">
        <v>8.8722833330000004</v>
      </c>
      <c r="N1336" s="1">
        <v>0.410176814</v>
      </c>
      <c r="Q1336" s="2">
        <v>8.8687500000000004</v>
      </c>
      <c r="R1336" s="2">
        <v>2.4355947971344001E-2</v>
      </c>
      <c r="U1336" s="2">
        <v>8.8722833333333408</v>
      </c>
      <c r="V1336" s="2">
        <v>3.0778348445892001E-2</v>
      </c>
      <c r="Y1336" s="2">
        <v>8.8689499999999999</v>
      </c>
      <c r="Z1336" s="2">
        <v>5.8896839618683E-2</v>
      </c>
      <c r="AC1336" s="2">
        <v>8.8706166666666704</v>
      </c>
      <c r="AD1336" s="2">
        <v>0.12537837028503401</v>
      </c>
      <c r="AG1336" s="1">
        <v>8.8718666670000008</v>
      </c>
      <c r="AH1336" s="1">
        <v>6.0260295999999998E-2</v>
      </c>
      <c r="AK1336" s="2">
        <v>8.8720833333333395</v>
      </c>
      <c r="AL1336" s="2">
        <v>0.101238489151001</v>
      </c>
      <c r="AO1336" s="2">
        <v>8.8714499999999994</v>
      </c>
      <c r="AP1336" s="2">
        <v>0.31879544258117698</v>
      </c>
      <c r="AS1336" s="2">
        <v>8.8689499999999999</v>
      </c>
      <c r="AT1336" s="2">
        <v>0.63885748386383101</v>
      </c>
    </row>
    <row r="1337" spans="1:46">
      <c r="A1337" s="2">
        <v>8.8789499999999997</v>
      </c>
      <c r="B1337" s="2">
        <v>4.0709972381591998E-2</v>
      </c>
      <c r="E1337" s="2">
        <v>8.8739500000000007</v>
      </c>
      <c r="F1337" s="2">
        <v>0.117823481559754</v>
      </c>
      <c r="I1337" s="1">
        <v>8.8772833329999994</v>
      </c>
      <c r="J1337" s="1">
        <v>0.218726695</v>
      </c>
      <c r="M1337" s="1">
        <v>8.8789499999999997</v>
      </c>
      <c r="N1337" s="1">
        <v>0.41049718899999998</v>
      </c>
      <c r="Q1337" s="2">
        <v>8.8754166666666698</v>
      </c>
      <c r="R1337" s="2">
        <v>2.3283064365387001E-2</v>
      </c>
      <c r="U1337" s="2">
        <v>8.8789499999999997</v>
      </c>
      <c r="V1337" s="2">
        <v>3.1247735023499E-2</v>
      </c>
      <c r="Y1337" s="2">
        <v>8.8756166666666694</v>
      </c>
      <c r="Z1337" s="2">
        <v>5.9872865676880001E-2</v>
      </c>
      <c r="AC1337" s="2">
        <v>8.8772833333333292</v>
      </c>
      <c r="AD1337" s="2">
        <v>0.12751668691635201</v>
      </c>
      <c r="AG1337" s="1">
        <v>8.878533333</v>
      </c>
      <c r="AH1337" s="1">
        <v>6.1564147E-2</v>
      </c>
      <c r="AK1337" s="2">
        <v>8.8787500000000001</v>
      </c>
      <c r="AL1337" s="2">
        <v>0.10544806718826299</v>
      </c>
      <c r="AO1337" s="2">
        <v>8.8781166666666707</v>
      </c>
      <c r="AP1337" s="2">
        <v>0.33296644687652599</v>
      </c>
      <c r="AS1337" s="2">
        <v>8.8756166666666694</v>
      </c>
      <c r="AT1337" s="2">
        <v>0.67475438117981001</v>
      </c>
    </row>
    <row r="1338" spans="1:46">
      <c r="A1338" s="2">
        <v>8.8856166666666692</v>
      </c>
      <c r="B1338" s="2">
        <v>4.1805207729340002E-2</v>
      </c>
      <c r="E1338" s="2">
        <v>8.8806166666666702</v>
      </c>
      <c r="F1338" s="2">
        <v>0.117890536785126</v>
      </c>
      <c r="I1338" s="1">
        <v>8.8839500000000005</v>
      </c>
      <c r="J1338" s="1">
        <v>0.219210982</v>
      </c>
      <c r="M1338" s="1">
        <v>8.8856166670000007</v>
      </c>
      <c r="N1338" s="1">
        <v>0.410988927</v>
      </c>
      <c r="Q1338" s="2">
        <v>8.8820833333333393</v>
      </c>
      <c r="R1338" s="2">
        <v>2.2023916244506999E-2</v>
      </c>
      <c r="U1338" s="2">
        <v>8.8856166666666692</v>
      </c>
      <c r="V1338" s="2">
        <v>3.1515955924988001E-2</v>
      </c>
      <c r="Y1338" s="2">
        <v>8.8822833333333406</v>
      </c>
      <c r="Z1338" s="2">
        <v>6.1310827732086001E-2</v>
      </c>
      <c r="AC1338" s="2">
        <v>8.8839500000000005</v>
      </c>
      <c r="AD1338" s="2">
        <v>0.130191445350647</v>
      </c>
      <c r="AG1338" s="1">
        <v>8.8851999999999993</v>
      </c>
      <c r="AH1338" s="1">
        <v>6.2838196999999998E-2</v>
      </c>
      <c r="AK1338" s="2">
        <v>8.8854166666666696</v>
      </c>
      <c r="AL1338" s="2">
        <v>0.110231339931488</v>
      </c>
      <c r="AO1338" s="2">
        <v>8.8847833333333401</v>
      </c>
      <c r="AP1338" s="2">
        <v>0.34835934638977101</v>
      </c>
      <c r="AS1338" s="2">
        <v>8.8822833333333406</v>
      </c>
      <c r="AT1338" s="2">
        <v>0.71388483047485396</v>
      </c>
    </row>
    <row r="1339" spans="1:46">
      <c r="A1339" s="2">
        <v>8.8922833333333404</v>
      </c>
      <c r="B1339" s="2">
        <v>4.2870640754699998E-2</v>
      </c>
      <c r="E1339" s="2">
        <v>8.8872833333333308</v>
      </c>
      <c r="F1339" s="2">
        <v>0.118657946586609</v>
      </c>
      <c r="I1339" s="1">
        <v>8.8906166669999998</v>
      </c>
      <c r="J1339" s="1">
        <v>0.21970272099999999</v>
      </c>
      <c r="M1339" s="1">
        <v>8.892283333</v>
      </c>
      <c r="N1339" s="1">
        <v>0.41167438000000001</v>
      </c>
      <c r="Q1339" s="2">
        <v>8.8887499999999999</v>
      </c>
      <c r="R1339" s="2">
        <v>2.0831823348998999E-2</v>
      </c>
      <c r="U1339" s="2">
        <v>8.8922833333333404</v>
      </c>
      <c r="V1339" s="2">
        <v>3.1493604183197001E-2</v>
      </c>
      <c r="Y1339" s="2">
        <v>8.8889499999999995</v>
      </c>
      <c r="Z1339" s="2">
        <v>6.2674283981323006E-2</v>
      </c>
      <c r="AC1339" s="2">
        <v>8.8906166666666699</v>
      </c>
      <c r="AD1339" s="2">
        <v>0.13321638107299799</v>
      </c>
      <c r="AG1339" s="1">
        <v>8.8918666670000004</v>
      </c>
      <c r="AH1339" s="1">
        <v>6.4365565999999999E-2</v>
      </c>
      <c r="AK1339" s="2">
        <v>8.8920833333333391</v>
      </c>
      <c r="AL1339" s="2">
        <v>0.11514127254486101</v>
      </c>
      <c r="AO1339" s="2">
        <v>8.8914500000000007</v>
      </c>
      <c r="AP1339" s="2">
        <v>0.364705920219422</v>
      </c>
      <c r="AS1339" s="2">
        <v>8.8889499999999995</v>
      </c>
      <c r="AT1339" s="2">
        <v>0.756494700908661</v>
      </c>
    </row>
    <row r="1340" spans="1:46">
      <c r="A1340" s="2">
        <v>8.8989499999999992</v>
      </c>
      <c r="B1340" s="2">
        <v>4.3891370296478001E-2</v>
      </c>
      <c r="E1340" s="2">
        <v>8.8939500000000002</v>
      </c>
      <c r="F1340" s="2">
        <v>0.12015551328659101</v>
      </c>
      <c r="I1340" s="1">
        <v>8.8972833330000007</v>
      </c>
      <c r="J1340" s="1">
        <v>0.220403075</v>
      </c>
      <c r="M1340" s="1">
        <v>8.8989499999999992</v>
      </c>
      <c r="N1340" s="1">
        <v>0.41224807499999999</v>
      </c>
      <c r="Q1340" s="2">
        <v>8.8954166666666694</v>
      </c>
      <c r="R1340" s="2">
        <v>2.0228326320647999E-2</v>
      </c>
      <c r="U1340" s="2">
        <v>8.8989499999999992</v>
      </c>
      <c r="V1340" s="2">
        <v>3.1135976314545E-2</v>
      </c>
      <c r="Y1340" s="2">
        <v>8.8956166666666707</v>
      </c>
      <c r="Z1340" s="2">
        <v>6.4253807067870997E-2</v>
      </c>
      <c r="AC1340" s="2">
        <v>8.8972833333333394</v>
      </c>
      <c r="AD1340" s="2">
        <v>0.135913491249085</v>
      </c>
      <c r="AG1340" s="1">
        <v>8.8985333329999996</v>
      </c>
      <c r="AH1340" s="1">
        <v>6.6295266000000005E-2</v>
      </c>
      <c r="AK1340" s="2">
        <v>8.8987500000000104</v>
      </c>
      <c r="AL1340" s="2">
        <v>0.120192766189575</v>
      </c>
      <c r="AO1340" s="2">
        <v>8.8981166666666702</v>
      </c>
      <c r="AP1340" s="2">
        <v>0.382311642169953</v>
      </c>
      <c r="AS1340" s="2">
        <v>8.8956166666666707</v>
      </c>
      <c r="AT1340" s="2">
        <v>0.80286711454391502</v>
      </c>
    </row>
    <row r="1341" spans="1:46">
      <c r="A1341" s="2">
        <v>8.9056166666666705</v>
      </c>
      <c r="B1341" s="2">
        <v>4.5143067836761003E-2</v>
      </c>
      <c r="E1341" s="2">
        <v>8.9006166666666697</v>
      </c>
      <c r="F1341" s="2">
        <v>0.121623277664185</v>
      </c>
      <c r="I1341" s="1">
        <v>8.90395</v>
      </c>
      <c r="J1341" s="1">
        <v>0.220991671</v>
      </c>
      <c r="M1341" s="1">
        <v>8.9056166670000003</v>
      </c>
      <c r="N1341" s="1">
        <v>0.41285902299999999</v>
      </c>
      <c r="Q1341" s="2">
        <v>8.9020833333333407</v>
      </c>
      <c r="R1341" s="2">
        <v>1.9997358322143999E-2</v>
      </c>
      <c r="U1341" s="2">
        <v>8.9056166666666705</v>
      </c>
      <c r="V1341" s="2">
        <v>3.0823051929473998E-2</v>
      </c>
      <c r="Y1341" s="2">
        <v>8.9022833333333402</v>
      </c>
      <c r="Z1341" s="2">
        <v>6.6034495830536E-2</v>
      </c>
      <c r="AC1341" s="2">
        <v>8.90395</v>
      </c>
      <c r="AD1341" s="2">
        <v>0.137969851493836</v>
      </c>
      <c r="AG1341" s="1">
        <v>8.9052000000000007</v>
      </c>
      <c r="AH1341" s="1">
        <v>6.7718326999999995E-2</v>
      </c>
      <c r="AK1341" s="2">
        <v>8.9054166666666692</v>
      </c>
      <c r="AL1341" s="2">
        <v>0.125363469123841</v>
      </c>
      <c r="AO1341" s="2">
        <v>8.9047833333333397</v>
      </c>
      <c r="AP1341" s="2">
        <v>0.401407480239868</v>
      </c>
      <c r="AS1341" s="2">
        <v>8.9022833333333402</v>
      </c>
      <c r="AT1341" s="2">
        <v>0.85396319627761896</v>
      </c>
    </row>
    <row r="1342" spans="1:46">
      <c r="A1342" s="2">
        <v>8.91228333333334</v>
      </c>
      <c r="B1342" s="2">
        <v>4.6104192733765002E-2</v>
      </c>
      <c r="E1342" s="2">
        <v>8.9072833333333392</v>
      </c>
      <c r="F1342" s="2">
        <v>0.122241675853729</v>
      </c>
      <c r="I1342" s="1">
        <v>8.9106166669999993</v>
      </c>
      <c r="J1342" s="1">
        <v>0.220939517</v>
      </c>
      <c r="M1342" s="1">
        <v>8.9122833329999995</v>
      </c>
      <c r="N1342" s="1">
        <v>0.41383504900000001</v>
      </c>
      <c r="Q1342" s="2">
        <v>8.9087499999999995</v>
      </c>
      <c r="R1342" s="2">
        <v>2.0153820514679E-2</v>
      </c>
      <c r="U1342" s="2">
        <v>8.91228333333334</v>
      </c>
      <c r="V1342" s="2">
        <v>3.0949711799621998E-2</v>
      </c>
      <c r="Y1342" s="2">
        <v>8.9089500000000008</v>
      </c>
      <c r="Z1342" s="2">
        <v>6.7666172981261999E-2</v>
      </c>
      <c r="AC1342" s="2">
        <v>8.9106166666666695</v>
      </c>
      <c r="AD1342" s="2">
        <v>0.13969093561172499</v>
      </c>
      <c r="AG1342" s="1">
        <v>8.911866667</v>
      </c>
      <c r="AH1342" s="1">
        <v>6.8724154999999995E-2</v>
      </c>
      <c r="AK1342" s="2">
        <v>8.9120833333333405</v>
      </c>
      <c r="AL1342" s="2">
        <v>0.130794942378998</v>
      </c>
      <c r="AO1342" s="2">
        <v>8.9114500000000003</v>
      </c>
      <c r="AP1342" s="2">
        <v>0.42229890823364302</v>
      </c>
      <c r="AS1342" s="2">
        <v>8.9089500000000008</v>
      </c>
      <c r="AT1342" s="2">
        <v>0.90983510017394997</v>
      </c>
    </row>
    <row r="1343" spans="1:46">
      <c r="A1343" s="2">
        <v>8.9189500000000006</v>
      </c>
      <c r="B1343" s="2">
        <v>4.6357512474060003E-2</v>
      </c>
      <c r="E1343" s="2">
        <v>8.9139499999999998</v>
      </c>
      <c r="F1343" s="2">
        <v>0.122040510177613</v>
      </c>
      <c r="I1343" s="1">
        <v>8.9172833330000003</v>
      </c>
      <c r="J1343" s="1">
        <v>0.22017210700000001</v>
      </c>
      <c r="M1343" s="1">
        <v>8.9189500000000006</v>
      </c>
      <c r="N1343" s="1">
        <v>0.41490048200000001</v>
      </c>
      <c r="Q1343" s="2">
        <v>8.9154166666666708</v>
      </c>
      <c r="R1343" s="2">
        <v>2.0816922187804999E-2</v>
      </c>
      <c r="U1343" s="2">
        <v>8.9189500000000006</v>
      </c>
      <c r="V1343" s="2">
        <v>3.1493604183197001E-2</v>
      </c>
      <c r="Y1343" s="2">
        <v>8.9156166666666703</v>
      </c>
      <c r="Z1343" s="2">
        <v>6.8746507167815996E-2</v>
      </c>
      <c r="AC1343" s="2">
        <v>8.9172833333333408</v>
      </c>
      <c r="AD1343" s="2">
        <v>0.14130026102066101</v>
      </c>
      <c r="AG1343" s="1">
        <v>8.9185333329999992</v>
      </c>
      <c r="AH1343" s="1">
        <v>6.9901347000000003E-2</v>
      </c>
      <c r="AK1343" s="2">
        <v>8.9187499999999993</v>
      </c>
      <c r="AL1343" s="2">
        <v>0.136695802211762</v>
      </c>
      <c r="AO1343" s="2">
        <v>8.9181166666666698</v>
      </c>
      <c r="AP1343" s="2">
        <v>0.44503808021545399</v>
      </c>
      <c r="AS1343" s="2">
        <v>8.9156166666666703</v>
      </c>
      <c r="AT1343" s="2">
        <v>0.97109377384185802</v>
      </c>
    </row>
    <row r="1344" spans="1:46">
      <c r="A1344" s="2">
        <v>8.9256166666666701</v>
      </c>
      <c r="B1344" s="2">
        <v>4.62606549263E-2</v>
      </c>
      <c r="E1344" s="2">
        <v>8.9206166666666693</v>
      </c>
      <c r="F1344" s="2">
        <v>0.121347606182099</v>
      </c>
      <c r="I1344" s="1">
        <v>8.9239499999999996</v>
      </c>
      <c r="J1344" s="1">
        <v>0.219464302</v>
      </c>
      <c r="M1344" s="1">
        <v>8.9256166669999999</v>
      </c>
      <c r="N1344" s="1">
        <v>0.41579455100000001</v>
      </c>
      <c r="Q1344" s="2">
        <v>8.9220833333333402</v>
      </c>
      <c r="R1344" s="2">
        <v>2.1614134311676001E-2</v>
      </c>
      <c r="U1344" s="2">
        <v>8.9256166666666701</v>
      </c>
      <c r="V1344" s="2">
        <v>3.2298266887665003E-2</v>
      </c>
      <c r="Y1344" s="2">
        <v>8.9222833333333291</v>
      </c>
      <c r="Z1344" s="2">
        <v>6.9469213485717995E-2</v>
      </c>
      <c r="AC1344" s="2">
        <v>8.9239499999999996</v>
      </c>
      <c r="AD1344" s="2">
        <v>0.14282763004303001</v>
      </c>
      <c r="AG1344" s="1">
        <v>8.9252000000000002</v>
      </c>
      <c r="AH1344" s="1">
        <v>7.1465969000000004E-2</v>
      </c>
      <c r="AK1344" s="2">
        <v>8.9254166666666706</v>
      </c>
      <c r="AL1344" s="2">
        <v>0.142902135848999</v>
      </c>
      <c r="AO1344" s="2">
        <v>8.9247833333333393</v>
      </c>
      <c r="AP1344" s="2">
        <v>0.46994537115097101</v>
      </c>
      <c r="AS1344" s="2">
        <v>8.9222833333333291</v>
      </c>
      <c r="AT1344" s="2">
        <v>1.0384321212768599</v>
      </c>
    </row>
    <row r="1345" spans="1:46">
      <c r="A1345" s="2">
        <v>8.9322833333333396</v>
      </c>
      <c r="B1345" s="2">
        <v>4.6283006668091001E-2</v>
      </c>
      <c r="E1345" s="2">
        <v>8.9272833333333406</v>
      </c>
      <c r="F1345" s="2">
        <v>0.120535492897034</v>
      </c>
      <c r="I1345" s="1">
        <v>8.9306166670000007</v>
      </c>
      <c r="J1345" s="1">
        <v>0.21924823500000001</v>
      </c>
      <c r="M1345" s="1">
        <v>8.9322833330000009</v>
      </c>
      <c r="N1345" s="1">
        <v>0.41670352199999999</v>
      </c>
      <c r="Q1345" s="2">
        <v>8.9287500000000009</v>
      </c>
      <c r="R1345" s="2">
        <v>2.240389585495E-2</v>
      </c>
      <c r="U1345" s="2">
        <v>8.9322833333333396</v>
      </c>
      <c r="V1345" s="2">
        <v>3.2886862754821999E-2</v>
      </c>
      <c r="Y1345" s="2">
        <v>8.9289500000000004</v>
      </c>
      <c r="Z1345" s="2">
        <v>7.0162117481231995E-2</v>
      </c>
      <c r="AC1345" s="2">
        <v>8.9306166666666709</v>
      </c>
      <c r="AD1345" s="2">
        <v>0.14419108629226701</v>
      </c>
      <c r="AG1345" s="1">
        <v>8.9318666669999995</v>
      </c>
      <c r="AH1345" s="1">
        <v>7.3134899000000003E-2</v>
      </c>
      <c r="AK1345" s="2">
        <v>8.93208333333334</v>
      </c>
      <c r="AL1345" s="2">
        <v>0.149376690387726</v>
      </c>
      <c r="AO1345" s="2">
        <v>8.9314499999999999</v>
      </c>
      <c r="AP1345" s="2">
        <v>0.49757212400436401</v>
      </c>
      <c r="AS1345" s="2">
        <v>8.9289500000000004</v>
      </c>
      <c r="AT1345" s="2">
        <v>1.11208856105805</v>
      </c>
    </row>
    <row r="1346" spans="1:46">
      <c r="A1346" s="2">
        <v>8.9389500000000002</v>
      </c>
      <c r="B1346" s="2">
        <v>4.5970082283019999E-2</v>
      </c>
      <c r="E1346" s="2">
        <v>8.9339499999999994</v>
      </c>
      <c r="F1346" s="2">
        <v>0.11924654245376599</v>
      </c>
      <c r="I1346" s="1">
        <v>8.9372833329999999</v>
      </c>
      <c r="J1346" s="1">
        <v>0.219106674</v>
      </c>
      <c r="M1346" s="1">
        <v>8.9389500000000002</v>
      </c>
      <c r="N1346" s="1">
        <v>0.41788071399999999</v>
      </c>
      <c r="Q1346" s="2">
        <v>8.9354166666666703</v>
      </c>
      <c r="R1346" s="2">
        <v>2.3007392883301E-2</v>
      </c>
      <c r="U1346" s="2">
        <v>8.9389500000000002</v>
      </c>
      <c r="V1346" s="2">
        <v>3.3266842365264997E-2</v>
      </c>
      <c r="Y1346" s="2">
        <v>8.9356166666666699</v>
      </c>
      <c r="Z1346" s="2">
        <v>7.0512294769286998E-2</v>
      </c>
      <c r="AC1346" s="2">
        <v>8.9372833333333404</v>
      </c>
      <c r="AD1346" s="2">
        <v>0.14578551054000899</v>
      </c>
      <c r="AG1346" s="1">
        <v>8.9385333330000005</v>
      </c>
      <c r="AH1346" s="1">
        <v>7.4513256999999999E-2</v>
      </c>
      <c r="AK1346" s="2">
        <v>8.9387500000000006</v>
      </c>
      <c r="AL1346" s="2">
        <v>0.15646964311599801</v>
      </c>
      <c r="AO1346" s="2">
        <v>8.9381166666666694</v>
      </c>
      <c r="AP1346" s="2">
        <v>0.52758306264877297</v>
      </c>
      <c r="AS1346" s="2">
        <v>8.9356166666666699</v>
      </c>
      <c r="AT1346" s="2">
        <v>1.19231641292572</v>
      </c>
    </row>
    <row r="1347" spans="1:46">
      <c r="A1347" s="2">
        <v>8.9456166666666697</v>
      </c>
      <c r="B1347" s="2">
        <v>4.5090913772583001E-2</v>
      </c>
      <c r="E1347" s="2">
        <v>8.9406166666666707</v>
      </c>
      <c r="F1347" s="2">
        <v>0.11783093214035099</v>
      </c>
      <c r="I1347" s="1">
        <v>8.9439499999999992</v>
      </c>
      <c r="J1347" s="1">
        <v>0.219032168</v>
      </c>
      <c r="M1347" s="1">
        <v>8.9456166669999995</v>
      </c>
      <c r="N1347" s="1">
        <v>0.419169664</v>
      </c>
      <c r="Q1347" s="2">
        <v>8.9420833333333398</v>
      </c>
      <c r="R1347" s="2">
        <v>2.3595988750458E-2</v>
      </c>
      <c r="U1347" s="2">
        <v>8.9456166666666697</v>
      </c>
      <c r="V1347" s="2">
        <v>3.3177435398102001E-2</v>
      </c>
      <c r="Y1347" s="2">
        <v>8.9422833333333394</v>
      </c>
      <c r="Z1347" s="2">
        <v>7.0631504058838002E-2</v>
      </c>
      <c r="AC1347" s="2">
        <v>8.9439499999999992</v>
      </c>
      <c r="AD1347" s="2">
        <v>0.14755129814147999</v>
      </c>
      <c r="AG1347" s="1">
        <v>8.9451999999999998</v>
      </c>
      <c r="AH1347" s="1">
        <v>7.6092779999999999E-2</v>
      </c>
      <c r="AK1347" s="2">
        <v>8.9454166666666701</v>
      </c>
      <c r="AL1347" s="2">
        <v>0.16459077596664401</v>
      </c>
      <c r="AO1347" s="2">
        <v>8.9447833333333406</v>
      </c>
      <c r="AP1347" s="2">
        <v>0.56040287017822299</v>
      </c>
      <c r="AS1347" s="2">
        <v>8.9422833333333394</v>
      </c>
      <c r="AT1347" s="2">
        <v>1.2794882059097299</v>
      </c>
    </row>
    <row r="1348" spans="1:46">
      <c r="A1348" s="2">
        <v>8.9522833333333391</v>
      </c>
      <c r="B1348" s="2">
        <v>4.4330954551696999E-2</v>
      </c>
      <c r="E1348" s="2">
        <v>8.9472833333333401</v>
      </c>
      <c r="F1348" s="2">
        <v>0.116981565952301</v>
      </c>
      <c r="I1348" s="1">
        <v>8.9506166670000002</v>
      </c>
      <c r="J1348" s="1">
        <v>0.219464302</v>
      </c>
      <c r="M1348" s="1">
        <v>8.9522833330000005</v>
      </c>
      <c r="N1348" s="1">
        <v>0.42011588799999999</v>
      </c>
      <c r="Q1348" s="2">
        <v>8.9487500000000004</v>
      </c>
      <c r="R1348" s="2">
        <v>2.3968517780304E-2</v>
      </c>
      <c r="U1348" s="2">
        <v>8.9522833333333391</v>
      </c>
      <c r="V1348" s="2">
        <v>3.2767653465271003E-2</v>
      </c>
      <c r="Y1348" s="2">
        <v>8.94895</v>
      </c>
      <c r="Z1348" s="2">
        <v>7.0869922637938995E-2</v>
      </c>
      <c r="AC1348" s="2">
        <v>8.9506166666666704</v>
      </c>
      <c r="AD1348" s="2">
        <v>0.14936178922653201</v>
      </c>
      <c r="AG1348" s="1">
        <v>8.9518666670000009</v>
      </c>
      <c r="AH1348" s="1">
        <v>7.8365207000000006E-2</v>
      </c>
      <c r="AK1348" s="2">
        <v>8.9520833333333396</v>
      </c>
      <c r="AL1348" s="2">
        <v>0.17388164997100899</v>
      </c>
      <c r="AO1348" s="2">
        <v>8.9514499999999995</v>
      </c>
      <c r="AP1348" s="2">
        <v>0.59614330530166704</v>
      </c>
      <c r="AS1348" s="2">
        <v>8.94895</v>
      </c>
      <c r="AT1348" s="2">
        <v>1.37457996606827</v>
      </c>
    </row>
    <row r="1349" spans="1:46">
      <c r="A1349" s="2">
        <v>8.9589499999999997</v>
      </c>
      <c r="B1349" s="2">
        <v>4.4137239456177001E-2</v>
      </c>
      <c r="E1349" s="2">
        <v>8.9539500000000007</v>
      </c>
      <c r="F1349" s="2">
        <v>0.116795301437378</v>
      </c>
      <c r="I1349" s="1">
        <v>8.9572833329999995</v>
      </c>
      <c r="J1349" s="1">
        <v>0.220455229</v>
      </c>
      <c r="M1349" s="1">
        <v>8.9589499999999997</v>
      </c>
      <c r="N1349" s="1">
        <v>0.42080134200000002</v>
      </c>
      <c r="Q1349" s="2">
        <v>8.9554166666666699</v>
      </c>
      <c r="R1349" s="2">
        <v>2.3789703845977998E-2</v>
      </c>
      <c r="U1349" s="2">
        <v>8.9589499999999997</v>
      </c>
      <c r="V1349" s="2">
        <v>3.2432377338409001E-2</v>
      </c>
      <c r="Y1349" s="2">
        <v>8.9556166666666694</v>
      </c>
      <c r="Z1349" s="2">
        <v>7.1413815021515004E-2</v>
      </c>
      <c r="AC1349" s="2">
        <v>8.9572833333333293</v>
      </c>
      <c r="AD1349" s="2">
        <v>0.15064328908920299</v>
      </c>
      <c r="AG1349" s="1">
        <v>8.9585333330000001</v>
      </c>
      <c r="AH1349" s="1">
        <v>8.1695615999999999E-2</v>
      </c>
      <c r="AK1349" s="2">
        <v>8.9587500000000002</v>
      </c>
      <c r="AL1349" s="2">
        <v>0.18376111984252999</v>
      </c>
      <c r="AO1349" s="2">
        <v>8.9581166666666707</v>
      </c>
      <c r="AP1349" s="2">
        <v>0.63498318195342995</v>
      </c>
      <c r="AS1349" s="2">
        <v>8.9556166666666694</v>
      </c>
      <c r="AT1349" s="2">
        <v>1.47787481546402</v>
      </c>
    </row>
    <row r="1350" spans="1:46">
      <c r="A1350" s="2">
        <v>8.9656166666666692</v>
      </c>
      <c r="B1350" s="2">
        <v>4.3950974941254002E-2</v>
      </c>
      <c r="E1350" s="2">
        <v>8.9606166666666702</v>
      </c>
      <c r="F1350" s="2">
        <v>0.11700391769409201</v>
      </c>
      <c r="I1350" s="1">
        <v>8.9639500000000005</v>
      </c>
      <c r="J1350" s="1">
        <v>0.22125989200000001</v>
      </c>
      <c r="M1350" s="1">
        <v>8.9656166670000008</v>
      </c>
      <c r="N1350" s="1">
        <v>0.42135268399999998</v>
      </c>
      <c r="Q1350" s="2">
        <v>8.9620833333333394</v>
      </c>
      <c r="R1350" s="2">
        <v>2.2858381271361999E-2</v>
      </c>
      <c r="U1350" s="2">
        <v>8.9656166666666692</v>
      </c>
      <c r="V1350" s="2">
        <v>3.2171607017517E-2</v>
      </c>
      <c r="Y1350" s="2">
        <v>8.9622833333333407</v>
      </c>
      <c r="Z1350" s="2">
        <v>7.2196125984192006E-2</v>
      </c>
      <c r="AC1350" s="2">
        <v>8.9639500000000005</v>
      </c>
      <c r="AD1350" s="2">
        <v>0.15110522508621199</v>
      </c>
      <c r="AG1350" s="1">
        <v>8.9651999999999994</v>
      </c>
      <c r="AH1350" s="1">
        <v>8.5689127000000004E-2</v>
      </c>
      <c r="AK1350" s="2">
        <v>8.9654166666666697</v>
      </c>
      <c r="AL1350" s="2">
        <v>0.19406527280807501</v>
      </c>
      <c r="AO1350" s="2">
        <v>8.9647833333333402</v>
      </c>
      <c r="AP1350" s="2">
        <v>0.67663937807083196</v>
      </c>
      <c r="AS1350" s="2">
        <v>8.9622833333333407</v>
      </c>
      <c r="AT1350" s="2">
        <v>1.5893206000328099</v>
      </c>
    </row>
    <row r="1351" spans="1:46">
      <c r="A1351" s="2">
        <v>8.9722833333333405</v>
      </c>
      <c r="B1351" s="2">
        <v>4.3652951717377E-2</v>
      </c>
      <c r="E1351" s="2">
        <v>8.9672833333333308</v>
      </c>
      <c r="F1351" s="2">
        <v>0.117197632789612</v>
      </c>
      <c r="I1351" s="1">
        <v>8.9706166669999998</v>
      </c>
      <c r="J1351" s="1">
        <v>0.22157281600000001</v>
      </c>
      <c r="M1351" s="1">
        <v>8.972283333</v>
      </c>
      <c r="N1351" s="1">
        <v>0.421687961</v>
      </c>
      <c r="Q1351" s="2">
        <v>8.96875</v>
      </c>
      <c r="R1351" s="2">
        <v>2.1316111087798999E-2</v>
      </c>
      <c r="U1351" s="2">
        <v>8.9722833333333405</v>
      </c>
      <c r="V1351" s="2">
        <v>3.2313168048859003E-2</v>
      </c>
      <c r="Y1351" s="2">
        <v>8.9689499999999995</v>
      </c>
      <c r="Z1351" s="2">
        <v>7.2829425334930004E-2</v>
      </c>
      <c r="AC1351" s="2">
        <v>8.97061666666667</v>
      </c>
      <c r="AD1351" s="2">
        <v>0.15113502740859999</v>
      </c>
      <c r="AG1351" s="1">
        <v>8.9718666670000005</v>
      </c>
      <c r="AH1351" s="1">
        <v>8.9518726000000007E-2</v>
      </c>
      <c r="AK1351" s="2">
        <v>8.9720833333333392</v>
      </c>
      <c r="AL1351" s="2">
        <v>0.205151736736298</v>
      </c>
      <c r="AO1351" s="2">
        <v>8.9714500000000008</v>
      </c>
      <c r="AP1351" s="2">
        <v>0.72094053030014105</v>
      </c>
      <c r="AS1351" s="2">
        <v>8.9689499999999995</v>
      </c>
      <c r="AT1351" s="2">
        <v>1.7100423574447701</v>
      </c>
    </row>
    <row r="1352" spans="1:46">
      <c r="A1352" s="2">
        <v>8.9789499999999993</v>
      </c>
      <c r="B1352" s="2">
        <v>4.3682754039764002E-2</v>
      </c>
      <c r="E1352" s="2">
        <v>8.9739500000000003</v>
      </c>
      <c r="F1352" s="2">
        <v>0.11749565601348901</v>
      </c>
      <c r="I1352" s="1">
        <v>8.9772833330000008</v>
      </c>
      <c r="J1352" s="1">
        <v>0.221654773</v>
      </c>
      <c r="M1352" s="1">
        <v>8.9789499999999993</v>
      </c>
      <c r="N1352" s="1">
        <v>0.42211264399999998</v>
      </c>
      <c r="Q1352" s="2">
        <v>8.9754166666666695</v>
      </c>
      <c r="R1352" s="2">
        <v>1.9781291484833E-2</v>
      </c>
      <c r="U1352" s="2">
        <v>8.9789499999999993</v>
      </c>
      <c r="V1352" s="2">
        <v>3.2566487789153997E-2</v>
      </c>
      <c r="Y1352" s="2">
        <v>8.9756166666666708</v>
      </c>
      <c r="Z1352" s="2">
        <v>7.3246657848358002E-2</v>
      </c>
      <c r="AC1352" s="2">
        <v>8.9772833333333395</v>
      </c>
      <c r="AD1352" s="2">
        <v>0.150971114635468</v>
      </c>
      <c r="AG1352" s="1">
        <v>8.9785333329999997</v>
      </c>
      <c r="AH1352" s="1">
        <v>9.3236566000000007E-2</v>
      </c>
      <c r="AK1352" s="2">
        <v>8.9787500000000104</v>
      </c>
      <c r="AL1352" s="2">
        <v>0.21708756685257</v>
      </c>
      <c r="AO1352" s="2">
        <v>8.9781166666666703</v>
      </c>
      <c r="AP1352" s="2">
        <v>0.76835602521896396</v>
      </c>
      <c r="AS1352" s="2">
        <v>8.9756166666666708</v>
      </c>
      <c r="AT1352" s="2">
        <v>1.84106081724167</v>
      </c>
    </row>
    <row r="1353" spans="1:46">
      <c r="A1353" s="2">
        <v>8.9856166666666706</v>
      </c>
      <c r="B1353" s="2">
        <v>4.4330954551696999E-2</v>
      </c>
      <c r="E1353" s="2">
        <v>8.9806166666666698</v>
      </c>
      <c r="F1353" s="2">
        <v>0.117965042591095</v>
      </c>
      <c r="I1353" s="1">
        <v>8.9839500000000001</v>
      </c>
      <c r="J1353" s="1">
        <v>0.221706927</v>
      </c>
      <c r="M1353" s="1">
        <v>8.9856166670000004</v>
      </c>
      <c r="N1353" s="1">
        <v>0.42283535</v>
      </c>
      <c r="Q1353" s="2">
        <v>8.9820833333333407</v>
      </c>
      <c r="R1353" s="2">
        <v>1.8633902072907001E-2</v>
      </c>
      <c r="U1353" s="2">
        <v>8.9856166666666706</v>
      </c>
      <c r="V1353" s="2">
        <v>3.2842159271239998E-2</v>
      </c>
      <c r="Y1353" s="2">
        <v>8.9822833333333403</v>
      </c>
      <c r="Z1353" s="2">
        <v>7.3216855525970001E-2</v>
      </c>
      <c r="AC1353" s="2">
        <v>8.9839500000000001</v>
      </c>
      <c r="AD1353" s="2">
        <v>0.151373445987702</v>
      </c>
      <c r="AG1353" s="1">
        <v>8.9852000000000007</v>
      </c>
      <c r="AH1353" s="1">
        <v>9.7192823999999997E-2</v>
      </c>
      <c r="AK1353" s="2">
        <v>8.9854166666666693</v>
      </c>
      <c r="AL1353" s="2">
        <v>0.22994726896286</v>
      </c>
      <c r="AO1353" s="2">
        <v>8.9847833333333398</v>
      </c>
      <c r="AP1353" s="2">
        <v>0.81884860992431696</v>
      </c>
      <c r="AS1353" s="2">
        <v>8.9822833333333403</v>
      </c>
      <c r="AT1353" s="2">
        <v>1.9830092787742599</v>
      </c>
    </row>
    <row r="1354" spans="1:46">
      <c r="A1354" s="2">
        <v>8.9922833333333401</v>
      </c>
      <c r="B1354" s="2">
        <v>4.5120716094971001E-2</v>
      </c>
      <c r="E1354" s="2">
        <v>8.9872833333333393</v>
      </c>
      <c r="F1354" s="2">
        <v>0.118650496006012</v>
      </c>
      <c r="I1354" s="1">
        <v>8.9906166669999994</v>
      </c>
      <c r="J1354" s="1">
        <v>0.22171437699999999</v>
      </c>
      <c r="M1354" s="1">
        <v>8.9922833329999996</v>
      </c>
      <c r="N1354" s="1">
        <v>0.42394548700000001</v>
      </c>
      <c r="Q1354" s="2">
        <v>8.9887499999999996</v>
      </c>
      <c r="R1354" s="2">
        <v>1.8268823623657001E-2</v>
      </c>
      <c r="U1354" s="2">
        <v>8.9922833333333401</v>
      </c>
      <c r="V1354" s="2">
        <v>3.3035874366759997E-2</v>
      </c>
      <c r="Y1354" s="2">
        <v>8.9889500000000009</v>
      </c>
      <c r="Z1354" s="2">
        <v>7.2866678237914997E-2</v>
      </c>
      <c r="AC1354" s="2">
        <v>8.9906166666666696</v>
      </c>
      <c r="AD1354" s="2">
        <v>0.15230476856231701</v>
      </c>
      <c r="AG1354" s="1">
        <v>8.991866667</v>
      </c>
      <c r="AH1354" s="1">
        <v>0.101752579</v>
      </c>
      <c r="AK1354" s="2">
        <v>8.9920833333333405</v>
      </c>
      <c r="AL1354" s="2">
        <v>0.24361163377761899</v>
      </c>
      <c r="AO1354" s="2">
        <v>8.9914500000000004</v>
      </c>
      <c r="AP1354" s="2">
        <v>0.87286531925201405</v>
      </c>
      <c r="AS1354" s="2">
        <v>8.9889500000000009</v>
      </c>
      <c r="AT1354" s="2">
        <v>2.1359622478485099</v>
      </c>
    </row>
    <row r="1355" spans="1:46">
      <c r="A1355" s="2">
        <v>8.9989500000000007</v>
      </c>
      <c r="B1355" s="2">
        <v>4.5552849769592001E-2</v>
      </c>
      <c r="E1355" s="2">
        <v>8.9939499999999999</v>
      </c>
      <c r="F1355" s="2">
        <v>0.119574368000031</v>
      </c>
      <c r="I1355" s="1">
        <v>8.9972833330000004</v>
      </c>
      <c r="J1355" s="1">
        <v>0.22175163000000001</v>
      </c>
      <c r="M1355" s="1">
        <v>8.9989500000000007</v>
      </c>
      <c r="N1355" s="1">
        <v>0.42532384400000001</v>
      </c>
      <c r="Q1355" s="2">
        <v>8.9954166666666708</v>
      </c>
      <c r="R1355" s="2">
        <v>1.8253922462463001E-2</v>
      </c>
      <c r="U1355" s="2">
        <v>8.9989500000000007</v>
      </c>
      <c r="V1355" s="2">
        <v>3.3244490623474003E-2</v>
      </c>
      <c r="Y1355" s="2">
        <v>8.9956166666666704</v>
      </c>
      <c r="Z1355" s="2">
        <v>7.2523951530457001E-2</v>
      </c>
      <c r="AC1355" s="2">
        <v>8.9972833333333408</v>
      </c>
      <c r="AD1355" s="2">
        <v>0.15396624803543099</v>
      </c>
      <c r="AG1355" s="1">
        <v>8.9985333329999992</v>
      </c>
      <c r="AH1355" s="1">
        <v>0.10632723600000001</v>
      </c>
      <c r="AK1355" s="2">
        <v>8.9987499999999994</v>
      </c>
      <c r="AL1355" s="2">
        <v>0.25843083858490001</v>
      </c>
      <c r="AO1355" s="2">
        <v>8.9981166666666699</v>
      </c>
      <c r="AP1355" s="2">
        <v>0.93074887990951605</v>
      </c>
      <c r="AS1355" s="2">
        <v>8.9956166666666704</v>
      </c>
      <c r="AT1355" s="2">
        <v>2.3000314831733699</v>
      </c>
    </row>
    <row r="1356" spans="1:46">
      <c r="A1356" s="2">
        <v>9.0056166666666702</v>
      </c>
      <c r="B1356" s="2">
        <v>4.5567750930786001E-2</v>
      </c>
      <c r="E1356" s="2">
        <v>9.0006166666666694</v>
      </c>
      <c r="F1356" s="2">
        <v>0.120408833026886</v>
      </c>
      <c r="I1356" s="1">
        <v>9.0039499999999997</v>
      </c>
      <c r="J1356" s="1">
        <v>0.22202730200000001</v>
      </c>
      <c r="M1356" s="1">
        <v>9.005616667</v>
      </c>
      <c r="N1356" s="1">
        <v>0.42714178600000002</v>
      </c>
      <c r="Q1356" s="2">
        <v>9.0020833333333403</v>
      </c>
      <c r="R1356" s="2">
        <v>1.9006431102753001E-2</v>
      </c>
      <c r="U1356" s="2">
        <v>9.0056166666666702</v>
      </c>
      <c r="V1356" s="2">
        <v>3.3713877201080003E-2</v>
      </c>
      <c r="Y1356" s="2">
        <v>9.0022833333333399</v>
      </c>
      <c r="Z1356" s="2">
        <v>7.2479248046875E-2</v>
      </c>
      <c r="AC1356" s="2">
        <v>9.0039499999999997</v>
      </c>
      <c r="AD1356" s="2">
        <v>0.15588849782943701</v>
      </c>
      <c r="AG1356" s="1">
        <v>9.0052000000000003</v>
      </c>
      <c r="AH1356" s="1">
        <v>0.11092424400000001</v>
      </c>
      <c r="AK1356" s="2">
        <v>9.0054166666666706</v>
      </c>
      <c r="AL1356" s="2">
        <v>0.274337828159332</v>
      </c>
      <c r="AO1356" s="2">
        <v>9.0047833333333394</v>
      </c>
      <c r="AP1356" s="2">
        <v>0.99308788776397705</v>
      </c>
      <c r="AS1356" s="2">
        <v>9.0022833333333399</v>
      </c>
      <c r="AT1356" s="2">
        <v>2.4763047695159899</v>
      </c>
    </row>
    <row r="1357" spans="1:46">
      <c r="A1357" s="2">
        <v>9.0122833333333396</v>
      </c>
      <c r="B1357" s="2">
        <v>4.4986605644225998E-2</v>
      </c>
      <c r="E1357" s="2">
        <v>9.0072833333333406</v>
      </c>
      <c r="F1357" s="2">
        <v>0.12112408876419101</v>
      </c>
      <c r="I1357" s="1">
        <v>9.0106166670000007</v>
      </c>
      <c r="J1357" s="1">
        <v>0.22240728100000001</v>
      </c>
      <c r="M1357" s="1">
        <v>9.0122833329999992</v>
      </c>
      <c r="N1357" s="1">
        <v>0.42936950899999998</v>
      </c>
      <c r="Q1357" s="2">
        <v>9.0087499999999991</v>
      </c>
      <c r="R1357" s="2">
        <v>2.0474195480346999E-2</v>
      </c>
      <c r="U1357" s="2">
        <v>9.0122833333333396</v>
      </c>
      <c r="V1357" s="2">
        <v>3.4481287002563997E-2</v>
      </c>
      <c r="Y1357" s="2">
        <v>9.0089500000000005</v>
      </c>
      <c r="Z1357" s="2">
        <v>7.2866678237914997E-2</v>
      </c>
      <c r="AC1357" s="2">
        <v>9.0106166666666692</v>
      </c>
      <c r="AD1357" s="2">
        <v>0.15749037265777599</v>
      </c>
      <c r="AG1357" s="1">
        <v>9.0118666669999996</v>
      </c>
      <c r="AH1357" s="1">
        <v>0.11575222</v>
      </c>
      <c r="AK1357" s="2">
        <v>9.0120833333333401</v>
      </c>
      <c r="AL1357" s="2">
        <v>0.29093772172927901</v>
      </c>
      <c r="AO1357" s="2">
        <v>9.0114500000000106</v>
      </c>
      <c r="AP1357" s="2">
        <v>1.0600462555885299</v>
      </c>
      <c r="AS1357" s="2">
        <v>9.0089500000000005</v>
      </c>
      <c r="AT1357" s="2">
        <v>2.6648938655853298</v>
      </c>
    </row>
    <row r="1358" spans="1:46">
      <c r="A1358" s="2">
        <v>9.0189500000000002</v>
      </c>
      <c r="B1358" s="2">
        <v>4.4040381908416998E-2</v>
      </c>
      <c r="E1358" s="2">
        <v>9.0139499999999995</v>
      </c>
      <c r="F1358" s="2">
        <v>0.121526420116425</v>
      </c>
      <c r="I1358" s="1">
        <v>9.017283333</v>
      </c>
      <c r="J1358" s="1">
        <v>0.222802162</v>
      </c>
      <c r="M1358" s="1">
        <v>9.0189500000000002</v>
      </c>
      <c r="N1358" s="1">
        <v>0.43138861699999997</v>
      </c>
      <c r="Q1358" s="2">
        <v>9.0154166666666704</v>
      </c>
      <c r="R1358" s="2">
        <v>2.2098422050476001E-2</v>
      </c>
      <c r="U1358" s="2">
        <v>9.0189500000000002</v>
      </c>
      <c r="V1358" s="2">
        <v>3.5360455513001002E-2</v>
      </c>
      <c r="Y1358" s="2">
        <v>9.0156166666666699</v>
      </c>
      <c r="Z1358" s="2">
        <v>7.3730945587157995E-2</v>
      </c>
      <c r="AC1358" s="2">
        <v>9.0172833333333404</v>
      </c>
      <c r="AD1358" s="2">
        <v>0.15831738710403501</v>
      </c>
      <c r="AG1358" s="1">
        <v>9.0185333330000006</v>
      </c>
      <c r="AH1358" s="1">
        <v>0.12088567</v>
      </c>
      <c r="AK1358" s="2">
        <v>9.0187500000000007</v>
      </c>
      <c r="AL1358" s="2">
        <v>0.308007001876831</v>
      </c>
      <c r="AO1358" s="2">
        <v>9.0181166666666694</v>
      </c>
      <c r="AP1358" s="2">
        <v>1.1315494775772099</v>
      </c>
      <c r="AS1358" s="2">
        <v>9.0156166666666699</v>
      </c>
      <c r="AT1358" s="2">
        <v>2.8663501143455501</v>
      </c>
    </row>
    <row r="1359" spans="1:46">
      <c r="A1359" s="2">
        <v>9.0256166666666697</v>
      </c>
      <c r="B1359" s="2">
        <v>4.3153762817383E-2</v>
      </c>
      <c r="E1359" s="2">
        <v>9.0206166666666707</v>
      </c>
      <c r="F1359" s="2">
        <v>0.121481716632843</v>
      </c>
      <c r="I1359" s="1">
        <v>9.0239499999999992</v>
      </c>
      <c r="J1359" s="1">
        <v>0.22327899900000001</v>
      </c>
      <c r="M1359" s="1">
        <v>9.0256166669999995</v>
      </c>
      <c r="N1359" s="1">
        <v>0.43305754699999999</v>
      </c>
      <c r="Q1359" s="2">
        <v>9.0220833333333399</v>
      </c>
      <c r="R1359" s="2">
        <v>2.3424625396729001E-2</v>
      </c>
      <c r="U1359" s="2">
        <v>9.0256166666666697</v>
      </c>
      <c r="V1359" s="2">
        <v>3.6314129829407002E-2</v>
      </c>
      <c r="Y1359" s="2">
        <v>9.0222833333333394</v>
      </c>
      <c r="Z1359" s="2">
        <v>7.4885785579680994E-2</v>
      </c>
      <c r="AC1359" s="2">
        <v>9.0239499999999992</v>
      </c>
      <c r="AD1359" s="2">
        <v>0.158160924911499</v>
      </c>
      <c r="AG1359" s="1">
        <v>9.0251999999999999</v>
      </c>
      <c r="AH1359" s="1">
        <v>0.126056373</v>
      </c>
      <c r="AK1359" s="2">
        <v>9.0254166666666702</v>
      </c>
      <c r="AL1359" s="2">
        <v>0.32570213079452498</v>
      </c>
      <c r="AO1359" s="2">
        <v>9.0247833333333407</v>
      </c>
      <c r="AP1359" s="2">
        <v>1.20734423398972</v>
      </c>
      <c r="AS1359" s="2">
        <v>9.0222833333333394</v>
      </c>
      <c r="AT1359" s="2">
        <v>3.0812323093414302</v>
      </c>
    </row>
    <row r="1360" spans="1:46">
      <c r="A1360" s="2">
        <v>9.0322833333333392</v>
      </c>
      <c r="B1360" s="2">
        <v>4.2840838432311998E-2</v>
      </c>
      <c r="E1360" s="2">
        <v>9.0272833333333402</v>
      </c>
      <c r="F1360" s="2">
        <v>0.120945274829865</v>
      </c>
      <c r="I1360" s="1">
        <v>9.0306166670000003</v>
      </c>
      <c r="J1360" s="1">
        <v>0.22373348500000001</v>
      </c>
      <c r="M1360" s="1">
        <v>9.0322833330000005</v>
      </c>
      <c r="N1360" s="1">
        <v>0.43456256399999998</v>
      </c>
      <c r="Q1360" s="2">
        <v>9.0287500000000005</v>
      </c>
      <c r="R1360" s="2">
        <v>2.4400651454925999E-2</v>
      </c>
      <c r="U1360" s="2">
        <v>9.0322833333333392</v>
      </c>
      <c r="V1360" s="2">
        <v>3.7029385566711003E-2</v>
      </c>
      <c r="Y1360" s="2">
        <v>9.02895</v>
      </c>
      <c r="Z1360" s="2">
        <v>7.5936317443848003E-2</v>
      </c>
      <c r="AC1360" s="2">
        <v>9.0306166666666705</v>
      </c>
      <c r="AD1360" s="2">
        <v>0.15743076801300099</v>
      </c>
      <c r="AG1360" s="1">
        <v>9.0318666669999992</v>
      </c>
      <c r="AH1360" s="1">
        <v>0.13105571299999999</v>
      </c>
      <c r="AK1360" s="2">
        <v>9.0320833333333397</v>
      </c>
      <c r="AL1360" s="2">
        <v>0.34423172473907498</v>
      </c>
      <c r="AO1360" s="2">
        <v>9.0314499999999995</v>
      </c>
      <c r="AP1360" s="2">
        <v>1.28734111785889</v>
      </c>
      <c r="AS1360" s="2">
        <v>9.02895</v>
      </c>
      <c r="AT1360" s="2">
        <v>3.3104270696640001</v>
      </c>
    </row>
    <row r="1361" spans="1:46">
      <c r="A1361" s="2">
        <v>9.0389499999999998</v>
      </c>
      <c r="B1361" s="2">
        <v>4.3131411075591999E-2</v>
      </c>
      <c r="E1361" s="2">
        <v>9.0339500000000008</v>
      </c>
      <c r="F1361" s="2">
        <v>0.120244920253754</v>
      </c>
      <c r="I1361" s="1">
        <v>9.0372833329999995</v>
      </c>
      <c r="J1361" s="1">
        <v>0.22434443200000001</v>
      </c>
      <c r="M1361" s="1">
        <v>9.0389499999999998</v>
      </c>
      <c r="N1361" s="1">
        <v>0.43614208700000001</v>
      </c>
      <c r="Q1361" s="2">
        <v>9.03541666666667</v>
      </c>
      <c r="R1361" s="2">
        <v>2.5264918804169E-2</v>
      </c>
      <c r="U1361" s="2">
        <v>9.0389499999999998</v>
      </c>
      <c r="V1361" s="2">
        <v>3.7215650081635E-2</v>
      </c>
      <c r="Y1361" s="2">
        <v>9.0356166666666695</v>
      </c>
      <c r="Z1361" s="2">
        <v>7.6614320278168002E-2</v>
      </c>
      <c r="AC1361" s="2">
        <v>9.0372833333333293</v>
      </c>
      <c r="AD1361" s="2">
        <v>0.156231224536896</v>
      </c>
      <c r="AG1361" s="1">
        <v>9.0385333330000002</v>
      </c>
      <c r="AH1361" s="1">
        <v>0.136010349</v>
      </c>
      <c r="AK1361" s="2">
        <v>9.0387500000000003</v>
      </c>
      <c r="AL1361" s="2">
        <v>0.36360323429107699</v>
      </c>
      <c r="AO1361" s="2">
        <v>9.0381166666666708</v>
      </c>
      <c r="AP1361" s="2">
        <v>1.3719797134399401</v>
      </c>
      <c r="AS1361" s="2">
        <v>9.0356166666666695</v>
      </c>
      <c r="AT1361" s="2">
        <v>3.5548359155654898</v>
      </c>
    </row>
    <row r="1362" spans="1:46">
      <c r="A1362" s="2">
        <v>9.0456166666666693</v>
      </c>
      <c r="B1362" s="2">
        <v>4.3772161006927997E-2</v>
      </c>
      <c r="E1362" s="2">
        <v>9.0406166666666703</v>
      </c>
      <c r="F1362" s="2">
        <v>0.11989474296569801</v>
      </c>
      <c r="I1362" s="1">
        <v>9.0439500000000006</v>
      </c>
      <c r="J1362" s="1">
        <v>0.22512674299999999</v>
      </c>
      <c r="M1362" s="1">
        <v>9.0456166670000009</v>
      </c>
      <c r="N1362" s="1">
        <v>0.437676907</v>
      </c>
      <c r="Q1362" s="2">
        <v>9.0420833333333395</v>
      </c>
      <c r="R1362" s="2">
        <v>2.5220215320586999E-2</v>
      </c>
      <c r="U1362" s="2">
        <v>9.0456166666666693</v>
      </c>
      <c r="V1362" s="2">
        <v>3.7044286727905003E-2</v>
      </c>
      <c r="Y1362" s="2">
        <v>9.0422833333333408</v>
      </c>
      <c r="Z1362" s="2">
        <v>7.7061355113983002E-2</v>
      </c>
      <c r="AC1362" s="2">
        <v>9.0439500000000006</v>
      </c>
      <c r="AD1362" s="2">
        <v>0.15469640493393</v>
      </c>
      <c r="AG1362" s="1">
        <v>9.0451999999999995</v>
      </c>
      <c r="AH1362" s="1">
        <v>0.14114379899999999</v>
      </c>
      <c r="AK1362" s="2">
        <v>9.0454166666666698</v>
      </c>
      <c r="AL1362" s="2">
        <v>0.383980572223664</v>
      </c>
      <c r="AO1362" s="2">
        <v>9.0447833333333403</v>
      </c>
      <c r="AP1362" s="2">
        <v>1.46181136369705</v>
      </c>
      <c r="AS1362" s="2">
        <v>9.0422833333333408</v>
      </c>
      <c r="AT1362" s="2">
        <v>3.81442159414292</v>
      </c>
    </row>
    <row r="1363" spans="1:46">
      <c r="A1363" s="2">
        <v>9.0522833333333406</v>
      </c>
      <c r="B1363" s="2">
        <v>4.4330954551696999E-2</v>
      </c>
      <c r="E1363" s="2">
        <v>9.0472833333333291</v>
      </c>
      <c r="F1363" s="2">
        <v>0.11966377496719401</v>
      </c>
      <c r="I1363" s="1">
        <v>9.0506166669999999</v>
      </c>
      <c r="J1363" s="1">
        <v>0.22634863899999999</v>
      </c>
      <c r="M1363" s="1">
        <v>9.0522833330000001</v>
      </c>
      <c r="N1363" s="1">
        <v>0.43938308999999998</v>
      </c>
      <c r="Q1363" s="2">
        <v>9.0487500000000001</v>
      </c>
      <c r="R1363" s="2">
        <v>2.3968517780304E-2</v>
      </c>
      <c r="U1363" s="2">
        <v>9.0522833333333406</v>
      </c>
      <c r="V1363" s="2">
        <v>3.6261975765228001E-2</v>
      </c>
      <c r="Y1363" s="2">
        <v>9.0489499999999996</v>
      </c>
      <c r="Z1363" s="2">
        <v>7.7173113822936998E-2</v>
      </c>
      <c r="AC1363" s="2">
        <v>9.0506166666666701</v>
      </c>
      <c r="AD1363" s="2">
        <v>0.153161585330963</v>
      </c>
      <c r="AG1363" s="1">
        <v>9.0518666670000005</v>
      </c>
      <c r="AH1363" s="1">
        <v>0.14705956000000001</v>
      </c>
      <c r="AK1363" s="2">
        <v>9.0520833333333393</v>
      </c>
      <c r="AL1363" s="2">
        <v>0.40603429079055797</v>
      </c>
      <c r="AO1363" s="2">
        <v>9.0514500000000009</v>
      </c>
      <c r="AP1363" s="2">
        <v>1.5568807721138</v>
      </c>
      <c r="AS1363" s="2">
        <v>9.0489499999999996</v>
      </c>
      <c r="AT1363" s="2">
        <v>4.0892511606216502</v>
      </c>
    </row>
    <row r="1364" spans="1:46">
      <c r="A1364" s="2">
        <v>9.0589499999999994</v>
      </c>
      <c r="B1364" s="2">
        <v>4.4830143451691E-2</v>
      </c>
      <c r="E1364" s="2">
        <v>9.0539500000000004</v>
      </c>
      <c r="F1364" s="2">
        <v>0.11964887380600001</v>
      </c>
      <c r="I1364" s="1">
        <v>9.0572833330000009</v>
      </c>
      <c r="J1364" s="1">
        <v>0.22803246999999999</v>
      </c>
      <c r="M1364" s="1">
        <v>9.0589499999999994</v>
      </c>
      <c r="N1364" s="1">
        <v>0.44124573499999997</v>
      </c>
      <c r="Q1364" s="2">
        <v>9.0554166666666696</v>
      </c>
      <c r="R1364" s="2">
        <v>2.2374093532561999E-2</v>
      </c>
      <c r="U1364" s="2">
        <v>9.0589499999999994</v>
      </c>
      <c r="V1364" s="2">
        <v>3.5084784030914001E-2</v>
      </c>
      <c r="Y1364" s="2">
        <v>9.0556166666666709</v>
      </c>
      <c r="Z1364" s="2">
        <v>7.6800584793091001E-2</v>
      </c>
      <c r="AC1364" s="2">
        <v>9.0572833333333396</v>
      </c>
      <c r="AD1364" s="2">
        <v>0.15210360288620001</v>
      </c>
      <c r="AG1364" s="1">
        <v>9.0585333329999997</v>
      </c>
      <c r="AH1364" s="1">
        <v>0.15395879700000001</v>
      </c>
      <c r="AK1364" s="2">
        <v>9.0587500000000105</v>
      </c>
      <c r="AL1364" s="2">
        <v>0.42954087257385298</v>
      </c>
      <c r="AO1364" s="2">
        <v>9.0581166666666704</v>
      </c>
      <c r="AP1364" s="2">
        <v>1.65732204914093</v>
      </c>
      <c r="AS1364" s="2">
        <v>9.0556166666666709</v>
      </c>
      <c r="AT1364" s="2">
        <v>4.3792352080345198</v>
      </c>
    </row>
    <row r="1365" spans="1:46">
      <c r="A1365" s="2">
        <v>9.0656166666666707</v>
      </c>
      <c r="B1365" s="2">
        <v>4.4964253902434997E-2</v>
      </c>
      <c r="E1365" s="2">
        <v>9.0606166666666699</v>
      </c>
      <c r="F1365" s="2">
        <v>0.12020021677017199</v>
      </c>
      <c r="I1365" s="1">
        <v>9.0639500000000002</v>
      </c>
      <c r="J1365" s="1">
        <v>0.229522586</v>
      </c>
      <c r="M1365" s="1">
        <v>9.0656166670000005</v>
      </c>
      <c r="N1365" s="1">
        <v>0.44307112700000001</v>
      </c>
      <c r="Q1365" s="2">
        <v>9.0620833333333408</v>
      </c>
      <c r="R1365" s="2">
        <v>2.1457672119141E-2</v>
      </c>
      <c r="U1365" s="2">
        <v>9.0656166666666707</v>
      </c>
      <c r="V1365" s="2">
        <v>3.3654272556305001E-2</v>
      </c>
      <c r="Y1365" s="2">
        <v>9.0622833333333404</v>
      </c>
      <c r="Z1365" s="2">
        <v>7.6249241828917999E-2</v>
      </c>
      <c r="AC1365" s="2">
        <v>9.0639500000000002</v>
      </c>
      <c r="AD1365" s="2">
        <v>0.15150010585784901</v>
      </c>
      <c r="AG1365" s="1">
        <v>9.0652000000000008</v>
      </c>
      <c r="AH1365" s="1">
        <v>0.16182661100000001</v>
      </c>
      <c r="AK1365" s="2">
        <v>9.0654166666666693</v>
      </c>
      <c r="AL1365" s="2">
        <v>0.45421719551086398</v>
      </c>
      <c r="AO1365" s="2">
        <v>9.0647833333333399</v>
      </c>
      <c r="AP1365" s="2">
        <v>1.7633512616157601</v>
      </c>
      <c r="AS1365" s="2">
        <v>9.0622833333333404</v>
      </c>
      <c r="AT1365" s="2">
        <v>4.6836659312248301</v>
      </c>
    </row>
    <row r="1366" spans="1:46">
      <c r="A1366" s="2">
        <v>9.0722833333333401</v>
      </c>
      <c r="B1366" s="2">
        <v>4.4867396354675002E-2</v>
      </c>
      <c r="E1366" s="2">
        <v>9.0672833333333305</v>
      </c>
      <c r="F1366" s="2">
        <v>0.12107938528060901</v>
      </c>
      <c r="I1366" s="1">
        <v>9.0706166669999995</v>
      </c>
      <c r="J1366" s="1">
        <v>0.230692327</v>
      </c>
      <c r="M1366" s="1">
        <v>9.0722833329999997</v>
      </c>
      <c r="N1366" s="1">
        <v>0.44444203399999999</v>
      </c>
      <c r="Q1366" s="2">
        <v>9.0687499999999996</v>
      </c>
      <c r="R1366" s="2">
        <v>2.1375715732574001E-2</v>
      </c>
      <c r="U1366" s="2">
        <v>9.0722833333333401</v>
      </c>
      <c r="V1366" s="2">
        <v>3.2536685466765997E-2</v>
      </c>
      <c r="Y1366" s="2">
        <v>9.0689499999999992</v>
      </c>
      <c r="Z1366" s="2">
        <v>7.6003372669219998E-2</v>
      </c>
      <c r="AC1366" s="2">
        <v>9.0706166666666697</v>
      </c>
      <c r="AD1366" s="2">
        <v>0.150851905345917</v>
      </c>
      <c r="AG1366" s="1">
        <v>9.0718666670000001</v>
      </c>
      <c r="AH1366" s="1">
        <v>0.16992539200000001</v>
      </c>
      <c r="AK1366" s="2">
        <v>9.0720833333333406</v>
      </c>
      <c r="AL1366" s="2">
        <v>0.47988444566726701</v>
      </c>
      <c r="AO1366" s="2">
        <v>9.0714500000000005</v>
      </c>
      <c r="AP1366" s="2">
        <v>1.87497586011887</v>
      </c>
      <c r="AS1366" s="2">
        <v>9.0689499999999992</v>
      </c>
      <c r="AT1366" s="2">
        <v>5.00202924013138</v>
      </c>
    </row>
    <row r="1367" spans="1:46">
      <c r="A1367" s="2">
        <v>9.0789500000000007</v>
      </c>
      <c r="B1367" s="2">
        <v>4.4539570808410998E-2</v>
      </c>
      <c r="E1367" s="2">
        <v>9.07395</v>
      </c>
      <c r="F1367" s="2">
        <v>0.12187659740447999</v>
      </c>
      <c r="I1367" s="1">
        <v>9.0772833330000005</v>
      </c>
      <c r="J1367" s="1">
        <v>0.231564045</v>
      </c>
      <c r="M1367" s="1">
        <v>9.0789500000000007</v>
      </c>
      <c r="N1367" s="1">
        <v>0.44551491700000001</v>
      </c>
      <c r="Q1367" s="2">
        <v>9.0754166666666691</v>
      </c>
      <c r="R1367" s="2">
        <v>2.1733343601227001E-2</v>
      </c>
      <c r="U1367" s="2">
        <v>9.0789500000000007</v>
      </c>
      <c r="V1367" s="2">
        <v>3.2119452953338998E-2</v>
      </c>
      <c r="Y1367" s="2">
        <v>9.0756166666666704</v>
      </c>
      <c r="Z1367" s="2">
        <v>7.6085329055785994E-2</v>
      </c>
      <c r="AC1367" s="2">
        <v>9.0772833333333391</v>
      </c>
      <c r="AD1367" s="2">
        <v>0.150077044963837</v>
      </c>
      <c r="AG1367" s="1">
        <v>9.0785333329999993</v>
      </c>
      <c r="AH1367" s="1">
        <v>0.17777085300000001</v>
      </c>
      <c r="AK1367" s="2">
        <v>9.0787499999999994</v>
      </c>
      <c r="AL1367" s="2">
        <v>0.50676614046096802</v>
      </c>
      <c r="AO1367" s="2">
        <v>9.0781166666666699</v>
      </c>
      <c r="AP1367" s="2">
        <v>1.99151784181595</v>
      </c>
      <c r="AS1367" s="2">
        <v>9.0756166666666704</v>
      </c>
      <c r="AT1367" s="2">
        <v>5.3343698382377696</v>
      </c>
    </row>
    <row r="1368" spans="1:46">
      <c r="A1368" s="2">
        <v>9.0856166666666702</v>
      </c>
      <c r="B1368" s="2">
        <v>4.4405460357666002E-2</v>
      </c>
      <c r="E1368" s="2">
        <v>9.0806166666666694</v>
      </c>
      <c r="F1368" s="2">
        <v>0.122189521789551</v>
      </c>
      <c r="I1368" s="1">
        <v>9.0839499999999997</v>
      </c>
      <c r="J1368" s="1">
        <v>0.23223459699999999</v>
      </c>
      <c r="M1368" s="1">
        <v>9.085616667</v>
      </c>
      <c r="N1368" s="1">
        <v>0.44652819599999999</v>
      </c>
      <c r="Q1368" s="2">
        <v>9.0820833333333404</v>
      </c>
      <c r="R1368" s="2">
        <v>2.240389585495E-2</v>
      </c>
      <c r="U1368" s="2">
        <v>9.0856166666666702</v>
      </c>
      <c r="V1368" s="2">
        <v>3.2484531402588002E-2</v>
      </c>
      <c r="Y1368" s="2">
        <v>9.0822833333333293</v>
      </c>
      <c r="Z1368" s="2">
        <v>7.6100230216979994E-2</v>
      </c>
      <c r="AC1368" s="2">
        <v>9.0839499999999997</v>
      </c>
      <c r="AD1368" s="2">
        <v>0.149644911289215</v>
      </c>
      <c r="AG1368" s="1">
        <v>9.0852000000000004</v>
      </c>
      <c r="AH1368" s="1">
        <v>0.18502771900000001</v>
      </c>
      <c r="AK1368" s="2">
        <v>9.0854166666666707</v>
      </c>
      <c r="AL1368" s="2">
        <v>0.53491443395614702</v>
      </c>
      <c r="AO1368" s="2">
        <v>9.0847833333333394</v>
      </c>
      <c r="AP1368" s="2">
        <v>2.1120235323905998</v>
      </c>
      <c r="AS1368" s="2">
        <v>9.0822833333333293</v>
      </c>
      <c r="AT1368" s="2">
        <v>5.6811273097991997</v>
      </c>
    </row>
    <row r="1369" spans="1:46">
      <c r="A1369" s="2">
        <v>9.0922833333333397</v>
      </c>
      <c r="B1369" s="2">
        <v>4.4852495193481001E-2</v>
      </c>
      <c r="E1369" s="2">
        <v>9.0872833333333407</v>
      </c>
      <c r="F1369" s="2">
        <v>0.122688710689545</v>
      </c>
      <c r="I1369" s="1">
        <v>9.0906166670000008</v>
      </c>
      <c r="J1369" s="1">
        <v>0.23231655400000001</v>
      </c>
      <c r="M1369" s="1">
        <v>9.0922833329999992</v>
      </c>
      <c r="N1369" s="1">
        <v>0.447303057</v>
      </c>
      <c r="Q1369" s="2">
        <v>9.0887499999999992</v>
      </c>
      <c r="R1369" s="2">
        <v>2.3312866687775002E-2</v>
      </c>
      <c r="U1369" s="2">
        <v>9.0922833333333397</v>
      </c>
      <c r="V1369" s="2">
        <v>3.3885240554810001E-2</v>
      </c>
      <c r="Y1369" s="2">
        <v>9.0889500000000005</v>
      </c>
      <c r="Z1369" s="2">
        <v>7.6122581958771002E-2</v>
      </c>
      <c r="AC1369" s="2">
        <v>9.0906166666666692</v>
      </c>
      <c r="AD1369" s="2">
        <v>0.14989078044891399</v>
      </c>
      <c r="AG1369" s="1">
        <v>9.0918666669999997</v>
      </c>
      <c r="AH1369" s="1">
        <v>0.191710889</v>
      </c>
      <c r="AK1369" s="2">
        <v>9.0920833333333402</v>
      </c>
      <c r="AL1369" s="2">
        <v>0.563912093639374</v>
      </c>
      <c r="AO1369" s="2">
        <v>9.09145</v>
      </c>
      <c r="AP1369" s="2">
        <v>2.2368133068084699</v>
      </c>
      <c r="AS1369" s="2">
        <v>9.0889500000000005</v>
      </c>
      <c r="AT1369" s="2">
        <v>6.0419291257858303</v>
      </c>
    </row>
    <row r="1370" spans="1:46">
      <c r="A1370" s="2">
        <v>9.0989500000000003</v>
      </c>
      <c r="B1370" s="2">
        <v>4.5500695705413999E-2</v>
      </c>
      <c r="E1370" s="2">
        <v>9.0939499999999995</v>
      </c>
      <c r="F1370" s="2">
        <v>0.123299658298493</v>
      </c>
      <c r="I1370" s="1">
        <v>9.097283333</v>
      </c>
      <c r="J1370" s="1">
        <v>0.23201108000000001</v>
      </c>
      <c r="M1370" s="1">
        <v>9.0989500000000003</v>
      </c>
      <c r="N1370" s="1">
        <v>0.44836103900000002</v>
      </c>
      <c r="Q1370" s="2">
        <v>9.0954166666666705</v>
      </c>
      <c r="R1370" s="2">
        <v>2.3968517780304E-2</v>
      </c>
      <c r="U1370" s="2">
        <v>9.0989500000000003</v>
      </c>
      <c r="V1370" s="2">
        <v>3.6120414733887003E-2</v>
      </c>
      <c r="Y1370" s="2">
        <v>9.09561666666667</v>
      </c>
      <c r="Z1370" s="2">
        <v>7.6301395893096993E-2</v>
      </c>
      <c r="AC1370" s="2">
        <v>9.0972833333333405</v>
      </c>
      <c r="AD1370" s="2">
        <v>0.15031546354293801</v>
      </c>
      <c r="AG1370" s="1">
        <v>9.0985333330000007</v>
      </c>
      <c r="AH1370" s="1">
        <v>0.198252499</v>
      </c>
      <c r="AK1370" s="2">
        <v>9.0987500000000008</v>
      </c>
      <c r="AL1370" s="2">
        <v>0.59420615434646595</v>
      </c>
      <c r="AO1370" s="2">
        <v>9.0981166666666695</v>
      </c>
      <c r="AP1370" s="2">
        <v>2.36672163009644</v>
      </c>
      <c r="AS1370" s="2">
        <v>9.09561666666667</v>
      </c>
      <c r="AT1370" s="2">
        <v>6.4160153269767797</v>
      </c>
    </row>
    <row r="1371" spans="1:46">
      <c r="A1371" s="2">
        <v>9.1056166666666698</v>
      </c>
      <c r="B1371" s="2">
        <v>4.6297907829285001E-2</v>
      </c>
      <c r="E1371" s="2">
        <v>9.1006166666666708</v>
      </c>
      <c r="F1371" s="2">
        <v>0.123344361782074</v>
      </c>
      <c r="I1371" s="1">
        <v>9.1039499999999993</v>
      </c>
      <c r="J1371" s="1">
        <v>0.232070684</v>
      </c>
      <c r="M1371" s="1">
        <v>9.1056166669999996</v>
      </c>
      <c r="N1371" s="1">
        <v>0.44976919900000001</v>
      </c>
      <c r="Q1371" s="2">
        <v>9.10208333333334</v>
      </c>
      <c r="R1371" s="2">
        <v>2.3812055587768999E-2</v>
      </c>
      <c r="U1371" s="2">
        <v>9.1056166666666698</v>
      </c>
      <c r="V1371" s="2">
        <v>3.8325786590575998E-2</v>
      </c>
      <c r="Y1371" s="2">
        <v>9.1022833333333395</v>
      </c>
      <c r="Z1371" s="2">
        <v>7.6472759246826005E-2</v>
      </c>
      <c r="AC1371" s="2">
        <v>9.1039499999999993</v>
      </c>
      <c r="AD1371" s="2">
        <v>0.150129199028015</v>
      </c>
      <c r="AG1371" s="1">
        <v>9.1052</v>
      </c>
      <c r="AH1371" s="1">
        <v>0.205077231</v>
      </c>
      <c r="AK1371" s="2">
        <v>9.1054166666666703</v>
      </c>
      <c r="AL1371" s="2">
        <v>0.62564015388488803</v>
      </c>
      <c r="AO1371" s="2">
        <v>9.1047833333333408</v>
      </c>
      <c r="AP1371" s="2">
        <v>2.5023296475410501</v>
      </c>
      <c r="AS1371" s="2">
        <v>9.1022833333333395</v>
      </c>
      <c r="AT1371" s="2">
        <v>6.8033859133720398</v>
      </c>
    </row>
    <row r="1372" spans="1:46">
      <c r="A1372" s="2">
        <v>9.1122833333333393</v>
      </c>
      <c r="B1372" s="2">
        <v>4.6618282794951997E-2</v>
      </c>
      <c r="E1372" s="2">
        <v>9.1072833333333403</v>
      </c>
      <c r="F1372" s="2">
        <v>0.123172998428345</v>
      </c>
      <c r="I1372" s="1">
        <v>9.1106166670000004</v>
      </c>
      <c r="J1372" s="1">
        <v>0.232808292</v>
      </c>
      <c r="M1372" s="1">
        <v>9.1122833330000006</v>
      </c>
      <c r="N1372" s="1">
        <v>0.45175105300000001</v>
      </c>
      <c r="Q1372" s="2">
        <v>9.1087500000000006</v>
      </c>
      <c r="R1372" s="2">
        <v>2.2858381271361999E-2</v>
      </c>
      <c r="U1372" s="2">
        <v>9.1122833333333393</v>
      </c>
      <c r="V1372" s="2">
        <v>3.9778649806975999E-2</v>
      </c>
      <c r="Y1372" s="2">
        <v>9.1089500000000001</v>
      </c>
      <c r="Z1372" s="2">
        <v>7.6472759246826005E-2</v>
      </c>
      <c r="AC1372" s="2">
        <v>9.1106166666666706</v>
      </c>
      <c r="AD1372" s="2">
        <v>0.14916062355041501</v>
      </c>
      <c r="AG1372" s="1">
        <v>9.1118666669999993</v>
      </c>
      <c r="AH1372" s="1">
        <v>0.212743878</v>
      </c>
      <c r="AK1372" s="2">
        <v>9.1120833333333398</v>
      </c>
      <c r="AL1372" s="2">
        <v>0.657834112644196</v>
      </c>
      <c r="AO1372" s="2">
        <v>9.1114499999999996</v>
      </c>
      <c r="AP1372" s="2">
        <v>2.6435106992721602</v>
      </c>
      <c r="AS1372" s="2">
        <v>9.1089500000000001</v>
      </c>
      <c r="AT1372" s="2">
        <v>7.2039067745208802</v>
      </c>
    </row>
    <row r="1373" spans="1:46">
      <c r="A1373" s="2">
        <v>9.1189499999999999</v>
      </c>
      <c r="B1373" s="2">
        <v>4.6737492084503E-2</v>
      </c>
      <c r="E1373" s="2">
        <v>9.1139500000000009</v>
      </c>
      <c r="F1373" s="2">
        <v>0.123254954814911</v>
      </c>
      <c r="I1373" s="1">
        <v>9.1172833329999996</v>
      </c>
      <c r="J1373" s="1">
        <v>0.233545899</v>
      </c>
      <c r="M1373" s="1">
        <v>9.1189499999999999</v>
      </c>
      <c r="N1373" s="1">
        <v>0.45397132600000001</v>
      </c>
      <c r="Q1373" s="2">
        <v>9.1154166666666701</v>
      </c>
      <c r="R1373" s="2">
        <v>2.2031366825103999E-2</v>
      </c>
      <c r="U1373" s="2">
        <v>9.1189499999999999</v>
      </c>
      <c r="V1373" s="2">
        <v>4.0233135223388998E-2</v>
      </c>
      <c r="Y1373" s="2">
        <v>9.1156166666666696</v>
      </c>
      <c r="Z1373" s="2">
        <v>7.6264142990111999E-2</v>
      </c>
      <c r="AC1373" s="2">
        <v>9.1172833333333401</v>
      </c>
      <c r="AD1373" s="2">
        <v>0.147968530654907</v>
      </c>
      <c r="AG1373" s="1">
        <v>9.1185333330000002</v>
      </c>
      <c r="AH1373" s="1">
        <v>0.22125244099999999</v>
      </c>
      <c r="AK1373" s="2">
        <v>9.1187500000000004</v>
      </c>
      <c r="AL1373" s="2">
        <v>0.69038569927215598</v>
      </c>
      <c r="AO1373" s="2">
        <v>9.1181166666666709</v>
      </c>
      <c r="AP1373" s="2">
        <v>2.78989970684052</v>
      </c>
      <c r="AS1373" s="2">
        <v>9.1156166666666696</v>
      </c>
      <c r="AT1373" s="2">
        <v>7.6161772012710598</v>
      </c>
    </row>
    <row r="1374" spans="1:46">
      <c r="A1374" s="2">
        <v>9.1256166666666694</v>
      </c>
      <c r="B1374" s="2">
        <v>4.6715140342712E-2</v>
      </c>
      <c r="E1374" s="2">
        <v>9.1206166666666704</v>
      </c>
      <c r="F1374" s="2">
        <v>0.124156475067139</v>
      </c>
      <c r="I1374" s="1">
        <v>9.1239500000000007</v>
      </c>
      <c r="J1374" s="1">
        <v>0.23412704500000001</v>
      </c>
      <c r="M1374" s="1">
        <v>9.1256166669999992</v>
      </c>
      <c r="N1374" s="1">
        <v>0.45604258800000003</v>
      </c>
      <c r="Q1374" s="2">
        <v>9.1220833333333395</v>
      </c>
      <c r="R1374" s="2">
        <v>2.1561980247497999E-2</v>
      </c>
      <c r="U1374" s="2">
        <v>9.1256166666666694</v>
      </c>
      <c r="V1374" s="2">
        <v>3.9882957935333002E-2</v>
      </c>
      <c r="Y1374" s="2">
        <v>9.1222833333333408</v>
      </c>
      <c r="Z1374" s="2">
        <v>7.6025724411011006E-2</v>
      </c>
      <c r="AC1374" s="2">
        <v>9.1239500000000007</v>
      </c>
      <c r="AD1374" s="2">
        <v>0.146955251693726</v>
      </c>
      <c r="AG1374" s="1">
        <v>9.1251999999999995</v>
      </c>
      <c r="AH1374" s="1">
        <v>0.230386853</v>
      </c>
      <c r="AK1374" s="2">
        <v>9.1254166666666698</v>
      </c>
      <c r="AL1374" s="2">
        <v>0.72363764047622703</v>
      </c>
      <c r="AO1374" s="2">
        <v>9.1247833333333404</v>
      </c>
      <c r="AP1374" s="2">
        <v>2.9417499899864201</v>
      </c>
      <c r="AS1374" s="2">
        <v>9.1222833333333408</v>
      </c>
      <c r="AT1374" s="2">
        <v>8.0386847257614207</v>
      </c>
    </row>
    <row r="1375" spans="1:46">
      <c r="A1375" s="2">
        <v>9.1322833333333406</v>
      </c>
      <c r="B1375" s="2">
        <v>4.6655535697936998E-2</v>
      </c>
      <c r="E1375" s="2">
        <v>9.1272833333333292</v>
      </c>
      <c r="F1375" s="2">
        <v>0.124901533126831</v>
      </c>
      <c r="I1375" s="1">
        <v>9.130616667</v>
      </c>
      <c r="J1375" s="1">
        <v>0.23472309099999999</v>
      </c>
      <c r="M1375" s="1">
        <v>9.1322833330000002</v>
      </c>
      <c r="N1375" s="1">
        <v>0.45775622100000002</v>
      </c>
      <c r="Q1375" s="2">
        <v>9.1287500000000001</v>
      </c>
      <c r="R1375" s="2">
        <v>2.1450221538544E-2</v>
      </c>
      <c r="U1375" s="2">
        <v>9.1322833333333406</v>
      </c>
      <c r="V1375" s="2">
        <v>3.8959085941315003E-2</v>
      </c>
      <c r="Y1375" s="2">
        <v>9.1289499999999997</v>
      </c>
      <c r="Z1375" s="2">
        <v>7.5638294219970995E-2</v>
      </c>
      <c r="AC1375" s="2">
        <v>9.1306166666666702</v>
      </c>
      <c r="AD1375" s="2">
        <v>0.145509839057923</v>
      </c>
      <c r="AG1375" s="1">
        <v>9.1318666670000006</v>
      </c>
      <c r="AH1375" s="1">
        <v>0.23992359599999999</v>
      </c>
      <c r="AK1375" s="2">
        <v>9.1320833333333393</v>
      </c>
      <c r="AL1375" s="2">
        <v>0.75811892747879095</v>
      </c>
      <c r="AO1375" s="2">
        <v>9.1314499999999992</v>
      </c>
      <c r="AP1375" s="2">
        <v>3.0993744730949402</v>
      </c>
      <c r="AS1375" s="2">
        <v>9.1289499999999997</v>
      </c>
      <c r="AT1375" s="2">
        <v>8.47090035676956</v>
      </c>
    </row>
    <row r="1376" spans="1:46">
      <c r="A1376" s="2">
        <v>9.1389499999999995</v>
      </c>
      <c r="B1376" s="2">
        <v>4.6707689762115999E-2</v>
      </c>
      <c r="E1376" s="2">
        <v>9.1339500000000005</v>
      </c>
      <c r="F1376" s="2">
        <v>0.125505030155182</v>
      </c>
      <c r="I1376" s="1">
        <v>9.1372833329999992</v>
      </c>
      <c r="J1376" s="1">
        <v>0.23524463200000001</v>
      </c>
      <c r="M1376" s="1">
        <v>9.1389499999999995</v>
      </c>
      <c r="N1376" s="1">
        <v>0.45859813700000002</v>
      </c>
      <c r="Q1376" s="2">
        <v>9.1354166666666696</v>
      </c>
      <c r="R1376" s="2">
        <v>2.1226704120636E-2</v>
      </c>
      <c r="U1376" s="2">
        <v>9.1389499999999995</v>
      </c>
      <c r="V1376" s="2">
        <v>3.7901103496551999E-2</v>
      </c>
      <c r="Y1376" s="2">
        <v>9.1356166666666692</v>
      </c>
      <c r="Z1376" s="2">
        <v>7.5191259384154996E-2</v>
      </c>
      <c r="AC1376" s="2">
        <v>9.1372833333333396</v>
      </c>
      <c r="AD1376" s="2">
        <v>0.143632292747498</v>
      </c>
      <c r="AG1376" s="1">
        <v>9.1385333329999998</v>
      </c>
      <c r="AH1376" s="1">
        <v>0.249184668</v>
      </c>
      <c r="AK1376" s="2">
        <v>9.1387500000000106</v>
      </c>
      <c r="AL1376" s="2">
        <v>0.79373270273208596</v>
      </c>
      <c r="AO1376" s="2">
        <v>9.1381166666666704</v>
      </c>
      <c r="AP1376" s="2">
        <v>3.2620653510093698</v>
      </c>
      <c r="AS1376" s="2">
        <v>9.1356166666666692</v>
      </c>
      <c r="AT1376" s="2">
        <v>8.9122578501701408</v>
      </c>
    </row>
    <row r="1377" spans="1:46">
      <c r="A1377" s="2">
        <v>9.1456166666666707</v>
      </c>
      <c r="B1377" s="2">
        <v>4.6648085117339998E-2</v>
      </c>
      <c r="E1377" s="2">
        <v>9.1406166666666699</v>
      </c>
      <c r="F1377" s="2">
        <v>0.12630969285964999</v>
      </c>
      <c r="I1377" s="1">
        <v>9.1439500000000002</v>
      </c>
      <c r="J1377" s="1">
        <v>0.235632062</v>
      </c>
      <c r="M1377" s="1">
        <v>9.1456166670000005</v>
      </c>
      <c r="N1377" s="1">
        <v>0.45852363099999999</v>
      </c>
      <c r="Q1377" s="2">
        <v>9.1420833333333391</v>
      </c>
      <c r="R1377" s="2">
        <v>2.1278858184813999E-2</v>
      </c>
      <c r="U1377" s="2">
        <v>9.1456166666666707</v>
      </c>
      <c r="V1377" s="2">
        <v>3.7215650081635E-2</v>
      </c>
      <c r="Y1377" s="2">
        <v>9.1422833333333404</v>
      </c>
      <c r="Z1377" s="2">
        <v>7.4997544288635004E-2</v>
      </c>
      <c r="AC1377" s="2">
        <v>9.1439500000000002</v>
      </c>
      <c r="AD1377" s="2">
        <v>0.14214217662811299</v>
      </c>
      <c r="AG1377" s="1">
        <v>9.1452000000000009</v>
      </c>
      <c r="AH1377" s="1">
        <v>0.25796145199999998</v>
      </c>
      <c r="AK1377" s="2">
        <v>9.1454166666666694</v>
      </c>
      <c r="AL1377" s="2">
        <v>0.83050131797790505</v>
      </c>
      <c r="AO1377" s="2">
        <v>9.1447833333333399</v>
      </c>
      <c r="AP1377" s="2">
        <v>3.4292116761207598</v>
      </c>
      <c r="AS1377" s="2">
        <v>9.1422833333333404</v>
      </c>
      <c r="AT1377" s="2">
        <v>9.3616694211959892</v>
      </c>
    </row>
    <row r="1378" spans="1:46">
      <c r="A1378" s="2">
        <v>9.1522833333333402</v>
      </c>
      <c r="B1378" s="2">
        <v>4.6528875827789001E-2</v>
      </c>
      <c r="E1378" s="2">
        <v>9.1472833333333394</v>
      </c>
      <c r="F1378" s="2">
        <v>0.127218663692475</v>
      </c>
      <c r="I1378" s="1">
        <v>9.1506166669999995</v>
      </c>
      <c r="J1378" s="1">
        <v>0.23564696299999999</v>
      </c>
      <c r="M1378" s="1">
        <v>9.1522833329999997</v>
      </c>
      <c r="N1378" s="1">
        <v>0.45760720999999999</v>
      </c>
      <c r="Q1378" s="2">
        <v>9.1487499999999997</v>
      </c>
      <c r="R1378" s="2">
        <v>2.1949410438538E-2</v>
      </c>
      <c r="U1378" s="2">
        <v>9.1522833333333402</v>
      </c>
      <c r="V1378" s="2">
        <v>3.6925077438354999E-2</v>
      </c>
      <c r="Y1378" s="2">
        <v>9.1489499999999992</v>
      </c>
      <c r="Z1378" s="2">
        <v>7.4975192546844996E-2</v>
      </c>
      <c r="AC1378" s="2">
        <v>9.1506166666666697</v>
      </c>
      <c r="AD1378" s="2">
        <v>0.14199316501617501</v>
      </c>
      <c r="AG1378" s="1">
        <v>9.1518666670000002</v>
      </c>
      <c r="AH1378" s="1">
        <v>0.26626139900000001</v>
      </c>
      <c r="AK1378" s="2">
        <v>9.1520833333333407</v>
      </c>
      <c r="AL1378" s="2">
        <v>0.86850672960281405</v>
      </c>
      <c r="AO1378" s="2">
        <v>9.1514500000000005</v>
      </c>
      <c r="AP1378" s="2">
        <v>3.6000534892082201</v>
      </c>
      <c r="AS1378" s="2">
        <v>9.1489499999999992</v>
      </c>
      <c r="AT1378" s="2">
        <v>9.8177045583724993</v>
      </c>
    </row>
    <row r="1379" spans="1:46">
      <c r="A1379" s="2">
        <v>9.1589500000000008</v>
      </c>
      <c r="B1379" s="2">
        <v>4.6156346797942997E-2</v>
      </c>
      <c r="E1379" s="2">
        <v>9.15395</v>
      </c>
      <c r="F1379" s="2">
        <v>0.12766569852828999</v>
      </c>
      <c r="I1379" s="1">
        <v>9.1572833330000005</v>
      </c>
      <c r="J1379" s="1">
        <v>0.235408545</v>
      </c>
      <c r="M1379" s="1">
        <v>9.1589500000000008</v>
      </c>
      <c r="N1379" s="1">
        <v>0.456221402</v>
      </c>
      <c r="Q1379" s="2">
        <v>9.1554166666666692</v>
      </c>
      <c r="R1379" s="2">
        <v>2.2582709789276002E-2</v>
      </c>
      <c r="U1379" s="2">
        <v>9.1589500000000008</v>
      </c>
      <c r="V1379" s="2">
        <v>3.6738812923431001E-2</v>
      </c>
      <c r="Y1379" s="2">
        <v>9.1556166666666705</v>
      </c>
      <c r="Z1379" s="2">
        <v>7.4870884418488007E-2</v>
      </c>
      <c r="AC1379" s="2">
        <v>9.1572833333333392</v>
      </c>
      <c r="AD1379" s="2">
        <v>0.14289468526840199</v>
      </c>
      <c r="AG1379" s="1">
        <v>9.1585333329999994</v>
      </c>
      <c r="AH1379" s="1">
        <v>0.27491897300000001</v>
      </c>
      <c r="AK1379" s="2">
        <v>9.1587499999999995</v>
      </c>
      <c r="AL1379" s="2">
        <v>0.90754777193069502</v>
      </c>
      <c r="AO1379" s="2">
        <v>9.15811666666667</v>
      </c>
      <c r="AP1379" s="2">
        <v>3.7750974297523499</v>
      </c>
      <c r="AS1379" s="2">
        <v>9.1556166666666705</v>
      </c>
      <c r="AT1379" s="2">
        <v>10.2797821164131</v>
      </c>
    </row>
    <row r="1380" spans="1:46">
      <c r="A1380" s="2">
        <v>9.1656166666666703</v>
      </c>
      <c r="B1380" s="2">
        <v>4.5590102672577001E-2</v>
      </c>
      <c r="E1380" s="2">
        <v>9.1606166666666695</v>
      </c>
      <c r="F1380" s="2">
        <v>0.127449631690979</v>
      </c>
      <c r="I1380" s="1">
        <v>9.1639499999999998</v>
      </c>
      <c r="J1380" s="1">
        <v>0.23502856499999999</v>
      </c>
      <c r="M1380" s="1">
        <v>9.1656166670000001</v>
      </c>
      <c r="N1380" s="1">
        <v>0.45464187900000003</v>
      </c>
      <c r="Q1380" s="2">
        <v>9.1620833333333405</v>
      </c>
      <c r="R1380" s="2">
        <v>2.3163855075836001E-2</v>
      </c>
      <c r="U1380" s="2">
        <v>9.1656166666666703</v>
      </c>
      <c r="V1380" s="2">
        <v>3.6522746086121001E-2</v>
      </c>
      <c r="Y1380" s="2">
        <v>9.16228333333334</v>
      </c>
      <c r="Z1380" s="2">
        <v>7.4550509452820005E-2</v>
      </c>
      <c r="AC1380" s="2">
        <v>9.1639499999999998</v>
      </c>
      <c r="AD1380" s="2">
        <v>0.14395266771316501</v>
      </c>
      <c r="AG1380" s="1">
        <v>9.1652000000000005</v>
      </c>
      <c r="AH1380" s="1">
        <v>0.28415024300000002</v>
      </c>
      <c r="AK1380" s="2">
        <v>9.1654166666666708</v>
      </c>
      <c r="AL1380" s="2">
        <v>0.94725191593170199</v>
      </c>
      <c r="AO1380" s="2">
        <v>9.1647833333333395</v>
      </c>
      <c r="AP1380" s="2">
        <v>3.9542913436889702</v>
      </c>
      <c r="AS1380" s="2">
        <v>9.16228333333334</v>
      </c>
      <c r="AT1380" s="2">
        <v>10.7471346855164</v>
      </c>
    </row>
    <row r="1381" spans="1:46">
      <c r="A1381" s="2">
        <v>9.1722833333333398</v>
      </c>
      <c r="B1381" s="2">
        <v>4.5619904994965002E-2</v>
      </c>
      <c r="E1381" s="2">
        <v>9.1672833333333408</v>
      </c>
      <c r="F1381" s="2">
        <v>0.12709200382232699</v>
      </c>
      <c r="I1381" s="1">
        <v>9.1706166670000009</v>
      </c>
      <c r="J1381" s="1">
        <v>0.234946609</v>
      </c>
      <c r="M1381" s="1">
        <v>9.1722833329999993</v>
      </c>
      <c r="N1381" s="1">
        <v>0.45347958799999999</v>
      </c>
      <c r="Q1381" s="2">
        <v>9.1687499999999993</v>
      </c>
      <c r="R1381" s="2">
        <v>2.3603439331055E-2</v>
      </c>
      <c r="U1381" s="2">
        <v>9.1722833333333398</v>
      </c>
      <c r="V1381" s="2">
        <v>3.6343932151794003E-2</v>
      </c>
      <c r="Y1381" s="2">
        <v>9.1689500000000006</v>
      </c>
      <c r="Z1381" s="2">
        <v>7.4140727519989E-2</v>
      </c>
      <c r="AC1381" s="2">
        <v>9.1706166666666693</v>
      </c>
      <c r="AD1381" s="2">
        <v>0.14500319957733199</v>
      </c>
      <c r="AG1381" s="1">
        <v>9.1718666669999998</v>
      </c>
      <c r="AH1381" s="1">
        <v>0.29376894199999998</v>
      </c>
      <c r="AK1381" s="2">
        <v>9.1720833333333402</v>
      </c>
      <c r="AL1381" s="2">
        <v>0.98732113838195801</v>
      </c>
      <c r="AO1381" s="2">
        <v>9.1714500000000108</v>
      </c>
      <c r="AP1381" s="2">
        <v>4.1365623474121103</v>
      </c>
      <c r="AS1381" s="2">
        <v>9.1689500000000006</v>
      </c>
      <c r="AT1381" s="2">
        <v>11.218152940273299</v>
      </c>
    </row>
    <row r="1382" spans="1:46">
      <c r="A1382" s="2">
        <v>9.1789500000000004</v>
      </c>
      <c r="B1382" s="2">
        <v>4.6037137508392001E-2</v>
      </c>
      <c r="E1382" s="2">
        <v>9.1739499999999996</v>
      </c>
      <c r="F1382" s="2">
        <v>0.12677162885665899</v>
      </c>
      <c r="I1382" s="1">
        <v>9.1772833330000001</v>
      </c>
      <c r="J1382" s="1">
        <v>0.23554265499999999</v>
      </c>
      <c r="M1382" s="1">
        <v>9.1789500000000004</v>
      </c>
      <c r="N1382" s="1">
        <v>0.45315921300000001</v>
      </c>
      <c r="Q1382" s="2">
        <v>9.1754166666666706</v>
      </c>
      <c r="R1382" s="2">
        <v>2.4288892745971999E-2</v>
      </c>
      <c r="U1382" s="2">
        <v>9.1789500000000004</v>
      </c>
      <c r="V1382" s="2">
        <v>3.6172568798064998E-2</v>
      </c>
      <c r="Y1382" s="2">
        <v>9.1756166666666701</v>
      </c>
      <c r="Z1382" s="2">
        <v>7.3567032814026004E-2</v>
      </c>
      <c r="AC1382" s="2">
        <v>9.1772833333333406</v>
      </c>
      <c r="AD1382" s="2">
        <v>0.146172940731049</v>
      </c>
      <c r="AG1382" s="1">
        <v>9.1785333330000007</v>
      </c>
      <c r="AH1382" s="1">
        <v>0.30376017100000002</v>
      </c>
      <c r="AK1382" s="2">
        <v>9.1787500000000009</v>
      </c>
      <c r="AL1382" s="2">
        <v>1.02797895669937</v>
      </c>
      <c r="AO1382" s="2">
        <v>9.1781166666666696</v>
      </c>
      <c r="AP1382" s="2">
        <v>4.3213292956352296</v>
      </c>
      <c r="AS1382" s="2">
        <v>9.1756166666666701</v>
      </c>
      <c r="AT1382" s="2">
        <v>11.691078543663</v>
      </c>
    </row>
    <row r="1383" spans="1:46">
      <c r="A1383" s="2">
        <v>9.1856166666666699</v>
      </c>
      <c r="B1383" s="2">
        <v>4.6595931053162003E-2</v>
      </c>
      <c r="E1383" s="2">
        <v>9.1806166666666709</v>
      </c>
      <c r="F1383" s="2">
        <v>0.12610852718353299</v>
      </c>
      <c r="I1383" s="1">
        <v>9.1839499999999994</v>
      </c>
      <c r="J1383" s="1">
        <v>0.23656338499999999</v>
      </c>
      <c r="M1383" s="1">
        <v>9.1856166669999997</v>
      </c>
      <c r="N1383" s="1">
        <v>0.45362859999999999</v>
      </c>
      <c r="Q1383" s="2">
        <v>9.18208333333334</v>
      </c>
      <c r="R1383" s="2">
        <v>2.4937093257904001E-2</v>
      </c>
      <c r="U1383" s="2">
        <v>9.1856166666666699</v>
      </c>
      <c r="V1383" s="2">
        <v>3.6060810089111002E-2</v>
      </c>
      <c r="Y1383" s="2">
        <v>9.1822833333333307</v>
      </c>
      <c r="Z1383" s="2">
        <v>7.2814524173737002E-2</v>
      </c>
      <c r="AC1383" s="2">
        <v>9.1839499999999994</v>
      </c>
      <c r="AD1383" s="2">
        <v>0.14765560626983701</v>
      </c>
      <c r="AG1383" s="1">
        <v>9.1852</v>
      </c>
      <c r="AH1383" s="1">
        <v>0.31372159700000002</v>
      </c>
      <c r="AK1383" s="2">
        <v>9.1854166666666703</v>
      </c>
      <c r="AL1383" s="2">
        <v>1.0690018534660399</v>
      </c>
      <c r="AO1383" s="2">
        <v>9.1847833333333408</v>
      </c>
      <c r="AP1383" s="2">
        <v>4.5080557465553301</v>
      </c>
      <c r="AS1383" s="2">
        <v>9.1822833333333307</v>
      </c>
      <c r="AT1383" s="2">
        <v>12.164443731307999</v>
      </c>
    </row>
    <row r="1384" spans="1:46">
      <c r="A1384" s="2">
        <v>9.1922833333333394</v>
      </c>
      <c r="B1384" s="2">
        <v>4.7020614147186002E-2</v>
      </c>
      <c r="E1384" s="2">
        <v>9.1872833333333404</v>
      </c>
      <c r="F1384" s="2">
        <v>0.12529641389846799</v>
      </c>
      <c r="I1384" s="1">
        <v>9.1906166670000005</v>
      </c>
      <c r="J1384" s="1">
        <v>0.23774057600000001</v>
      </c>
      <c r="M1384" s="1">
        <v>9.1922833330000007</v>
      </c>
      <c r="N1384" s="1">
        <v>0.45423954700000002</v>
      </c>
      <c r="Q1384" s="2">
        <v>9.1887500000000006</v>
      </c>
      <c r="R1384" s="2">
        <v>2.4825334548950001E-2</v>
      </c>
      <c r="U1384" s="2">
        <v>9.1922833333333394</v>
      </c>
      <c r="V1384" s="2">
        <v>3.5978853702544999E-2</v>
      </c>
      <c r="Y1384" s="2">
        <v>9.1889500000000002</v>
      </c>
      <c r="Z1384" s="2">
        <v>7.1853399276732996E-2</v>
      </c>
      <c r="AC1384" s="2">
        <v>9.1906166666666707</v>
      </c>
      <c r="AD1384" s="2">
        <v>0.14876574277877799</v>
      </c>
      <c r="AG1384" s="1">
        <v>9.1918666669999993</v>
      </c>
      <c r="AH1384" s="1">
        <v>0.32318383499999997</v>
      </c>
      <c r="AK1384" s="2">
        <v>9.1920833333333398</v>
      </c>
      <c r="AL1384" s="2">
        <v>1.11029297113419</v>
      </c>
      <c r="AO1384" s="2">
        <v>9.1914499999999997</v>
      </c>
      <c r="AP1384" s="2">
        <v>4.6972483396530196</v>
      </c>
      <c r="AS1384" s="2">
        <v>9.1889500000000002</v>
      </c>
      <c r="AT1384" s="2">
        <v>12.637138366699199</v>
      </c>
    </row>
    <row r="1385" spans="1:46">
      <c r="A1385" s="2">
        <v>9.19895</v>
      </c>
      <c r="B1385" s="2">
        <v>4.7512352466583002E-2</v>
      </c>
      <c r="E1385" s="2">
        <v>9.1939499999999992</v>
      </c>
      <c r="F1385" s="2">
        <v>0.124886631965637</v>
      </c>
      <c r="I1385" s="1">
        <v>9.1972833329999997</v>
      </c>
      <c r="J1385" s="1">
        <v>0.23926794500000001</v>
      </c>
      <c r="M1385" s="1">
        <v>9.19895</v>
      </c>
      <c r="N1385" s="1">
        <v>0.45460462600000001</v>
      </c>
      <c r="Q1385" s="2">
        <v>9.1954166666666701</v>
      </c>
      <c r="R1385" s="2">
        <v>2.4273991584777999E-2</v>
      </c>
      <c r="U1385" s="2">
        <v>9.19895</v>
      </c>
      <c r="V1385" s="2">
        <v>3.6284327507019001E-2</v>
      </c>
      <c r="Y1385" s="2">
        <v>9.1956166666666697</v>
      </c>
      <c r="Z1385" s="2">
        <v>7.1041285991669006E-2</v>
      </c>
      <c r="AC1385" s="2">
        <v>9.1972833333333401</v>
      </c>
      <c r="AD1385" s="2">
        <v>0.149086117744446</v>
      </c>
      <c r="AG1385" s="1">
        <v>9.1985333330000003</v>
      </c>
      <c r="AH1385" s="1">
        <v>0.33197552000000002</v>
      </c>
      <c r="AK1385" s="2">
        <v>9.1987500000000004</v>
      </c>
      <c r="AL1385" s="2">
        <v>1.1522471904754701</v>
      </c>
      <c r="AO1385" s="2">
        <v>9.1981166666666692</v>
      </c>
      <c r="AP1385" s="2">
        <v>4.88896667957306</v>
      </c>
      <c r="AS1385" s="2">
        <v>9.1956166666666697</v>
      </c>
      <c r="AT1385" s="2">
        <v>13.1077840924263</v>
      </c>
    </row>
    <row r="1386" spans="1:46">
      <c r="A1386" s="2">
        <v>9.2056166666666694</v>
      </c>
      <c r="B1386" s="2">
        <v>4.8063695430755997E-2</v>
      </c>
      <c r="E1386" s="2">
        <v>9.2006166666666704</v>
      </c>
      <c r="F1386" s="2">
        <v>0.124789774417877</v>
      </c>
      <c r="I1386" s="1">
        <v>9.2039500000000007</v>
      </c>
      <c r="J1386" s="1">
        <v>0.24082511700000001</v>
      </c>
      <c r="M1386" s="1">
        <v>9.2056166669999993</v>
      </c>
      <c r="N1386" s="1">
        <v>0.45485794499999999</v>
      </c>
      <c r="Q1386" s="2">
        <v>9.2020833333333396</v>
      </c>
      <c r="R1386" s="2">
        <v>2.3595988750458E-2</v>
      </c>
      <c r="U1386" s="2">
        <v>9.2056166666666694</v>
      </c>
      <c r="V1386" s="2">
        <v>3.7185847759247E-2</v>
      </c>
      <c r="Y1386" s="2">
        <v>9.2022833333333391</v>
      </c>
      <c r="Z1386" s="2">
        <v>7.0288777351379006E-2</v>
      </c>
      <c r="AC1386" s="2">
        <v>9.2039500000000007</v>
      </c>
      <c r="AD1386" s="2">
        <v>0.14864653348922799</v>
      </c>
      <c r="AG1386" s="1">
        <v>9.2051999999999996</v>
      </c>
      <c r="AH1386" s="1">
        <v>0.34035742299999999</v>
      </c>
      <c r="AK1386" s="2">
        <v>9.2054166666666699</v>
      </c>
      <c r="AL1386" s="2">
        <v>1.19511038064957</v>
      </c>
      <c r="AO1386" s="2">
        <v>9.2047833333333404</v>
      </c>
      <c r="AP1386" s="2">
        <v>5.0830319523811403</v>
      </c>
      <c r="AS1386" s="2">
        <v>9.2022833333333391</v>
      </c>
      <c r="AT1386" s="2">
        <v>13.5748162865639</v>
      </c>
    </row>
    <row r="1387" spans="1:46">
      <c r="A1387" s="2">
        <v>9.2122833333333407</v>
      </c>
      <c r="B1387" s="2">
        <v>4.8145651817321999E-2</v>
      </c>
      <c r="E1387" s="2">
        <v>9.2072833333333293</v>
      </c>
      <c r="F1387" s="2">
        <v>0.12487918138504001</v>
      </c>
      <c r="I1387" s="1">
        <v>9.210616667</v>
      </c>
      <c r="J1387" s="1">
        <v>0.24193525299999999</v>
      </c>
      <c r="M1387" s="1">
        <v>9.2122833330000002</v>
      </c>
      <c r="N1387" s="1">
        <v>0.45491009999999998</v>
      </c>
      <c r="Q1387" s="2">
        <v>9.2087500000000002</v>
      </c>
      <c r="R1387" s="2">
        <v>2.3521482944489001E-2</v>
      </c>
      <c r="U1387" s="2">
        <v>9.2122833333333407</v>
      </c>
      <c r="V1387" s="2">
        <v>3.8541853427886998E-2</v>
      </c>
      <c r="Y1387" s="2">
        <v>9.2089499999999997</v>
      </c>
      <c r="Z1387" s="2">
        <v>7.0102512836455994E-2</v>
      </c>
      <c r="AC1387" s="2">
        <v>9.2106166666666702</v>
      </c>
      <c r="AD1387" s="2">
        <v>0.147789716720581</v>
      </c>
      <c r="AG1387" s="1">
        <v>9.2118666670000007</v>
      </c>
      <c r="AH1387" s="1">
        <v>0.34850090700000003</v>
      </c>
      <c r="AK1387" s="2">
        <v>9.2120833333333394</v>
      </c>
      <c r="AL1387" s="2">
        <v>1.2382641434669499</v>
      </c>
      <c r="AO1387" s="2">
        <v>9.2114499999999992</v>
      </c>
      <c r="AP1387" s="2">
        <v>5.2793100476264998</v>
      </c>
      <c r="AS1387" s="2">
        <v>9.2089499999999997</v>
      </c>
      <c r="AT1387" s="2">
        <v>14.037191867828399</v>
      </c>
    </row>
    <row r="1388" spans="1:46">
      <c r="A1388" s="2">
        <v>9.2189499999999995</v>
      </c>
      <c r="B1388" s="2">
        <v>4.8041343688965003E-2</v>
      </c>
      <c r="E1388" s="2">
        <v>9.2139500000000005</v>
      </c>
      <c r="F1388" s="2">
        <v>0.12487918138504001</v>
      </c>
      <c r="I1388" s="1">
        <v>9.2172833329999992</v>
      </c>
      <c r="J1388" s="1">
        <v>0.24214386900000001</v>
      </c>
      <c r="M1388" s="1">
        <v>9.2189499999999995</v>
      </c>
      <c r="N1388" s="1">
        <v>0.45461952700000002</v>
      </c>
      <c r="Q1388" s="2">
        <v>9.2154166666666697</v>
      </c>
      <c r="R1388" s="2">
        <v>2.3677945137023999E-2</v>
      </c>
      <c r="U1388" s="2">
        <v>9.2189499999999995</v>
      </c>
      <c r="V1388" s="2">
        <v>4.0009617805480999E-2</v>
      </c>
      <c r="Y1388" s="2">
        <v>9.2156166666666692</v>
      </c>
      <c r="Z1388" s="2">
        <v>7.0676207542419003E-2</v>
      </c>
      <c r="AC1388" s="2">
        <v>9.2172833333333397</v>
      </c>
      <c r="AD1388" s="2">
        <v>0.14699995517730699</v>
      </c>
      <c r="AG1388" s="1">
        <v>9.2185333329999999</v>
      </c>
      <c r="AH1388" s="1">
        <v>0.35649537999999997</v>
      </c>
      <c r="AK1388" s="2">
        <v>9.2187500000000107</v>
      </c>
      <c r="AL1388" s="2">
        <v>1.2810081243514999</v>
      </c>
      <c r="AO1388" s="2">
        <v>9.2181166666666705</v>
      </c>
      <c r="AP1388" s="2">
        <v>5.4772123694419896</v>
      </c>
      <c r="AS1388" s="2">
        <v>9.2156166666666692</v>
      </c>
      <c r="AT1388" s="2">
        <v>14.4942179322243</v>
      </c>
    </row>
    <row r="1389" spans="1:46">
      <c r="A1389" s="2">
        <v>9.2256166666666708</v>
      </c>
      <c r="B1389" s="2">
        <v>4.7877430915832998E-2</v>
      </c>
      <c r="E1389" s="2">
        <v>9.22061666666667</v>
      </c>
      <c r="F1389" s="2">
        <v>0.125102698802948</v>
      </c>
      <c r="I1389" s="1">
        <v>9.2239500000000003</v>
      </c>
      <c r="J1389" s="1">
        <v>0.24175643899999999</v>
      </c>
      <c r="M1389" s="1">
        <v>9.2256166670000006</v>
      </c>
      <c r="N1389" s="1">
        <v>0.45394897499999998</v>
      </c>
      <c r="Q1389" s="2">
        <v>9.2220833333333392</v>
      </c>
      <c r="R1389" s="2">
        <v>2.3789703845977998E-2</v>
      </c>
      <c r="U1389" s="2">
        <v>9.2256166666666708</v>
      </c>
      <c r="V1389" s="2">
        <v>4.1007995605469E-2</v>
      </c>
      <c r="Y1389" s="2">
        <v>9.2222833333333405</v>
      </c>
      <c r="Z1389" s="2">
        <v>7.1316957473754994E-2</v>
      </c>
      <c r="AC1389" s="2">
        <v>9.2239500000000003</v>
      </c>
      <c r="AD1389" s="2">
        <v>0.146090984344483</v>
      </c>
      <c r="AG1389" s="1">
        <v>9.2251999999999992</v>
      </c>
      <c r="AH1389" s="1">
        <v>0.36474317299999998</v>
      </c>
      <c r="AK1389" s="2">
        <v>9.2254166666666695</v>
      </c>
      <c r="AL1389" s="2">
        <v>1.32371485233307</v>
      </c>
      <c r="AO1389" s="2">
        <v>9.22478333333334</v>
      </c>
      <c r="AP1389" s="2">
        <v>5.6762397289276203</v>
      </c>
      <c r="AS1389" s="2">
        <v>9.2222833333333405</v>
      </c>
      <c r="AT1389" s="2">
        <v>14.9450153112412</v>
      </c>
    </row>
    <row r="1390" spans="1:46">
      <c r="A1390" s="2">
        <v>9.2322833333333403</v>
      </c>
      <c r="B1390" s="2">
        <v>4.7646462917327999E-2</v>
      </c>
      <c r="E1390" s="2">
        <v>9.2272833333333306</v>
      </c>
      <c r="F1390" s="2">
        <v>0.12540072202682501</v>
      </c>
      <c r="I1390" s="1">
        <v>9.2306166669999996</v>
      </c>
      <c r="J1390" s="1">
        <v>0.24093687499999999</v>
      </c>
      <c r="M1390" s="1">
        <v>9.2322833329999998</v>
      </c>
      <c r="N1390" s="1">
        <v>0.453390181</v>
      </c>
      <c r="Q1390" s="2">
        <v>9.2287499999999998</v>
      </c>
      <c r="R1390" s="2">
        <v>2.4132430553435998E-2</v>
      </c>
      <c r="U1390" s="2">
        <v>9.2322833333333403</v>
      </c>
      <c r="V1390" s="2">
        <v>4.1313469409943002E-2</v>
      </c>
      <c r="Y1390" s="2">
        <v>9.2289499999999993</v>
      </c>
      <c r="Z1390" s="2">
        <v>7.1778893470763994E-2</v>
      </c>
      <c r="AC1390" s="2">
        <v>9.2306166666666698</v>
      </c>
      <c r="AD1390" s="2">
        <v>0.145308673381806</v>
      </c>
      <c r="AG1390" s="1">
        <v>9.2318666670000002</v>
      </c>
      <c r="AH1390" s="1">
        <v>0.37381052999999997</v>
      </c>
      <c r="AK1390" s="2">
        <v>9.2320833333333407</v>
      </c>
      <c r="AL1390" s="2">
        <v>1.36717408895493</v>
      </c>
      <c r="AO1390" s="2">
        <v>9.2314500000000006</v>
      </c>
      <c r="AP1390" s="2">
        <v>5.8759376406669599</v>
      </c>
      <c r="AS1390" s="2">
        <v>9.2289499999999993</v>
      </c>
      <c r="AT1390" s="2">
        <v>15.388183295726799</v>
      </c>
    </row>
    <row r="1391" spans="1:46">
      <c r="A1391" s="2">
        <v>9.2389500000000009</v>
      </c>
      <c r="B1391" s="2">
        <v>4.7311186790466003E-2</v>
      </c>
      <c r="E1391" s="2">
        <v>9.2339500000000001</v>
      </c>
      <c r="F1391" s="2">
        <v>0.12534856796264701</v>
      </c>
      <c r="I1391" s="1">
        <v>9.2372833330000006</v>
      </c>
      <c r="J1391" s="1">
        <v>0.23977458500000001</v>
      </c>
      <c r="M1391" s="1">
        <v>9.2389500000000009</v>
      </c>
      <c r="N1391" s="1">
        <v>0.45272707899999998</v>
      </c>
      <c r="Q1391" s="2">
        <v>9.2354166666666693</v>
      </c>
      <c r="R1391" s="2">
        <v>2.4937093257904001E-2</v>
      </c>
      <c r="U1391" s="2">
        <v>9.2389500000000009</v>
      </c>
      <c r="V1391" s="2">
        <v>4.0888786315918003E-2</v>
      </c>
      <c r="Y1391" s="2">
        <v>9.2356166666666706</v>
      </c>
      <c r="Z1391" s="2">
        <v>7.2181224822998005E-2</v>
      </c>
      <c r="AC1391" s="2">
        <v>9.2372833333333393</v>
      </c>
      <c r="AD1391" s="2">
        <v>0.14494359493255601</v>
      </c>
      <c r="AG1391" s="1">
        <v>9.2385333329999995</v>
      </c>
      <c r="AH1391" s="1">
        <v>0.38306415100000002</v>
      </c>
      <c r="AK1391" s="2">
        <v>9.2387499999999996</v>
      </c>
      <c r="AL1391" s="2">
        <v>1.4115497469902101</v>
      </c>
      <c r="AO1391" s="2">
        <v>9.2381166666666701</v>
      </c>
      <c r="AP1391" s="2">
        <v>6.0757324099540702</v>
      </c>
      <c r="AS1391" s="2">
        <v>9.2356166666666706</v>
      </c>
      <c r="AT1391" s="2">
        <v>15.8228799700737</v>
      </c>
    </row>
    <row r="1392" spans="1:46">
      <c r="A1392" s="2">
        <v>9.2456166666666704</v>
      </c>
      <c r="B1392" s="2">
        <v>4.7340989112853997E-2</v>
      </c>
      <c r="E1392" s="2">
        <v>9.2406166666666696</v>
      </c>
      <c r="F1392" s="2">
        <v>0.125162303447724</v>
      </c>
      <c r="I1392" s="1">
        <v>9.2439499999999999</v>
      </c>
      <c r="J1392" s="1">
        <v>0.238694251</v>
      </c>
      <c r="M1392" s="1">
        <v>9.2456166670000002</v>
      </c>
      <c r="N1392" s="1">
        <v>0.451631844</v>
      </c>
      <c r="Q1392" s="2">
        <v>9.2420833333333405</v>
      </c>
      <c r="R1392" s="2">
        <v>2.5793910026550002E-2</v>
      </c>
      <c r="U1392" s="2">
        <v>9.2456166666666704</v>
      </c>
      <c r="V1392" s="2">
        <v>3.9890408515930002E-2</v>
      </c>
      <c r="Y1392" s="2">
        <v>9.2422833333333401</v>
      </c>
      <c r="Z1392" s="2">
        <v>7.3052942752837996E-2</v>
      </c>
      <c r="AC1392" s="2">
        <v>9.2439499999999999</v>
      </c>
      <c r="AD1392" s="2">
        <v>0.14514476060867301</v>
      </c>
      <c r="AG1392" s="1">
        <v>9.2452000000000005</v>
      </c>
      <c r="AH1392" s="1">
        <v>0.39207935300000002</v>
      </c>
      <c r="AK1392" s="2">
        <v>9.2454166666666708</v>
      </c>
      <c r="AL1392" s="2">
        <v>1.4565736055374201</v>
      </c>
      <c r="AO1392" s="2">
        <v>9.2447833333333396</v>
      </c>
      <c r="AP1392" s="2">
        <v>6.2752962112426802</v>
      </c>
      <c r="AS1392" s="2">
        <v>9.2422833333333401</v>
      </c>
      <c r="AT1392" s="2">
        <v>16.2484049797058</v>
      </c>
    </row>
    <row r="1393" spans="1:46">
      <c r="A1393" s="2">
        <v>9.2522833333333399</v>
      </c>
      <c r="B1393" s="2">
        <v>4.7698616981506001E-2</v>
      </c>
      <c r="E1393" s="2">
        <v>9.2472833333333408</v>
      </c>
      <c r="F1393" s="2">
        <v>0.12546032667160101</v>
      </c>
      <c r="I1393" s="1">
        <v>9.2506166669999992</v>
      </c>
      <c r="J1393" s="1">
        <v>0.23779273000000001</v>
      </c>
      <c r="M1393" s="1">
        <v>9.2522833329999994</v>
      </c>
      <c r="N1393" s="1">
        <v>0.450417399</v>
      </c>
      <c r="Q1393" s="2">
        <v>9.2487499999999994</v>
      </c>
      <c r="R1393" s="2">
        <v>2.5890767574310001E-2</v>
      </c>
      <c r="U1393" s="2">
        <v>9.2522833333333399</v>
      </c>
      <c r="V1393" s="2">
        <v>3.8616359233856E-2</v>
      </c>
      <c r="Y1393" s="2">
        <v>9.2489500000000007</v>
      </c>
      <c r="Z1393" s="2">
        <v>7.3842704296112005E-2</v>
      </c>
      <c r="AC1393" s="2">
        <v>9.2506166666666694</v>
      </c>
      <c r="AD1393" s="2">
        <v>0.14566630125045801</v>
      </c>
      <c r="AG1393" s="1">
        <v>9.2518666669999998</v>
      </c>
      <c r="AH1393" s="1">
        <v>0.40124356700000002</v>
      </c>
      <c r="AK1393" s="2">
        <v>9.2520833333333403</v>
      </c>
      <c r="AL1393" s="2">
        <v>1.5021115541458201</v>
      </c>
      <c r="AO1393" s="2">
        <v>9.2514500000000002</v>
      </c>
      <c r="AP1393" s="2">
        <v>6.4743235707283002</v>
      </c>
      <c r="AS1393" s="2">
        <v>9.2489500000000007</v>
      </c>
      <c r="AT1393" s="2">
        <v>16.663976013660498</v>
      </c>
    </row>
    <row r="1394" spans="1:46">
      <c r="A1394" s="2">
        <v>9.2589500000000005</v>
      </c>
      <c r="B1394" s="2">
        <v>4.7855079174041998E-2</v>
      </c>
      <c r="E1394" s="2">
        <v>9.2539499999999997</v>
      </c>
      <c r="F1394" s="2">
        <v>0.12630224227905301</v>
      </c>
      <c r="I1394" s="1">
        <v>9.2572833330000002</v>
      </c>
      <c r="J1394" s="1">
        <v>0.23673474799999999</v>
      </c>
      <c r="M1394" s="1">
        <v>9.2589500000000005</v>
      </c>
      <c r="N1394" s="1">
        <v>0.44967979200000002</v>
      </c>
      <c r="Q1394" s="2">
        <v>9.2554166666666706</v>
      </c>
      <c r="R1394" s="2">
        <v>2.5488436222076E-2</v>
      </c>
      <c r="U1394" s="2">
        <v>9.2589500000000005</v>
      </c>
      <c r="V1394" s="2">
        <v>3.7215650081635E-2</v>
      </c>
      <c r="Y1394" s="2">
        <v>9.2556166666666702</v>
      </c>
      <c r="Z1394" s="2">
        <v>7.4185431003571001E-2</v>
      </c>
      <c r="AC1394" s="2">
        <v>9.2572833333333406</v>
      </c>
      <c r="AD1394" s="2">
        <v>0.14624744653701799</v>
      </c>
      <c r="AG1394" s="1">
        <v>9.2585333330000008</v>
      </c>
      <c r="AH1394" s="1">
        <v>0.41104853200000002</v>
      </c>
      <c r="AK1394" s="2">
        <v>9.2587499999999991</v>
      </c>
      <c r="AL1394" s="2">
        <v>1.5479847788810801</v>
      </c>
      <c r="AO1394" s="2">
        <v>9.2581166666666697</v>
      </c>
      <c r="AP1394" s="2">
        <v>6.6723227500915598</v>
      </c>
      <c r="AS1394" s="2">
        <v>9.2556166666666702</v>
      </c>
      <c r="AT1394" s="2">
        <v>17.068319022655501</v>
      </c>
    </row>
    <row r="1395" spans="1:46">
      <c r="A1395" s="2">
        <v>9.2656166666666699</v>
      </c>
      <c r="B1395" s="2">
        <v>4.7795474529265997E-2</v>
      </c>
      <c r="E1395" s="2">
        <v>9.2606166666666692</v>
      </c>
      <c r="F1395" s="2">
        <v>0.12719631195068401</v>
      </c>
      <c r="I1395" s="1">
        <v>9.2639499999999995</v>
      </c>
      <c r="J1395" s="1">
        <v>0.23540109400000001</v>
      </c>
      <c r="M1395" s="1">
        <v>9.2656166669999998</v>
      </c>
      <c r="N1395" s="1">
        <v>0.44950842899999999</v>
      </c>
      <c r="Q1395" s="2">
        <v>9.2620833333333401</v>
      </c>
      <c r="R1395" s="2">
        <v>2.4974346160889001E-2</v>
      </c>
      <c r="U1395" s="2">
        <v>9.2656166666666699</v>
      </c>
      <c r="V1395" s="2">
        <v>3.6135315895080997E-2</v>
      </c>
      <c r="Y1395" s="2">
        <v>9.2622833333333308</v>
      </c>
      <c r="Z1395" s="2">
        <v>7.4557960033416998E-2</v>
      </c>
      <c r="AC1395" s="2">
        <v>9.2639499999999995</v>
      </c>
      <c r="AD1395" s="2">
        <v>0.14702975749969499</v>
      </c>
      <c r="AG1395" s="1">
        <v>9.2652000000000001</v>
      </c>
      <c r="AH1395" s="1">
        <v>0.421181321</v>
      </c>
      <c r="AK1395" s="2">
        <v>9.2654166666666704</v>
      </c>
      <c r="AL1395" s="2">
        <v>1.59402936697006</v>
      </c>
      <c r="AO1395" s="2">
        <v>9.2647833333333391</v>
      </c>
      <c r="AP1395" s="2">
        <v>6.8689137697219902</v>
      </c>
      <c r="AS1395" s="2">
        <v>9.2622833333333308</v>
      </c>
      <c r="AT1395" s="2">
        <v>17.460659146308899</v>
      </c>
    </row>
    <row r="1396" spans="1:46">
      <c r="A1396" s="2">
        <v>9.2722833333333394</v>
      </c>
      <c r="B1396" s="2">
        <v>4.8056244850158997E-2</v>
      </c>
      <c r="E1396" s="2">
        <v>9.2672833333333404</v>
      </c>
      <c r="F1396" s="2">
        <v>0.12781471014022799</v>
      </c>
      <c r="I1396" s="1">
        <v>9.2706166670000005</v>
      </c>
      <c r="J1396" s="1">
        <v>0.23419409999999999</v>
      </c>
      <c r="M1396" s="1">
        <v>9.2722833330000007</v>
      </c>
      <c r="N1396" s="1">
        <v>0.44915080099999999</v>
      </c>
      <c r="Q1396" s="2">
        <v>9.2687500000000007</v>
      </c>
      <c r="R1396" s="2">
        <v>2.4698674678803E-2</v>
      </c>
      <c r="U1396" s="2">
        <v>9.2722833333333394</v>
      </c>
      <c r="V1396" s="2">
        <v>3.5844743251801002E-2</v>
      </c>
      <c r="Y1396" s="2">
        <v>9.2689500000000002</v>
      </c>
      <c r="Z1396" s="2">
        <v>7.5221061706542997E-2</v>
      </c>
      <c r="AC1396" s="2">
        <v>9.2706166666666707</v>
      </c>
      <c r="AD1396" s="2">
        <v>0.148393213748932</v>
      </c>
      <c r="AG1396" s="1">
        <v>9.2718666669999994</v>
      </c>
      <c r="AH1396" s="1">
        <v>0.43026357900000001</v>
      </c>
      <c r="AK1396" s="2">
        <v>9.2720833333333399</v>
      </c>
      <c r="AL1396" s="2">
        <v>1.63993239402771</v>
      </c>
      <c r="AO1396" s="2">
        <v>9.2714499999999997</v>
      </c>
      <c r="AP1396" s="2">
        <v>7.0637166500091597</v>
      </c>
      <c r="AS1396" s="2">
        <v>9.2689500000000002</v>
      </c>
      <c r="AT1396" s="2">
        <v>17.840825021267001</v>
      </c>
    </row>
    <row r="1397" spans="1:46">
      <c r="A1397" s="2">
        <v>9.27895</v>
      </c>
      <c r="B1397" s="2">
        <v>4.8674643039703001E-2</v>
      </c>
      <c r="E1397" s="2">
        <v>9.2739499999999992</v>
      </c>
      <c r="F1397" s="2">
        <v>0.128284096717835</v>
      </c>
      <c r="I1397" s="1">
        <v>9.2772833329999997</v>
      </c>
      <c r="J1397" s="1">
        <v>0.233314931</v>
      </c>
      <c r="M1397" s="1">
        <v>9.27895</v>
      </c>
      <c r="N1397" s="1">
        <v>0.44837593999999997</v>
      </c>
      <c r="Q1397" s="2">
        <v>9.2754166666666702</v>
      </c>
      <c r="R1397" s="2">
        <v>2.4057924747466999E-2</v>
      </c>
      <c r="U1397" s="2">
        <v>9.27895</v>
      </c>
      <c r="V1397" s="2">
        <v>3.6239624023438E-2</v>
      </c>
      <c r="Y1397" s="2">
        <v>9.2756166666666697</v>
      </c>
      <c r="Z1397" s="2">
        <v>7.5973570346831998E-2</v>
      </c>
      <c r="AC1397" s="2">
        <v>9.2772833333333402</v>
      </c>
      <c r="AD1397" s="2">
        <v>0.14967471361160301</v>
      </c>
      <c r="AG1397" s="1">
        <v>9.2785333330000004</v>
      </c>
      <c r="AH1397" s="1">
        <v>0.438466668</v>
      </c>
      <c r="AK1397" s="2">
        <v>9.2787500000000005</v>
      </c>
      <c r="AL1397" s="2">
        <v>1.6854479908943201</v>
      </c>
      <c r="AO1397" s="2">
        <v>9.2781166666666692</v>
      </c>
      <c r="AP1397" s="2">
        <v>7.2562992572784504</v>
      </c>
      <c r="AS1397" s="2">
        <v>9.2756166666666697</v>
      </c>
      <c r="AT1397" s="2">
        <v>18.2081907987595</v>
      </c>
    </row>
    <row r="1398" spans="1:46">
      <c r="A1398" s="2">
        <v>9.2856166666666695</v>
      </c>
      <c r="B1398" s="2">
        <v>4.9158930778503002E-2</v>
      </c>
      <c r="E1398" s="2">
        <v>9.2806166666666705</v>
      </c>
      <c r="F1398" s="2">
        <v>0.128626823425293</v>
      </c>
      <c r="I1398" s="1">
        <v>9.2839500000000008</v>
      </c>
      <c r="J1398" s="1">
        <v>0.23265183</v>
      </c>
      <c r="M1398" s="1">
        <v>9.2856166669999993</v>
      </c>
      <c r="N1398" s="1">
        <v>0.44735521099999997</v>
      </c>
      <c r="Q1398" s="2">
        <v>9.2820833333333397</v>
      </c>
      <c r="R1398" s="2">
        <v>2.3148953914642001E-2</v>
      </c>
      <c r="U1398" s="2">
        <v>9.2856166666666695</v>
      </c>
      <c r="V1398" s="2">
        <v>3.6925077438354999E-2</v>
      </c>
      <c r="Y1398" s="2">
        <v>9.2822833333333392</v>
      </c>
      <c r="Z1398" s="2">
        <v>7.6271593570709006E-2</v>
      </c>
      <c r="AC1398" s="2">
        <v>9.2839500000000008</v>
      </c>
      <c r="AD1398" s="2">
        <v>0.150740146636963</v>
      </c>
      <c r="AG1398" s="1">
        <v>9.2851999999999997</v>
      </c>
      <c r="AH1398" s="1">
        <v>0.44660270200000002</v>
      </c>
      <c r="AK1398" s="2">
        <v>9.28541666666667</v>
      </c>
      <c r="AL1398" s="2">
        <v>1.7305538058281</v>
      </c>
      <c r="AO1398" s="2">
        <v>9.2847833333333405</v>
      </c>
      <c r="AP1398" s="2">
        <v>7.4465870857238796</v>
      </c>
      <c r="AS1398" s="2">
        <v>9.2822833333333392</v>
      </c>
      <c r="AT1398" s="2">
        <v>18.561802804470101</v>
      </c>
    </row>
    <row r="1399" spans="1:46">
      <c r="A1399" s="2">
        <v>9.2922833333333408</v>
      </c>
      <c r="B1399" s="2">
        <v>4.9479305744170997E-2</v>
      </c>
      <c r="E1399" s="2">
        <v>9.2872833333333293</v>
      </c>
      <c r="F1399" s="2">
        <v>0.12809783220291199</v>
      </c>
      <c r="I1399" s="1">
        <v>9.2906166670000001</v>
      </c>
      <c r="J1399" s="1">
        <v>0.232040882</v>
      </c>
      <c r="M1399" s="1">
        <v>9.2922833330000003</v>
      </c>
      <c r="N1399" s="1">
        <v>0.44572353399999998</v>
      </c>
      <c r="Q1399" s="2">
        <v>9.2887500000000003</v>
      </c>
      <c r="R1399" s="2">
        <v>2.2135674953460999E-2</v>
      </c>
      <c r="U1399" s="2">
        <v>9.2922833333333408</v>
      </c>
      <c r="V1399" s="2">
        <v>3.7439167499542E-2</v>
      </c>
      <c r="Y1399" s="2">
        <v>9.2889499999999998</v>
      </c>
      <c r="Z1399" s="2">
        <v>7.6130032539367995E-2</v>
      </c>
      <c r="AC1399" s="2">
        <v>9.2906166666666703</v>
      </c>
      <c r="AD1399" s="2">
        <v>0.152245163917542</v>
      </c>
      <c r="AG1399" s="1">
        <v>9.2918666670000007</v>
      </c>
      <c r="AH1399" s="1">
        <v>0.45496970399999997</v>
      </c>
      <c r="AK1399" s="2">
        <v>9.2920833333333395</v>
      </c>
      <c r="AL1399" s="2">
        <v>1.7755776643753101</v>
      </c>
      <c r="AO1399" s="2">
        <v>9.2914499999999993</v>
      </c>
      <c r="AP1399" s="2">
        <v>7.6339915394783002</v>
      </c>
      <c r="AS1399" s="2">
        <v>9.2889499999999998</v>
      </c>
      <c r="AT1399" s="2">
        <v>18.9012810587883</v>
      </c>
    </row>
    <row r="1400" spans="1:46">
      <c r="A1400" s="2">
        <v>9.2989499999999996</v>
      </c>
      <c r="B1400" s="2">
        <v>4.9777328968047999E-2</v>
      </c>
      <c r="E1400" s="2">
        <v>9.2939500000000006</v>
      </c>
      <c r="F1400" s="2">
        <v>0.12714415788650499</v>
      </c>
      <c r="I1400" s="1">
        <v>9.2972833329999993</v>
      </c>
      <c r="J1400" s="1">
        <v>0.23175776000000001</v>
      </c>
      <c r="M1400" s="1">
        <v>9.2989499999999996</v>
      </c>
      <c r="N1400" s="1">
        <v>0.44281035699999999</v>
      </c>
      <c r="Q1400" s="2">
        <v>9.2954166666666698</v>
      </c>
      <c r="R1400" s="2">
        <v>2.1561980247497999E-2</v>
      </c>
      <c r="U1400" s="2">
        <v>9.2989499999999996</v>
      </c>
      <c r="V1400" s="2">
        <v>3.7595629692077998E-2</v>
      </c>
      <c r="Y1400" s="2">
        <v>9.2956166666666693</v>
      </c>
      <c r="Z1400" s="2">
        <v>7.5802206993103E-2</v>
      </c>
      <c r="AC1400" s="2">
        <v>9.2972833333333398</v>
      </c>
      <c r="AD1400" s="2">
        <v>0.154577195644379</v>
      </c>
      <c r="AG1400" s="1">
        <v>9.298533333</v>
      </c>
      <c r="AH1400" s="1">
        <v>0.463016331</v>
      </c>
      <c r="AK1400" s="2">
        <v>9.2987500000000107</v>
      </c>
      <c r="AL1400" s="2">
        <v>1.8210858106613199</v>
      </c>
      <c r="AO1400" s="2">
        <v>9.2981166666666706</v>
      </c>
      <c r="AP1400" s="2">
        <v>7.8183710575103804</v>
      </c>
      <c r="AS1400" s="2">
        <v>9.2956166666666693</v>
      </c>
      <c r="AT1400" s="2">
        <v>19.226819276809699</v>
      </c>
    </row>
    <row r="1401" spans="1:46">
      <c r="A1401" s="2">
        <v>9.3056166666666709</v>
      </c>
      <c r="B1401" s="2">
        <v>4.9829483032227E-2</v>
      </c>
      <c r="E1401" s="2">
        <v>9.3006166666666701</v>
      </c>
      <c r="F1401" s="2">
        <v>0.126495957374573</v>
      </c>
      <c r="I1401" s="1">
        <v>9.3039500000000004</v>
      </c>
      <c r="J1401" s="1">
        <v>0.231534243</v>
      </c>
      <c r="M1401" s="1">
        <v>9.3056166670000007</v>
      </c>
      <c r="N1401" s="1">
        <v>0.43892115399999998</v>
      </c>
      <c r="Q1401" s="2">
        <v>9.3020833333333393</v>
      </c>
      <c r="R1401" s="2">
        <v>2.1472573280334001E-2</v>
      </c>
      <c r="U1401" s="2">
        <v>9.3056166666666709</v>
      </c>
      <c r="V1401" s="2">
        <v>3.8042664527892997E-2</v>
      </c>
      <c r="Y1401" s="2">
        <v>9.3022833333333406</v>
      </c>
      <c r="Z1401" s="2">
        <v>7.5772404670714999E-2</v>
      </c>
      <c r="AC1401" s="2">
        <v>9.3039500000000004</v>
      </c>
      <c r="AD1401" s="2">
        <v>0.15762448310852101</v>
      </c>
      <c r="AG1401" s="1">
        <v>9.3051999999999992</v>
      </c>
      <c r="AH1401" s="1">
        <v>0.470787287</v>
      </c>
      <c r="AK1401" s="2">
        <v>9.3054166666666696</v>
      </c>
      <c r="AL1401" s="2">
        <v>1.86692923307419</v>
      </c>
      <c r="AO1401" s="2">
        <v>9.3047833333333401</v>
      </c>
      <c r="AP1401" s="2">
        <v>7.99939036369324</v>
      </c>
      <c r="AS1401" s="2">
        <v>9.3022833333333406</v>
      </c>
      <c r="AT1401" s="2">
        <v>19.538298249244701</v>
      </c>
    </row>
    <row r="1402" spans="1:46">
      <c r="A1402" s="2">
        <v>9.3122833333333404</v>
      </c>
      <c r="B1402" s="2">
        <v>4.9389898777008001E-2</v>
      </c>
      <c r="E1402" s="2">
        <v>9.3072833333333396</v>
      </c>
      <c r="F1402" s="2">
        <v>0.126317143440247</v>
      </c>
      <c r="I1402" s="1">
        <v>9.3106166669999997</v>
      </c>
      <c r="J1402" s="1">
        <v>0.231102109</v>
      </c>
      <c r="M1402" s="1">
        <v>9.3122833329999999</v>
      </c>
      <c r="N1402" s="1">
        <v>0.43517351199999998</v>
      </c>
      <c r="Q1402" s="2">
        <v>9.3087499999999999</v>
      </c>
      <c r="R1402" s="2">
        <v>2.1532177925109999E-2</v>
      </c>
      <c r="U1402" s="2">
        <v>9.3122833333333404</v>
      </c>
      <c r="V1402" s="2">
        <v>3.8929283618927002E-2</v>
      </c>
      <c r="Y1402" s="2">
        <v>9.3089499999999994</v>
      </c>
      <c r="Z1402" s="2">
        <v>7.6204538345336997E-2</v>
      </c>
      <c r="AC1402" s="2">
        <v>9.3106166666666699</v>
      </c>
      <c r="AD1402" s="2">
        <v>0.16058236360549899</v>
      </c>
      <c r="AG1402" s="1">
        <v>9.3118666670000003</v>
      </c>
      <c r="AH1402" s="1">
        <v>0.47931075099999998</v>
      </c>
      <c r="AK1402" s="2">
        <v>9.3120833333333408</v>
      </c>
      <c r="AL1402" s="2">
        <v>1.91313773393631</v>
      </c>
      <c r="AO1402" s="2">
        <v>9.3114500000000007</v>
      </c>
      <c r="AP1402" s="2">
        <v>8.1771314144134504</v>
      </c>
      <c r="AS1402" s="2">
        <v>9.3089499999999994</v>
      </c>
      <c r="AT1402" s="2">
        <v>19.835479557514201</v>
      </c>
    </row>
    <row r="1403" spans="1:46">
      <c r="A1403" s="2">
        <v>9.3189499999999992</v>
      </c>
      <c r="B1403" s="2">
        <v>4.8965215682983003E-2</v>
      </c>
      <c r="E1403" s="2">
        <v>9.3139500000000002</v>
      </c>
      <c r="F1403" s="2">
        <v>0.12625008821487399</v>
      </c>
      <c r="I1403" s="1">
        <v>9.3172833330000007</v>
      </c>
      <c r="J1403" s="1">
        <v>0.23029744599999999</v>
      </c>
      <c r="M1403" s="1">
        <v>9.3189499999999992</v>
      </c>
      <c r="N1403" s="1">
        <v>0.43214857600000001</v>
      </c>
      <c r="Q1403" s="2">
        <v>9.3154166666666693</v>
      </c>
      <c r="R1403" s="2">
        <v>2.2165477275848E-2</v>
      </c>
      <c r="U1403" s="2">
        <v>9.3189499999999992</v>
      </c>
      <c r="V1403" s="2">
        <v>4.027783870697E-2</v>
      </c>
      <c r="Y1403" s="2">
        <v>9.3156166666666707</v>
      </c>
      <c r="Z1403" s="2">
        <v>7.7053904533385995E-2</v>
      </c>
      <c r="AC1403" s="2">
        <v>9.3172833333333394</v>
      </c>
      <c r="AD1403" s="2">
        <v>0.16413629055023199</v>
      </c>
      <c r="AG1403" s="1">
        <v>9.3185333329999995</v>
      </c>
      <c r="AH1403" s="1">
        <v>0.48880279100000001</v>
      </c>
      <c r="AK1403" s="2">
        <v>9.3187499999999996</v>
      </c>
      <c r="AL1403" s="2">
        <v>1.9596666097641</v>
      </c>
      <c r="AO1403" s="2">
        <v>9.3181166666666702</v>
      </c>
      <c r="AP1403" s="2">
        <v>8.3514377474784904</v>
      </c>
      <c r="AS1403" s="2">
        <v>9.3156166666666707</v>
      </c>
      <c r="AT1403" s="2">
        <v>20.117595791816701</v>
      </c>
    </row>
    <row r="1404" spans="1:46">
      <c r="A1404" s="2">
        <v>9.3256166666666704</v>
      </c>
      <c r="B1404" s="2">
        <v>4.8883259296417E-2</v>
      </c>
      <c r="E1404" s="2">
        <v>9.3206166666666697</v>
      </c>
      <c r="F1404" s="2">
        <v>0.126026570796967</v>
      </c>
      <c r="I1404" s="1">
        <v>9.32395</v>
      </c>
      <c r="J1404" s="1">
        <v>0.228986144</v>
      </c>
      <c r="M1404" s="1">
        <v>9.3256166670000002</v>
      </c>
      <c r="N1404" s="1">
        <v>0.42965263100000001</v>
      </c>
      <c r="Q1404" s="2">
        <v>9.3220833333333406</v>
      </c>
      <c r="R1404" s="2">
        <v>2.3193657398223998E-2</v>
      </c>
      <c r="U1404" s="2">
        <v>9.3256166666666704</v>
      </c>
      <c r="V1404" s="2">
        <v>4.1097402572632002E-2</v>
      </c>
      <c r="Y1404" s="2">
        <v>9.3222833333333401</v>
      </c>
      <c r="Z1404" s="2">
        <v>7.8059732913971003E-2</v>
      </c>
      <c r="AC1404" s="2">
        <v>9.32395</v>
      </c>
      <c r="AD1404" s="2">
        <v>0.168487429618836</v>
      </c>
      <c r="AG1404" s="1">
        <v>9.3252000000000006</v>
      </c>
      <c r="AH1404" s="1">
        <v>0.49825012699999999</v>
      </c>
      <c r="AK1404" s="2">
        <v>9.3254166666666691</v>
      </c>
      <c r="AL1404" s="2">
        <v>2.0063742995262199</v>
      </c>
      <c r="AO1404" s="2">
        <v>9.3247833333333396</v>
      </c>
      <c r="AP1404" s="2">
        <v>8.5215717554092407</v>
      </c>
      <c r="AS1404" s="2">
        <v>9.3222833333333401</v>
      </c>
      <c r="AT1404" s="2">
        <v>20.384706556796999</v>
      </c>
    </row>
    <row r="1405" spans="1:46">
      <c r="A1405" s="2">
        <v>9.3322833333333399</v>
      </c>
      <c r="B1405" s="2">
        <v>4.8838555812835999E-2</v>
      </c>
      <c r="E1405" s="2">
        <v>9.3272833333333391</v>
      </c>
      <c r="F1405" s="2">
        <v>0.126227736473084</v>
      </c>
      <c r="I1405" s="1">
        <v>9.3306166669999993</v>
      </c>
      <c r="J1405" s="1">
        <v>0.22746622599999999</v>
      </c>
      <c r="M1405" s="1">
        <v>9.3322833329999995</v>
      </c>
      <c r="N1405" s="1">
        <v>0.42758881999999998</v>
      </c>
      <c r="Q1405" s="2">
        <v>9.3287499999999994</v>
      </c>
      <c r="R1405" s="2">
        <v>2.4341046810150001E-2</v>
      </c>
      <c r="U1405" s="2">
        <v>9.3322833333333399</v>
      </c>
      <c r="V1405" s="2">
        <v>4.1052699089050002E-2</v>
      </c>
      <c r="Y1405" s="2">
        <v>9.3289500000000007</v>
      </c>
      <c r="Z1405" s="2">
        <v>7.8924000263214E-2</v>
      </c>
      <c r="AC1405" s="2">
        <v>9.3306166666666694</v>
      </c>
      <c r="AD1405" s="2">
        <v>0.17337501049041801</v>
      </c>
      <c r="AG1405" s="1">
        <v>9.3318666669999999</v>
      </c>
      <c r="AH1405" s="1">
        <v>0.50705671299999999</v>
      </c>
      <c r="AK1405" s="2">
        <v>9.3320833333333404</v>
      </c>
      <c r="AL1405" s="2">
        <v>2.0529106259345999</v>
      </c>
      <c r="AO1405" s="2">
        <v>9.3314500000000091</v>
      </c>
      <c r="AP1405" s="2">
        <v>8.6871534585952794</v>
      </c>
      <c r="AS1405" s="2">
        <v>9.3289500000000007</v>
      </c>
      <c r="AT1405" s="2">
        <v>20.636640489101399</v>
      </c>
    </row>
    <row r="1406" spans="1:46">
      <c r="A1406" s="2">
        <v>9.3389500000000005</v>
      </c>
      <c r="B1406" s="2">
        <v>4.887580871582E-2</v>
      </c>
      <c r="E1406" s="2">
        <v>9.3339499999999997</v>
      </c>
      <c r="F1406" s="2">
        <v>0.126548111438751</v>
      </c>
      <c r="I1406" s="1">
        <v>9.3372833330000002</v>
      </c>
      <c r="J1406" s="1">
        <v>0.22616982499999999</v>
      </c>
      <c r="M1406" s="1">
        <v>9.3389500000000005</v>
      </c>
      <c r="N1406" s="1">
        <v>0.42598694599999998</v>
      </c>
      <c r="Q1406" s="2">
        <v>9.3354166666666707</v>
      </c>
      <c r="R1406" s="2">
        <v>2.4974346160889001E-2</v>
      </c>
      <c r="U1406" s="2">
        <v>9.3389500000000005</v>
      </c>
      <c r="V1406" s="2">
        <v>4.0650367736815997E-2</v>
      </c>
      <c r="Y1406" s="2">
        <v>9.3356166666666702</v>
      </c>
      <c r="Z1406" s="2">
        <v>7.9199671745300002E-2</v>
      </c>
      <c r="AC1406" s="2">
        <v>9.3372833333333407</v>
      </c>
      <c r="AD1406" s="2">
        <v>0.178769230842591</v>
      </c>
      <c r="AG1406" s="1">
        <v>9.3385333330000009</v>
      </c>
      <c r="AH1406" s="1">
        <v>0.51548331999999997</v>
      </c>
      <c r="AK1406" s="2">
        <v>9.3387499999999992</v>
      </c>
      <c r="AL1406" s="2">
        <v>2.0987465977668802</v>
      </c>
      <c r="AO1406" s="2">
        <v>9.3381166666666697</v>
      </c>
      <c r="AP1406" s="2">
        <v>8.8478624820709193</v>
      </c>
      <c r="AS1406" s="2">
        <v>9.3356166666666702</v>
      </c>
      <c r="AT1406" s="2">
        <v>20.873337984085101</v>
      </c>
    </row>
    <row r="1407" spans="1:46">
      <c r="A1407" s="2">
        <v>9.34561666666667</v>
      </c>
      <c r="B1407" s="2">
        <v>4.8980116844177003E-2</v>
      </c>
      <c r="E1407" s="2">
        <v>9.3406166666666692</v>
      </c>
      <c r="F1407" s="2">
        <v>0.12655556201934801</v>
      </c>
      <c r="I1407" s="1">
        <v>9.3439499999999995</v>
      </c>
      <c r="J1407" s="1">
        <v>0.22553652499999999</v>
      </c>
      <c r="M1407" s="1">
        <v>9.3456166669999998</v>
      </c>
      <c r="N1407" s="1">
        <v>0.42466074199999998</v>
      </c>
      <c r="Q1407" s="2">
        <v>9.3420833333333402</v>
      </c>
      <c r="R1407" s="2">
        <v>2.5153160095215E-2</v>
      </c>
      <c r="U1407" s="2">
        <v>9.34561666666667</v>
      </c>
      <c r="V1407" s="2">
        <v>4.0307641029358E-2</v>
      </c>
      <c r="Y1407" s="2">
        <v>9.3422833333333308</v>
      </c>
      <c r="Z1407" s="2">
        <v>7.8730285167693995E-2</v>
      </c>
      <c r="AC1407" s="2">
        <v>9.3439499999999995</v>
      </c>
      <c r="AD1407" s="2">
        <v>0.18502771854400701</v>
      </c>
      <c r="AG1407" s="1">
        <v>9.3452000000000002</v>
      </c>
      <c r="AH1407" s="1">
        <v>0.52369385999999996</v>
      </c>
      <c r="AK1407" s="2">
        <v>9.3454166666666705</v>
      </c>
      <c r="AL1407" s="2">
        <v>2.1440982818603498</v>
      </c>
      <c r="AO1407" s="2">
        <v>9.3447833333333392</v>
      </c>
      <c r="AP1407" s="2">
        <v>9.0036168694496208</v>
      </c>
      <c r="AS1407" s="2">
        <v>9.3422833333333308</v>
      </c>
      <c r="AT1407" s="2">
        <v>21.095059812069</v>
      </c>
    </row>
    <row r="1408" spans="1:46">
      <c r="A1408" s="2">
        <v>9.3522833333333395</v>
      </c>
      <c r="B1408" s="2">
        <v>4.9434602260590002E-2</v>
      </c>
      <c r="E1408" s="2">
        <v>9.3472833333333405</v>
      </c>
      <c r="F1408" s="2">
        <v>0.12595206499099801</v>
      </c>
      <c r="I1408" s="1">
        <v>9.3506166670000006</v>
      </c>
      <c r="J1408" s="1">
        <v>0.22532790899999999</v>
      </c>
      <c r="M1408" s="1">
        <v>9.3522833330000008</v>
      </c>
      <c r="N1408" s="1">
        <v>0.42308867</v>
      </c>
      <c r="Q1408" s="2">
        <v>9.3487500000000008</v>
      </c>
      <c r="R1408" s="2">
        <v>2.5242567062377999E-2</v>
      </c>
      <c r="U1408" s="2">
        <v>9.3522833333333395</v>
      </c>
      <c r="V1408" s="2">
        <v>3.9957463741302997E-2</v>
      </c>
      <c r="Y1408" s="2">
        <v>9.3489500000000003</v>
      </c>
      <c r="Z1408" s="2">
        <v>7.7791512012481995E-2</v>
      </c>
      <c r="AC1408" s="2">
        <v>9.3506166666666708</v>
      </c>
      <c r="AD1408" s="2">
        <v>0.193104147911072</v>
      </c>
      <c r="AG1408" s="1">
        <v>9.3518666669999995</v>
      </c>
      <c r="AH1408" s="1">
        <v>0.53142756199999996</v>
      </c>
      <c r="AK1408" s="2">
        <v>9.35208333333334</v>
      </c>
      <c r="AL1408" s="2">
        <v>2.1890401840210001</v>
      </c>
      <c r="AO1408" s="2">
        <v>9.3514499999999998</v>
      </c>
      <c r="AP1408" s="2">
        <v>9.1540142893791199</v>
      </c>
      <c r="AS1408" s="2">
        <v>9.3489500000000003</v>
      </c>
      <c r="AT1408" s="2">
        <v>21.301455795764898</v>
      </c>
    </row>
    <row r="1409" spans="1:46">
      <c r="A1409" s="2">
        <v>9.3589500000000001</v>
      </c>
      <c r="B1409" s="2">
        <v>4.9427151679993002E-2</v>
      </c>
      <c r="E1409" s="2">
        <v>9.3539499999999993</v>
      </c>
      <c r="F1409" s="2">
        <v>0.124961137771607</v>
      </c>
      <c r="I1409" s="1">
        <v>9.3572833329999998</v>
      </c>
      <c r="J1409" s="1">
        <v>0.22495538000000001</v>
      </c>
      <c r="M1409" s="1">
        <v>9.3589500000000001</v>
      </c>
      <c r="N1409" s="1">
        <v>0.42137503599999998</v>
      </c>
      <c r="Q1409" s="2">
        <v>9.3554166666666703</v>
      </c>
      <c r="R1409" s="2">
        <v>2.5108456611632999E-2</v>
      </c>
      <c r="U1409" s="2">
        <v>9.3589500000000001</v>
      </c>
      <c r="V1409" s="2">
        <v>3.9204955101013003E-2</v>
      </c>
      <c r="Y1409" s="2">
        <v>9.3556166666666698</v>
      </c>
      <c r="Z1409" s="2">
        <v>7.6852738857268996E-2</v>
      </c>
      <c r="AC1409" s="2">
        <v>9.3572833333333403</v>
      </c>
      <c r="AD1409" s="2">
        <v>0.203013420104981</v>
      </c>
      <c r="AG1409" s="1">
        <v>9.3585333330000005</v>
      </c>
      <c r="AH1409" s="1">
        <v>0.53859502100000001</v>
      </c>
      <c r="AK1409" s="2">
        <v>9.3587500000000006</v>
      </c>
      <c r="AL1409" s="2">
        <v>2.2335052490234402</v>
      </c>
      <c r="AO1409" s="2">
        <v>9.3581166666666693</v>
      </c>
      <c r="AP1409" s="2">
        <v>9.2989802360534703</v>
      </c>
      <c r="AS1409" s="2">
        <v>9.3556166666666698</v>
      </c>
      <c r="AT1409" s="2">
        <v>21.4931890368462</v>
      </c>
    </row>
    <row r="1410" spans="1:46">
      <c r="A1410" s="2">
        <v>9.3656166666666696</v>
      </c>
      <c r="B1410" s="2">
        <v>4.8674643039703001E-2</v>
      </c>
      <c r="E1410" s="2">
        <v>9.3606166666666706</v>
      </c>
      <c r="F1410" s="2">
        <v>0.12398511171341001</v>
      </c>
      <c r="I1410" s="1">
        <v>9.3639500000000009</v>
      </c>
      <c r="J1410" s="1">
        <v>0.224329531</v>
      </c>
      <c r="M1410" s="1">
        <v>9.3656166669999994</v>
      </c>
      <c r="N1410" s="1">
        <v>0.419676304</v>
      </c>
      <c r="Q1410" s="2">
        <v>9.3620833333333398</v>
      </c>
      <c r="R1410" s="2">
        <v>2.5056302547455001E-2</v>
      </c>
      <c r="U1410" s="2">
        <v>9.3656166666666696</v>
      </c>
      <c r="V1410" s="2">
        <v>3.8504600524901997E-2</v>
      </c>
      <c r="Y1410" s="2">
        <v>9.3622833333333393</v>
      </c>
      <c r="Z1410" s="2">
        <v>7.6785683631897E-2</v>
      </c>
      <c r="AC1410" s="2">
        <v>9.3639500000000009</v>
      </c>
      <c r="AD1410" s="2">
        <v>0.21506100893020699</v>
      </c>
      <c r="AG1410" s="1">
        <v>9.3651999999999997</v>
      </c>
      <c r="AH1410" s="1">
        <v>0.54579973199999998</v>
      </c>
      <c r="AK1410" s="2">
        <v>9.3654166666666701</v>
      </c>
      <c r="AL1410" s="2">
        <v>2.2775679826736499</v>
      </c>
      <c r="AO1410" s="2">
        <v>9.3647833333333406</v>
      </c>
      <c r="AP1410" s="2">
        <v>9.4386860728263908</v>
      </c>
      <c r="AS1410" s="2">
        <v>9.3622833333333393</v>
      </c>
      <c r="AT1410" s="2">
        <v>21.670639514923099</v>
      </c>
    </row>
    <row r="1411" spans="1:46">
      <c r="A1411" s="2">
        <v>9.3722833333333408</v>
      </c>
      <c r="B1411" s="2">
        <v>4.7206878662109E-2</v>
      </c>
      <c r="E1411" s="2">
        <v>9.3672833333333401</v>
      </c>
      <c r="F1411" s="2">
        <v>0.12306123971939099</v>
      </c>
      <c r="I1411" s="1">
        <v>9.3706166670000002</v>
      </c>
      <c r="J1411" s="1">
        <v>0.223383307</v>
      </c>
      <c r="M1411" s="1">
        <v>9.3722833330000004</v>
      </c>
      <c r="N1411" s="1">
        <v>0.41788816499999998</v>
      </c>
      <c r="Q1411" s="2">
        <v>9.3687500000000004</v>
      </c>
      <c r="R1411" s="2">
        <v>2.5287270545959001E-2</v>
      </c>
      <c r="U1411" s="2">
        <v>9.3722833333333408</v>
      </c>
      <c r="V1411" s="2">
        <v>3.8437545299530002E-2</v>
      </c>
      <c r="Y1411" s="2">
        <v>9.3689499999999999</v>
      </c>
      <c r="Z1411" s="2">
        <v>7.7806413173675995E-2</v>
      </c>
      <c r="AC1411" s="2">
        <v>9.3706166666666704</v>
      </c>
      <c r="AD1411" s="2">
        <v>0.229954719543457</v>
      </c>
      <c r="AG1411" s="1">
        <v>9.3718666670000008</v>
      </c>
      <c r="AH1411" s="1">
        <v>0.55331736799999998</v>
      </c>
      <c r="AK1411" s="2">
        <v>9.3720833333333395</v>
      </c>
      <c r="AL1411" s="2">
        <v>2.32160836458206</v>
      </c>
      <c r="AO1411" s="2">
        <v>9.3714499999999994</v>
      </c>
      <c r="AP1411" s="2">
        <v>9.5731168985366804</v>
      </c>
      <c r="AS1411" s="2">
        <v>9.3689499999999999</v>
      </c>
      <c r="AT1411" s="2">
        <v>21.834872663021098</v>
      </c>
    </row>
    <row r="1412" spans="1:46">
      <c r="A1412" s="2">
        <v>9.3789499999999997</v>
      </c>
      <c r="B1412" s="2">
        <v>4.5344233512878002E-2</v>
      </c>
      <c r="E1412" s="2">
        <v>9.3739500000000007</v>
      </c>
      <c r="F1412" s="2">
        <v>0.122271478176117</v>
      </c>
      <c r="I1412" s="1">
        <v>9.3772833329999994</v>
      </c>
      <c r="J1412" s="1">
        <v>0.22204220299999999</v>
      </c>
      <c r="M1412" s="1">
        <v>9.3789499999999997</v>
      </c>
      <c r="N1412" s="1">
        <v>0.41604042099999999</v>
      </c>
      <c r="Q1412" s="2">
        <v>9.3754166666666698</v>
      </c>
      <c r="R1412" s="2">
        <v>2.5704503059386999E-2</v>
      </c>
      <c r="U1412" s="2">
        <v>9.3789499999999997</v>
      </c>
      <c r="V1412" s="2">
        <v>3.8973987102509003E-2</v>
      </c>
      <c r="Y1412" s="2">
        <v>9.3756166666666694</v>
      </c>
      <c r="Z1412" s="2">
        <v>7.9825520515442006E-2</v>
      </c>
      <c r="AC1412" s="2">
        <v>9.3772833333333292</v>
      </c>
      <c r="AD1412" s="2">
        <v>0.24829059839248699</v>
      </c>
      <c r="AG1412" s="1">
        <v>9.378533333</v>
      </c>
      <c r="AH1412" s="1">
        <v>0.56095421300000003</v>
      </c>
      <c r="AK1412" s="2">
        <v>9.3787500000000001</v>
      </c>
      <c r="AL1412" s="2">
        <v>2.3661702871322698</v>
      </c>
      <c r="AO1412" s="2">
        <v>9.3781166666666707</v>
      </c>
      <c r="AP1412" s="2">
        <v>9.7022131085395795</v>
      </c>
      <c r="AS1412" s="2">
        <v>9.3756166666666694</v>
      </c>
      <c r="AT1412" s="2">
        <v>21.9858214259148</v>
      </c>
    </row>
    <row r="1413" spans="1:46">
      <c r="A1413" s="2">
        <v>9.3856166666666692</v>
      </c>
      <c r="B1413" s="2">
        <v>4.3965876102448002E-2</v>
      </c>
      <c r="E1413" s="2">
        <v>9.3806166666666702</v>
      </c>
      <c r="F1413" s="2">
        <v>0.12139230966568</v>
      </c>
      <c r="I1413" s="1">
        <v>9.3839500000000005</v>
      </c>
      <c r="J1413" s="1">
        <v>0.220127404</v>
      </c>
      <c r="M1413" s="1">
        <v>9.3856166670000007</v>
      </c>
      <c r="N1413" s="1">
        <v>0.414021313</v>
      </c>
      <c r="Q1413" s="2">
        <v>9.3820833333333393</v>
      </c>
      <c r="R1413" s="2">
        <v>2.6144087314606001E-2</v>
      </c>
      <c r="U1413" s="2">
        <v>9.3856166666666692</v>
      </c>
      <c r="V1413" s="2">
        <v>3.9428472518921003E-2</v>
      </c>
      <c r="Y1413" s="2">
        <v>9.3822833333333406</v>
      </c>
      <c r="Z1413" s="2">
        <v>8.2202255725860998E-2</v>
      </c>
      <c r="AC1413" s="2">
        <v>9.3839500000000005</v>
      </c>
      <c r="AD1413" s="2">
        <v>0.26988983154296903</v>
      </c>
      <c r="AG1413" s="1">
        <v>9.3851999999999993</v>
      </c>
      <c r="AH1413" s="1">
        <v>0.56856870699999995</v>
      </c>
      <c r="AK1413" s="2">
        <v>9.3854166666666696</v>
      </c>
      <c r="AL1413" s="2">
        <v>2.4105831980705301</v>
      </c>
      <c r="AO1413" s="2">
        <v>9.3847833333333401</v>
      </c>
      <c r="AP1413" s="2">
        <v>9.8261013627052307</v>
      </c>
      <c r="AS1413" s="2">
        <v>9.3822833333333406</v>
      </c>
      <c r="AT1413" s="2">
        <v>22.1225544810295</v>
      </c>
    </row>
    <row r="1414" spans="1:46">
      <c r="A1414" s="2">
        <v>9.3922833333333404</v>
      </c>
      <c r="B1414" s="2">
        <v>4.3079257011413997E-2</v>
      </c>
      <c r="E1414" s="2">
        <v>9.3872833333333308</v>
      </c>
      <c r="F1414" s="2">
        <v>0.120490789413452</v>
      </c>
      <c r="I1414" s="1">
        <v>9.3906166669999998</v>
      </c>
      <c r="J1414" s="1">
        <v>0.217907131</v>
      </c>
      <c r="M1414" s="1">
        <v>9.392283333</v>
      </c>
      <c r="N1414" s="1">
        <v>0.41189789799999998</v>
      </c>
      <c r="Q1414" s="2">
        <v>9.3887499999999999</v>
      </c>
      <c r="R1414" s="2">
        <v>2.635270357132E-2</v>
      </c>
      <c r="U1414" s="2">
        <v>9.3922833333333404</v>
      </c>
      <c r="V1414" s="2">
        <v>3.9502978324889998E-2</v>
      </c>
      <c r="Y1414" s="2">
        <v>9.3889499999999995</v>
      </c>
      <c r="Z1414" s="2">
        <v>8.4668397903441994E-2</v>
      </c>
      <c r="AC1414" s="2">
        <v>9.3906166666666699</v>
      </c>
      <c r="AD1414" s="2">
        <v>0.29443204402923601</v>
      </c>
      <c r="AG1414" s="1">
        <v>9.3918666670000004</v>
      </c>
      <c r="AH1414" s="1">
        <v>0.57627260700000005</v>
      </c>
      <c r="AK1414" s="2">
        <v>9.3920833333333391</v>
      </c>
      <c r="AL1414" s="2">
        <v>2.4540275335311899</v>
      </c>
      <c r="AO1414" s="2">
        <v>9.3914500000000007</v>
      </c>
      <c r="AP1414" s="2">
        <v>9.9444985389709508</v>
      </c>
      <c r="AS1414" s="2">
        <v>9.3889499999999995</v>
      </c>
      <c r="AT1414" s="2">
        <v>22.2445279359818</v>
      </c>
    </row>
    <row r="1415" spans="1:46">
      <c r="A1415" s="2">
        <v>9.3989499999999992</v>
      </c>
      <c r="B1415" s="2">
        <v>4.2922794818878E-2</v>
      </c>
      <c r="E1415" s="2">
        <v>9.3939500000000002</v>
      </c>
      <c r="F1415" s="2">
        <v>0.11974573135376</v>
      </c>
      <c r="I1415" s="1">
        <v>9.3972833330000007</v>
      </c>
      <c r="J1415" s="1">
        <v>0.216178596</v>
      </c>
      <c r="M1415" s="1">
        <v>9.3989499999999992</v>
      </c>
      <c r="N1415" s="1">
        <v>0.409588218</v>
      </c>
      <c r="Q1415" s="2">
        <v>9.3954166666666694</v>
      </c>
      <c r="R1415" s="2">
        <v>2.6412308216094998E-2</v>
      </c>
      <c r="U1415" s="2">
        <v>9.3989499999999992</v>
      </c>
      <c r="V1415" s="2">
        <v>3.9607286453247001E-2</v>
      </c>
      <c r="Y1415" s="2">
        <v>9.3956166666666707</v>
      </c>
      <c r="Z1415" s="2">
        <v>8.7410211563110005E-2</v>
      </c>
      <c r="AC1415" s="2">
        <v>9.3972833333333394</v>
      </c>
      <c r="AD1415" s="2">
        <v>0.322483479976654</v>
      </c>
      <c r="AG1415" s="1">
        <v>9.3985333329999996</v>
      </c>
      <c r="AH1415" s="1">
        <v>0.58415532100000001</v>
      </c>
      <c r="AK1415" s="2">
        <v>9.3987499999999997</v>
      </c>
      <c r="AL1415" s="2">
        <v>2.4965554475784302</v>
      </c>
      <c r="AO1415" s="2">
        <v>9.3981166666666702</v>
      </c>
      <c r="AP1415" s="2">
        <v>10.057091712951699</v>
      </c>
      <c r="AS1415" s="2">
        <v>9.3956166666666707</v>
      </c>
      <c r="AT1415" s="2">
        <v>22.3520919680596</v>
      </c>
    </row>
    <row r="1416" spans="1:46">
      <c r="A1416" s="2">
        <v>9.4056166666666705</v>
      </c>
      <c r="B1416" s="2">
        <v>4.3123960494994999E-2</v>
      </c>
      <c r="E1416" s="2">
        <v>9.4006166666666697</v>
      </c>
      <c r="F1416" s="2">
        <v>0.119335949420929</v>
      </c>
      <c r="I1416" s="1">
        <v>9.40395</v>
      </c>
      <c r="J1416" s="1">
        <v>0.215366483</v>
      </c>
      <c r="M1416" s="1">
        <v>9.4056166670000003</v>
      </c>
      <c r="N1416" s="1">
        <v>0.40682405199999999</v>
      </c>
      <c r="Q1416" s="2">
        <v>9.4020833333333407</v>
      </c>
      <c r="R1416" s="2">
        <v>2.6069581508635999E-2</v>
      </c>
      <c r="U1416" s="2">
        <v>9.4056166666666705</v>
      </c>
      <c r="V1416" s="2">
        <v>4.0002167224883999E-2</v>
      </c>
      <c r="Y1416" s="2">
        <v>9.4022833333333402</v>
      </c>
      <c r="Z1416" s="2">
        <v>8.9786946773528997E-2</v>
      </c>
      <c r="AC1416" s="2">
        <v>9.40395</v>
      </c>
      <c r="AD1416" s="2">
        <v>0.35499036312103299</v>
      </c>
      <c r="AG1416" s="1">
        <v>9.4052000000000007</v>
      </c>
      <c r="AH1416" s="1">
        <v>0.59203058500000005</v>
      </c>
      <c r="AK1416" s="2">
        <v>9.4054166666666692</v>
      </c>
      <c r="AL1416" s="2">
        <v>2.5385394692420999</v>
      </c>
      <c r="AO1416" s="2">
        <v>9.4047833333333397</v>
      </c>
      <c r="AP1416" s="2">
        <v>10.163351893425</v>
      </c>
      <c r="AS1416" s="2">
        <v>9.4022833333333402</v>
      </c>
      <c r="AT1416" s="2">
        <v>22.446289658546501</v>
      </c>
    </row>
    <row r="1417" spans="1:46">
      <c r="A1417" s="2">
        <v>9.41228333333334</v>
      </c>
      <c r="B1417" s="2">
        <v>4.3481588363647003E-2</v>
      </c>
      <c r="E1417" s="2">
        <v>9.4072833333333392</v>
      </c>
      <c r="F1417" s="2">
        <v>0.119253993034363</v>
      </c>
      <c r="I1417" s="1">
        <v>9.4106166669999993</v>
      </c>
      <c r="J1417" s="1">
        <v>0.215187669</v>
      </c>
      <c r="M1417" s="1">
        <v>9.4122833329999995</v>
      </c>
      <c r="N1417" s="1">
        <v>0.40400773299999998</v>
      </c>
      <c r="Q1417" s="2">
        <v>9.4087499999999995</v>
      </c>
      <c r="R1417" s="2">
        <v>2.5540590286255001E-2</v>
      </c>
      <c r="U1417" s="2">
        <v>9.41228333333334</v>
      </c>
      <c r="V1417" s="2">
        <v>4.0560960769653001E-2</v>
      </c>
      <c r="Y1417" s="2">
        <v>9.4089500000000008</v>
      </c>
      <c r="Z1417" s="2">
        <v>9.1791152954102007E-2</v>
      </c>
      <c r="AC1417" s="2">
        <v>9.4106166666666695</v>
      </c>
      <c r="AD1417" s="2">
        <v>0.39210170507431102</v>
      </c>
      <c r="AG1417" s="1">
        <v>9.411866667</v>
      </c>
      <c r="AH1417" s="1">
        <v>0.59989094700000001</v>
      </c>
      <c r="AK1417" s="2">
        <v>9.4120833333333405</v>
      </c>
      <c r="AL1417" s="2">
        <v>2.5799050927162201</v>
      </c>
      <c r="AO1417" s="2">
        <v>9.4114500000000003</v>
      </c>
      <c r="AP1417" s="2">
        <v>10.2636069059372</v>
      </c>
      <c r="AS1417" s="2">
        <v>9.4089500000000008</v>
      </c>
      <c r="AT1417" s="2">
        <v>22.527351975441</v>
      </c>
    </row>
    <row r="1418" spans="1:46">
      <c r="A1418" s="2">
        <v>9.4189500000000006</v>
      </c>
      <c r="B1418" s="2">
        <v>4.3764710426330997E-2</v>
      </c>
      <c r="E1418" s="2">
        <v>9.4139499999999998</v>
      </c>
      <c r="F1418" s="2">
        <v>0.119425356388092</v>
      </c>
      <c r="I1418" s="1">
        <v>9.4172833330000003</v>
      </c>
      <c r="J1418" s="1">
        <v>0.21532923000000001</v>
      </c>
      <c r="M1418" s="1">
        <v>9.4189500000000006</v>
      </c>
      <c r="N1418" s="1">
        <v>0.401362777</v>
      </c>
      <c r="Q1418" s="2">
        <v>9.4154166666666708</v>
      </c>
      <c r="R1418" s="2">
        <v>2.5182962417603E-2</v>
      </c>
      <c r="U1418" s="2">
        <v>9.4189500000000006</v>
      </c>
      <c r="V1418" s="2">
        <v>4.1037797927856001E-2</v>
      </c>
      <c r="Y1418" s="2">
        <v>9.4156166666666703</v>
      </c>
      <c r="Z1418" s="2">
        <v>9.3944370746613007E-2</v>
      </c>
      <c r="AC1418" s="2">
        <v>9.4172833333333408</v>
      </c>
      <c r="AD1418" s="2">
        <v>0.43398141860961897</v>
      </c>
      <c r="AG1418" s="1">
        <v>9.4185333329999992</v>
      </c>
      <c r="AH1418" s="1">
        <v>0.60777366200000005</v>
      </c>
      <c r="AK1418" s="2">
        <v>9.4187499999999993</v>
      </c>
      <c r="AL1418" s="2">
        <v>2.6200339198112501</v>
      </c>
      <c r="AO1418" s="2">
        <v>9.4181166666666698</v>
      </c>
      <c r="AP1418" s="2">
        <v>10.357946157455499</v>
      </c>
      <c r="AS1418" s="2">
        <v>9.4156166666666703</v>
      </c>
      <c r="AT1418" s="2">
        <v>22.595763206482001</v>
      </c>
    </row>
    <row r="1419" spans="1:46">
      <c r="A1419" s="2">
        <v>9.4256166666666701</v>
      </c>
      <c r="B1419" s="2">
        <v>4.3757259845734003E-2</v>
      </c>
      <c r="E1419" s="2">
        <v>9.4206166666666693</v>
      </c>
      <c r="F1419" s="2">
        <v>0.11964887380600001</v>
      </c>
      <c r="I1419" s="1">
        <v>9.4239499999999996</v>
      </c>
      <c r="J1419" s="1">
        <v>0.21550059299999999</v>
      </c>
      <c r="M1419" s="1">
        <v>9.4256166669999999</v>
      </c>
      <c r="N1419" s="1">
        <v>0.39919465799999998</v>
      </c>
      <c r="Q1419" s="2">
        <v>9.4220833333333402</v>
      </c>
      <c r="R1419" s="2">
        <v>2.5078654289246001E-2</v>
      </c>
      <c r="U1419" s="2">
        <v>9.4256166666666701</v>
      </c>
      <c r="V1419" s="2">
        <v>4.1343271732330003E-2</v>
      </c>
      <c r="Y1419" s="2">
        <v>9.4222833333333291</v>
      </c>
      <c r="Z1419" s="2">
        <v>9.6917152404785004E-2</v>
      </c>
      <c r="AC1419" s="2">
        <v>9.4239499999999996</v>
      </c>
      <c r="AD1419" s="2">
        <v>0.48173964023590099</v>
      </c>
      <c r="AG1419" s="1">
        <v>9.4252000000000002</v>
      </c>
      <c r="AH1419" s="1">
        <v>0.61577558499999996</v>
      </c>
      <c r="AK1419" s="2">
        <v>9.4254166666666706</v>
      </c>
      <c r="AL1419" s="2">
        <v>2.6592761278152501</v>
      </c>
      <c r="AO1419" s="2">
        <v>9.4247833333333393</v>
      </c>
      <c r="AP1419" s="2">
        <v>10.446190834045399</v>
      </c>
      <c r="AS1419" s="2">
        <v>9.4222833333333291</v>
      </c>
      <c r="AT1419" s="2">
        <v>22.652402520179798</v>
      </c>
    </row>
    <row r="1420" spans="1:46">
      <c r="A1420" s="2">
        <v>9.4322833333333396</v>
      </c>
      <c r="B1420" s="2">
        <v>4.3772161006927997E-2</v>
      </c>
      <c r="E1420" s="2">
        <v>9.4272833333333406</v>
      </c>
      <c r="F1420" s="2">
        <v>0.120051205158234</v>
      </c>
      <c r="I1420" s="1">
        <v>9.4306166670000007</v>
      </c>
      <c r="J1420" s="1">
        <v>0.21564960499999999</v>
      </c>
      <c r="M1420" s="1">
        <v>9.4322833330000009</v>
      </c>
      <c r="N1420" s="1">
        <v>0.39704889100000001</v>
      </c>
      <c r="Q1420" s="2">
        <v>9.4287500000000009</v>
      </c>
      <c r="R1420" s="2">
        <v>2.5466084480285998E-2</v>
      </c>
      <c r="U1420" s="2">
        <v>9.4322833333333396</v>
      </c>
      <c r="V1420" s="2">
        <v>4.1566789150238002E-2</v>
      </c>
      <c r="Y1420" s="2">
        <v>9.4289500000000004</v>
      </c>
      <c r="Z1420" s="2">
        <v>0.101089477539063</v>
      </c>
      <c r="AC1420" s="2">
        <v>9.4306166666666709</v>
      </c>
      <c r="AD1420" s="2">
        <v>0.536546111106873</v>
      </c>
      <c r="AG1420" s="1">
        <v>9.4318666669999995</v>
      </c>
      <c r="AH1420" s="1">
        <v>0.62377005799999996</v>
      </c>
      <c r="AK1420" s="2">
        <v>9.43208333333334</v>
      </c>
      <c r="AL1420" s="2">
        <v>2.6978999376297002</v>
      </c>
      <c r="AO1420" s="2">
        <v>9.4314499999999999</v>
      </c>
      <c r="AP1420" s="2">
        <v>10.528475046157901</v>
      </c>
      <c r="AS1420" s="2">
        <v>9.4289500000000004</v>
      </c>
      <c r="AT1420" s="2">
        <v>22.698506712913499</v>
      </c>
    </row>
    <row r="1421" spans="1:46">
      <c r="A1421" s="2">
        <v>9.4389500000000002</v>
      </c>
      <c r="B1421" s="2">
        <v>4.3913722038269001E-2</v>
      </c>
      <c r="E1421" s="2">
        <v>9.4339499999999994</v>
      </c>
      <c r="F1421" s="2">
        <v>0.12052059173584</v>
      </c>
      <c r="I1421" s="1">
        <v>9.4372833329999999</v>
      </c>
      <c r="J1421" s="1">
        <v>0.21532177899999999</v>
      </c>
      <c r="M1421" s="1">
        <v>9.4389500000000002</v>
      </c>
      <c r="N1421" s="1">
        <v>0.39462745199999999</v>
      </c>
      <c r="Q1421" s="2">
        <v>9.4354166666666703</v>
      </c>
      <c r="R1421" s="2">
        <v>2.6106834411621E-2</v>
      </c>
      <c r="U1421" s="2">
        <v>9.4389500000000002</v>
      </c>
      <c r="V1421" s="2">
        <v>4.1663646697997998E-2</v>
      </c>
      <c r="Y1421" s="2">
        <v>9.4356166666666699</v>
      </c>
      <c r="Z1421" s="2">
        <v>0.105962157249451</v>
      </c>
      <c r="AC1421" s="2">
        <v>9.4372833333333404</v>
      </c>
      <c r="AD1421" s="2">
        <v>0.59923529624938998</v>
      </c>
      <c r="AG1421" s="1">
        <v>9.4385333330000005</v>
      </c>
      <c r="AH1421" s="1">
        <v>0.63178688299999997</v>
      </c>
      <c r="AK1421" s="2">
        <v>9.4387500000000006</v>
      </c>
      <c r="AL1421" s="2">
        <v>2.7360171079635598</v>
      </c>
      <c r="AO1421" s="2">
        <v>9.4381166666666694</v>
      </c>
      <c r="AP1421" s="2">
        <v>10.6048583984375</v>
      </c>
      <c r="AS1421" s="2">
        <v>9.4356166666666699</v>
      </c>
      <c r="AT1421" s="2">
        <v>22.7341502904892</v>
      </c>
    </row>
    <row r="1422" spans="1:46">
      <c r="A1422" s="2">
        <v>9.4456166666666697</v>
      </c>
      <c r="B1422" s="2">
        <v>4.4107437133789E-2</v>
      </c>
      <c r="E1422" s="2">
        <v>9.4406166666666707</v>
      </c>
      <c r="F1422" s="2">
        <v>0.12052059173584</v>
      </c>
      <c r="I1422" s="1">
        <v>9.4439499999999992</v>
      </c>
      <c r="J1422" s="1">
        <v>0.21424889599999999</v>
      </c>
      <c r="M1422" s="1">
        <v>9.4456166669999995</v>
      </c>
      <c r="N1422" s="1">
        <v>0.39277225700000001</v>
      </c>
      <c r="Q1422" s="2">
        <v>9.4420833333333398</v>
      </c>
      <c r="R1422" s="2">
        <v>2.6904046535491999E-2</v>
      </c>
      <c r="U1422" s="2">
        <v>9.4456166666666697</v>
      </c>
      <c r="V1422" s="2">
        <v>4.1685998439788999E-2</v>
      </c>
      <c r="Y1422" s="2">
        <v>9.4422833333333394</v>
      </c>
      <c r="Z1422" s="2">
        <v>0.111959874629975</v>
      </c>
      <c r="AC1422" s="2">
        <v>9.4439499999999992</v>
      </c>
      <c r="AD1422" s="2">
        <v>0.67000091075897195</v>
      </c>
      <c r="AG1422" s="1">
        <v>9.4451999999999998</v>
      </c>
      <c r="AH1422" s="1">
        <v>0.63994526900000004</v>
      </c>
      <c r="AK1422" s="2">
        <v>9.4454166666666701</v>
      </c>
      <c r="AL1422" s="2">
        <v>2.7733072638511702</v>
      </c>
      <c r="AO1422" s="2">
        <v>9.4447833333333406</v>
      </c>
      <c r="AP1422" s="2">
        <v>10.675609111785899</v>
      </c>
      <c r="AS1422" s="2">
        <v>9.4422833333333394</v>
      </c>
      <c r="AT1422" s="2">
        <v>22.758468985557599</v>
      </c>
    </row>
    <row r="1423" spans="1:46">
      <c r="A1423" s="2">
        <v>9.4522833333333391</v>
      </c>
      <c r="B1423" s="2">
        <v>4.4703483581543003E-2</v>
      </c>
      <c r="E1423" s="2">
        <v>9.4472833333333401</v>
      </c>
      <c r="F1423" s="2">
        <v>0.11963397264480601</v>
      </c>
      <c r="I1423" s="1">
        <v>9.4506166670000002</v>
      </c>
      <c r="J1423" s="1">
        <v>0.21287798899999999</v>
      </c>
      <c r="M1423" s="1">
        <v>9.4522833330000005</v>
      </c>
      <c r="N1423" s="1">
        <v>0.39137154800000001</v>
      </c>
      <c r="Q1423" s="2">
        <v>9.4487500000000004</v>
      </c>
      <c r="R1423" s="2">
        <v>2.7656555175781E-2</v>
      </c>
      <c r="U1423" s="2">
        <v>9.4522833333333391</v>
      </c>
      <c r="V1423" s="2">
        <v>4.1835010051726997E-2</v>
      </c>
      <c r="Y1423" s="2">
        <v>9.44895</v>
      </c>
      <c r="Z1423" s="2">
        <v>0.119253993034363</v>
      </c>
      <c r="AC1423" s="2">
        <v>9.4506166666666704</v>
      </c>
      <c r="AD1423" s="2">
        <v>0.74934214353561401</v>
      </c>
      <c r="AG1423" s="1">
        <v>9.4518666670000009</v>
      </c>
      <c r="AH1423" s="1">
        <v>0.64757466299999999</v>
      </c>
      <c r="AK1423" s="2">
        <v>9.4520833333333396</v>
      </c>
      <c r="AL1423" s="2">
        <v>2.8099417686462398</v>
      </c>
      <c r="AO1423" s="2">
        <v>9.4514499999999995</v>
      </c>
      <c r="AP1423" s="2">
        <v>10.740354657173199</v>
      </c>
      <c r="AS1423" s="2">
        <v>9.44895</v>
      </c>
      <c r="AT1423" s="2">
        <v>22.770956158638</v>
      </c>
    </row>
    <row r="1424" spans="1:46">
      <c r="A1424" s="2">
        <v>9.4589499999999997</v>
      </c>
      <c r="B1424" s="2">
        <v>4.5992434024810999E-2</v>
      </c>
      <c r="E1424" s="2">
        <v>9.4539500000000007</v>
      </c>
      <c r="F1424" s="2">
        <v>0.118158757686615</v>
      </c>
      <c r="I1424" s="1">
        <v>9.4572833329999995</v>
      </c>
      <c r="J1424" s="1">
        <v>0.21155923600000001</v>
      </c>
      <c r="M1424" s="1">
        <v>9.4589499999999997</v>
      </c>
      <c r="N1424" s="1">
        <v>0.38994848700000001</v>
      </c>
      <c r="Q1424" s="2">
        <v>9.4554166666666699</v>
      </c>
      <c r="R1424" s="2">
        <v>2.8349459171294999E-2</v>
      </c>
      <c r="U1424" s="2">
        <v>9.4589499999999997</v>
      </c>
      <c r="V1424" s="2">
        <v>4.1931867599486999E-2</v>
      </c>
      <c r="Y1424" s="2">
        <v>9.4556166666666694</v>
      </c>
      <c r="Z1424" s="2">
        <v>0.12800097465515201</v>
      </c>
      <c r="AC1424" s="2">
        <v>9.4572833333333293</v>
      </c>
      <c r="AD1424" s="2">
        <v>0.83744525909423795</v>
      </c>
      <c r="AG1424" s="1">
        <v>9.4585333330000001</v>
      </c>
      <c r="AH1424" s="1">
        <v>0.65444409800000003</v>
      </c>
      <c r="AK1424" s="2">
        <v>9.4587500000000002</v>
      </c>
      <c r="AL1424" s="2">
        <v>2.8460994362831098</v>
      </c>
      <c r="AO1424" s="2">
        <v>9.4581166666666707</v>
      </c>
      <c r="AP1424" s="2">
        <v>10.799288749694799</v>
      </c>
      <c r="AS1424" s="3">
        <v>9.4556166666666694</v>
      </c>
      <c r="AT1424" s="3">
        <v>22.7722898125649</v>
      </c>
    </row>
    <row r="1425" spans="1:46">
      <c r="A1425" s="2">
        <v>9.4656166666666692</v>
      </c>
      <c r="B1425" s="2">
        <v>4.7601759433745998E-2</v>
      </c>
      <c r="E1425" s="2">
        <v>9.4606166666666702</v>
      </c>
      <c r="F1425" s="2">
        <v>0.117026269435883</v>
      </c>
      <c r="I1425" s="1">
        <v>9.4639500000000005</v>
      </c>
      <c r="J1425" s="1">
        <v>0.21046400100000001</v>
      </c>
      <c r="M1425" s="1">
        <v>9.4656166670000008</v>
      </c>
      <c r="N1425" s="1">
        <v>0.38800388600000002</v>
      </c>
      <c r="Q1425" s="2">
        <v>9.4620833333333394</v>
      </c>
      <c r="R1425" s="2">
        <v>2.8789043426514001E-2</v>
      </c>
      <c r="U1425" s="2">
        <v>9.4656166666666692</v>
      </c>
      <c r="V1425" s="2">
        <v>4.2118132114409998E-2</v>
      </c>
      <c r="Y1425" s="2">
        <v>9.4622833333333407</v>
      </c>
      <c r="Z1425" s="2">
        <v>0.138022005558014</v>
      </c>
      <c r="AC1425" s="2">
        <v>9.4639500000000005</v>
      </c>
      <c r="AD1425" s="2">
        <v>0.93512982130050704</v>
      </c>
      <c r="AG1425" s="1">
        <v>9.4651999999999994</v>
      </c>
      <c r="AH1425" s="1">
        <v>0.66071748699999999</v>
      </c>
      <c r="AK1425" s="2">
        <v>9.4654166666666697</v>
      </c>
      <c r="AL1425" s="2">
        <v>2.8814971446990998</v>
      </c>
      <c r="AO1425" s="2">
        <v>9.4647833333333402</v>
      </c>
      <c r="AP1425" s="2">
        <v>10.8527019619942</v>
      </c>
      <c r="AS1425" s="2">
        <v>9.4622833333333407</v>
      </c>
      <c r="AT1425" s="2">
        <v>22.763676941394799</v>
      </c>
    </row>
    <row r="1426" spans="1:46">
      <c r="A1426" s="2">
        <v>9.4722833333333405</v>
      </c>
      <c r="B1426" s="2">
        <v>4.8570334911345998E-2</v>
      </c>
      <c r="E1426" s="2">
        <v>9.4672833333333397</v>
      </c>
      <c r="F1426" s="2">
        <v>0.116288661956787</v>
      </c>
      <c r="I1426" s="1">
        <v>9.4706166669999998</v>
      </c>
      <c r="J1426" s="1">
        <v>0.209607184</v>
      </c>
      <c r="M1426" s="1">
        <v>9.472283333</v>
      </c>
      <c r="N1426" s="1">
        <v>0.38620829600000001</v>
      </c>
      <c r="Q1426" s="2">
        <v>9.46875</v>
      </c>
      <c r="R1426" s="2">
        <v>2.8379261493683E-2</v>
      </c>
      <c r="U1426" s="2">
        <v>9.4722833333333405</v>
      </c>
      <c r="V1426" s="2">
        <v>4.2550265789032003E-2</v>
      </c>
      <c r="Y1426" s="2">
        <v>9.4689499999999995</v>
      </c>
      <c r="Z1426" s="2">
        <v>0.14916807413101199</v>
      </c>
      <c r="AC1426" s="2">
        <v>9.47061666666667</v>
      </c>
      <c r="AD1426" s="2">
        <v>1.0437443852424599</v>
      </c>
      <c r="AG1426" s="1">
        <v>9.4718666670000005</v>
      </c>
      <c r="AH1426" s="1">
        <v>0.66745281199999995</v>
      </c>
      <c r="AK1426" s="2">
        <v>9.4720833333333392</v>
      </c>
      <c r="AL1426" s="2">
        <v>2.9161497950553898</v>
      </c>
      <c r="AO1426" s="2">
        <v>9.4714500000000008</v>
      </c>
      <c r="AP1426" s="2">
        <v>10.9002590179444</v>
      </c>
      <c r="AS1426" s="2">
        <v>9.4689499999999995</v>
      </c>
      <c r="AT1426" s="2">
        <v>22.745579481124899</v>
      </c>
    </row>
    <row r="1427" spans="1:46">
      <c r="A1427" s="2">
        <v>9.4789499999999993</v>
      </c>
      <c r="B1427" s="2">
        <v>4.8384070396423E-2</v>
      </c>
      <c r="E1427" s="2">
        <v>9.4739500000000003</v>
      </c>
      <c r="F1427" s="2">
        <v>0.115953385829926</v>
      </c>
      <c r="I1427" s="1">
        <v>9.4772833330000008</v>
      </c>
      <c r="J1427" s="1">
        <v>0.20901858800000001</v>
      </c>
      <c r="M1427" s="1">
        <v>9.4789499999999993</v>
      </c>
      <c r="N1427" s="1">
        <v>0.38529187399999998</v>
      </c>
      <c r="Q1427" s="2">
        <v>9.4754166666666695</v>
      </c>
      <c r="R1427" s="2">
        <v>2.7380883693694999E-2</v>
      </c>
      <c r="U1427" s="2">
        <v>9.4789499999999993</v>
      </c>
      <c r="V1427" s="2">
        <v>4.3340027332305998E-2</v>
      </c>
      <c r="Y1427" s="2">
        <v>9.4756166666666708</v>
      </c>
      <c r="Z1427" s="2">
        <v>0.16170740127563499</v>
      </c>
      <c r="AC1427" s="2">
        <v>9.4772833333333395</v>
      </c>
      <c r="AD1427" s="2">
        <v>1.16507709026337</v>
      </c>
      <c r="AG1427" s="1">
        <v>9.4785333329999997</v>
      </c>
      <c r="AH1427" s="1">
        <v>0.67454576499999996</v>
      </c>
      <c r="AK1427" s="2">
        <v>9.4787499999999998</v>
      </c>
      <c r="AL1427" s="2">
        <v>2.9497370123863198</v>
      </c>
      <c r="AO1427" s="2">
        <v>9.4781166666666703</v>
      </c>
      <c r="AP1427" s="2">
        <v>10.9419524669647</v>
      </c>
      <c r="AS1427" s="2">
        <v>9.4756166666666708</v>
      </c>
      <c r="AT1427" s="2">
        <v>22.717796266078999</v>
      </c>
    </row>
    <row r="1428" spans="1:46">
      <c r="A1428" s="2">
        <v>9.4856166666666706</v>
      </c>
      <c r="B1428" s="2">
        <v>4.7862529754638998E-2</v>
      </c>
      <c r="E1428" s="2">
        <v>9.4806166666666698</v>
      </c>
      <c r="F1428" s="2">
        <v>0.115975737571717</v>
      </c>
      <c r="I1428" s="1">
        <v>9.4839500000000001</v>
      </c>
      <c r="J1428" s="1">
        <v>0.208593905</v>
      </c>
      <c r="M1428" s="1">
        <v>9.4856166670000004</v>
      </c>
      <c r="N1428" s="1">
        <v>0.38438290400000003</v>
      </c>
      <c r="Q1428" s="2">
        <v>9.4820833333333407</v>
      </c>
      <c r="R1428" s="2">
        <v>2.6457011699676999E-2</v>
      </c>
      <c r="U1428" s="2">
        <v>9.4856166666666706</v>
      </c>
      <c r="V1428" s="2">
        <v>4.4435262680054002E-2</v>
      </c>
      <c r="Y1428" s="2">
        <v>9.4822833333333403</v>
      </c>
      <c r="Z1428" s="2">
        <v>0.17587095499038699</v>
      </c>
      <c r="AC1428" s="2">
        <v>9.4839500000000001</v>
      </c>
      <c r="AD1428" s="2">
        <v>1.30044668912888</v>
      </c>
      <c r="AG1428" s="1">
        <v>9.4852000000000007</v>
      </c>
      <c r="AH1428" s="1">
        <v>0.68163126699999999</v>
      </c>
      <c r="AK1428" s="2">
        <v>9.4854166666666693</v>
      </c>
      <c r="AL1428" s="2">
        <v>2.9823407530784598</v>
      </c>
      <c r="AO1428" s="2">
        <v>9.4847833333333398</v>
      </c>
      <c r="AP1428" s="2">
        <v>10.977774858474801</v>
      </c>
      <c r="AS1428" s="2">
        <v>9.4822833333333403</v>
      </c>
      <c r="AT1428" s="2">
        <v>22.680610418319699</v>
      </c>
    </row>
    <row r="1429" spans="1:46">
      <c r="A1429" s="2">
        <v>9.4922833333333401</v>
      </c>
      <c r="B1429" s="2">
        <v>4.7117471694945998E-2</v>
      </c>
      <c r="E1429" s="2">
        <v>9.4872833333333393</v>
      </c>
      <c r="F1429" s="2">
        <v>0.116504728794098</v>
      </c>
      <c r="I1429" s="1">
        <v>9.4906166669999994</v>
      </c>
      <c r="J1429" s="1">
        <v>0.20822882700000001</v>
      </c>
      <c r="M1429" s="1">
        <v>9.4922833329999996</v>
      </c>
      <c r="N1429" s="1">
        <v>0.382877886</v>
      </c>
      <c r="Q1429" s="2">
        <v>9.4887499999999996</v>
      </c>
      <c r="R1429" s="2">
        <v>2.5890767574310001E-2</v>
      </c>
      <c r="U1429" s="2">
        <v>9.4922833333333401</v>
      </c>
      <c r="V1429" s="2">
        <v>4.5403838157654003E-2</v>
      </c>
      <c r="Y1429" s="2">
        <v>9.4889500000000009</v>
      </c>
      <c r="Z1429" s="2">
        <v>0.191748142242432</v>
      </c>
      <c r="AC1429" s="2">
        <v>9.4906166666666696</v>
      </c>
      <c r="AD1429" s="2">
        <v>1.45100802183151</v>
      </c>
      <c r="AG1429" s="1">
        <v>9.491866667</v>
      </c>
      <c r="AH1429" s="1">
        <v>0.68898499000000002</v>
      </c>
      <c r="AK1429" s="2">
        <v>9.4920833333333405</v>
      </c>
      <c r="AL1429" s="2">
        <v>3.0134841799736001</v>
      </c>
      <c r="AO1429" s="2">
        <v>9.4914500000000093</v>
      </c>
      <c r="AP1429" s="2">
        <v>11.008478701114701</v>
      </c>
      <c r="AS1429" s="2">
        <v>9.4889500000000009</v>
      </c>
      <c r="AT1429" s="2">
        <v>22.634416818618799</v>
      </c>
    </row>
    <row r="1430" spans="1:46">
      <c r="A1430" s="2">
        <v>9.4989500000000007</v>
      </c>
      <c r="B1430" s="2">
        <v>4.5947730541228998E-2</v>
      </c>
      <c r="E1430" s="2">
        <v>9.4939499999999999</v>
      </c>
      <c r="F1430" s="2">
        <v>0.117182731628418</v>
      </c>
      <c r="I1430" s="1">
        <v>9.4972833330000004</v>
      </c>
      <c r="J1430" s="1">
        <v>0.207804143</v>
      </c>
      <c r="M1430" s="1">
        <v>9.4989500000000007</v>
      </c>
      <c r="N1430" s="1">
        <v>0.380888581</v>
      </c>
      <c r="Q1430" s="2">
        <v>9.4954166666666708</v>
      </c>
      <c r="R1430" s="2">
        <v>2.5540590286255001E-2</v>
      </c>
      <c r="U1430" s="2">
        <v>9.4989500000000007</v>
      </c>
      <c r="V1430" s="2">
        <v>4.6297907829285001E-2</v>
      </c>
      <c r="Y1430" s="2">
        <v>9.4956166666666704</v>
      </c>
      <c r="Z1430" s="2">
        <v>0.20936876535415699</v>
      </c>
      <c r="AC1430" s="2">
        <v>9.4972833333333408</v>
      </c>
      <c r="AD1430" s="2">
        <v>1.61805003881455</v>
      </c>
      <c r="AG1430" s="1">
        <v>9.4985333329999992</v>
      </c>
      <c r="AH1430" s="1">
        <v>0.69697946300000002</v>
      </c>
      <c r="AK1430" s="2">
        <v>9.4987499999999994</v>
      </c>
      <c r="AL1430" s="2">
        <v>3.0431225895881702</v>
      </c>
      <c r="AO1430" s="2">
        <v>9.4981166666666699</v>
      </c>
      <c r="AP1430" s="2">
        <v>11.0342055559159</v>
      </c>
      <c r="AS1430" s="2">
        <v>9.4956166666666704</v>
      </c>
      <c r="AT1430" s="2">
        <v>22.5792452692986</v>
      </c>
    </row>
    <row r="1431" spans="1:46">
      <c r="A1431" s="2">
        <v>9.5056166666666702</v>
      </c>
      <c r="B1431" s="2">
        <v>4.4584274291992E-2</v>
      </c>
      <c r="E1431" s="2">
        <v>9.5006166666666694</v>
      </c>
      <c r="F1431" s="2">
        <v>0.117823481559754</v>
      </c>
      <c r="I1431" s="1">
        <v>9.5039499999999997</v>
      </c>
      <c r="J1431" s="1">
        <v>0.20775943999999999</v>
      </c>
      <c r="M1431" s="1">
        <v>9.505616667</v>
      </c>
      <c r="N1431" s="1">
        <v>0.37898123299999997</v>
      </c>
      <c r="Q1431" s="2">
        <v>9.5020833333333403</v>
      </c>
      <c r="R1431" s="2">
        <v>2.5175511837006E-2</v>
      </c>
      <c r="U1431" s="2">
        <v>9.5056166666666702</v>
      </c>
      <c r="V1431" s="2">
        <v>4.7259032726288001E-2</v>
      </c>
      <c r="Y1431" s="2">
        <v>9.5022833333333292</v>
      </c>
      <c r="Z1431" s="2">
        <v>0.22904574871063299</v>
      </c>
      <c r="AC1431" s="2">
        <v>9.5039499999999997</v>
      </c>
      <c r="AD1431" s="2">
        <v>1.8021240830421501</v>
      </c>
      <c r="AG1431" s="1">
        <v>9.5052000000000003</v>
      </c>
      <c r="AH1431" s="1">
        <v>0.70583075299999998</v>
      </c>
      <c r="AK1431" s="2">
        <v>9.5054166666666706</v>
      </c>
      <c r="AL1431" s="2">
        <v>3.0717775225639401</v>
      </c>
      <c r="AO1431" s="2">
        <v>9.5047833333333394</v>
      </c>
      <c r="AP1431" s="2">
        <v>11.0549405217171</v>
      </c>
      <c r="AS1431" s="2">
        <v>9.5022833333333292</v>
      </c>
      <c r="AT1431" s="2">
        <v>22.514596581459099</v>
      </c>
    </row>
    <row r="1432" spans="1:46">
      <c r="A1432" s="2">
        <v>9.5122833333333396</v>
      </c>
      <c r="B1432" s="2">
        <v>4.3690204620361002E-2</v>
      </c>
      <c r="E1432" s="2">
        <v>9.5072833333333406</v>
      </c>
      <c r="F1432" s="2">
        <v>0.118240714073181</v>
      </c>
      <c r="I1432" s="1">
        <v>9.5106166670000007</v>
      </c>
      <c r="J1432" s="1">
        <v>0.207722187</v>
      </c>
      <c r="M1432" s="1">
        <v>9.5122833329999992</v>
      </c>
      <c r="N1432" s="1">
        <v>0.37735700599999999</v>
      </c>
      <c r="Q1432" s="2">
        <v>9.5087499999999991</v>
      </c>
      <c r="R1432" s="2">
        <v>2.5056302547455001E-2</v>
      </c>
      <c r="U1432" s="2">
        <v>9.5122833333333396</v>
      </c>
      <c r="V1432" s="2">
        <v>4.8205256462097001E-2</v>
      </c>
      <c r="Y1432" s="2">
        <v>9.5089500000000005</v>
      </c>
      <c r="Z1432" s="2">
        <v>0.25109946727752702</v>
      </c>
      <c r="AC1432" s="2">
        <v>9.5106166666666692</v>
      </c>
      <c r="AD1432" s="2">
        <v>2.00317054986954</v>
      </c>
      <c r="AG1432" s="1">
        <v>9.5118666669999996</v>
      </c>
      <c r="AH1432" s="1">
        <v>0.71447342599999997</v>
      </c>
      <c r="AK1432" s="2">
        <v>9.5120833333333401</v>
      </c>
      <c r="AL1432" s="2">
        <v>3.0998587608337398</v>
      </c>
      <c r="AO1432" s="2">
        <v>9.51145</v>
      </c>
      <c r="AP1432" s="2">
        <v>11.0708698630333</v>
      </c>
      <c r="AS1432" s="2">
        <v>9.5089500000000005</v>
      </c>
      <c r="AT1432" s="2">
        <v>22.440776228904699</v>
      </c>
    </row>
    <row r="1433" spans="1:46">
      <c r="A1433" s="2">
        <v>9.5189500000000002</v>
      </c>
      <c r="B1433" s="2">
        <v>4.3652951717377E-2</v>
      </c>
      <c r="E1433" s="2">
        <v>9.5139499999999995</v>
      </c>
      <c r="F1433" s="2">
        <v>0.11826306581497199</v>
      </c>
      <c r="I1433" s="1">
        <v>9.517283333</v>
      </c>
      <c r="J1433" s="1">
        <v>0.207699835</v>
      </c>
      <c r="M1433" s="1">
        <v>9.5189500000000002</v>
      </c>
      <c r="N1433" s="1">
        <v>0.37591159299999999</v>
      </c>
      <c r="Q1433" s="2">
        <v>9.5154166666666704</v>
      </c>
      <c r="R1433" s="2">
        <v>2.5399029254913E-2</v>
      </c>
      <c r="U1433" s="2">
        <v>9.5189500000000002</v>
      </c>
      <c r="V1433" s="2">
        <v>4.8719346523285002E-2</v>
      </c>
      <c r="Y1433" s="2">
        <v>9.5156166666666699</v>
      </c>
      <c r="Z1433" s="2">
        <v>0.27572363615036</v>
      </c>
      <c r="AC1433" s="2">
        <v>9.5172833333333404</v>
      </c>
      <c r="AD1433" s="2">
        <v>2.2206231951713602</v>
      </c>
      <c r="AG1433" s="1">
        <v>9.5185333330000006</v>
      </c>
      <c r="AH1433" s="1">
        <v>0.72273611999999998</v>
      </c>
      <c r="AK1433" s="2">
        <v>9.5187500000000007</v>
      </c>
      <c r="AL1433" s="2">
        <v>3.1273290514946002</v>
      </c>
      <c r="AO1433" s="2">
        <v>9.5181166666666694</v>
      </c>
      <c r="AP1433" s="2">
        <v>11.0825076699257</v>
      </c>
      <c r="AS1433" s="2">
        <v>9.5156166666666699</v>
      </c>
      <c r="AT1433" s="2">
        <v>22.359088063240101</v>
      </c>
    </row>
    <row r="1434" spans="1:46">
      <c r="A1434" s="2">
        <v>9.5256166666666697</v>
      </c>
      <c r="B1434" s="2">
        <v>4.3801963329314998E-2</v>
      </c>
      <c r="E1434" s="2">
        <v>9.5206166666666707</v>
      </c>
      <c r="F1434" s="2">
        <v>0.11781603097915699</v>
      </c>
      <c r="I1434" s="1">
        <v>9.5239499999999992</v>
      </c>
      <c r="J1434" s="1">
        <v>0.208027661</v>
      </c>
      <c r="M1434" s="1">
        <v>9.5256166669999995</v>
      </c>
      <c r="N1434" s="1">
        <v>0.374756753</v>
      </c>
      <c r="Q1434" s="2">
        <v>9.5220833333333399</v>
      </c>
      <c r="R1434" s="2">
        <v>2.6129186153412001E-2</v>
      </c>
      <c r="U1434" s="2">
        <v>9.5256166666666697</v>
      </c>
      <c r="V1434" s="2">
        <v>4.9024820327758997E-2</v>
      </c>
      <c r="Y1434" s="2">
        <v>9.5222833333333394</v>
      </c>
      <c r="Z1434" s="2">
        <v>0.30291825532913202</v>
      </c>
      <c r="AC1434" s="2">
        <v>9.5239499999999992</v>
      </c>
      <c r="AD1434" s="2">
        <v>2.45457887649536</v>
      </c>
      <c r="AG1434" s="1">
        <v>9.5251999999999999</v>
      </c>
      <c r="AH1434" s="1">
        <v>0.73055923</v>
      </c>
      <c r="AK1434" s="2">
        <v>9.5254166666666702</v>
      </c>
      <c r="AL1434" s="2">
        <v>3.15369665622711</v>
      </c>
      <c r="AO1434" s="2">
        <v>9.5247833333333407</v>
      </c>
      <c r="AP1434" s="2">
        <v>11.090219020843501</v>
      </c>
      <c r="AS1434" s="2">
        <v>9.5222833333333394</v>
      </c>
      <c r="AT1434" s="2">
        <v>22.270612418651599</v>
      </c>
    </row>
    <row r="1435" spans="1:46">
      <c r="A1435" s="2">
        <v>9.5322833333333392</v>
      </c>
      <c r="B1435" s="2">
        <v>4.4085085391998E-2</v>
      </c>
      <c r="E1435" s="2">
        <v>9.5272833333333402</v>
      </c>
      <c r="F1435" s="2">
        <v>0.11726468801498401</v>
      </c>
      <c r="I1435" s="1">
        <v>9.5306166670000003</v>
      </c>
      <c r="J1435" s="1">
        <v>0.20878762000000001</v>
      </c>
      <c r="M1435" s="1">
        <v>9.5322833330000005</v>
      </c>
      <c r="N1435" s="1">
        <v>0.37421286100000001</v>
      </c>
      <c r="Q1435" s="2">
        <v>9.5287500000000005</v>
      </c>
      <c r="R1435" s="2">
        <v>2.6978552341461001E-2</v>
      </c>
      <c r="U1435" s="2">
        <v>9.5322833333333392</v>
      </c>
      <c r="V1435" s="2">
        <v>4.9889087677002002E-2</v>
      </c>
      <c r="Y1435" s="2">
        <v>9.52895</v>
      </c>
      <c r="Z1435" s="2">
        <v>0.33325701951980602</v>
      </c>
      <c r="AC1435" s="2">
        <v>9.5306166666666705</v>
      </c>
      <c r="AD1435" s="2">
        <v>2.7057006955146798</v>
      </c>
      <c r="AG1435" s="1">
        <v>9.5318666669999992</v>
      </c>
      <c r="AH1435" s="1">
        <v>0.73811411900000001</v>
      </c>
      <c r="AK1435" s="2">
        <v>9.5320833333333397</v>
      </c>
      <c r="AL1435" s="2">
        <v>3.1787902116775499</v>
      </c>
      <c r="AO1435" s="3">
        <v>9.5314499999999995</v>
      </c>
      <c r="AP1435" s="3">
        <v>11.0933780670166</v>
      </c>
      <c r="AS1435" s="2">
        <v>9.52895</v>
      </c>
      <c r="AT1435" s="2">
        <v>22.1754312515259</v>
      </c>
    </row>
    <row r="1436" spans="1:46">
      <c r="A1436" s="2">
        <v>9.5389499999999998</v>
      </c>
      <c r="B1436" s="2">
        <v>4.4457614421845003E-2</v>
      </c>
      <c r="E1436" s="2">
        <v>9.5339500000000008</v>
      </c>
      <c r="F1436" s="2">
        <v>0.116683542728424</v>
      </c>
      <c r="I1436" s="1">
        <v>9.5372833329999995</v>
      </c>
      <c r="J1436" s="1">
        <v>0.20977854700000001</v>
      </c>
      <c r="M1436" s="1">
        <v>9.5389499999999998</v>
      </c>
      <c r="N1436" s="1">
        <v>0.374093652</v>
      </c>
      <c r="Q1436" s="2">
        <v>9.53541666666667</v>
      </c>
      <c r="R1436" s="2">
        <v>2.7924776077271E-2</v>
      </c>
      <c r="U1436" s="2">
        <v>9.5389499999999998</v>
      </c>
      <c r="V1436" s="2">
        <v>5.1707029342650999E-2</v>
      </c>
      <c r="Y1436" s="2">
        <v>9.5356166666666695</v>
      </c>
      <c r="Z1436" s="2">
        <v>0.36755949258804299</v>
      </c>
      <c r="AC1436" s="2">
        <v>9.5372833333333293</v>
      </c>
      <c r="AD1436" s="2">
        <v>2.97428667545319</v>
      </c>
      <c r="AG1436" s="1">
        <v>9.5385333330000002</v>
      </c>
      <c r="AH1436" s="1">
        <v>0.74560195200000001</v>
      </c>
      <c r="AK1436" s="2">
        <v>9.5387500000000003</v>
      </c>
      <c r="AL1436" s="2">
        <v>3.20307165384293</v>
      </c>
      <c r="AO1436" s="2">
        <v>9.5381166666666708</v>
      </c>
      <c r="AP1436" s="2">
        <v>11.091306805610699</v>
      </c>
      <c r="AS1436" s="2">
        <v>9.5356166666666695</v>
      </c>
      <c r="AT1436" s="2">
        <v>22.073201835155501</v>
      </c>
    </row>
    <row r="1437" spans="1:46">
      <c r="A1437" s="2">
        <v>9.5456166666666693</v>
      </c>
      <c r="B1437" s="2">
        <v>4.4427812099457002E-2</v>
      </c>
      <c r="E1437" s="2">
        <v>9.5406166666666703</v>
      </c>
      <c r="F1437" s="2">
        <v>0.115789473056793</v>
      </c>
      <c r="I1437" s="1">
        <v>9.5439500000000006</v>
      </c>
      <c r="J1437" s="1">
        <v>0.21026283500000001</v>
      </c>
      <c r="M1437" s="1">
        <v>9.5456166670000009</v>
      </c>
      <c r="N1437" s="1">
        <v>0.37427246600000003</v>
      </c>
      <c r="Q1437" s="2">
        <v>9.5420833333333395</v>
      </c>
      <c r="R1437" s="2">
        <v>2.9064714908599999E-2</v>
      </c>
      <c r="U1437" s="2">
        <v>9.5456166666666693</v>
      </c>
      <c r="V1437" s="2">
        <v>5.3599476814269999E-2</v>
      </c>
      <c r="Y1437" s="2">
        <v>9.5422833333333408</v>
      </c>
      <c r="Z1437" s="2">
        <v>0.406444072723389</v>
      </c>
      <c r="AC1437" s="2">
        <v>9.5439500000000006</v>
      </c>
      <c r="AD1437" s="2">
        <v>3.2606795430183402</v>
      </c>
      <c r="AG1437" s="1">
        <v>9.5451999999999995</v>
      </c>
      <c r="AH1437" s="1">
        <v>0.75276941100000005</v>
      </c>
      <c r="AK1437" s="2">
        <v>9.5454166666666698</v>
      </c>
      <c r="AL1437" s="2">
        <v>3.22657078504563</v>
      </c>
      <c r="AO1437" s="2">
        <v>9.5447833333333403</v>
      </c>
      <c r="AP1437" s="2">
        <v>11.0841393470764</v>
      </c>
      <c r="AS1437" s="2">
        <v>9.5422833333333408</v>
      </c>
      <c r="AT1437" s="2">
        <v>21.964505314827001</v>
      </c>
    </row>
    <row r="1438" spans="1:46">
      <c r="A1438" s="2">
        <v>9.5522833333333406</v>
      </c>
      <c r="B1438" s="2">
        <v>4.4085085391998E-2</v>
      </c>
      <c r="E1438" s="2">
        <v>9.5472833333333291</v>
      </c>
      <c r="F1438" s="2">
        <v>0.114947557449341</v>
      </c>
      <c r="I1438" s="1">
        <v>9.5506166669999999</v>
      </c>
      <c r="J1438" s="1">
        <v>0.21085143100000001</v>
      </c>
      <c r="M1438" s="1">
        <v>9.5522833330000001</v>
      </c>
      <c r="N1438" s="1">
        <v>0.37464499499999998</v>
      </c>
      <c r="Q1438" s="2">
        <v>9.5487500000000001</v>
      </c>
      <c r="R1438" s="2">
        <v>3.0159950256348E-2</v>
      </c>
      <c r="U1438" s="2">
        <v>9.5522833333333406</v>
      </c>
      <c r="V1438" s="2">
        <v>5.5119395256043001E-2</v>
      </c>
      <c r="Y1438" s="2">
        <v>9.5489499999999996</v>
      </c>
      <c r="Z1438" s="2">
        <v>0.44996291399002097</v>
      </c>
      <c r="AC1438" s="2">
        <v>9.5506166666666701</v>
      </c>
      <c r="AD1438" s="2">
        <v>3.56481224298477</v>
      </c>
      <c r="AG1438" s="1">
        <v>9.5518666670000005</v>
      </c>
      <c r="AH1438" s="1">
        <v>0.75957924099999996</v>
      </c>
      <c r="AK1438" s="2">
        <v>9.5520833333333393</v>
      </c>
      <c r="AL1438" s="2">
        <v>3.2491460442543101</v>
      </c>
      <c r="AO1438" s="2">
        <v>9.5514500000000009</v>
      </c>
      <c r="AP1438" s="2">
        <v>11.073119938373599</v>
      </c>
      <c r="AS1438" s="2">
        <v>9.5489499999999996</v>
      </c>
      <c r="AT1438" s="2">
        <v>21.8498855829239</v>
      </c>
    </row>
    <row r="1439" spans="1:46">
      <c r="A1439" s="2">
        <v>9.55895000000001</v>
      </c>
      <c r="B1439" s="2">
        <v>4.3697655200958002E-2</v>
      </c>
      <c r="E1439" s="2">
        <v>9.5539500000000004</v>
      </c>
      <c r="F1439" s="2">
        <v>0.114530324935913</v>
      </c>
      <c r="I1439" s="1">
        <v>9.5572833330000009</v>
      </c>
      <c r="J1439" s="1">
        <v>0.21152943399999999</v>
      </c>
      <c r="M1439" s="1">
        <v>9.5589499999999994</v>
      </c>
      <c r="N1439" s="1">
        <v>0.37484615999999998</v>
      </c>
      <c r="Q1439" s="2">
        <v>9.5554166666666696</v>
      </c>
      <c r="R1439" s="2">
        <v>3.0882656574249E-2</v>
      </c>
      <c r="U1439" s="2">
        <v>9.55895000000001</v>
      </c>
      <c r="V1439" s="2">
        <v>5.6788325309753002E-2</v>
      </c>
      <c r="Y1439" s="2">
        <v>9.5556166666666709</v>
      </c>
      <c r="Z1439" s="2">
        <v>0.49812346696853699</v>
      </c>
      <c r="AC1439" s="2">
        <v>9.5572833333333396</v>
      </c>
      <c r="AD1439" s="2">
        <v>3.8863793015480099</v>
      </c>
      <c r="AG1439" s="1">
        <v>9.5585333329999997</v>
      </c>
      <c r="AH1439" s="1">
        <v>0.766262412</v>
      </c>
      <c r="AK1439" s="2">
        <v>9.5587499999999999</v>
      </c>
      <c r="AL1439" s="2">
        <v>3.2706260681152401</v>
      </c>
      <c r="AO1439" s="2">
        <v>9.5581166666666704</v>
      </c>
      <c r="AP1439" s="2">
        <v>11.058337986469301</v>
      </c>
      <c r="AS1439" s="2">
        <v>9.5556166666666709</v>
      </c>
      <c r="AT1439" s="2">
        <v>21.729335188865701</v>
      </c>
    </row>
    <row r="1440" spans="1:46">
      <c r="A1440" s="2">
        <v>9.5656166666666707</v>
      </c>
      <c r="B1440" s="2">
        <v>4.3638050556183E-2</v>
      </c>
      <c r="E1440" s="2">
        <v>9.5606166666666699</v>
      </c>
      <c r="F1440" s="2">
        <v>0.114686787128449</v>
      </c>
      <c r="I1440" s="1">
        <v>9.5639500000000002</v>
      </c>
      <c r="J1440" s="1">
        <v>0.212207437</v>
      </c>
      <c r="M1440" s="1">
        <v>9.5656166670000005</v>
      </c>
      <c r="N1440" s="1">
        <v>0.37510693099999998</v>
      </c>
      <c r="Q1440" s="2">
        <v>9.5620833333333408</v>
      </c>
      <c r="R1440" s="2">
        <v>3.0741095542907999E-2</v>
      </c>
      <c r="U1440" s="2">
        <v>9.5656166666666707</v>
      </c>
      <c r="V1440" s="2">
        <v>5.8911740779877E-2</v>
      </c>
      <c r="Y1440" s="2">
        <v>9.5622833333333404</v>
      </c>
      <c r="Z1440" s="2">
        <v>0.55143237113952703</v>
      </c>
      <c r="AC1440" s="2">
        <v>9.5639500000000002</v>
      </c>
      <c r="AD1440" s="2">
        <v>4.2245760560035697</v>
      </c>
      <c r="AG1440" s="1">
        <v>9.5652000000000008</v>
      </c>
      <c r="AH1440" s="1">
        <v>0.77339261800000003</v>
      </c>
      <c r="AK1440" s="2">
        <v>9.5654166666666693</v>
      </c>
      <c r="AL1440" s="2">
        <v>3.29124927520752</v>
      </c>
      <c r="AO1440" s="2">
        <v>9.5647833333333399</v>
      </c>
      <c r="AP1440" s="2">
        <v>11.0395699739456</v>
      </c>
      <c r="AS1440" s="2">
        <v>9.5622833333333404</v>
      </c>
      <c r="AT1440" s="2">
        <v>21.602533757686601</v>
      </c>
    </row>
    <row r="1441" spans="1:46">
      <c r="A1441" s="2">
        <v>9.5722833333333401</v>
      </c>
      <c r="B1441" s="2">
        <v>4.3705105781555002E-2</v>
      </c>
      <c r="E1441" s="2">
        <v>9.5672833333333305</v>
      </c>
      <c r="F1441" s="2">
        <v>0.115066766738892</v>
      </c>
      <c r="I1441" s="1">
        <v>9.5706166669999995</v>
      </c>
      <c r="J1441" s="1">
        <v>0.212356448</v>
      </c>
      <c r="M1441" s="1">
        <v>9.5722833329999997</v>
      </c>
      <c r="N1441" s="1">
        <v>0.37573277999999999</v>
      </c>
      <c r="Q1441" s="2">
        <v>9.5687499999999996</v>
      </c>
      <c r="R1441" s="2">
        <v>3.0115246772765999E-2</v>
      </c>
      <c r="U1441" s="2">
        <v>9.5722833333333401</v>
      </c>
      <c r="V1441" s="2">
        <v>6.1668455600738997E-2</v>
      </c>
      <c r="Y1441" s="2">
        <v>9.5689499999999992</v>
      </c>
      <c r="Z1441" s="2">
        <v>0.61066448688507102</v>
      </c>
      <c r="AC1441" s="2">
        <v>9.5706166666666697</v>
      </c>
      <c r="AD1441" s="2">
        <v>4.5785531401634199</v>
      </c>
      <c r="AG1441" s="1">
        <v>9.5718666670000001</v>
      </c>
      <c r="AH1441" s="1">
        <v>0.78093260499999995</v>
      </c>
      <c r="AK1441" s="2">
        <v>9.5720833333333406</v>
      </c>
      <c r="AL1441" s="2">
        <v>3.3110529184341502</v>
      </c>
      <c r="AO1441" s="2">
        <v>9.5714500000000005</v>
      </c>
      <c r="AP1441" s="2">
        <v>11.0169351100922</v>
      </c>
      <c r="AS1441" s="2">
        <v>9.5689499999999992</v>
      </c>
      <c r="AT1441" s="2">
        <v>21.4700251817703</v>
      </c>
    </row>
    <row r="1442" spans="1:46">
      <c r="A1442" s="2">
        <v>9.5789500000000007</v>
      </c>
      <c r="B1442" s="2">
        <v>4.3615698814392E-2</v>
      </c>
      <c r="E1442" s="2">
        <v>9.57395</v>
      </c>
      <c r="F1442" s="2">
        <v>0.115752220153809</v>
      </c>
      <c r="I1442" s="1">
        <v>9.5772833330000005</v>
      </c>
      <c r="J1442" s="1">
        <v>0.21219998600000001</v>
      </c>
      <c r="M1442" s="1">
        <v>9.5789500000000007</v>
      </c>
      <c r="N1442" s="1">
        <v>0.37706643299999998</v>
      </c>
      <c r="Q1442" s="2">
        <v>9.5754166666666691</v>
      </c>
      <c r="R1442" s="2">
        <v>2.9109418392181001E-2</v>
      </c>
      <c r="U1442" s="2">
        <v>9.5789500000000007</v>
      </c>
      <c r="V1442" s="2">
        <v>6.4648687839508001E-2</v>
      </c>
      <c r="Y1442" s="2">
        <v>9.5756166666666704</v>
      </c>
      <c r="Z1442" s="2">
        <v>0.67606568336486805</v>
      </c>
      <c r="AC1442" s="2">
        <v>9.5772833333333391</v>
      </c>
      <c r="AD1442" s="2">
        <v>4.9474760890007001</v>
      </c>
      <c r="AG1442" s="1">
        <v>9.5785333329999993</v>
      </c>
      <c r="AH1442" s="1">
        <v>0.78844279100000003</v>
      </c>
      <c r="AK1442" s="2">
        <v>9.5787500000000101</v>
      </c>
      <c r="AL1442" s="2">
        <v>3.32968682050705</v>
      </c>
      <c r="AO1442" s="2">
        <v>9.5781166666666699</v>
      </c>
      <c r="AP1442" s="2">
        <v>10.991230607032801</v>
      </c>
      <c r="AS1442" s="2">
        <v>9.5756166666666704</v>
      </c>
      <c r="AT1442" s="2">
        <v>21.332338452339201</v>
      </c>
    </row>
    <row r="1443" spans="1:46">
      <c r="A1443" s="2">
        <v>9.5856166666666702</v>
      </c>
      <c r="B1443" s="2">
        <v>4.3712556362152002E-2</v>
      </c>
      <c r="E1443" s="2">
        <v>9.5806166666666694</v>
      </c>
      <c r="F1443" s="2">
        <v>0.117100775241852</v>
      </c>
      <c r="I1443" s="1">
        <v>9.5839499999999997</v>
      </c>
      <c r="J1443" s="1">
        <v>0.212356448</v>
      </c>
      <c r="M1443" s="1">
        <v>9.585616667</v>
      </c>
      <c r="N1443" s="1">
        <v>0.37922710199999998</v>
      </c>
      <c r="Q1443" s="2">
        <v>9.5820833333333404</v>
      </c>
      <c r="R1443" s="2">
        <v>2.8237700462341E-2</v>
      </c>
      <c r="U1443" s="2">
        <v>9.5856166666666702</v>
      </c>
      <c r="V1443" s="2">
        <v>6.8426132202147993E-2</v>
      </c>
      <c r="Y1443" s="2">
        <v>9.5822833333333293</v>
      </c>
      <c r="Z1443" s="2">
        <v>0.74769556522369396</v>
      </c>
      <c r="AC1443" s="2">
        <v>9.5839499999999997</v>
      </c>
      <c r="AD1443" s="2">
        <v>5.3298473358154297</v>
      </c>
      <c r="AG1443" s="1">
        <v>9.5852000000000004</v>
      </c>
      <c r="AH1443" s="1">
        <v>0.79577416199999995</v>
      </c>
      <c r="AK1443" s="2">
        <v>9.5854166666666707</v>
      </c>
      <c r="AL1443" s="2">
        <v>3.3466964960098302</v>
      </c>
      <c r="AO1443" s="2">
        <v>9.5847833333333394</v>
      </c>
      <c r="AP1443" s="2">
        <v>10.9624490141869</v>
      </c>
      <c r="AS1443" s="2">
        <v>9.5822833333333293</v>
      </c>
      <c r="AT1443" s="2">
        <v>21.189481019973801</v>
      </c>
    </row>
    <row r="1444" spans="1:46">
      <c r="A1444" s="2">
        <v>9.5922833333333397</v>
      </c>
      <c r="B1444" s="2">
        <v>4.3772161006927997E-2</v>
      </c>
      <c r="E1444" s="2">
        <v>9.5872833333333407</v>
      </c>
      <c r="F1444" s="2">
        <v>0.11894106864929201</v>
      </c>
      <c r="I1444" s="1">
        <v>9.5906166670000008</v>
      </c>
      <c r="J1444" s="1">
        <v>0.21298974800000001</v>
      </c>
      <c r="M1444" s="1">
        <v>9.5922833329999992</v>
      </c>
      <c r="N1444" s="1">
        <v>0.381939113</v>
      </c>
      <c r="Q1444" s="2">
        <v>9.5887499999999992</v>
      </c>
      <c r="R1444" s="2">
        <v>2.7745962142943999E-2</v>
      </c>
      <c r="U1444" s="2">
        <v>9.5922833333333397</v>
      </c>
      <c r="V1444" s="2">
        <v>7.3172152042388999E-2</v>
      </c>
      <c r="Y1444" s="2">
        <v>9.5889500000000005</v>
      </c>
      <c r="Z1444" s="2">
        <v>0.82633644342422496</v>
      </c>
      <c r="AC1444" s="2">
        <v>9.5906166666666692</v>
      </c>
      <c r="AD1444" s="2">
        <v>5.7242438197135996</v>
      </c>
      <c r="AG1444" s="1">
        <v>9.5918666669999997</v>
      </c>
      <c r="AH1444" s="1">
        <v>0.803627074</v>
      </c>
      <c r="AK1444" s="2">
        <v>9.5920833333333402</v>
      </c>
      <c r="AL1444" s="2">
        <v>3.3621639013290401</v>
      </c>
      <c r="AO1444" s="2">
        <v>9.59145</v>
      </c>
      <c r="AP1444" s="2">
        <v>10.929442942142501</v>
      </c>
      <c r="AS1444" s="2">
        <v>9.5889500000000005</v>
      </c>
      <c r="AT1444" s="2">
        <v>21.041244268417401</v>
      </c>
    </row>
    <row r="1445" spans="1:46">
      <c r="A1445" s="2">
        <v>9.5989500000000003</v>
      </c>
      <c r="B1445" s="2">
        <v>4.3757259845734003E-2</v>
      </c>
      <c r="E1445" s="2">
        <v>9.5939499999999995</v>
      </c>
      <c r="F1445" s="2">
        <v>0.12086331844329901</v>
      </c>
      <c r="I1445" s="1">
        <v>9.597283333</v>
      </c>
      <c r="J1445" s="1">
        <v>0.214524567</v>
      </c>
      <c r="M1445" s="1">
        <v>9.5989500000000003</v>
      </c>
      <c r="N1445" s="1">
        <v>0.38506090599999998</v>
      </c>
      <c r="Q1445" s="2">
        <v>9.5954166666666705</v>
      </c>
      <c r="R1445" s="2">
        <v>2.741813659668E-2</v>
      </c>
      <c r="U1445" s="2">
        <v>9.5989500000000003</v>
      </c>
      <c r="V1445" s="2">
        <v>7.8894197940826E-2</v>
      </c>
      <c r="Y1445" s="2">
        <v>9.59561666666667</v>
      </c>
      <c r="Z1445" s="2">
        <v>0.91284513473510798</v>
      </c>
      <c r="AC1445" s="2">
        <v>9.5972833333333405</v>
      </c>
      <c r="AD1445" s="2">
        <v>6.1299875378608704</v>
      </c>
      <c r="AG1445" s="1">
        <v>9.5985333330000007</v>
      </c>
      <c r="AH1445" s="1">
        <v>0.81171095400000004</v>
      </c>
      <c r="AK1445" s="2">
        <v>9.5987500000000008</v>
      </c>
      <c r="AL1445" s="2">
        <v>3.3763945102691699</v>
      </c>
      <c r="AO1445" s="2">
        <v>9.5981166666666695</v>
      </c>
      <c r="AP1445" s="2">
        <v>10.892376303672799</v>
      </c>
      <c r="AS1445" s="2">
        <v>9.59561666666667</v>
      </c>
      <c r="AT1445" s="2">
        <v>20.888112485408801</v>
      </c>
    </row>
    <row r="1446" spans="1:46">
      <c r="A1446" s="2">
        <v>9.6056166666666698</v>
      </c>
      <c r="B1446" s="2">
        <v>4.3816864490508999E-2</v>
      </c>
      <c r="E1446" s="2">
        <v>9.6006166666666708</v>
      </c>
      <c r="F1446" s="2">
        <v>0.122703611850739</v>
      </c>
      <c r="I1446" s="1">
        <v>9.6039499999999993</v>
      </c>
      <c r="J1446" s="1">
        <v>0.21652877300000001</v>
      </c>
      <c r="M1446" s="1">
        <v>9.6056166669999996</v>
      </c>
      <c r="N1446" s="1">
        <v>0.38850307499999998</v>
      </c>
      <c r="Q1446" s="2">
        <v>9.60208333333334</v>
      </c>
      <c r="R1446" s="2">
        <v>2.7619302272796999E-2</v>
      </c>
      <c r="U1446" s="2">
        <v>9.6056166666666698</v>
      </c>
      <c r="V1446" s="2">
        <v>8.5286796092987005E-2</v>
      </c>
      <c r="Y1446" s="2">
        <v>9.6022833333333395</v>
      </c>
      <c r="Z1446" s="2">
        <v>1.00754946470261</v>
      </c>
      <c r="AC1446" s="2">
        <v>9.6039499999999993</v>
      </c>
      <c r="AD1446" s="2">
        <v>6.5462291240692201</v>
      </c>
      <c r="AG1446" s="1">
        <v>9.6052</v>
      </c>
      <c r="AH1446" s="1">
        <v>0.81942975500000004</v>
      </c>
      <c r="AK1446" s="2">
        <v>9.6054166666666703</v>
      </c>
      <c r="AL1446" s="2">
        <v>3.3896192908287102</v>
      </c>
      <c r="AO1446" s="2">
        <v>9.6047833333333408</v>
      </c>
      <c r="AP1446" s="2">
        <v>10.8519047498703</v>
      </c>
      <c r="AS1446" s="2">
        <v>9.6022833333333395</v>
      </c>
      <c r="AT1446" s="2">
        <v>20.731285214424201</v>
      </c>
    </row>
    <row r="1447" spans="1:46">
      <c r="A1447" s="2">
        <v>9.6122833333333393</v>
      </c>
      <c r="B1447" s="2">
        <v>4.4077634811400999E-2</v>
      </c>
      <c r="E1447" s="2">
        <v>9.6072833333333403</v>
      </c>
      <c r="F1447" s="2">
        <v>0.124111771583557</v>
      </c>
      <c r="I1447" s="1">
        <v>9.6106166670000004</v>
      </c>
      <c r="J1447" s="1">
        <v>0.21909177299999999</v>
      </c>
      <c r="M1447" s="1">
        <v>9.6122833330000006</v>
      </c>
      <c r="N1447" s="1">
        <v>0.39193779200000001</v>
      </c>
      <c r="Q1447" s="2">
        <v>9.6087500000000006</v>
      </c>
      <c r="R1447" s="2">
        <v>2.8148293495178001E-2</v>
      </c>
      <c r="U1447" s="2">
        <v>9.6122833333333393</v>
      </c>
      <c r="V1447" s="2">
        <v>9.1671943664551003E-2</v>
      </c>
      <c r="Y1447" s="2">
        <v>9.6089500000000001</v>
      </c>
      <c r="Z1447" s="2">
        <v>1.1100247502327001</v>
      </c>
      <c r="AC1447" s="2">
        <v>9.6106166666666706</v>
      </c>
      <c r="AD1447" s="2">
        <v>6.9714114069938704</v>
      </c>
      <c r="AG1447" s="1">
        <v>9.6118666669999993</v>
      </c>
      <c r="AH1447" s="1">
        <v>0.82698464400000005</v>
      </c>
      <c r="AK1447" s="2">
        <v>9.6120833333333398</v>
      </c>
      <c r="AL1447" s="2">
        <v>3.4022182226181101</v>
      </c>
      <c r="AO1447" s="2">
        <v>9.6114499999999996</v>
      </c>
      <c r="AP1447" s="2">
        <v>10.8088999986649</v>
      </c>
      <c r="AS1447" s="2">
        <v>9.6089500000000001</v>
      </c>
      <c r="AT1447" s="2">
        <v>20.5713137984276</v>
      </c>
    </row>
    <row r="1448" spans="1:46">
      <c r="A1448" s="2">
        <v>9.6189499999999999</v>
      </c>
      <c r="B1448" s="2">
        <v>4.5031309127807999E-2</v>
      </c>
      <c r="E1448" s="2">
        <v>9.6139500000000009</v>
      </c>
      <c r="F1448" s="2">
        <v>0.125020742416382</v>
      </c>
      <c r="I1448" s="1">
        <v>9.6172833329999996</v>
      </c>
      <c r="J1448" s="1">
        <v>0.22212415899999999</v>
      </c>
      <c r="M1448" s="1">
        <v>9.6189499999999999</v>
      </c>
      <c r="N1448" s="1">
        <v>0.39570778600000001</v>
      </c>
      <c r="Q1448" s="2">
        <v>9.6154166666666701</v>
      </c>
      <c r="R1448" s="2">
        <v>2.9034912586211999E-2</v>
      </c>
      <c r="U1448" s="2">
        <v>9.6189499999999999</v>
      </c>
      <c r="V1448" s="2">
        <v>9.7878277301787997E-2</v>
      </c>
      <c r="Y1448" s="2">
        <v>9.6156166666666696</v>
      </c>
      <c r="Z1448" s="2">
        <v>1.2204423546791101</v>
      </c>
      <c r="AC1448" s="2">
        <v>9.6172833333333401</v>
      </c>
      <c r="AD1448" s="2">
        <v>7.4036717414856001</v>
      </c>
      <c r="AG1448" s="1">
        <v>9.6185333330000002</v>
      </c>
      <c r="AH1448" s="1">
        <v>0.83447992800000004</v>
      </c>
      <c r="AK1448" s="2">
        <v>9.6187500000000004</v>
      </c>
      <c r="AL1448" s="2">
        <v>3.41390073299408</v>
      </c>
      <c r="AO1448" s="2">
        <v>9.6181166666666709</v>
      </c>
      <c r="AP1448" s="2">
        <v>10.763481259345999</v>
      </c>
      <c r="AS1448" s="2">
        <v>9.6156166666666696</v>
      </c>
      <c r="AT1448" s="2">
        <v>20.408481359481801</v>
      </c>
    </row>
    <row r="1449" spans="1:46">
      <c r="A1449" s="2">
        <v>9.6256166666666694</v>
      </c>
      <c r="B1449" s="2">
        <v>4.6409666538238997E-2</v>
      </c>
      <c r="E1449" s="2">
        <v>9.6206166666666704</v>
      </c>
      <c r="F1449" s="2">
        <v>0.12564659118652399</v>
      </c>
      <c r="I1449" s="1">
        <v>9.6239500000000007</v>
      </c>
      <c r="J1449" s="1">
        <v>0.22577494400000001</v>
      </c>
      <c r="M1449" s="1">
        <v>9.6256166669999992</v>
      </c>
      <c r="N1449" s="1">
        <v>0.39961189000000003</v>
      </c>
      <c r="Q1449" s="2">
        <v>9.6220833333333395</v>
      </c>
      <c r="R1449" s="2">
        <v>2.9698014259338001E-2</v>
      </c>
      <c r="U1449" s="2">
        <v>9.6256166666666694</v>
      </c>
      <c r="V1449" s="2">
        <v>0.10418891906738301</v>
      </c>
      <c r="Y1449" s="2">
        <v>9.6222833333333408</v>
      </c>
      <c r="Z1449" s="2">
        <v>1.3394430279731799</v>
      </c>
      <c r="AC1449" s="2">
        <v>9.6239500000000007</v>
      </c>
      <c r="AD1449" s="2">
        <v>7.8413039445877102</v>
      </c>
      <c r="AG1449" s="1">
        <v>9.6251999999999995</v>
      </c>
      <c r="AH1449" s="1">
        <v>0.84207206999999995</v>
      </c>
      <c r="AK1449" s="2">
        <v>9.6254166666666698</v>
      </c>
      <c r="AL1449" s="2">
        <v>3.42460721731186</v>
      </c>
      <c r="AO1449" s="2">
        <v>9.6247833333333404</v>
      </c>
      <c r="AP1449" s="2">
        <v>10.715685784816801</v>
      </c>
      <c r="AS1449" s="2">
        <v>9.6222833333333408</v>
      </c>
      <c r="AT1449" s="2">
        <v>20.242534577846499</v>
      </c>
    </row>
    <row r="1450" spans="1:46">
      <c r="A1450" s="2">
        <v>9.6322833333333406</v>
      </c>
      <c r="B1450" s="2">
        <v>4.7981739044189002E-2</v>
      </c>
      <c r="E1450" s="2">
        <v>9.6272833333333399</v>
      </c>
      <c r="F1450" s="2">
        <v>0.12627243995666501</v>
      </c>
      <c r="I1450" s="1">
        <v>9.630616667</v>
      </c>
      <c r="J1450" s="1">
        <v>0.22991746699999999</v>
      </c>
      <c r="M1450" s="1">
        <v>9.6322833330000002</v>
      </c>
      <c r="N1450" s="1">
        <v>0.40404498599999999</v>
      </c>
      <c r="Q1450" s="2">
        <v>9.6287500000000001</v>
      </c>
      <c r="R1450" s="2">
        <v>3.0353665351867998E-2</v>
      </c>
      <c r="U1450" s="2">
        <v>9.6322833333333406</v>
      </c>
      <c r="V1450" s="2">
        <v>0.110976397991181</v>
      </c>
      <c r="Y1450" s="2">
        <v>9.6289499999999997</v>
      </c>
      <c r="Z1450" s="2">
        <v>1.46730989217758</v>
      </c>
      <c r="AC1450" s="2">
        <v>9.6306166666666702</v>
      </c>
      <c r="AD1450" s="2">
        <v>8.2825794816017204</v>
      </c>
      <c r="AG1450" s="1">
        <v>9.6318666670000006</v>
      </c>
      <c r="AH1450" s="1">
        <v>0.84915012099999998</v>
      </c>
      <c r="AK1450" s="2">
        <v>9.6320833333333393</v>
      </c>
      <c r="AL1450" s="2">
        <v>3.4341737627983102</v>
      </c>
      <c r="AO1450" s="2">
        <v>9.6314499999999992</v>
      </c>
      <c r="AP1450" s="2">
        <v>10.6653347611428</v>
      </c>
      <c r="AS1450" s="2">
        <v>9.6289499999999997</v>
      </c>
      <c r="AT1450" s="2">
        <v>20.0739055871964</v>
      </c>
    </row>
    <row r="1451" spans="1:46">
      <c r="A1451" s="2">
        <v>9.6389500000000101</v>
      </c>
      <c r="B1451" s="2">
        <v>4.9233436584473003E-2</v>
      </c>
      <c r="E1451" s="2">
        <v>9.6339500000000005</v>
      </c>
      <c r="F1451" s="2">
        <v>0.12716650962829601</v>
      </c>
      <c r="I1451" s="1">
        <v>9.6372833329999992</v>
      </c>
      <c r="J1451" s="1">
        <v>0.233881176</v>
      </c>
      <c r="M1451" s="1">
        <v>9.6389499999999995</v>
      </c>
      <c r="N1451" s="1">
        <v>0.40963292099999998</v>
      </c>
      <c r="Q1451" s="2">
        <v>9.6354166666666696</v>
      </c>
      <c r="R1451" s="2">
        <v>3.1262636184692001E-2</v>
      </c>
      <c r="U1451" s="2">
        <v>9.6389500000000101</v>
      </c>
      <c r="V1451" s="2">
        <v>0.118181109428406</v>
      </c>
      <c r="Y1451" s="2">
        <v>9.6356166666666692</v>
      </c>
      <c r="Z1451" s="2">
        <v>1.6043856739997899</v>
      </c>
      <c r="AC1451" s="2">
        <v>9.6372833333333396</v>
      </c>
      <c r="AD1451" s="2">
        <v>8.7251067161560094</v>
      </c>
      <c r="AG1451" s="1">
        <v>9.6385333329999998</v>
      </c>
      <c r="AH1451" s="1">
        <v>0.85593014999999995</v>
      </c>
      <c r="AK1451" s="2">
        <v>9.6387499999999999</v>
      </c>
      <c r="AL1451" s="2">
        <v>3.4426227211952201</v>
      </c>
      <c r="AO1451" s="2">
        <v>9.6381166666666704</v>
      </c>
      <c r="AP1451" s="2">
        <v>10.6118470430374</v>
      </c>
      <c r="AS1451" s="2">
        <v>9.6356166666666692</v>
      </c>
      <c r="AT1451" s="2">
        <v>19.902803003788001</v>
      </c>
    </row>
    <row r="1452" spans="1:46">
      <c r="A1452" s="2">
        <v>9.6456166666666707</v>
      </c>
      <c r="B1452" s="2">
        <v>4.9814581871032999E-2</v>
      </c>
      <c r="E1452" s="2">
        <v>9.6406166666666699</v>
      </c>
      <c r="F1452" s="2">
        <v>0.12803822755813599</v>
      </c>
      <c r="I1452" s="1">
        <v>9.6439500000000002</v>
      </c>
      <c r="J1452" s="1">
        <v>0.23785978599999999</v>
      </c>
      <c r="M1452" s="1">
        <v>9.6456166670000005</v>
      </c>
      <c r="N1452" s="1">
        <v>0.41689723699999998</v>
      </c>
      <c r="Q1452" s="2">
        <v>9.6420833333333391</v>
      </c>
      <c r="R1452" s="2">
        <v>3.2380223274230999E-2</v>
      </c>
      <c r="U1452" s="2">
        <v>9.6456166666666707</v>
      </c>
      <c r="V1452" s="2">
        <v>0.12610107660293601</v>
      </c>
      <c r="Y1452" s="2">
        <v>9.6422833333333404</v>
      </c>
      <c r="Z1452" s="2">
        <v>1.75110250711441</v>
      </c>
      <c r="AC1452" s="2">
        <v>9.6439500000000002</v>
      </c>
      <c r="AD1452" s="2">
        <v>9.1669484972953796</v>
      </c>
      <c r="AG1452" s="1">
        <v>9.6452000000000009</v>
      </c>
      <c r="AH1452" s="1">
        <v>0.86281448599999999</v>
      </c>
      <c r="AK1452" s="2">
        <v>9.6454166666666694</v>
      </c>
      <c r="AL1452" s="2">
        <v>3.45009565353394</v>
      </c>
      <c r="AO1452" s="2">
        <v>9.6447833333333399</v>
      </c>
      <c r="AP1452" s="2">
        <v>10.5552077293396</v>
      </c>
      <c r="AS1452" s="2">
        <v>9.6422833333333404</v>
      </c>
      <c r="AT1452" s="2">
        <v>19.729107618331899</v>
      </c>
    </row>
    <row r="1453" spans="1:46">
      <c r="A1453" s="2">
        <v>9.6522833333333402</v>
      </c>
      <c r="B1453" s="2">
        <v>5.0060451030731E-2</v>
      </c>
      <c r="E1453" s="2">
        <v>9.6472833333333305</v>
      </c>
      <c r="F1453" s="2">
        <v>0.128977000713349</v>
      </c>
      <c r="I1453" s="1">
        <v>9.6506166669999995</v>
      </c>
      <c r="J1453" s="1">
        <v>0.24224817800000001</v>
      </c>
      <c r="M1453" s="1">
        <v>9.6522833329999997</v>
      </c>
      <c r="N1453" s="1">
        <v>0.426121056</v>
      </c>
      <c r="Q1453" s="2">
        <v>9.6487499999999997</v>
      </c>
      <c r="R1453" s="2">
        <v>3.361701965332E-2</v>
      </c>
      <c r="U1453" s="2">
        <v>9.6522833333333402</v>
      </c>
      <c r="V1453" s="2">
        <v>0.135503709316254</v>
      </c>
      <c r="Y1453" s="2">
        <v>9.6489499999999992</v>
      </c>
      <c r="Z1453" s="2">
        <v>1.9081681966781601</v>
      </c>
      <c r="AC1453" s="2">
        <v>9.6506166666666697</v>
      </c>
      <c r="AD1453" s="2">
        <v>9.60621982812882</v>
      </c>
      <c r="AG1453" s="1">
        <v>9.6518666670000002</v>
      </c>
      <c r="AH1453" s="1">
        <v>0.86980313099999995</v>
      </c>
      <c r="AK1453" s="2">
        <v>9.6520833333333407</v>
      </c>
      <c r="AL1453" s="2">
        <v>3.4563392400741599</v>
      </c>
      <c r="AO1453" s="2">
        <v>9.6514500000000005</v>
      </c>
      <c r="AP1453" s="2">
        <v>10.4957669973374</v>
      </c>
      <c r="AS1453" s="2">
        <v>9.6489499999999992</v>
      </c>
      <c r="AT1453" s="2">
        <v>19.552677869796799</v>
      </c>
    </row>
    <row r="1454" spans="1:46">
      <c r="A1454" s="2">
        <v>9.6589500000000008</v>
      </c>
      <c r="B1454" s="2">
        <v>5.0060451030731E-2</v>
      </c>
      <c r="E1454" s="2">
        <v>9.65395</v>
      </c>
      <c r="F1454" s="2">
        <v>0.130042433738709</v>
      </c>
      <c r="I1454" s="1">
        <v>9.6572833330000005</v>
      </c>
      <c r="J1454" s="1">
        <v>0.24748593599999999</v>
      </c>
      <c r="M1454" s="1">
        <v>9.6589500000000008</v>
      </c>
      <c r="N1454" s="1">
        <v>0.43682754000000001</v>
      </c>
      <c r="Q1454" s="2">
        <v>9.6554166666666692</v>
      </c>
      <c r="R1454" s="2">
        <v>3.4794211387634E-2</v>
      </c>
      <c r="U1454" s="2">
        <v>9.6589500000000008</v>
      </c>
      <c r="V1454" s="2">
        <v>0.147208571434021</v>
      </c>
      <c r="Y1454" s="2">
        <v>9.6556166666666705</v>
      </c>
      <c r="Z1454" s="2">
        <v>2.0755454897880599</v>
      </c>
      <c r="AC1454" s="2">
        <v>9.6572833333333392</v>
      </c>
      <c r="AD1454" s="2">
        <v>10.0412294268608</v>
      </c>
      <c r="AG1454" s="1">
        <v>9.6585333329999994</v>
      </c>
      <c r="AH1454" s="1">
        <v>0.876940787</v>
      </c>
      <c r="AK1454" s="2">
        <v>9.6587499999999995</v>
      </c>
      <c r="AL1454" s="2">
        <v>3.4619420766830502</v>
      </c>
      <c r="AO1454" s="2">
        <v>9.65811666666667</v>
      </c>
      <c r="AP1454" s="2">
        <v>10.4342475533486</v>
      </c>
      <c r="AS1454" s="2">
        <v>9.6556166666666705</v>
      </c>
      <c r="AT1454" s="2">
        <v>19.3739384412766</v>
      </c>
    </row>
    <row r="1455" spans="1:46">
      <c r="A1455" s="2">
        <v>9.6656166666666703</v>
      </c>
      <c r="B1455" s="2">
        <v>5.0120055675507001E-2</v>
      </c>
      <c r="E1455" s="2">
        <v>9.6606166666666695</v>
      </c>
      <c r="F1455" s="2">
        <v>0.13132393360138001</v>
      </c>
      <c r="I1455" s="1">
        <v>9.6639499999999998</v>
      </c>
      <c r="J1455" s="1">
        <v>0.25364756599999999</v>
      </c>
      <c r="M1455" s="1">
        <v>9.6656166670000001</v>
      </c>
      <c r="N1455" s="1">
        <v>0.44892728300000001</v>
      </c>
      <c r="Q1455" s="2">
        <v>9.6620833333333405</v>
      </c>
      <c r="R1455" s="2">
        <v>3.5867094993591003E-2</v>
      </c>
      <c r="U1455" s="2">
        <v>9.6656166666666703</v>
      </c>
      <c r="V1455" s="2">
        <v>0.16061216592788699</v>
      </c>
      <c r="Y1455" s="2">
        <v>9.6622833333333293</v>
      </c>
      <c r="Z1455" s="2">
        <v>2.25255638360977</v>
      </c>
      <c r="AC1455" s="2">
        <v>9.6639499999999998</v>
      </c>
      <c r="AD1455" s="2">
        <v>10.4702934622765</v>
      </c>
      <c r="AG1455" s="1">
        <v>9.6652000000000005</v>
      </c>
      <c r="AH1455" s="1">
        <v>0.88385492600000004</v>
      </c>
      <c r="AK1455" s="2">
        <v>9.6654166666666708</v>
      </c>
      <c r="AL1455" s="2">
        <v>3.4668743610382098</v>
      </c>
      <c r="AO1455" s="2">
        <v>9.6647833333333395</v>
      </c>
      <c r="AP1455" s="2">
        <v>10.3708952665329</v>
      </c>
      <c r="AS1455" s="2">
        <v>9.6622833333333293</v>
      </c>
      <c r="AT1455" s="2">
        <v>19.1934108734131</v>
      </c>
    </row>
    <row r="1456" spans="1:46">
      <c r="A1456" s="2">
        <v>9.6722833333333398</v>
      </c>
      <c r="B1456" s="2">
        <v>5.0164759159088003E-2</v>
      </c>
      <c r="E1456" s="2">
        <v>9.6672833333333408</v>
      </c>
      <c r="F1456" s="2">
        <v>0.13324618339538599</v>
      </c>
      <c r="I1456" s="1">
        <v>9.6706166670000009</v>
      </c>
      <c r="J1456" s="1">
        <v>0.26020407699999998</v>
      </c>
      <c r="M1456" s="1">
        <v>9.6722833329999993</v>
      </c>
      <c r="N1456" s="1">
        <v>0.46207010700000001</v>
      </c>
      <c r="Q1456" s="2">
        <v>9.6687499999999993</v>
      </c>
      <c r="R1456" s="2">
        <v>3.6709010601044E-2</v>
      </c>
      <c r="U1456" s="2">
        <v>9.6722833333333398</v>
      </c>
      <c r="V1456" s="2">
        <v>0.17514824867248599</v>
      </c>
      <c r="Y1456" s="2">
        <v>9.6689500000000006</v>
      </c>
      <c r="Z1456" s="2">
        <v>2.4385452270507799</v>
      </c>
      <c r="AC1456" s="2">
        <v>9.6706166666666693</v>
      </c>
      <c r="AD1456" s="2">
        <v>10.892242193222099</v>
      </c>
      <c r="AG1456" s="1">
        <v>9.6718666669999998</v>
      </c>
      <c r="AH1456" s="1">
        <v>0.89064985500000005</v>
      </c>
      <c r="AK1456" s="2">
        <v>9.6720833333333402</v>
      </c>
      <c r="AL1456" s="2">
        <v>3.4711360931396502</v>
      </c>
      <c r="AO1456" s="2">
        <v>9.6714500000000001</v>
      </c>
      <c r="AP1456" s="2">
        <v>10.306008160114301</v>
      </c>
      <c r="AS1456" s="2">
        <v>9.6689500000000006</v>
      </c>
      <c r="AT1456" s="2">
        <v>19.011467695236199</v>
      </c>
    </row>
    <row r="1457" spans="1:46">
      <c r="A1457" s="2">
        <v>9.6789500000000004</v>
      </c>
      <c r="B1457" s="2">
        <v>5.0514936447143999E-2</v>
      </c>
      <c r="E1457" s="2">
        <v>9.6739499999999996</v>
      </c>
      <c r="F1457" s="2">
        <v>0.135831534862519</v>
      </c>
      <c r="I1457" s="1">
        <v>9.6772833330000001</v>
      </c>
      <c r="J1457" s="1">
        <v>0.26749074499999997</v>
      </c>
      <c r="M1457" s="1">
        <v>9.6789500000000004</v>
      </c>
      <c r="N1457" s="1">
        <v>0.47633051900000001</v>
      </c>
      <c r="Q1457" s="2">
        <v>9.6754166666666706</v>
      </c>
      <c r="R1457" s="2">
        <v>3.7528574466705003E-2</v>
      </c>
      <c r="U1457" s="2">
        <v>9.6789500000000004</v>
      </c>
      <c r="V1457" s="2">
        <v>0.190421938896179</v>
      </c>
      <c r="Y1457" s="2">
        <v>9.6756166666666701</v>
      </c>
      <c r="Z1457" s="2">
        <v>2.63332575559616</v>
      </c>
      <c r="AC1457" s="2">
        <v>9.6772833333333406</v>
      </c>
      <c r="AD1457" s="2">
        <v>11.3062486052513</v>
      </c>
      <c r="AG1457" s="1">
        <v>9.6785333330000007</v>
      </c>
      <c r="AH1457" s="1">
        <v>0.89751183999999995</v>
      </c>
      <c r="AK1457" s="2">
        <v>9.6787500000000009</v>
      </c>
      <c r="AL1457" s="2">
        <v>3.4746751189231899</v>
      </c>
      <c r="AO1457" s="2">
        <v>9.6781166666666696</v>
      </c>
      <c r="AP1457" s="2">
        <v>10.239601135253899</v>
      </c>
      <c r="AS1457" s="2">
        <v>9.6756166666666701</v>
      </c>
      <c r="AT1457" s="2">
        <v>18.828421831130999</v>
      </c>
    </row>
    <row r="1458" spans="1:46">
      <c r="A1458" s="2">
        <v>9.6856166666666699</v>
      </c>
      <c r="B1458" s="2">
        <v>5.1356852054596003E-2</v>
      </c>
      <c r="E1458" s="2">
        <v>9.6806166666666709</v>
      </c>
      <c r="F1458" s="2">
        <v>0.139035284519196</v>
      </c>
      <c r="I1458" s="1">
        <v>9.6839499999999994</v>
      </c>
      <c r="J1458" s="1">
        <v>0.27562677899999999</v>
      </c>
      <c r="M1458" s="1">
        <v>9.6856166669999997</v>
      </c>
      <c r="N1458" s="1">
        <v>0.49180537499999999</v>
      </c>
      <c r="Q1458" s="2">
        <v>9.68208333333334</v>
      </c>
      <c r="R1458" s="2">
        <v>3.8273632526398003E-2</v>
      </c>
      <c r="U1458" s="2">
        <v>9.6856166666666699</v>
      </c>
      <c r="V1458" s="2">
        <v>0.20643323659896901</v>
      </c>
      <c r="Y1458" s="2">
        <v>9.6822833333333396</v>
      </c>
      <c r="Z1458" s="2">
        <v>2.8368011116981502</v>
      </c>
      <c r="AC1458" s="2">
        <v>9.6839499999999994</v>
      </c>
      <c r="AD1458" s="2">
        <v>11.711187660694099</v>
      </c>
      <c r="AG1458" s="1">
        <v>9.6852</v>
      </c>
      <c r="AH1458" s="1">
        <v>0.90463459499999999</v>
      </c>
      <c r="AK1458" s="2">
        <v>9.6854166666666703</v>
      </c>
      <c r="AL1458" s="2">
        <v>3.47714871168137</v>
      </c>
      <c r="AO1458" s="2">
        <v>9.6847833333333408</v>
      </c>
      <c r="AP1458" s="2">
        <v>10.1716741919518</v>
      </c>
      <c r="AS1458" s="2">
        <v>9.6822833333333396</v>
      </c>
      <c r="AT1458" s="2">
        <v>18.644392490386998</v>
      </c>
    </row>
    <row r="1459" spans="1:46">
      <c r="A1459" s="2">
        <v>9.6922833333333394</v>
      </c>
      <c r="B1459" s="2">
        <v>5.2548944950104003E-2</v>
      </c>
      <c r="E1459" s="2">
        <v>9.6872833333333404</v>
      </c>
      <c r="F1459" s="2">
        <v>0.14278292655944799</v>
      </c>
      <c r="I1459" s="1">
        <v>9.6906166670000005</v>
      </c>
      <c r="J1459" s="1">
        <v>0.28495490600000001</v>
      </c>
      <c r="M1459" s="1">
        <v>9.6922833330000007</v>
      </c>
      <c r="N1459" s="1">
        <v>0.50871819299999999</v>
      </c>
      <c r="Q1459" s="2">
        <v>9.6887500000000006</v>
      </c>
      <c r="R1459" s="2">
        <v>3.863126039505E-2</v>
      </c>
      <c r="U1459" s="2">
        <v>9.6922833333333394</v>
      </c>
      <c r="V1459" s="2">
        <v>0.223338603973389</v>
      </c>
      <c r="Y1459" s="2">
        <v>9.6889500000000002</v>
      </c>
      <c r="Z1459" s="2">
        <v>3.0484646558761601</v>
      </c>
      <c r="AC1459" s="2">
        <v>9.6906166666666707</v>
      </c>
      <c r="AD1459" s="2">
        <v>12.1058076620102</v>
      </c>
      <c r="AG1459" s="1">
        <v>9.6918666669999993</v>
      </c>
      <c r="AH1459" s="1">
        <v>0.91160088800000005</v>
      </c>
      <c r="AK1459" s="2">
        <v>9.6920833333333398</v>
      </c>
      <c r="AL1459" s="2">
        <v>3.4786090254783701</v>
      </c>
      <c r="AO1459" s="2">
        <v>9.6914499999999997</v>
      </c>
      <c r="AP1459" s="2">
        <v>10.102272033691399</v>
      </c>
      <c r="AS1459" s="2">
        <v>9.6889500000000002</v>
      </c>
      <c r="AT1459" s="2">
        <v>18.459036946296699</v>
      </c>
    </row>
    <row r="1460" spans="1:46">
      <c r="A1460" s="2">
        <v>9.69895</v>
      </c>
      <c r="B1460" s="2">
        <v>5.3621828556060999E-2</v>
      </c>
      <c r="E1460" s="2">
        <v>9.6939499999999992</v>
      </c>
      <c r="F1460" s="2">
        <v>0.147439539432526</v>
      </c>
      <c r="I1460" s="1">
        <v>9.6972833329999997</v>
      </c>
      <c r="J1460" s="1">
        <v>0.29539316900000001</v>
      </c>
      <c r="M1460" s="1">
        <v>9.69895</v>
      </c>
      <c r="N1460" s="1">
        <v>0.52724778699999997</v>
      </c>
      <c r="Q1460" s="2">
        <v>9.6954166666666701</v>
      </c>
      <c r="R1460" s="2">
        <v>3.8966536521912003E-2</v>
      </c>
      <c r="U1460" s="2">
        <v>9.69895</v>
      </c>
      <c r="V1460" s="2">
        <v>0.24122744798660301</v>
      </c>
      <c r="Y1460" s="2">
        <v>9.6956166666666697</v>
      </c>
      <c r="Z1460" s="2">
        <v>3.26784700155258</v>
      </c>
      <c r="AC1460" s="2">
        <v>9.6972833333333401</v>
      </c>
      <c r="AD1460" s="2">
        <v>12.4888047575951</v>
      </c>
      <c r="AG1460" s="1">
        <v>9.6985333330000003</v>
      </c>
      <c r="AH1460" s="1">
        <v>0.91855973000000002</v>
      </c>
      <c r="AK1460" s="3">
        <v>9.6987500000000004</v>
      </c>
      <c r="AL1460" s="3">
        <v>3.4789443016052299</v>
      </c>
      <c r="AO1460" s="2">
        <v>9.6981166666666692</v>
      </c>
      <c r="AP1460" s="2">
        <v>10.031051933765401</v>
      </c>
      <c r="AS1460" s="2">
        <v>9.6956166666666697</v>
      </c>
      <c r="AT1460" s="2">
        <v>18.2723477482796</v>
      </c>
    </row>
    <row r="1461" spans="1:46">
      <c r="A1461" s="2">
        <v>9.7056166666666694</v>
      </c>
      <c r="B1461" s="2">
        <v>5.4724514484406003E-2</v>
      </c>
      <c r="E1461" s="2">
        <v>9.7006166666666704</v>
      </c>
      <c r="F1461" s="2">
        <v>0.15265494585037301</v>
      </c>
      <c r="I1461" s="1">
        <v>9.7039500000000007</v>
      </c>
      <c r="J1461" s="1">
        <v>0.30677020500000002</v>
      </c>
      <c r="M1461" s="1">
        <v>9.7056166669999993</v>
      </c>
      <c r="N1461" s="1">
        <v>0.54749846499999999</v>
      </c>
      <c r="Q1461" s="2">
        <v>9.7020833333333396</v>
      </c>
      <c r="R1461" s="2">
        <v>3.9979815483092998E-2</v>
      </c>
      <c r="U1461" s="2">
        <v>9.7056166666666694</v>
      </c>
      <c r="V1461" s="2">
        <v>0.26075541973114003</v>
      </c>
      <c r="Y1461" s="2">
        <v>9.7022833333333391</v>
      </c>
      <c r="Z1461" s="2">
        <v>3.4946650266647401</v>
      </c>
      <c r="AC1461" s="2">
        <v>9.7039500000000007</v>
      </c>
      <c r="AD1461" s="2">
        <v>12.859620153904</v>
      </c>
      <c r="AG1461" s="1">
        <v>9.7051999999999996</v>
      </c>
      <c r="AH1461" s="1">
        <v>0.92545151699999995</v>
      </c>
      <c r="AK1461" s="2">
        <v>9.7054166666666699</v>
      </c>
      <c r="AL1461" s="2">
        <v>3.47843766212464</v>
      </c>
      <c r="AO1461" s="2">
        <v>9.7047833333333404</v>
      </c>
      <c r="AP1461" s="2">
        <v>9.9580734968185407</v>
      </c>
      <c r="AS1461" s="2">
        <v>9.7022833333333391</v>
      </c>
      <c r="AT1461" s="2">
        <v>18.0850997567177</v>
      </c>
    </row>
    <row r="1462" spans="1:46">
      <c r="A1462" s="2">
        <v>9.7122833333333407</v>
      </c>
      <c r="B1462" s="2">
        <v>5.6236982345580999E-2</v>
      </c>
      <c r="E1462" s="2">
        <v>9.7072833333333293</v>
      </c>
      <c r="F1462" s="2">
        <v>0.157646834850311</v>
      </c>
      <c r="I1462" s="1">
        <v>9.710616667</v>
      </c>
      <c r="J1462" s="1">
        <v>0.31945109399999999</v>
      </c>
      <c r="M1462" s="1">
        <v>9.7122833330000002</v>
      </c>
      <c r="N1462" s="1">
        <v>0.56975334899999996</v>
      </c>
      <c r="Q1462" s="2">
        <v>9.7087500000000002</v>
      </c>
      <c r="R1462" s="2">
        <v>4.1790306568146002E-2</v>
      </c>
      <c r="U1462" s="2">
        <v>9.7122833333333407</v>
      </c>
      <c r="V1462" s="2">
        <v>0.28223544359207198</v>
      </c>
      <c r="Y1462" s="2">
        <v>9.7089499999999997</v>
      </c>
      <c r="Z1462" s="2">
        <v>3.7285611033439698</v>
      </c>
      <c r="AC1462" s="2">
        <v>9.7106166666666702</v>
      </c>
      <c r="AD1462" s="2">
        <v>13.2177099585533</v>
      </c>
      <c r="AG1462" s="1">
        <v>9.7118666670000007</v>
      </c>
      <c r="AH1462" s="1">
        <v>0.93225389700000005</v>
      </c>
      <c r="AK1462" s="2">
        <v>9.7120833333333394</v>
      </c>
      <c r="AL1462" s="2">
        <v>3.4767091274261501</v>
      </c>
      <c r="AO1462" s="2">
        <v>9.7114499999999992</v>
      </c>
      <c r="AP1462" s="2">
        <v>9.8835900425911003</v>
      </c>
      <c r="AS1462" s="2">
        <v>9.7089499999999997</v>
      </c>
      <c r="AT1462" s="2">
        <v>17.8977996110916</v>
      </c>
    </row>
    <row r="1463" spans="1:46">
      <c r="A1463" s="2">
        <v>9.7189500000000102</v>
      </c>
      <c r="B1463" s="2">
        <v>5.8397650718689E-2</v>
      </c>
      <c r="E1463" s="2">
        <v>9.7139500000000005</v>
      </c>
      <c r="F1463" s="2">
        <v>0.16210973262786901</v>
      </c>
      <c r="I1463" s="1">
        <v>9.7172833329999992</v>
      </c>
      <c r="J1463" s="1">
        <v>0.33359229600000001</v>
      </c>
      <c r="M1463" s="1">
        <v>9.7189499999999995</v>
      </c>
      <c r="N1463" s="1">
        <v>0.59423595699999998</v>
      </c>
      <c r="Q1463" s="2">
        <v>9.7154166666666697</v>
      </c>
      <c r="R1463" s="2">
        <v>4.3667852878571001E-2</v>
      </c>
      <c r="U1463" s="2">
        <v>9.7189500000000102</v>
      </c>
      <c r="V1463" s="2">
        <v>0.30648708343505898</v>
      </c>
      <c r="Y1463" s="2">
        <v>9.7156166666666692</v>
      </c>
      <c r="Z1463" s="2">
        <v>3.9685964584350599</v>
      </c>
      <c r="AC1463" s="2">
        <v>9.7172833333333397</v>
      </c>
      <c r="AD1463" s="2">
        <v>13.562530279159599</v>
      </c>
      <c r="AG1463" s="1">
        <v>9.7185333329999999</v>
      </c>
      <c r="AH1463" s="1">
        <v>0.938698649</v>
      </c>
      <c r="AK1463" s="2">
        <v>9.71875</v>
      </c>
      <c r="AL1463" s="2">
        <v>3.47337126731873</v>
      </c>
      <c r="AO1463" s="2">
        <v>9.7181166666666705</v>
      </c>
      <c r="AP1463" s="2">
        <v>9.8080113530158997</v>
      </c>
      <c r="AS1463" s="2">
        <v>9.7156166666666692</v>
      </c>
      <c r="AT1463" s="2">
        <v>17.709910869598399</v>
      </c>
    </row>
    <row r="1464" spans="1:46">
      <c r="A1464" s="2">
        <v>9.7256166666666708</v>
      </c>
      <c r="B1464" s="2">
        <v>6.0804188251495001E-2</v>
      </c>
      <c r="E1464" s="2">
        <v>9.72061666666667</v>
      </c>
      <c r="F1464" s="2">
        <v>0.16653537750244199</v>
      </c>
      <c r="I1464" s="1">
        <v>9.7239500000000003</v>
      </c>
      <c r="J1464" s="1">
        <v>0.34892559099999998</v>
      </c>
      <c r="M1464" s="1">
        <v>9.7256166670000006</v>
      </c>
      <c r="N1464" s="1">
        <v>0.62105059600000001</v>
      </c>
      <c r="Q1464" s="2">
        <v>9.7220833333333392</v>
      </c>
      <c r="R1464" s="2">
        <v>4.5351684093475002E-2</v>
      </c>
      <c r="U1464" s="2">
        <v>9.7256166666666708</v>
      </c>
      <c r="V1464" s="2">
        <v>0.33373385667800898</v>
      </c>
      <c r="Y1464" s="2">
        <v>9.7222833333333405</v>
      </c>
      <c r="Z1464" s="2">
        <v>4.2137578129768398</v>
      </c>
      <c r="AC1464" s="2">
        <v>9.7239500000000003</v>
      </c>
      <c r="AD1464" s="2">
        <v>13.8939321041107</v>
      </c>
      <c r="AG1464" s="1">
        <v>9.7251999999999992</v>
      </c>
      <c r="AH1464" s="1">
        <v>0.944375992</v>
      </c>
      <c r="AK1464" s="2">
        <v>9.7254166666666695</v>
      </c>
      <c r="AL1464" s="2">
        <v>3.4685730934143102</v>
      </c>
      <c r="AO1464" s="2">
        <v>9.72478333333334</v>
      </c>
      <c r="AP1464" s="2">
        <v>9.7313225269317591</v>
      </c>
      <c r="AS1464" s="2">
        <v>9.7222833333333405</v>
      </c>
      <c r="AT1464" s="2">
        <v>17.520770430564902</v>
      </c>
    </row>
    <row r="1465" spans="1:46">
      <c r="A1465" s="2">
        <v>9.7322833333333403</v>
      </c>
      <c r="B1465" s="2">
        <v>6.2905251979828006E-2</v>
      </c>
      <c r="E1465" s="2">
        <v>9.7272833333333306</v>
      </c>
      <c r="F1465" s="2">
        <v>0.17132610082626401</v>
      </c>
      <c r="I1465" s="1">
        <v>9.7306166669999996</v>
      </c>
      <c r="J1465" s="1">
        <v>0.36508590000000002</v>
      </c>
      <c r="M1465" s="1">
        <v>9.7322833329999998</v>
      </c>
      <c r="N1465" s="1">
        <v>0.65001845400000002</v>
      </c>
      <c r="Q1465" s="2">
        <v>9.7287499999999998</v>
      </c>
      <c r="R1465" s="2">
        <v>4.7713518142700001E-2</v>
      </c>
      <c r="U1465" s="2">
        <v>9.7322833333333403</v>
      </c>
      <c r="V1465" s="2">
        <v>0.36361068487167397</v>
      </c>
      <c r="Y1465" s="2">
        <v>9.7289499999999993</v>
      </c>
      <c r="Z1465" s="2">
        <v>4.4630318880081203</v>
      </c>
      <c r="AC1465" s="2">
        <v>9.7306166666666698</v>
      </c>
      <c r="AD1465" s="2">
        <v>14.2118111252785</v>
      </c>
      <c r="AG1465" s="1">
        <v>9.7318666670000002</v>
      </c>
      <c r="AH1465" s="1">
        <v>0.94968825599999995</v>
      </c>
      <c r="AK1465" s="2">
        <v>9.7320833333333407</v>
      </c>
      <c r="AL1465" s="2">
        <v>3.46265733242035</v>
      </c>
      <c r="AO1465" s="2">
        <v>9.7314500000000006</v>
      </c>
      <c r="AP1465" s="2">
        <v>9.6531957387924194</v>
      </c>
      <c r="AS1465" s="2">
        <v>9.7289499999999993</v>
      </c>
      <c r="AT1465" s="2">
        <v>17.3310786485672</v>
      </c>
    </row>
    <row r="1466" spans="1:46">
      <c r="A1466" s="2">
        <v>9.7389500000000009</v>
      </c>
      <c r="B1466" s="2">
        <v>6.4685940742492995E-2</v>
      </c>
      <c r="E1466" s="2">
        <v>9.7339500000000001</v>
      </c>
      <c r="F1466" s="2">
        <v>0.17624348402023299</v>
      </c>
      <c r="I1466" s="1">
        <v>9.7372833330000006</v>
      </c>
      <c r="J1466" s="1">
        <v>0.381834805</v>
      </c>
      <c r="M1466" s="1">
        <v>9.7389500000000009</v>
      </c>
      <c r="N1466" s="1">
        <v>0.68161636599999997</v>
      </c>
      <c r="Q1466" s="2">
        <v>9.7354166666666693</v>
      </c>
      <c r="R1466" s="2">
        <v>5.0775706768036E-2</v>
      </c>
      <c r="U1466" s="2">
        <v>9.7389500000000009</v>
      </c>
      <c r="V1466" s="2">
        <v>0.395484268665314</v>
      </c>
      <c r="Y1466" s="2">
        <v>9.7356166666666706</v>
      </c>
      <c r="Z1466" s="2">
        <v>4.7152042388915998</v>
      </c>
      <c r="AC1466" s="2">
        <v>9.7372833333333393</v>
      </c>
      <c r="AD1466" s="2">
        <v>14.5165622234345</v>
      </c>
      <c r="AG1466" s="1">
        <v>9.7385333329999995</v>
      </c>
      <c r="AH1466" s="1">
        <v>0.95465034199999999</v>
      </c>
      <c r="AK1466" s="2">
        <v>9.7387500000000102</v>
      </c>
      <c r="AL1466" s="2">
        <v>3.4557133913040201</v>
      </c>
      <c r="AO1466" s="2">
        <v>9.7381166666666701</v>
      </c>
      <c r="AP1466" s="2">
        <v>9.5739737153053301</v>
      </c>
      <c r="AS1466" s="2">
        <v>9.7356166666666706</v>
      </c>
      <c r="AT1466" s="2">
        <v>17.1415880322457</v>
      </c>
    </row>
    <row r="1467" spans="1:46">
      <c r="A1467" s="2">
        <v>9.7456166666666704</v>
      </c>
      <c r="B1467" s="2">
        <v>6.6414475440979004E-2</v>
      </c>
      <c r="E1467" s="2">
        <v>9.7406166666666696</v>
      </c>
      <c r="F1467" s="2">
        <v>0.18126517534256001</v>
      </c>
      <c r="I1467" s="1">
        <v>9.7439499999999999</v>
      </c>
      <c r="J1467" s="1">
        <v>0.39949268100000002</v>
      </c>
      <c r="M1467" s="1">
        <v>9.7456166670000002</v>
      </c>
      <c r="N1467" s="1">
        <v>0.71651488500000005</v>
      </c>
      <c r="Q1467" s="2">
        <v>9.7420833333333405</v>
      </c>
      <c r="R1467" s="2">
        <v>5.3778290748595997E-2</v>
      </c>
      <c r="U1467" s="2">
        <v>9.7456166666666704</v>
      </c>
      <c r="V1467" s="2">
        <v>0.42928755283355702</v>
      </c>
      <c r="Y1467" s="2">
        <v>9.7422833333333401</v>
      </c>
      <c r="Z1467" s="2">
        <v>4.9693286418914804</v>
      </c>
      <c r="AC1467" s="2">
        <v>9.7439499999999999</v>
      </c>
      <c r="AD1467" s="2">
        <v>14.8076340556145</v>
      </c>
      <c r="AG1467" s="1">
        <v>9.7452000000000005</v>
      </c>
      <c r="AH1467" s="1">
        <v>0.96006691499999997</v>
      </c>
      <c r="AK1467" s="2">
        <v>9.7454166666666708</v>
      </c>
      <c r="AL1467" s="2">
        <v>3.4479424357414299</v>
      </c>
      <c r="AO1467" s="2">
        <v>9.7447833333333396</v>
      </c>
      <c r="AP1467" s="2">
        <v>9.4939842820167595</v>
      </c>
      <c r="AS1467" s="2">
        <v>9.7422833333333401</v>
      </c>
      <c r="AT1467" s="2">
        <v>16.952641308307701</v>
      </c>
    </row>
    <row r="1468" spans="1:46">
      <c r="A1468" s="2">
        <v>9.7522833333333399</v>
      </c>
      <c r="B1468" s="2">
        <v>6.8321824073792004E-2</v>
      </c>
      <c r="E1468" s="2">
        <v>9.7472833333333408</v>
      </c>
      <c r="F1468" s="2">
        <v>0.18693506717681899</v>
      </c>
      <c r="I1468" s="1">
        <v>9.7506166669999992</v>
      </c>
      <c r="J1468" s="1">
        <v>0.41855871700000002</v>
      </c>
      <c r="M1468" s="1">
        <v>9.7522833329999994</v>
      </c>
      <c r="N1468" s="1">
        <v>0.75504183800000002</v>
      </c>
      <c r="Q1468" s="2">
        <v>9.74875000000001</v>
      </c>
      <c r="R1468" s="2">
        <v>5.6318938732147002E-2</v>
      </c>
      <c r="U1468" s="2">
        <v>9.7522833333333399</v>
      </c>
      <c r="V1468" s="2">
        <v>0.465855002403259</v>
      </c>
      <c r="Y1468" s="2">
        <v>9.7489500000000007</v>
      </c>
      <c r="Z1468" s="2">
        <v>5.2248835563659703</v>
      </c>
      <c r="AC1468" s="2">
        <v>9.7506166666666694</v>
      </c>
      <c r="AD1468" s="2">
        <v>15.0842070579529</v>
      </c>
      <c r="AG1468" s="1">
        <v>9.7518666669999998</v>
      </c>
      <c r="AH1468" s="1">
        <v>0.96608698400000004</v>
      </c>
      <c r="AK1468" s="2">
        <v>9.7520833333333403</v>
      </c>
      <c r="AL1468" s="2">
        <v>3.4399256110191399</v>
      </c>
      <c r="AO1468" s="2">
        <v>9.7514500000000002</v>
      </c>
      <c r="AP1468" s="2">
        <v>9.4134509563446098</v>
      </c>
      <c r="AS1468" s="2">
        <v>9.7489500000000007</v>
      </c>
      <c r="AT1468" s="2">
        <v>16.763642430305499</v>
      </c>
    </row>
    <row r="1469" spans="1:46">
      <c r="A1469" s="2">
        <v>9.7589500000000005</v>
      </c>
      <c r="B1469" s="2">
        <v>7.0288777351379006E-2</v>
      </c>
      <c r="E1469" s="2">
        <v>9.7539499999999997</v>
      </c>
      <c r="F1469" s="2">
        <v>0.19360333681106601</v>
      </c>
      <c r="I1469" s="1">
        <v>9.7572833330000002</v>
      </c>
      <c r="J1469" s="1">
        <v>0.43931603400000002</v>
      </c>
      <c r="M1469" s="1">
        <v>9.7589500000000005</v>
      </c>
      <c r="N1469" s="1">
        <v>0.79661607700000003</v>
      </c>
      <c r="Q1469" s="2">
        <v>9.7554166666666706</v>
      </c>
      <c r="R1469" s="2">
        <v>5.9202313423157002E-2</v>
      </c>
      <c r="U1469" s="2">
        <v>9.7589500000000005</v>
      </c>
      <c r="V1469" s="2">
        <v>0.505365431308747</v>
      </c>
      <c r="Y1469" s="2">
        <v>9.7556166666666702</v>
      </c>
      <c r="Z1469" s="2">
        <v>5.4813399910926801</v>
      </c>
      <c r="AC1469" s="2">
        <v>9.7572833333333406</v>
      </c>
      <c r="AD1469" s="2">
        <v>15.3455063700676</v>
      </c>
      <c r="AG1469" s="1">
        <v>9.7585333330000008</v>
      </c>
      <c r="AH1469" s="1">
        <v>0.97247958199999995</v>
      </c>
      <c r="AK1469" s="2">
        <v>9.7587499999999991</v>
      </c>
      <c r="AL1469" s="2">
        <v>3.43175977468491</v>
      </c>
      <c r="AO1469" s="2">
        <v>9.7581166666666697</v>
      </c>
      <c r="AP1469" s="2">
        <v>9.3324035406112706</v>
      </c>
      <c r="AS1469" s="2">
        <v>9.7556166666666702</v>
      </c>
      <c r="AT1469" s="2">
        <v>16.574531793594399</v>
      </c>
    </row>
    <row r="1470" spans="1:46">
      <c r="A1470" s="2">
        <v>9.7656166666666699</v>
      </c>
      <c r="B1470" s="2">
        <v>7.2568655014038003E-2</v>
      </c>
      <c r="E1470" s="2">
        <v>9.7606166666666692</v>
      </c>
      <c r="F1470" s="2">
        <v>0.201307237148285</v>
      </c>
      <c r="I1470" s="1">
        <v>9.7639499999999995</v>
      </c>
      <c r="J1470" s="1">
        <v>0.46224147100000001</v>
      </c>
      <c r="M1470" s="1">
        <v>9.7656166669999998</v>
      </c>
      <c r="N1470" s="1">
        <v>0.84099173500000002</v>
      </c>
      <c r="Q1470" s="2">
        <v>9.7620833333333401</v>
      </c>
      <c r="R1470" s="2">
        <v>6.2711536884308E-2</v>
      </c>
      <c r="U1470" s="2">
        <v>9.7656166666666699</v>
      </c>
      <c r="V1470" s="2">
        <v>0.54793804883956898</v>
      </c>
      <c r="Y1470" s="2">
        <v>9.7622833333333308</v>
      </c>
      <c r="Z1470" s="2">
        <v>5.73759526014328</v>
      </c>
      <c r="AC1470" s="2">
        <v>9.7639499999999995</v>
      </c>
      <c r="AD1470" s="2">
        <v>15.5916586518288</v>
      </c>
      <c r="AG1470" s="1">
        <v>9.7652000000000001</v>
      </c>
      <c r="AH1470" s="1">
        <v>0.97887217999999998</v>
      </c>
      <c r="AK1470" s="2">
        <v>9.7654166666666704</v>
      </c>
      <c r="AL1470" s="2">
        <v>3.42332571744919</v>
      </c>
      <c r="AO1470" s="2">
        <v>9.7647833333333391</v>
      </c>
      <c r="AP1470" s="2">
        <v>9.2510879039764404</v>
      </c>
      <c r="AS1470" s="2">
        <v>9.7622833333333308</v>
      </c>
      <c r="AT1470" s="2">
        <v>16.386076807975801</v>
      </c>
    </row>
    <row r="1471" spans="1:46">
      <c r="A1471" s="2">
        <v>9.7722833333333394</v>
      </c>
      <c r="B1471" s="2">
        <v>7.5489282608032005E-2</v>
      </c>
      <c r="E1471" s="2">
        <v>9.7672833333333404</v>
      </c>
      <c r="F1471" s="2">
        <v>0.210188329219818</v>
      </c>
      <c r="I1471" s="1">
        <v>9.7706166670000005</v>
      </c>
      <c r="J1471" s="1">
        <v>0.48734992700000002</v>
      </c>
      <c r="M1471" s="1">
        <v>9.7722833330000007</v>
      </c>
      <c r="N1471" s="1">
        <v>0.88883936399999997</v>
      </c>
      <c r="Q1471" s="2">
        <v>9.7687500000000007</v>
      </c>
      <c r="R1471" s="2">
        <v>6.6109001636505002E-2</v>
      </c>
      <c r="U1471" s="2">
        <v>9.7722833333333394</v>
      </c>
      <c r="V1471" s="2">
        <v>0.59361755847930897</v>
      </c>
      <c r="Y1471" s="2">
        <v>9.7689500000000002</v>
      </c>
      <c r="Z1471" s="2">
        <v>5.9919953346252504</v>
      </c>
      <c r="AC1471" s="2">
        <v>9.7706166666666707</v>
      </c>
      <c r="AD1471" s="2">
        <v>15.823557972908</v>
      </c>
      <c r="AG1471" s="1">
        <v>9.7718666669999994</v>
      </c>
      <c r="AH1471" s="1">
        <v>0.98485499600000004</v>
      </c>
      <c r="AK1471" s="2">
        <v>9.7720833333333399</v>
      </c>
      <c r="AL1471" s="2">
        <v>3.4144595265388502</v>
      </c>
      <c r="AO1471" s="2">
        <v>9.7714499999999997</v>
      </c>
      <c r="AP1471" s="2">
        <v>9.1698393225669896</v>
      </c>
      <c r="AS1471" s="2">
        <v>9.7689500000000002</v>
      </c>
      <c r="AT1471" s="2">
        <v>16.1988213658333</v>
      </c>
    </row>
    <row r="1472" spans="1:46">
      <c r="A1472" s="2">
        <v>9.77895</v>
      </c>
      <c r="B1472" s="2">
        <v>7.9311430454253998E-2</v>
      </c>
      <c r="E1472" s="2">
        <v>9.7739499999999992</v>
      </c>
      <c r="F1472" s="2">
        <v>0.21982192993164101</v>
      </c>
      <c r="I1472" s="1">
        <v>9.7772833329999997</v>
      </c>
      <c r="J1472" s="1">
        <v>0.51455199699999998</v>
      </c>
      <c r="M1472" s="1">
        <v>9.77895</v>
      </c>
      <c r="N1472" s="1">
        <v>0.94079971299999998</v>
      </c>
      <c r="Q1472" s="2">
        <v>9.7754166666666702</v>
      </c>
      <c r="R1472" s="2">
        <v>6.8984925746918002E-2</v>
      </c>
      <c r="U1472" s="2">
        <v>9.77895</v>
      </c>
      <c r="V1472" s="2">
        <v>0.64268708229064997</v>
      </c>
      <c r="Y1472" s="2">
        <v>9.7756166666666697</v>
      </c>
      <c r="Z1472" s="2">
        <v>6.2433034181594902</v>
      </c>
      <c r="AC1472" s="2">
        <v>9.7772833333333402</v>
      </c>
      <c r="AD1472" s="2">
        <v>16.041979193687499</v>
      </c>
      <c r="AG1472" s="1">
        <v>9.7785333330000004</v>
      </c>
      <c r="AH1472" s="1">
        <v>0.99015235899999998</v>
      </c>
      <c r="AK1472" s="2">
        <v>9.7787500000000005</v>
      </c>
      <c r="AL1472" s="2">
        <v>3.40541452169419</v>
      </c>
      <c r="AO1472" s="2">
        <v>9.7781166666666692</v>
      </c>
      <c r="AP1472" s="2">
        <v>9.0887174010276794</v>
      </c>
      <c r="AS1472" s="2">
        <v>9.7756166666666697</v>
      </c>
      <c r="AT1472" s="2">
        <v>16.012966632843</v>
      </c>
    </row>
    <row r="1473" spans="1:46">
      <c r="A1473" s="2">
        <v>9.7856166666666695</v>
      </c>
      <c r="B1473" s="2">
        <v>8.3610415458679005E-2</v>
      </c>
      <c r="E1473" s="2">
        <v>9.7806166666666705</v>
      </c>
      <c r="F1473" s="2">
        <v>0.23005902767181399</v>
      </c>
      <c r="I1473" s="1">
        <v>9.7839500000000008</v>
      </c>
      <c r="J1473" s="1">
        <v>0.54390728499999996</v>
      </c>
      <c r="M1473" s="1">
        <v>9.7856166669999993</v>
      </c>
      <c r="N1473" s="1">
        <v>0.99712610199999996</v>
      </c>
      <c r="Q1473" s="2">
        <v>9.7820833333333397</v>
      </c>
      <c r="R1473" s="2">
        <v>7.1592628955840995E-2</v>
      </c>
      <c r="U1473" s="2">
        <v>9.7856166666666695</v>
      </c>
      <c r="V1473" s="2">
        <v>0.69535523653030396</v>
      </c>
      <c r="Y1473" s="2">
        <v>9.7822833333333392</v>
      </c>
      <c r="Z1473" s="2">
        <v>6.4906254410743696</v>
      </c>
      <c r="AC1473" s="2">
        <v>9.7839500000000008</v>
      </c>
      <c r="AD1473" s="2">
        <v>16.247309744358098</v>
      </c>
      <c r="AG1473" s="1">
        <v>9.7851999999999997</v>
      </c>
      <c r="AH1473" s="1">
        <v>0.99454075099999995</v>
      </c>
      <c r="AK1473" s="2">
        <v>9.78541666666667</v>
      </c>
      <c r="AL1473" s="2">
        <v>3.3957213163375899</v>
      </c>
      <c r="AO1473" s="2">
        <v>9.7847833333333405</v>
      </c>
      <c r="AP1473" s="2">
        <v>9.0072304010391306</v>
      </c>
      <c r="AS1473" s="2">
        <v>9.7822833333333392</v>
      </c>
      <c r="AT1473" s="2">
        <v>15.827544033527399</v>
      </c>
    </row>
    <row r="1474" spans="1:46">
      <c r="A1474" s="2">
        <v>9.7922833333333408</v>
      </c>
      <c r="B1474" s="2">
        <v>8.7879598140716997E-2</v>
      </c>
      <c r="E1474" s="2">
        <v>9.78728333333334</v>
      </c>
      <c r="F1474" s="2">
        <v>0.24033337831497201</v>
      </c>
      <c r="I1474" s="1">
        <v>9.7906166670000001</v>
      </c>
      <c r="J1474" s="1">
        <v>0.57527422900000003</v>
      </c>
      <c r="M1474" s="1">
        <v>9.7922833330000003</v>
      </c>
      <c r="N1474" s="1">
        <v>1.058086753</v>
      </c>
      <c r="Q1474" s="2">
        <v>9.7887500000000003</v>
      </c>
      <c r="R1474" s="2">
        <v>7.4312090873717998E-2</v>
      </c>
      <c r="U1474" s="2">
        <v>9.7922833333333408</v>
      </c>
      <c r="V1474" s="2">
        <v>0.75148791074752797</v>
      </c>
      <c r="Y1474" s="2">
        <v>9.7889499999999998</v>
      </c>
      <c r="Z1474" s="2">
        <v>6.7328289151191703</v>
      </c>
      <c r="AC1474" s="2">
        <v>9.7906166666666703</v>
      </c>
      <c r="AD1474" s="2">
        <v>16.440279781818401</v>
      </c>
      <c r="AG1474" s="1">
        <v>9.7918666670000007</v>
      </c>
      <c r="AH1474" s="1">
        <v>0.99827349200000004</v>
      </c>
      <c r="AK1474" s="2">
        <v>9.7920833333333395</v>
      </c>
      <c r="AL1474" s="2">
        <v>3.3850446343421998</v>
      </c>
      <c r="AO1474" s="2">
        <v>9.7914499999999993</v>
      </c>
      <c r="AP1474" s="2">
        <v>8.9250430464744603</v>
      </c>
      <c r="AS1474" s="2">
        <v>9.7889499999999998</v>
      </c>
      <c r="AT1474" s="2">
        <v>15.6423598527909</v>
      </c>
    </row>
    <row r="1475" spans="1:46">
      <c r="A1475" s="2">
        <v>9.7989500000000103</v>
      </c>
      <c r="B1475" s="2">
        <v>9.1753900051116999E-2</v>
      </c>
      <c r="E1475" s="2">
        <v>9.7939500000000006</v>
      </c>
      <c r="F1475" s="2">
        <v>0.25112926959991499</v>
      </c>
      <c r="I1475" s="1">
        <v>9.7972833329999993</v>
      </c>
      <c r="J1475" s="1">
        <v>0.60852616999999998</v>
      </c>
      <c r="M1475" s="1">
        <v>9.7989499999999996</v>
      </c>
      <c r="N1475" s="1">
        <v>1.1241286989999999</v>
      </c>
      <c r="Q1475" s="2">
        <v>9.7954166666666698</v>
      </c>
      <c r="R1475" s="2">
        <v>7.7016651630402E-2</v>
      </c>
      <c r="U1475" s="2">
        <v>9.7989500000000103</v>
      </c>
      <c r="V1475" s="2">
        <v>0.81094354391098</v>
      </c>
      <c r="Y1475" s="2">
        <v>9.7956166666666693</v>
      </c>
      <c r="Z1475" s="2">
        <v>6.9691389799118104</v>
      </c>
      <c r="AC1475" s="2">
        <v>9.7972833333333398</v>
      </c>
      <c r="AD1475" s="2">
        <v>16.621887683868401</v>
      </c>
      <c r="AG1475" s="1">
        <v>9.798533333</v>
      </c>
      <c r="AH1475" s="1">
        <v>1.0019838809999999</v>
      </c>
      <c r="AK1475" s="2">
        <v>9.7987500000000001</v>
      </c>
      <c r="AL1475" s="2">
        <v>3.37347388267517</v>
      </c>
      <c r="AO1475" s="2">
        <v>9.7981166666666706</v>
      </c>
      <c r="AP1475" s="2">
        <v>8.8422819972038305</v>
      </c>
      <c r="AS1475" s="2">
        <v>9.7956166666666693</v>
      </c>
      <c r="AT1475" s="2">
        <v>15.457890927791601</v>
      </c>
    </row>
    <row r="1476" spans="1:46">
      <c r="A1476" s="2">
        <v>9.8056166666666709</v>
      </c>
      <c r="B1476" s="2">
        <v>9.5404684543609994E-2</v>
      </c>
      <c r="E1476" s="2">
        <v>9.8006166666666701</v>
      </c>
      <c r="F1476" s="2">
        <v>0.26296079158782998</v>
      </c>
      <c r="I1476" s="1">
        <v>9.8039500000000004</v>
      </c>
      <c r="J1476" s="1">
        <v>0.64372271299999995</v>
      </c>
      <c r="M1476" s="1">
        <v>9.8056166670000007</v>
      </c>
      <c r="N1476" s="1">
        <v>1.1955797669999999</v>
      </c>
      <c r="Q1476" s="2">
        <v>9.8020833333333393</v>
      </c>
      <c r="R1476" s="2">
        <v>8.0257654190063005E-2</v>
      </c>
      <c r="U1476" s="2">
        <v>9.8056166666666709</v>
      </c>
      <c r="V1476" s="2">
        <v>0.87366998195648204</v>
      </c>
      <c r="Y1476" s="2">
        <v>9.8022833333333406</v>
      </c>
      <c r="Z1476" s="2">
        <v>7.1990117430687004</v>
      </c>
      <c r="AC1476" s="2">
        <v>9.8039500000000004</v>
      </c>
      <c r="AD1476" s="2">
        <v>16.792073845863399</v>
      </c>
      <c r="AG1476" s="1">
        <v>9.8051999999999992</v>
      </c>
      <c r="AH1476" s="1">
        <v>1.006148756</v>
      </c>
      <c r="AK1476" s="2">
        <v>9.8054166666666696</v>
      </c>
      <c r="AL1476" s="2">
        <v>3.3609941601753301</v>
      </c>
      <c r="AO1476" s="2">
        <v>9.8047833333333401</v>
      </c>
      <c r="AP1476" s="2">
        <v>8.7590441107749992</v>
      </c>
      <c r="AS1476" s="2">
        <v>9.8022833333333406</v>
      </c>
      <c r="AT1476" s="2">
        <v>15.2743682265282</v>
      </c>
    </row>
    <row r="1477" spans="1:46">
      <c r="A1477" s="2">
        <v>9.8122833333333404</v>
      </c>
      <c r="B1477" s="2">
        <v>9.9331140518188005E-2</v>
      </c>
      <c r="E1477" s="2">
        <v>9.8072833333333307</v>
      </c>
      <c r="F1477" s="2">
        <v>0.27574598789215099</v>
      </c>
      <c r="I1477" s="1">
        <v>9.8106166669999997</v>
      </c>
      <c r="J1477" s="1">
        <v>0.68102777000000003</v>
      </c>
      <c r="M1477" s="1">
        <v>9.8122833329999999</v>
      </c>
      <c r="N1477" s="1">
        <v>1.2724623079999999</v>
      </c>
      <c r="Q1477" s="2">
        <v>9.8087499999999999</v>
      </c>
      <c r="R1477" s="2">
        <v>8.4146857261658006E-2</v>
      </c>
      <c r="U1477" s="2">
        <v>9.8122833333333404</v>
      </c>
      <c r="V1477" s="2">
        <v>0.93976408243179299</v>
      </c>
      <c r="Y1477" s="2">
        <v>9.8089499999999994</v>
      </c>
      <c r="Z1477" s="2">
        <v>7.4222981929779097</v>
      </c>
      <c r="AC1477" s="2">
        <v>9.8106166666666699</v>
      </c>
      <c r="AD1477" s="2">
        <v>16.950242221355499</v>
      </c>
      <c r="AG1477" s="1">
        <v>9.8118666670000003</v>
      </c>
      <c r="AH1477" s="1">
        <v>1.0107010599999999</v>
      </c>
      <c r="AK1477" s="2">
        <v>9.8120833333333408</v>
      </c>
      <c r="AL1477" s="2">
        <v>3.3477693796157899</v>
      </c>
      <c r="AO1477" s="2">
        <v>9.8114500000000007</v>
      </c>
      <c r="AP1477" s="2">
        <v>8.6750984191894602</v>
      </c>
      <c r="AS1477" s="2">
        <v>9.8089499999999994</v>
      </c>
      <c r="AT1477" s="2">
        <v>15.091575682163301</v>
      </c>
    </row>
    <row r="1478" spans="1:46">
      <c r="A1478" s="2">
        <v>9.8189499999999992</v>
      </c>
      <c r="B1478" s="2">
        <v>0.103622674942017</v>
      </c>
      <c r="E1478" s="2">
        <v>9.8139500000000002</v>
      </c>
      <c r="F1478" s="2">
        <v>0.289514660835266</v>
      </c>
      <c r="I1478" s="1">
        <v>9.8172833330000007</v>
      </c>
      <c r="J1478" s="1">
        <v>0.72096288200000003</v>
      </c>
      <c r="M1478" s="1">
        <v>9.8189499999999992</v>
      </c>
      <c r="N1478" s="1">
        <v>1.3550221920000001</v>
      </c>
      <c r="Q1478" s="2">
        <v>9.8154166666666693</v>
      </c>
      <c r="R1478" s="2">
        <v>8.8691711425781E-2</v>
      </c>
      <c r="U1478" s="2">
        <v>9.8189499999999992</v>
      </c>
      <c r="V1478" s="2">
        <v>1.0096281766891499</v>
      </c>
      <c r="Y1478" s="2">
        <v>9.8156166666666707</v>
      </c>
      <c r="Z1478" s="2">
        <v>7.6386705040931702</v>
      </c>
      <c r="AC1478" s="2">
        <v>9.8172833333333394</v>
      </c>
      <c r="AD1478" s="2">
        <v>17.095737159252199</v>
      </c>
      <c r="AG1478" s="1">
        <v>9.8185333329999995</v>
      </c>
      <c r="AH1478" s="1">
        <v>1.0157302020000001</v>
      </c>
      <c r="AK1478" s="2">
        <v>9.8187499999999996</v>
      </c>
      <c r="AL1478" s="2">
        <v>3.3337250351905801</v>
      </c>
      <c r="AO1478" s="2">
        <v>9.8181166666666702</v>
      </c>
      <c r="AP1478" s="2">
        <v>8.5902437567710894</v>
      </c>
      <c r="AS1478" s="2">
        <v>9.8156166666666707</v>
      </c>
      <c r="AT1478" s="2">
        <v>14.9094760417938</v>
      </c>
    </row>
    <row r="1479" spans="1:46">
      <c r="A1479" s="2">
        <v>9.8256166666666704</v>
      </c>
      <c r="B1479" s="2">
        <v>0.108085572719574</v>
      </c>
      <c r="E1479" s="2">
        <v>9.8206166666666697</v>
      </c>
      <c r="F1479" s="2">
        <v>0.30397623777389499</v>
      </c>
      <c r="I1479" s="1">
        <v>9.82395</v>
      </c>
      <c r="J1479" s="1">
        <v>0.76341629</v>
      </c>
      <c r="M1479" s="1">
        <v>9.8256166670000002</v>
      </c>
      <c r="N1479" s="1">
        <v>1.443699002</v>
      </c>
      <c r="Q1479" s="2">
        <v>9.8220833333333406</v>
      </c>
      <c r="R1479" s="2">
        <v>9.3810260295868003E-2</v>
      </c>
      <c r="U1479" s="2">
        <v>9.8256166666666704</v>
      </c>
      <c r="V1479" s="2">
        <v>1.0830685496330299</v>
      </c>
      <c r="Y1479" s="2">
        <v>9.8222833333333401</v>
      </c>
      <c r="Z1479" s="2">
        <v>7.8477635979652396</v>
      </c>
      <c r="AC1479" s="2">
        <v>9.82395</v>
      </c>
      <c r="AD1479" s="2">
        <v>17.229184508323701</v>
      </c>
      <c r="AG1479" s="1">
        <v>9.8252000000000006</v>
      </c>
      <c r="AH1479" s="1">
        <v>1.0209381580000001</v>
      </c>
      <c r="AK1479" s="2">
        <v>9.8254166666666691</v>
      </c>
      <c r="AL1479" s="2">
        <v>3.3193826675415101</v>
      </c>
      <c r="AO1479" s="2">
        <v>9.8247833333333396</v>
      </c>
      <c r="AP1479" s="2">
        <v>8.5053071379661596</v>
      </c>
      <c r="AS1479" s="2">
        <v>9.8222833333333401</v>
      </c>
      <c r="AT1479" s="2">
        <v>14.728821814060201</v>
      </c>
    </row>
    <row r="1480" spans="1:46">
      <c r="A1480" s="2">
        <v>9.8322833333333399</v>
      </c>
      <c r="B1480" s="2">
        <v>0.11284649372100899</v>
      </c>
      <c r="E1480" s="2">
        <v>9.8272833333333391</v>
      </c>
      <c r="F1480" s="2">
        <v>0.319331884384155</v>
      </c>
      <c r="I1480" s="1">
        <v>9.8306166669999993</v>
      </c>
      <c r="J1480" s="1">
        <v>0.80870091899999996</v>
      </c>
      <c r="M1480" s="1">
        <v>9.8322833329999995</v>
      </c>
      <c r="N1480" s="1">
        <v>1.5389770270000001</v>
      </c>
      <c r="Q1480" s="2">
        <v>9.8287500000000101</v>
      </c>
      <c r="R1480" s="2">
        <v>9.9502503871918002E-2</v>
      </c>
      <c r="U1480" s="2">
        <v>9.8322833333333399</v>
      </c>
      <c r="V1480" s="2">
        <v>1.1598393321037299</v>
      </c>
      <c r="Y1480" s="2">
        <v>9.8289500000000007</v>
      </c>
      <c r="Z1480" s="2">
        <v>8.0496296286583</v>
      </c>
      <c r="AC1480" s="2">
        <v>9.8306166666666694</v>
      </c>
      <c r="AD1480" s="2">
        <v>17.351031303405801</v>
      </c>
      <c r="AG1480" s="1">
        <v>9.8318666669999999</v>
      </c>
      <c r="AH1480" s="1">
        <v>1.0261163120000001</v>
      </c>
      <c r="AK1480" s="2">
        <v>9.8320833333333404</v>
      </c>
      <c r="AL1480" s="2">
        <v>3.3047571778297402</v>
      </c>
      <c r="AO1480" s="2">
        <v>9.8314500000000002</v>
      </c>
      <c r="AP1480" s="2">
        <v>8.4207579493522697</v>
      </c>
      <c r="AS1480" s="2">
        <v>9.8289500000000007</v>
      </c>
      <c r="AT1480" s="2">
        <v>14.550179243087801</v>
      </c>
    </row>
    <row r="1481" spans="1:46">
      <c r="A1481" s="2">
        <v>9.8389500000000005</v>
      </c>
      <c r="B1481" s="2">
        <v>0.118255615234375</v>
      </c>
      <c r="E1481" s="2">
        <v>9.8339499999999997</v>
      </c>
      <c r="F1481" s="2">
        <v>0.33552944660186801</v>
      </c>
      <c r="I1481" s="1">
        <v>9.8372833330000002</v>
      </c>
      <c r="J1481" s="1">
        <v>0.85729360600000004</v>
      </c>
      <c r="M1481" s="1">
        <v>9.8389500000000005</v>
      </c>
      <c r="N1481" s="1">
        <v>1.641765237</v>
      </c>
      <c r="Q1481" s="2">
        <v>9.8354166666666707</v>
      </c>
      <c r="R1481" s="2">
        <v>0.105991959571839</v>
      </c>
      <c r="U1481" s="2">
        <v>9.8389500000000005</v>
      </c>
      <c r="V1481" s="2">
        <v>1.2397766113281301</v>
      </c>
      <c r="Y1481" s="2">
        <v>9.8356166666666702</v>
      </c>
      <c r="Z1481" s="2">
        <v>8.2439258694648796</v>
      </c>
      <c r="AC1481" s="2">
        <v>9.8372833333333407</v>
      </c>
      <c r="AD1481" s="2">
        <v>17.461717128753701</v>
      </c>
      <c r="AG1481" s="1">
        <v>9.8385333330000009</v>
      </c>
      <c r="AH1481" s="1">
        <v>1.0306537149999999</v>
      </c>
      <c r="AK1481" s="2">
        <v>9.8387499999999992</v>
      </c>
      <c r="AL1481" s="2">
        <v>3.2898038625717199</v>
      </c>
      <c r="AO1481" s="2">
        <v>9.8381166666666697</v>
      </c>
      <c r="AP1481" s="2">
        <v>8.3364322781562805</v>
      </c>
      <c r="AS1481" s="2">
        <v>9.8356166666666702</v>
      </c>
      <c r="AT1481" s="2">
        <v>14.373101294040699</v>
      </c>
    </row>
    <row r="1482" spans="1:46">
      <c r="A1482" s="2">
        <v>9.84561666666667</v>
      </c>
      <c r="B1482" s="2">
        <v>0.12421607971191399</v>
      </c>
      <c r="E1482" s="2">
        <v>9.8406166666666692</v>
      </c>
      <c r="F1482" s="2">
        <v>0.35275518894195601</v>
      </c>
      <c r="I1482" s="1">
        <v>9.8439499999999995</v>
      </c>
      <c r="J1482" s="1">
        <v>0.909611583</v>
      </c>
      <c r="M1482" s="1">
        <v>9.8456166669999998</v>
      </c>
      <c r="N1482" s="1">
        <v>1.7530694600000001</v>
      </c>
      <c r="Q1482" s="2">
        <v>9.8420833333333402</v>
      </c>
      <c r="R1482" s="2">
        <v>0.112637877464295</v>
      </c>
      <c r="U1482" s="2">
        <v>9.84561666666667</v>
      </c>
      <c r="V1482" s="2">
        <v>1.32262706756592</v>
      </c>
      <c r="Y1482" s="2">
        <v>9.8422833333333308</v>
      </c>
      <c r="Z1482" s="2">
        <v>8.4301382303237897</v>
      </c>
      <c r="AC1482" s="2">
        <v>9.8439499999999995</v>
      </c>
      <c r="AD1482" s="2">
        <v>17.561875283718098</v>
      </c>
      <c r="AG1482" s="1">
        <v>9.8452000000000002</v>
      </c>
      <c r="AH1482" s="1">
        <v>1.034572721</v>
      </c>
      <c r="AK1482" s="2">
        <v>9.8454166666666705</v>
      </c>
      <c r="AL1482" s="2">
        <v>3.2748430967330999</v>
      </c>
      <c r="AO1482" s="2">
        <v>9.8447833333333392</v>
      </c>
      <c r="AP1482" s="2">
        <v>8.2522109150886607</v>
      </c>
      <c r="AS1482" s="2">
        <v>9.8422833333333308</v>
      </c>
      <c r="AT1482" s="2">
        <v>14.196969568729401</v>
      </c>
    </row>
    <row r="1483" spans="1:46">
      <c r="A1483" s="2">
        <v>9.8522833333333395</v>
      </c>
      <c r="B1483" s="2">
        <v>0.13022869825363201</v>
      </c>
      <c r="E1483" s="2">
        <v>9.8472833333333405</v>
      </c>
      <c r="F1483" s="2">
        <v>0.37146359682083202</v>
      </c>
      <c r="I1483" s="1">
        <v>9.8506166670000006</v>
      </c>
      <c r="J1483" s="1">
        <v>0.96616893999999998</v>
      </c>
      <c r="M1483" s="1">
        <v>9.8522833330000008</v>
      </c>
      <c r="N1483" s="1">
        <v>1.873634756</v>
      </c>
      <c r="Q1483" s="2">
        <v>9.8487500000000008</v>
      </c>
      <c r="R1483" s="2">
        <v>0.119715929031372</v>
      </c>
      <c r="U1483" s="2">
        <v>9.8522833333333395</v>
      </c>
      <c r="V1483" s="2">
        <v>1.4081373810768101</v>
      </c>
      <c r="Y1483" s="2">
        <v>9.8489500000000003</v>
      </c>
      <c r="Z1483" s="2">
        <v>8.6076706647872907</v>
      </c>
      <c r="AC1483" s="2">
        <v>9.8506166666666708</v>
      </c>
      <c r="AD1483" s="2">
        <v>17.652355134487198</v>
      </c>
      <c r="AG1483" s="1">
        <v>9.8518666669999995</v>
      </c>
      <c r="AH1483" s="1">
        <v>1.0384693739999999</v>
      </c>
      <c r="AK1483" s="2">
        <v>9.85208333333334</v>
      </c>
      <c r="AL1483" s="2">
        <v>3.25974076986313</v>
      </c>
      <c r="AO1483" s="2">
        <v>9.8514499999999998</v>
      </c>
      <c r="AP1483" s="2">
        <v>8.1685632467269897</v>
      </c>
      <c r="AS1483" s="2">
        <v>9.8489500000000003</v>
      </c>
      <c r="AT1483" s="2">
        <v>14.022193849086801</v>
      </c>
    </row>
    <row r="1484" spans="1:46">
      <c r="A1484" s="2">
        <v>9.8589500000000001</v>
      </c>
      <c r="B1484" s="2">
        <v>0.13650953769683899</v>
      </c>
      <c r="E1484" s="2">
        <v>9.8539499999999993</v>
      </c>
      <c r="F1484" s="2">
        <v>0.391468405723572</v>
      </c>
      <c r="I1484" s="1">
        <v>9.8572833329999998</v>
      </c>
      <c r="J1484" s="1">
        <v>1.026913524</v>
      </c>
      <c r="M1484" s="1">
        <v>9.8589500000000001</v>
      </c>
      <c r="N1484" s="1">
        <v>2.0035654310000002</v>
      </c>
      <c r="Q1484" s="2">
        <v>9.8554166666666703</v>
      </c>
      <c r="R1484" s="2">
        <v>0.12727826833725001</v>
      </c>
      <c r="U1484" s="2">
        <v>9.8589500000000001</v>
      </c>
      <c r="V1484" s="2">
        <v>1.49568915367127</v>
      </c>
      <c r="Y1484" s="2">
        <v>9.8556166666666698</v>
      </c>
      <c r="Z1484" s="2">
        <v>8.7767019867897105</v>
      </c>
      <c r="AC1484" s="2">
        <v>9.8572833333333403</v>
      </c>
      <c r="AD1484" s="2">
        <v>17.7331790328026</v>
      </c>
      <c r="AG1484" s="1">
        <v>9.8585333330000005</v>
      </c>
      <c r="AH1484" s="1">
        <v>1.042202115</v>
      </c>
      <c r="AK1484" s="2">
        <v>9.8587500000000006</v>
      </c>
      <c r="AL1484" s="2">
        <v>3.2441690564155601</v>
      </c>
      <c r="AO1484" s="2">
        <v>9.8581166666666693</v>
      </c>
      <c r="AP1484" s="2">
        <v>8.0855339765548706</v>
      </c>
      <c r="AS1484" s="2">
        <v>9.8556166666666698</v>
      </c>
      <c r="AT1484" s="2">
        <v>13.848975300788901</v>
      </c>
    </row>
    <row r="1485" spans="1:46">
      <c r="A1485" s="2">
        <v>9.8656166666666696</v>
      </c>
      <c r="B1485" s="2">
        <v>0.14366954565048201</v>
      </c>
      <c r="E1485" s="2">
        <v>9.8606166666666706</v>
      </c>
      <c r="F1485" s="2">
        <v>0.41303038597107</v>
      </c>
      <c r="I1485" s="1">
        <v>9.8639500000000009</v>
      </c>
      <c r="J1485" s="1">
        <v>1.0918974880000001</v>
      </c>
      <c r="M1485" s="1">
        <v>9.8656166669999994</v>
      </c>
      <c r="N1485" s="1">
        <v>2.1429806949999999</v>
      </c>
      <c r="Q1485" s="2">
        <v>9.8620833333333398</v>
      </c>
      <c r="R1485" s="2">
        <v>0.13575702905654899</v>
      </c>
      <c r="U1485" s="2">
        <v>9.8656166666666696</v>
      </c>
      <c r="V1485" s="2">
        <v>1.5852302312851001</v>
      </c>
      <c r="Y1485" s="2">
        <v>9.8622833333333393</v>
      </c>
      <c r="Z1485" s="2">
        <v>8.9374110102653503</v>
      </c>
      <c r="AC1485" s="2">
        <v>9.8639500000000009</v>
      </c>
      <c r="AD1485" s="2">
        <v>17.804153263568899</v>
      </c>
      <c r="AG1485" s="1">
        <v>9.8651999999999997</v>
      </c>
      <c r="AH1485" s="1">
        <v>1.0455921290000001</v>
      </c>
      <c r="AK1485" s="2">
        <v>9.8654166666666701</v>
      </c>
      <c r="AL1485" s="2">
        <v>3.2280683517456099</v>
      </c>
      <c r="AO1485" s="2">
        <v>9.8647833333333406</v>
      </c>
      <c r="AP1485" s="2">
        <v>8.0023184418678301</v>
      </c>
      <c r="AS1485" s="2">
        <v>9.8622833333333393</v>
      </c>
      <c r="AT1485" s="2">
        <v>13.6772245168686</v>
      </c>
    </row>
    <row r="1486" spans="1:46">
      <c r="A1486" s="2">
        <v>9.8722833333333408</v>
      </c>
      <c r="B1486" s="2">
        <v>0.15179812908172599</v>
      </c>
      <c r="E1486" s="2">
        <v>9.8672833333333401</v>
      </c>
      <c r="F1486" s="2">
        <v>0.43647736310958901</v>
      </c>
      <c r="I1486" s="1">
        <v>9.8706166670000002</v>
      </c>
      <c r="J1486" s="1">
        <v>1.1614039540000001</v>
      </c>
      <c r="M1486" s="1">
        <v>9.8722833330000004</v>
      </c>
      <c r="N1486" s="1">
        <v>2.2924467919999998</v>
      </c>
      <c r="Q1486" s="2">
        <v>9.8687500000000004</v>
      </c>
      <c r="R1486" s="2">
        <v>0.145070254802704</v>
      </c>
      <c r="U1486" s="2">
        <v>9.8722833333333408</v>
      </c>
      <c r="V1486" s="2">
        <v>1.6766935586929299</v>
      </c>
      <c r="Y1486" s="2">
        <v>9.8689499999999999</v>
      </c>
      <c r="Z1486" s="2">
        <v>9.0897232294082695</v>
      </c>
      <c r="AC1486" s="2">
        <v>9.8706166666666704</v>
      </c>
      <c r="AD1486" s="2">
        <v>17.865419387817401</v>
      </c>
      <c r="AG1486" s="1">
        <v>9.8718666670000008</v>
      </c>
      <c r="AH1486" s="1">
        <v>1.0487064719999999</v>
      </c>
      <c r="AK1486" s="2">
        <v>9.8720833333333395</v>
      </c>
      <c r="AL1486" s="2">
        <v>3.2114163041114798</v>
      </c>
      <c r="AO1486" s="2">
        <v>9.87145000000001</v>
      </c>
      <c r="AP1486" s="2">
        <v>7.91864842176438</v>
      </c>
      <c r="AS1486" s="2">
        <v>9.8689499999999999</v>
      </c>
      <c r="AT1486" s="2">
        <v>13.506509363651301</v>
      </c>
    </row>
    <row r="1487" spans="1:46">
      <c r="A1487" s="2">
        <v>9.8789500000000103</v>
      </c>
      <c r="B1487" s="2">
        <v>0.16097724437713601</v>
      </c>
      <c r="E1487" s="2">
        <v>9.8739500000000007</v>
      </c>
      <c r="F1487" s="2">
        <v>0.46202540397644098</v>
      </c>
      <c r="I1487" s="1">
        <v>9.8772833329999994</v>
      </c>
      <c r="J1487" s="1">
        <v>1.2356787920000001</v>
      </c>
      <c r="M1487" s="1">
        <v>9.8789499999999997</v>
      </c>
      <c r="N1487" s="1">
        <v>2.4531483650000001</v>
      </c>
      <c r="Q1487" s="2">
        <v>9.8754166666666698</v>
      </c>
      <c r="R1487" s="2">
        <v>0.15503913164138799</v>
      </c>
      <c r="U1487" s="2">
        <v>9.8789500000000103</v>
      </c>
      <c r="V1487" s="2">
        <v>1.7697885632515</v>
      </c>
      <c r="Y1487" s="2">
        <v>9.8756166666666694</v>
      </c>
      <c r="Z1487" s="2">
        <v>9.2334449291229301</v>
      </c>
      <c r="AC1487" s="2">
        <v>9.8772833333333399</v>
      </c>
      <c r="AD1487" s="2">
        <v>17.9172083735466</v>
      </c>
      <c r="AG1487" s="1">
        <v>9.878533333</v>
      </c>
      <c r="AH1487" s="1">
        <v>1.0523125529999999</v>
      </c>
      <c r="AK1487" s="2">
        <v>9.8787500000000001</v>
      </c>
      <c r="AL1487" s="2">
        <v>3.1945854425430298</v>
      </c>
      <c r="AO1487" s="2">
        <v>9.8781166666666707</v>
      </c>
      <c r="AP1487" s="2">
        <v>7.8353136777877799</v>
      </c>
      <c r="AS1487" s="2">
        <v>9.8756166666666694</v>
      </c>
      <c r="AT1487" s="2">
        <v>13.3372023701668</v>
      </c>
    </row>
    <row r="1488" spans="1:46">
      <c r="A1488" s="2">
        <v>9.8856166666666692</v>
      </c>
      <c r="B1488" s="2">
        <v>0.17102062702178999</v>
      </c>
      <c r="E1488" s="2">
        <v>9.8806166666666702</v>
      </c>
      <c r="F1488" s="2">
        <v>0.48919022083282498</v>
      </c>
      <c r="I1488" s="1">
        <v>9.8839500000000005</v>
      </c>
      <c r="J1488" s="1">
        <v>1.315094531</v>
      </c>
      <c r="M1488" s="1">
        <v>9.8856166670000007</v>
      </c>
      <c r="N1488" s="1">
        <v>2.6259869340000002</v>
      </c>
      <c r="Q1488" s="2">
        <v>9.8820833333333393</v>
      </c>
      <c r="R1488" s="2">
        <v>0.165678560733795</v>
      </c>
      <c r="U1488" s="2">
        <v>9.8856166666666692</v>
      </c>
      <c r="V1488" s="2">
        <v>1.86390429735184</v>
      </c>
      <c r="Y1488" s="2">
        <v>9.8822833333333406</v>
      </c>
      <c r="Z1488" s="2">
        <v>9.3685388565063494</v>
      </c>
      <c r="AC1488" s="2">
        <v>9.8839500000000005</v>
      </c>
      <c r="AD1488" s="2">
        <v>17.959676682949102</v>
      </c>
      <c r="AG1488" s="1">
        <v>9.8851999999999993</v>
      </c>
      <c r="AH1488" s="1">
        <v>1.056216657</v>
      </c>
      <c r="AK1488" s="2">
        <v>9.8854166666666696</v>
      </c>
      <c r="AL1488" s="2">
        <v>3.17719578742981</v>
      </c>
      <c r="AO1488" s="2">
        <v>9.8847833333333401</v>
      </c>
      <c r="AP1488" s="2">
        <v>7.7525675296783501</v>
      </c>
      <c r="AS1488" s="2">
        <v>9.8822833333333406</v>
      </c>
      <c r="AT1488" s="2">
        <v>13.1700336933136</v>
      </c>
    </row>
    <row r="1489" spans="1:46">
      <c r="A1489" s="2">
        <v>9.8922833333333404</v>
      </c>
      <c r="B1489" s="2">
        <v>0.18204748630523701</v>
      </c>
      <c r="E1489" s="2">
        <v>9.8872833333333308</v>
      </c>
      <c r="F1489" s="2">
        <v>0.51778554916381903</v>
      </c>
      <c r="I1489" s="1">
        <v>9.8906166669999998</v>
      </c>
      <c r="J1489" s="1">
        <v>1.3998821379999999</v>
      </c>
      <c r="M1489" s="1">
        <v>9.892283333</v>
      </c>
      <c r="N1489" s="1">
        <v>2.811707556</v>
      </c>
      <c r="Q1489" s="2">
        <v>9.8887499999999999</v>
      </c>
      <c r="R1489" s="2">
        <v>0.177010893821717</v>
      </c>
      <c r="U1489" s="2">
        <v>9.8922833333333404</v>
      </c>
      <c r="V1489" s="2">
        <v>1.95857137441635</v>
      </c>
      <c r="Y1489" s="2">
        <v>9.8889499999999995</v>
      </c>
      <c r="Z1489" s="2">
        <v>9.4956979155540502</v>
      </c>
      <c r="AC1489" s="2">
        <v>9.8906166666666699</v>
      </c>
      <c r="AD1489" s="2">
        <v>17.992667853832302</v>
      </c>
      <c r="AG1489" s="1">
        <v>9.8918666670000004</v>
      </c>
      <c r="AH1489" s="1">
        <v>1.059480011</v>
      </c>
      <c r="AK1489" s="2">
        <v>9.8920833333333391</v>
      </c>
      <c r="AL1489" s="2">
        <v>3.1592473387718201</v>
      </c>
      <c r="AO1489" s="2">
        <v>9.8914500000000007</v>
      </c>
      <c r="AP1489" s="2">
        <v>7.6702535152435303</v>
      </c>
      <c r="AS1489" s="2">
        <v>9.8889499999999995</v>
      </c>
      <c r="AT1489" s="2">
        <v>13.004533946514201</v>
      </c>
    </row>
    <row r="1490" spans="1:46">
      <c r="A1490" s="2">
        <v>9.8989499999999992</v>
      </c>
      <c r="B1490" s="2">
        <v>0.193484127521515</v>
      </c>
      <c r="E1490" s="2">
        <v>9.8939500000000002</v>
      </c>
      <c r="F1490" s="2">
        <v>0.54855644702911399</v>
      </c>
      <c r="I1490" s="1">
        <v>9.8972833330000007</v>
      </c>
      <c r="J1490" s="1">
        <v>1.490935683</v>
      </c>
      <c r="M1490" s="1">
        <v>9.8989499999999992</v>
      </c>
      <c r="N1490" s="1">
        <v>3.011159599</v>
      </c>
      <c r="Q1490" s="2">
        <v>9.8954166666666694</v>
      </c>
      <c r="R1490" s="2">
        <v>0.18913298845291199</v>
      </c>
      <c r="U1490" s="2">
        <v>9.8989499999999992</v>
      </c>
      <c r="V1490" s="2">
        <v>2.0536184310913099</v>
      </c>
      <c r="Y1490" s="2">
        <v>9.8956166666666707</v>
      </c>
      <c r="Z1490" s="2">
        <v>9.6152201294899005</v>
      </c>
      <c r="AC1490" s="2">
        <v>9.8972833333333394</v>
      </c>
      <c r="AD1490" s="2">
        <v>18.0168226361275</v>
      </c>
      <c r="AG1490" s="1">
        <v>9.8985333329999996</v>
      </c>
      <c r="AH1490" s="1">
        <v>1.0619685050000001</v>
      </c>
      <c r="AK1490" s="2">
        <v>9.8987500000000104</v>
      </c>
      <c r="AL1490" s="2">
        <v>3.1405985355377202</v>
      </c>
      <c r="AO1490" s="2">
        <v>9.8981166666666702</v>
      </c>
      <c r="AP1490" s="2">
        <v>7.5879916548728996</v>
      </c>
      <c r="AS1490" s="2">
        <v>9.8956166666666707</v>
      </c>
      <c r="AT1490" s="2">
        <v>12.8399431705475</v>
      </c>
    </row>
    <row r="1491" spans="1:46">
      <c r="A1491" s="2">
        <v>9.9056166666666705</v>
      </c>
      <c r="B1491" s="2">
        <v>0.20505487918853799</v>
      </c>
      <c r="E1491" s="2">
        <v>9.9006166666666697</v>
      </c>
      <c r="F1491" s="2">
        <v>0.58179348707199097</v>
      </c>
      <c r="I1491" s="1">
        <v>9.90395</v>
      </c>
      <c r="J1491" s="1">
        <v>1.5890598300000001</v>
      </c>
      <c r="M1491" s="1">
        <v>9.9056166670000003</v>
      </c>
      <c r="N1491" s="1">
        <v>3.2252818350000001</v>
      </c>
      <c r="Q1491" s="2">
        <v>9.9020833333333407</v>
      </c>
      <c r="R1491" s="2">
        <v>0.20216405391693101</v>
      </c>
      <c r="U1491" s="2">
        <v>9.9056166666666705</v>
      </c>
      <c r="V1491" s="2">
        <v>2.1487548947334298</v>
      </c>
      <c r="Y1491" s="2">
        <v>9.9022833333333402</v>
      </c>
      <c r="Z1491" s="2">
        <v>9.72738116979599</v>
      </c>
      <c r="AC1491" s="2">
        <v>9.90395</v>
      </c>
      <c r="AD1491" s="2">
        <v>18.032521009445201</v>
      </c>
      <c r="AG1491" s="1">
        <v>9.9052000000000007</v>
      </c>
      <c r="AH1491" s="1">
        <v>1.0644569989999999</v>
      </c>
      <c r="AK1491" s="2">
        <v>9.9054166666666692</v>
      </c>
      <c r="AL1491" s="2">
        <v>3.1212568283081099</v>
      </c>
      <c r="AO1491" s="2">
        <v>9.9047833333333397</v>
      </c>
      <c r="AP1491" s="2">
        <v>7.5059831142425599</v>
      </c>
      <c r="AS1491" s="2">
        <v>9.9022833333333402</v>
      </c>
      <c r="AT1491" s="2">
        <v>12.676440179348001</v>
      </c>
    </row>
    <row r="1492" spans="1:46">
      <c r="A1492" s="2">
        <v>9.91228333333334</v>
      </c>
      <c r="B1492" s="2">
        <v>0.217206776142121</v>
      </c>
      <c r="E1492" s="2">
        <v>9.9072833333333392</v>
      </c>
      <c r="F1492" s="2">
        <v>0.61735510826110895</v>
      </c>
      <c r="I1492" s="1">
        <v>9.9106166669999993</v>
      </c>
      <c r="J1492" s="1">
        <v>1.6942471269999999</v>
      </c>
      <c r="M1492" s="1">
        <v>9.9122833329999995</v>
      </c>
      <c r="N1492" s="1">
        <v>3.4550875429999999</v>
      </c>
      <c r="Q1492" s="2">
        <v>9.9087500000000102</v>
      </c>
      <c r="R1492" s="2">
        <v>0.21602213382721</v>
      </c>
      <c r="U1492" s="2">
        <v>9.91228333333334</v>
      </c>
      <c r="V1492" s="2">
        <v>2.2432431578636201</v>
      </c>
      <c r="Y1492" s="2">
        <v>9.9089500000000008</v>
      </c>
      <c r="Z1492" s="2">
        <v>9.8318085074424797</v>
      </c>
      <c r="AC1492" s="3">
        <v>9.9106166666666695</v>
      </c>
      <c r="AD1492" s="3">
        <v>18.040098249912301</v>
      </c>
      <c r="AG1492" s="1">
        <v>9.911866667</v>
      </c>
      <c r="AH1492" s="1">
        <v>1.066654921</v>
      </c>
      <c r="AK1492" s="2">
        <v>9.9120833333333405</v>
      </c>
      <c r="AL1492" s="2">
        <v>3.1018406152725202</v>
      </c>
      <c r="AO1492" s="2">
        <v>9.9114500000000003</v>
      </c>
      <c r="AP1492" s="2">
        <v>7.4246972799301201</v>
      </c>
      <c r="AS1492" s="2">
        <v>9.9089500000000008</v>
      </c>
      <c r="AT1492" s="2">
        <v>12.5148594379425</v>
      </c>
    </row>
    <row r="1493" spans="1:46">
      <c r="A1493" s="2">
        <v>9.9189500000000006</v>
      </c>
      <c r="B1493" s="2">
        <v>0.23013353347778301</v>
      </c>
      <c r="E1493" s="2">
        <v>9.9139499999999998</v>
      </c>
      <c r="F1493" s="2">
        <v>0.65496563911437999</v>
      </c>
      <c r="I1493" s="1">
        <v>9.9172833330000003</v>
      </c>
      <c r="J1493" s="1">
        <v>1.8063262099999999</v>
      </c>
      <c r="M1493" s="1">
        <v>9.9189500000000006</v>
      </c>
      <c r="N1493" s="1">
        <v>3.7010759119999999</v>
      </c>
      <c r="Q1493" s="2">
        <v>9.9154166666666708</v>
      </c>
      <c r="R1493" s="2">
        <v>0.230386853218079</v>
      </c>
      <c r="U1493" s="2">
        <v>9.9189500000000006</v>
      </c>
      <c r="V1493" s="2">
        <v>2.3361518979072602</v>
      </c>
      <c r="Y1493" s="2">
        <v>9.9156166666666703</v>
      </c>
      <c r="Z1493" s="2">
        <v>9.9286139011383092</v>
      </c>
      <c r="AC1493" s="2">
        <v>9.9172833333333408</v>
      </c>
      <c r="AD1493" s="2">
        <v>18.039375543594399</v>
      </c>
      <c r="AG1493" s="1">
        <v>9.9185333329999992</v>
      </c>
      <c r="AH1493" s="1">
        <v>1.067973673</v>
      </c>
      <c r="AK1493" s="2">
        <v>9.9187499999999993</v>
      </c>
      <c r="AL1493" s="2">
        <v>3.0823647975921702</v>
      </c>
      <c r="AO1493" s="2">
        <v>9.9181166666666698</v>
      </c>
      <c r="AP1493" s="2">
        <v>7.3438435792923</v>
      </c>
      <c r="AS1493" s="2">
        <v>9.9156166666666703</v>
      </c>
      <c r="AT1493" s="2">
        <v>12.355707585811601</v>
      </c>
    </row>
    <row r="1494" spans="1:46">
      <c r="A1494" s="2">
        <v>9.9256166666666701</v>
      </c>
      <c r="B1494" s="2">
        <v>0.243879854679108</v>
      </c>
      <c r="E1494" s="2">
        <v>9.9206166666666693</v>
      </c>
      <c r="F1494" s="2">
        <v>0.69482624530792303</v>
      </c>
      <c r="I1494" s="1">
        <v>9.9239499999999996</v>
      </c>
      <c r="J1494" s="1">
        <v>1.925595105</v>
      </c>
      <c r="M1494" s="1">
        <v>9.9256166669999999</v>
      </c>
      <c r="N1494" s="1">
        <v>3.963783383</v>
      </c>
      <c r="Q1494" s="2">
        <v>9.9220833333333402</v>
      </c>
      <c r="R1494" s="2">
        <v>0.24517625570297299</v>
      </c>
      <c r="U1494" s="2">
        <v>9.9256166666666701</v>
      </c>
      <c r="V1494" s="2">
        <v>2.4275481700897199</v>
      </c>
      <c r="Y1494" s="2">
        <v>9.9222833333333291</v>
      </c>
      <c r="Z1494" s="2">
        <v>10.0182518362999</v>
      </c>
      <c r="AC1494" s="2">
        <v>9.9239499999999996</v>
      </c>
      <c r="AD1494" s="2">
        <v>18.030315637588501</v>
      </c>
      <c r="AG1494" s="1">
        <v>9.9252000000000002</v>
      </c>
      <c r="AH1494" s="1">
        <v>1.0683909060000001</v>
      </c>
      <c r="AK1494" s="2">
        <v>9.9254166666666706</v>
      </c>
      <c r="AL1494" s="2">
        <v>3.0630007386207598</v>
      </c>
      <c r="AO1494" s="2">
        <v>9.9247833333333393</v>
      </c>
      <c r="AP1494" s="2">
        <v>7.2633549571037301</v>
      </c>
      <c r="AS1494" s="2">
        <v>9.9222833333333291</v>
      </c>
      <c r="AT1494" s="2">
        <v>12.198343873023999</v>
      </c>
    </row>
    <row r="1495" spans="1:46">
      <c r="A1495" s="2">
        <v>9.9322833333333396</v>
      </c>
      <c r="B1495" s="2">
        <v>0.25802850723266602</v>
      </c>
      <c r="E1495" s="2">
        <v>9.9272833333333406</v>
      </c>
      <c r="F1495" s="2">
        <v>0.736899673938752</v>
      </c>
      <c r="I1495" s="1">
        <v>9.9306166670000007</v>
      </c>
      <c r="J1495" s="1">
        <v>2.0526945589999999</v>
      </c>
      <c r="M1495" s="1">
        <v>9.9322833330000009</v>
      </c>
      <c r="N1495" s="1">
        <v>4.2440891269999996</v>
      </c>
      <c r="Q1495" s="2">
        <v>9.9287500000000009</v>
      </c>
      <c r="R1495" s="2">
        <v>0.26059150695800798</v>
      </c>
      <c r="U1495" s="2">
        <v>9.9322833333333396</v>
      </c>
      <c r="V1495" s="2">
        <v>2.5174617767334002</v>
      </c>
      <c r="Y1495" s="2">
        <v>9.9289500000000004</v>
      </c>
      <c r="Z1495" s="2">
        <v>10.1006478071213</v>
      </c>
      <c r="AC1495" s="2">
        <v>9.9306166666666709</v>
      </c>
      <c r="AD1495" s="2">
        <v>18.013015389442501</v>
      </c>
      <c r="AG1495" s="1">
        <v>9.9318666669999995</v>
      </c>
      <c r="AH1495" s="1">
        <v>1.0692030189999999</v>
      </c>
      <c r="AK1495" s="2">
        <v>9.93208333333334</v>
      </c>
      <c r="AL1495" s="2">
        <v>3.04336100816727</v>
      </c>
      <c r="AO1495" s="2">
        <v>9.9314499999999999</v>
      </c>
      <c r="AP1495" s="2">
        <v>7.1826502680778503</v>
      </c>
      <c r="AS1495" s="2">
        <v>9.9289500000000004</v>
      </c>
      <c r="AT1495" s="2">
        <v>12.0421946048737</v>
      </c>
    </row>
    <row r="1496" spans="1:46">
      <c r="A1496" s="2">
        <v>9.9389500000000002</v>
      </c>
      <c r="B1496" s="2">
        <v>0.27322024106979398</v>
      </c>
      <c r="E1496" s="2">
        <v>9.9339499999999994</v>
      </c>
      <c r="F1496" s="2">
        <v>0.781491398811341</v>
      </c>
      <c r="I1496" s="1">
        <v>9.9372833329999999</v>
      </c>
      <c r="J1496" s="1">
        <v>2.1880418060000002</v>
      </c>
      <c r="M1496" s="1">
        <v>9.9389500000000002</v>
      </c>
      <c r="N1496" s="1">
        <v>4.5428499579999997</v>
      </c>
      <c r="Q1496" s="2">
        <v>9.9354166666666703</v>
      </c>
      <c r="R1496" s="2">
        <v>0.27705729007720997</v>
      </c>
      <c r="U1496" s="2">
        <v>9.9389500000000002</v>
      </c>
      <c r="V1496" s="2">
        <v>2.6059597730636601</v>
      </c>
      <c r="Y1496" s="2">
        <v>9.9356166666666699</v>
      </c>
      <c r="Z1496" s="2">
        <v>10.1756155490875</v>
      </c>
      <c r="AC1496" s="2">
        <v>9.9372833333333404</v>
      </c>
      <c r="AD1496" s="2">
        <v>17.9872661828995</v>
      </c>
      <c r="AG1496" s="1">
        <v>9.9385333330000005</v>
      </c>
      <c r="AH1496" s="1">
        <v>1.0708793999999999</v>
      </c>
      <c r="AK1496" s="2">
        <v>9.9387500000000006</v>
      </c>
      <c r="AL1496" s="2">
        <v>3.0234158039093</v>
      </c>
      <c r="AO1496" s="2">
        <v>9.9381166666666694</v>
      </c>
      <c r="AP1496" s="2">
        <v>7.1021467447280902</v>
      </c>
      <c r="AS1496" s="2">
        <v>9.9356166666666699</v>
      </c>
      <c r="AT1496" s="2">
        <v>11.8875429034233</v>
      </c>
    </row>
    <row r="1497" spans="1:46">
      <c r="A1497" s="2">
        <v>9.9456166666666697</v>
      </c>
      <c r="B1497" s="2">
        <v>0.28982013463973999</v>
      </c>
      <c r="E1497" s="2">
        <v>9.9406166666666707</v>
      </c>
      <c r="F1497" s="2">
        <v>0.82881748676300104</v>
      </c>
      <c r="I1497" s="1">
        <v>9.9439499999999992</v>
      </c>
      <c r="J1497" s="1">
        <v>2.331845462</v>
      </c>
      <c r="M1497" s="1">
        <v>9.9456166669999995</v>
      </c>
      <c r="N1497" s="1">
        <v>4.8606842759999997</v>
      </c>
      <c r="Q1497" s="2">
        <v>9.9420833333333398</v>
      </c>
      <c r="R1497" s="2">
        <v>0.294454395771027</v>
      </c>
      <c r="U1497" s="2">
        <v>9.9456166666666697</v>
      </c>
      <c r="V1497" s="2">
        <v>2.6929080486297599</v>
      </c>
      <c r="Y1497" s="2">
        <v>9.9422833333333394</v>
      </c>
      <c r="Z1497" s="2">
        <v>10.2432444691658</v>
      </c>
      <c r="AC1497" s="2">
        <v>9.9439499999999992</v>
      </c>
      <c r="AD1497" s="2">
        <v>17.953336238861102</v>
      </c>
      <c r="AG1497" s="1">
        <v>9.9451999999999998</v>
      </c>
      <c r="AH1497" s="1">
        <v>1.0728985069999999</v>
      </c>
      <c r="AK1497" s="2">
        <v>9.9454166666666701</v>
      </c>
      <c r="AL1497" s="2">
        <v>3.00300121307373</v>
      </c>
      <c r="AO1497" s="2">
        <v>9.9447833333333406</v>
      </c>
      <c r="AP1497" s="2">
        <v>7.0225819945335397</v>
      </c>
      <c r="AS1497" s="2">
        <v>9.9422833333333394</v>
      </c>
      <c r="AT1497" s="2">
        <v>11.734798550605801</v>
      </c>
    </row>
    <row r="1498" spans="1:46">
      <c r="A1498" s="2">
        <v>9.9522833333333391</v>
      </c>
      <c r="B1498" s="2">
        <v>0.30786544084549</v>
      </c>
      <c r="E1498" s="2">
        <v>9.9472833333333401</v>
      </c>
      <c r="F1498" s="2">
        <v>0.87921321392059304</v>
      </c>
      <c r="I1498" s="1">
        <v>9.9506166670000002</v>
      </c>
      <c r="J1498" s="1">
        <v>2.4844035510000002</v>
      </c>
      <c r="M1498" s="1">
        <v>9.9522833330000005</v>
      </c>
      <c r="N1498" s="1">
        <v>5.1975175739999999</v>
      </c>
      <c r="Q1498" s="2">
        <v>9.9487500000000004</v>
      </c>
      <c r="R1498" s="2">
        <v>0.31276047229766901</v>
      </c>
      <c r="U1498" s="2">
        <v>9.9522833333333391</v>
      </c>
      <c r="V1498" s="2">
        <v>2.77851521968842</v>
      </c>
      <c r="Y1498" s="2">
        <v>9.94895</v>
      </c>
      <c r="Z1498" s="2">
        <v>10.3044360876084</v>
      </c>
      <c r="AC1498" s="2">
        <v>9.9506166666666704</v>
      </c>
      <c r="AD1498" s="2">
        <v>17.911389470100399</v>
      </c>
      <c r="AG1498" s="1">
        <v>9.9518666670000009</v>
      </c>
      <c r="AH1498" s="1">
        <v>1.074880362</v>
      </c>
      <c r="AK1498" s="2">
        <v>9.9520833333333396</v>
      </c>
      <c r="AL1498" s="2">
        <v>2.9821842908859302</v>
      </c>
      <c r="AO1498" s="2">
        <v>9.9514500000000101</v>
      </c>
      <c r="AP1498" s="2">
        <v>6.9440528750419599</v>
      </c>
      <c r="AS1498" s="2">
        <v>9.94895</v>
      </c>
      <c r="AT1498" s="2">
        <v>11.583991348743499</v>
      </c>
    </row>
    <row r="1499" spans="1:46">
      <c r="A1499" s="2">
        <v>9.9589499999999997</v>
      </c>
      <c r="B1499" s="2">
        <v>0.32680481672286998</v>
      </c>
      <c r="E1499" s="2">
        <v>9.9539500000000007</v>
      </c>
      <c r="F1499" s="2">
        <v>0.93249976634979304</v>
      </c>
      <c r="I1499" s="1">
        <v>9.9572833329999995</v>
      </c>
      <c r="J1499" s="1">
        <v>2.646461129</v>
      </c>
      <c r="M1499" s="1">
        <v>9.9589499999999997</v>
      </c>
      <c r="N1499" s="1">
        <v>5.553424358</v>
      </c>
      <c r="Q1499" s="2">
        <v>9.9554166666666699</v>
      </c>
      <c r="R1499" s="2">
        <v>0.33201277256012002</v>
      </c>
      <c r="U1499" s="2">
        <v>9.9589499999999997</v>
      </c>
      <c r="V1499" s="2">
        <v>2.8629004955291801</v>
      </c>
      <c r="Y1499" s="2">
        <v>9.9556166666666694</v>
      </c>
      <c r="Z1499" s="2">
        <v>10.3596523404122</v>
      </c>
      <c r="AC1499" s="2">
        <v>9.9572833333333399</v>
      </c>
      <c r="AD1499" s="2">
        <v>17.862215638160698</v>
      </c>
      <c r="AG1499" s="1">
        <v>9.9585333330000001</v>
      </c>
      <c r="AH1499" s="1">
        <v>1.076735556</v>
      </c>
      <c r="AK1499" s="2">
        <v>9.9587500000000002</v>
      </c>
      <c r="AL1499" s="2">
        <v>2.9608830809593201</v>
      </c>
      <c r="AO1499" s="2">
        <v>9.9581166666666707</v>
      </c>
      <c r="AP1499" s="2">
        <v>6.86635822057724</v>
      </c>
      <c r="AS1499" s="2">
        <v>9.9556166666666694</v>
      </c>
      <c r="AT1499" s="2">
        <v>11.4347189664841</v>
      </c>
    </row>
    <row r="1500" spans="1:46">
      <c r="A1500" s="2">
        <v>9.9656166666666692</v>
      </c>
      <c r="B1500" s="2">
        <v>0.34663081169128401</v>
      </c>
      <c r="E1500" s="2">
        <v>9.9606166666666702</v>
      </c>
      <c r="F1500" s="2">
        <v>0.98896026611328103</v>
      </c>
      <c r="I1500" s="1">
        <v>9.9639500000000005</v>
      </c>
      <c r="J1500" s="1">
        <v>2.8181672099999999</v>
      </c>
      <c r="M1500" s="1">
        <v>9.9656166670000008</v>
      </c>
      <c r="N1500" s="1">
        <v>5.9286653999999999</v>
      </c>
      <c r="Q1500" s="2">
        <v>9.9620833333333394</v>
      </c>
      <c r="R1500" s="2">
        <v>0.35203993320465099</v>
      </c>
      <c r="U1500" s="2">
        <v>9.9656166666666692</v>
      </c>
      <c r="V1500" s="2">
        <v>2.9450729489326499</v>
      </c>
      <c r="Y1500" s="2">
        <v>9.9622833333333407</v>
      </c>
      <c r="Z1500" s="2">
        <v>10.408736765384701</v>
      </c>
      <c r="AC1500" s="2">
        <v>9.9639500000000005</v>
      </c>
      <c r="AD1500" s="2">
        <v>17.8060904145241</v>
      </c>
      <c r="AG1500" s="1">
        <v>9.9651999999999994</v>
      </c>
      <c r="AH1500" s="1">
        <v>1.0785236949999999</v>
      </c>
      <c r="AK1500" s="2">
        <v>9.9654166666666697</v>
      </c>
      <c r="AL1500" s="2">
        <v>2.9390603303909302</v>
      </c>
      <c r="AO1500" s="2">
        <v>9.9647833333333402</v>
      </c>
      <c r="AP1500" s="2">
        <v>6.78907334804535</v>
      </c>
      <c r="AS1500" s="2">
        <v>9.9622833333333407</v>
      </c>
      <c r="AT1500" s="2">
        <v>11.2870559096337</v>
      </c>
    </row>
    <row r="1501" spans="1:46">
      <c r="A1501" s="2">
        <v>9.9722833333333405</v>
      </c>
      <c r="B1501" s="2">
        <v>0.368058681488037</v>
      </c>
      <c r="E1501" s="2">
        <v>9.9672833333333308</v>
      </c>
      <c r="F1501" s="2">
        <v>1.0490044951438899</v>
      </c>
      <c r="I1501" s="1">
        <v>9.9706166669999998</v>
      </c>
      <c r="J1501" s="1">
        <v>2.9995143409999998</v>
      </c>
      <c r="M1501" s="1">
        <v>9.972283333</v>
      </c>
      <c r="N1501" s="1">
        <v>6.323605776</v>
      </c>
      <c r="Q1501" s="2">
        <v>9.96875</v>
      </c>
      <c r="R1501" s="2">
        <v>0.37269294261932401</v>
      </c>
      <c r="U1501" s="2">
        <v>9.9722833333333405</v>
      </c>
      <c r="V1501" s="2">
        <v>3.0241981148719801</v>
      </c>
      <c r="Y1501" s="2">
        <v>9.9689499999999995</v>
      </c>
      <c r="Z1501" s="2">
        <v>10.451853275299101</v>
      </c>
      <c r="AC1501" s="2">
        <v>9.97061666666667</v>
      </c>
      <c r="AD1501" s="2">
        <v>17.7430659532547</v>
      </c>
      <c r="AG1501" s="1">
        <v>9.9718666670000005</v>
      </c>
      <c r="AH1501" s="1">
        <v>1.0799020530000001</v>
      </c>
      <c r="AK1501" s="2">
        <v>9.9720833333333392</v>
      </c>
      <c r="AL1501" s="2">
        <v>2.9169246554374699</v>
      </c>
      <c r="AO1501" s="2">
        <v>9.9714500000000008</v>
      </c>
      <c r="AP1501" s="2">
        <v>6.7121908068657001</v>
      </c>
      <c r="AS1501" s="2">
        <v>9.9689499999999995</v>
      </c>
      <c r="AT1501" s="2">
        <v>11.141456663608601</v>
      </c>
    </row>
    <row r="1502" spans="1:46">
      <c r="A1502" s="2">
        <v>9.9789499999999993</v>
      </c>
      <c r="B1502" s="2">
        <v>0.390887260437012</v>
      </c>
      <c r="E1502" s="2">
        <v>9.9739500000000003</v>
      </c>
      <c r="F1502" s="2">
        <v>1.11284106969834</v>
      </c>
      <c r="I1502" s="1">
        <v>9.9772833330000008</v>
      </c>
      <c r="J1502" s="1">
        <v>3.1903684139999999</v>
      </c>
      <c r="M1502" s="1">
        <v>9.9789499999999993</v>
      </c>
      <c r="N1502" s="1">
        <v>6.7379176620000001</v>
      </c>
      <c r="Q1502" s="2">
        <v>9.9754166666666695</v>
      </c>
      <c r="R1502" s="2">
        <v>0.39384514093399098</v>
      </c>
      <c r="U1502" s="2">
        <v>9.9789499999999993</v>
      </c>
      <c r="V1502" s="2">
        <v>3.0999556183814998</v>
      </c>
      <c r="Y1502" s="2">
        <v>9.9756166666666708</v>
      </c>
      <c r="Z1502" s="2">
        <v>10.489568114280701</v>
      </c>
      <c r="AC1502" s="2">
        <v>9.9772833333333395</v>
      </c>
      <c r="AD1502" s="2">
        <v>17.674006521701799</v>
      </c>
      <c r="AG1502" s="3">
        <v>9.9785333329999997</v>
      </c>
      <c r="AH1502" s="3">
        <v>1.0805875060000001</v>
      </c>
      <c r="AK1502" s="2">
        <v>9.9787499999999998</v>
      </c>
      <c r="AL1502" s="2">
        <v>2.89510190486908</v>
      </c>
      <c r="AO1502" s="2">
        <v>9.9781166666666703</v>
      </c>
      <c r="AP1502" s="2">
        <v>6.6358521580696097</v>
      </c>
      <c r="AS1502" s="2">
        <v>9.9756166666666708</v>
      </c>
      <c r="AT1502" s="2">
        <v>10.997951030731199</v>
      </c>
    </row>
    <row r="1503" spans="1:46">
      <c r="A1503" s="2">
        <v>9.9856166666666706</v>
      </c>
      <c r="B1503" s="2">
        <v>0.41471421718597401</v>
      </c>
      <c r="E1503" s="2">
        <v>9.9806166666666698</v>
      </c>
      <c r="F1503" s="2">
        <v>1.18022412061691</v>
      </c>
      <c r="I1503" s="1">
        <v>9.9839500000000001</v>
      </c>
      <c r="J1503" s="1">
        <v>3.3907368779999998</v>
      </c>
      <c r="M1503" s="1">
        <v>9.9856166670000004</v>
      </c>
      <c r="N1503" s="1">
        <v>7.1713477369999996</v>
      </c>
      <c r="Q1503" s="2">
        <v>9.9820833333333407</v>
      </c>
      <c r="R1503" s="2">
        <v>0.41517615318298401</v>
      </c>
      <c r="U1503" s="2">
        <v>9.9856166666666706</v>
      </c>
      <c r="V1503" s="2">
        <v>3.1726881861686702</v>
      </c>
      <c r="Y1503" s="2">
        <v>9.9822833333333403</v>
      </c>
      <c r="Z1503" s="2">
        <v>10.5220302939415</v>
      </c>
      <c r="AC1503" s="2">
        <v>9.9839500000000001</v>
      </c>
      <c r="AD1503" s="2">
        <v>17.598837614059502</v>
      </c>
      <c r="AG1503" s="1">
        <v>9.9852000000000007</v>
      </c>
      <c r="AH1503" s="1">
        <v>1.08037889</v>
      </c>
      <c r="AK1503" s="2">
        <v>9.9854166666666693</v>
      </c>
      <c r="AL1503" s="2">
        <v>2.8738602995872502</v>
      </c>
      <c r="AO1503" s="2">
        <v>9.9847833333333398</v>
      </c>
      <c r="AP1503" s="2">
        <v>6.56022876501084</v>
      </c>
      <c r="AS1503" s="2">
        <v>9.9822833333333403</v>
      </c>
      <c r="AT1503" s="2">
        <v>10.856166481971799</v>
      </c>
    </row>
    <row r="1504" spans="1:46">
      <c r="A1504" s="2">
        <v>9.9922833333333401</v>
      </c>
      <c r="B1504" s="2">
        <v>0.438891351222992</v>
      </c>
      <c r="E1504" s="2">
        <v>9.9872833333333393</v>
      </c>
      <c r="F1504" s="2">
        <v>1.2509152293205299</v>
      </c>
      <c r="I1504" s="1">
        <v>9.9906166669999994</v>
      </c>
      <c r="J1504" s="1">
        <v>3.6008432510000001</v>
      </c>
      <c r="M1504" s="1">
        <v>9.9922833329999996</v>
      </c>
      <c r="N1504" s="1">
        <v>7.6233074070000004</v>
      </c>
      <c r="Q1504" s="2">
        <v>9.9887500000000102</v>
      </c>
      <c r="R1504" s="2">
        <v>0.436842441558838</v>
      </c>
      <c r="U1504" s="2">
        <v>9.9922833333333401</v>
      </c>
      <c r="V1504" s="2">
        <v>3.2424256205558799</v>
      </c>
      <c r="Y1504" s="2">
        <v>9.9889500000000009</v>
      </c>
      <c r="Z1504" s="2">
        <v>10.548889636993399</v>
      </c>
      <c r="AC1504" s="2">
        <v>9.9906166666666696</v>
      </c>
      <c r="AD1504" s="2">
        <v>17.517827451229099</v>
      </c>
      <c r="AG1504" s="1">
        <v>9.991866667</v>
      </c>
      <c r="AH1504" s="1">
        <v>1.0796114800000001</v>
      </c>
      <c r="AK1504" s="2">
        <v>9.9920833333333405</v>
      </c>
      <c r="AL1504" s="2">
        <v>2.85273045301438</v>
      </c>
      <c r="AO1504" s="2">
        <v>9.9914500000000004</v>
      </c>
      <c r="AP1504" s="2">
        <v>6.4856484532356298</v>
      </c>
      <c r="AS1504" s="2">
        <v>9.9889500000000009</v>
      </c>
      <c r="AT1504" s="2">
        <v>10.7157528400421</v>
      </c>
    </row>
    <row r="1505" spans="1:46">
      <c r="A1505" s="2">
        <v>9.9989500000000007</v>
      </c>
      <c r="B1505" s="2">
        <v>0.46403706073760997</v>
      </c>
      <c r="E1505" s="2">
        <v>9.9939499999999999</v>
      </c>
      <c r="F1505" s="2">
        <v>1.3250708580017101</v>
      </c>
      <c r="I1505" s="1">
        <v>9.9972833330000004</v>
      </c>
      <c r="J1505" s="1">
        <v>3.8202553990000001</v>
      </c>
      <c r="M1505" s="1">
        <v>9.9989500000000007</v>
      </c>
      <c r="N1505" s="1">
        <v>8.0927014350000004</v>
      </c>
      <c r="Q1505" s="2">
        <v>9.9954166666666708</v>
      </c>
      <c r="R1505" s="2">
        <v>0.45882910490036</v>
      </c>
      <c r="U1505" s="2">
        <v>9.9989500000000007</v>
      </c>
      <c r="V1505" s="2">
        <v>3.3091604709625302</v>
      </c>
      <c r="Y1505" s="2">
        <v>9.9956166666666704</v>
      </c>
      <c r="Z1505" s="2">
        <v>10.569654405117101</v>
      </c>
      <c r="AC1505" s="2">
        <v>9.9972833333333408</v>
      </c>
      <c r="AD1505" s="2">
        <v>17.430633306503299</v>
      </c>
      <c r="AG1505" s="1">
        <v>9.9985333329999992</v>
      </c>
      <c r="AH1505" s="1">
        <v>1.078702509</v>
      </c>
      <c r="AK1505" s="2">
        <v>9.9987499999999994</v>
      </c>
      <c r="AL1505" s="2">
        <v>2.8317123651504499</v>
      </c>
      <c r="AO1505" s="2">
        <v>9.9981166666666699</v>
      </c>
      <c r="AP1505" s="2">
        <v>6.4118206501007098</v>
      </c>
      <c r="AS1505" s="2">
        <v>9.9956166666666704</v>
      </c>
      <c r="AT1505" s="2">
        <v>10.576561093330399</v>
      </c>
    </row>
    <row r="1506" spans="1:46">
      <c r="A1506" s="2">
        <v>10.0056166666667</v>
      </c>
      <c r="B1506" s="2">
        <v>0.49057602882385298</v>
      </c>
      <c r="E1506" s="2">
        <v>10.0006166666667</v>
      </c>
      <c r="F1506" s="2">
        <v>1.40267610549927</v>
      </c>
      <c r="I1506" s="1">
        <v>10.00395</v>
      </c>
      <c r="J1506" s="1">
        <v>4.049159586</v>
      </c>
      <c r="M1506" s="1">
        <v>10.00561667</v>
      </c>
      <c r="N1506" s="1">
        <v>8.5779204960000008</v>
      </c>
      <c r="Q1506" s="2">
        <v>10.002083333333401</v>
      </c>
      <c r="R1506" s="2">
        <v>0.481434166431427</v>
      </c>
      <c r="U1506" s="2">
        <v>10.0056166666667</v>
      </c>
      <c r="V1506" s="2">
        <v>3.3732354640960698</v>
      </c>
      <c r="Y1506" s="2">
        <v>10.0022833333334</v>
      </c>
      <c r="Z1506" s="2">
        <v>10.5844438076019</v>
      </c>
      <c r="AC1506" s="2">
        <v>10.00395</v>
      </c>
      <c r="AD1506" s="2">
        <v>17.337761819362701</v>
      </c>
      <c r="AG1506" s="1">
        <v>10.0052</v>
      </c>
      <c r="AH1506" s="1">
        <v>1.0779350999999999</v>
      </c>
      <c r="AK1506" s="2">
        <v>10.005416666666701</v>
      </c>
      <c r="AL1506" s="2">
        <v>2.8106644749641401</v>
      </c>
      <c r="AO1506" s="2">
        <v>10.0047833333334</v>
      </c>
      <c r="AP1506" s="2">
        <v>6.33814185857773</v>
      </c>
      <c r="AS1506" s="2">
        <v>10.0022833333334</v>
      </c>
      <c r="AT1506" s="2">
        <v>10.4388892650604</v>
      </c>
    </row>
    <row r="1507" spans="1:46">
      <c r="A1507" s="2">
        <v>10.0122833333334</v>
      </c>
      <c r="B1507" s="2">
        <v>0.51835924386978205</v>
      </c>
      <c r="E1507" s="2">
        <v>10.007283333333399</v>
      </c>
      <c r="F1507" s="2">
        <v>1.48376077413559</v>
      </c>
      <c r="I1507" s="1">
        <v>10.010616669999999</v>
      </c>
      <c r="J1507" s="1">
        <v>4.2871162299999996</v>
      </c>
      <c r="M1507" s="1">
        <v>10.012283330000001</v>
      </c>
      <c r="N1507" s="1">
        <v>9.0772807600000007</v>
      </c>
      <c r="Q1507" s="2">
        <v>10.008749999999999</v>
      </c>
      <c r="R1507" s="2">
        <v>0.50429999828338701</v>
      </c>
      <c r="U1507" s="2">
        <v>10.0122833333334</v>
      </c>
      <c r="V1507" s="2">
        <v>3.4350752830505402</v>
      </c>
      <c r="Y1507" s="2">
        <v>10.00895</v>
      </c>
      <c r="Z1507" s="2">
        <v>10.593511164188399</v>
      </c>
      <c r="AC1507" s="2">
        <v>10.010616666666699</v>
      </c>
      <c r="AD1507" s="2">
        <v>17.239980399608601</v>
      </c>
      <c r="AG1507" s="1">
        <v>10.01186667</v>
      </c>
      <c r="AH1507" s="1">
        <v>1.077309251</v>
      </c>
      <c r="AK1507" s="2">
        <v>10.012083333333401</v>
      </c>
      <c r="AL1507" s="2">
        <v>2.78960913419724</v>
      </c>
      <c r="AO1507" s="2">
        <v>10.01145</v>
      </c>
      <c r="AP1507" s="2">
        <v>6.2647685408592304</v>
      </c>
      <c r="AS1507" s="2">
        <v>10.00895</v>
      </c>
      <c r="AT1507" s="2">
        <v>10.302796959877</v>
      </c>
    </row>
    <row r="1508" spans="1:46">
      <c r="A1508" s="2">
        <v>10.01895</v>
      </c>
      <c r="B1508" s="2">
        <v>0.54712593555450495</v>
      </c>
      <c r="E1508" s="2">
        <v>10.013949999999999</v>
      </c>
      <c r="F1508" s="2">
        <v>1.5677362680435201</v>
      </c>
      <c r="I1508" s="1">
        <v>10.01728333</v>
      </c>
      <c r="J1508" s="1">
        <v>4.5336931939999996</v>
      </c>
      <c r="M1508" s="1">
        <v>10.01895</v>
      </c>
      <c r="N1508" s="1">
        <v>9.5893517139999993</v>
      </c>
      <c r="Q1508" s="2">
        <v>10.015416666666701</v>
      </c>
      <c r="R1508" s="2">
        <v>0.52739679813384999</v>
      </c>
      <c r="U1508" s="2">
        <v>10.01895</v>
      </c>
      <c r="V1508" s="2">
        <v>3.4946724772453299</v>
      </c>
      <c r="Y1508" s="3">
        <v>10.0156166666667</v>
      </c>
      <c r="Z1508" s="3">
        <v>10.597378015518199</v>
      </c>
      <c r="AC1508" s="2">
        <v>10.017283333333401</v>
      </c>
      <c r="AD1508" s="2">
        <v>17.1371325850487</v>
      </c>
      <c r="AG1508" s="1">
        <v>10.01853333</v>
      </c>
      <c r="AH1508" s="1">
        <v>1.076847315</v>
      </c>
      <c r="AK1508" s="2">
        <v>10.018750000000001</v>
      </c>
      <c r="AL1508" s="2">
        <v>2.7680173516273499</v>
      </c>
      <c r="AO1508" s="2">
        <v>10.0181166666667</v>
      </c>
      <c r="AP1508" s="2">
        <v>6.1919167637825003</v>
      </c>
      <c r="AS1508" s="2">
        <v>10.0156166666667</v>
      </c>
      <c r="AT1508" s="2">
        <v>10.1687014102936</v>
      </c>
    </row>
    <row r="1509" spans="1:46">
      <c r="A1509" s="2">
        <v>10.0256166666667</v>
      </c>
      <c r="B1509" s="2">
        <v>0.57691335678100597</v>
      </c>
      <c r="E1509" s="2">
        <v>10.020616666666699</v>
      </c>
      <c r="F1509" s="2">
        <v>1.6546547412872299</v>
      </c>
      <c r="I1509" s="1">
        <v>10.023949999999999</v>
      </c>
      <c r="J1509" s="1">
        <v>4.7883242370000003</v>
      </c>
      <c r="M1509" s="1">
        <v>10.02561667</v>
      </c>
      <c r="N1509" s="1">
        <v>10.11271775</v>
      </c>
      <c r="Q1509" s="2">
        <v>10.0220833333334</v>
      </c>
      <c r="R1509" s="2">
        <v>0.55105239152908403</v>
      </c>
      <c r="U1509" s="2">
        <v>10.0256166666667</v>
      </c>
      <c r="V1509" s="2">
        <v>3.55145335197449</v>
      </c>
      <c r="Y1509" s="2">
        <v>10.0222833333334</v>
      </c>
      <c r="Z1509" s="2">
        <v>10.595932602882399</v>
      </c>
      <c r="AC1509" s="2">
        <v>10.023949999999999</v>
      </c>
      <c r="AD1509" s="2">
        <v>17.029955983161901</v>
      </c>
      <c r="AG1509" s="1">
        <v>10.0252</v>
      </c>
      <c r="AH1509" s="1">
        <v>1.0763034220000001</v>
      </c>
      <c r="AK1509" s="2">
        <v>10.0254166666667</v>
      </c>
      <c r="AL1509" s="2">
        <v>2.7455762028694202</v>
      </c>
      <c r="AO1509" s="2">
        <v>10.024783333333399</v>
      </c>
      <c r="AP1509" s="2">
        <v>6.11958652734757</v>
      </c>
      <c r="AS1509" s="2">
        <v>10.0222833333334</v>
      </c>
      <c r="AT1509" s="2">
        <v>10.036274790763899</v>
      </c>
    </row>
    <row r="1510" spans="1:46">
      <c r="A1510" s="2">
        <v>10.0322833333334</v>
      </c>
      <c r="B1510" s="2">
        <v>0.60790032148361195</v>
      </c>
      <c r="E1510" s="2">
        <v>10.027283333333401</v>
      </c>
      <c r="F1510" s="2">
        <v>1.74457579851151</v>
      </c>
      <c r="I1510" s="1">
        <v>10.030616670000001</v>
      </c>
      <c r="J1510" s="1">
        <v>5.0508007409999998</v>
      </c>
      <c r="M1510" s="1">
        <v>10.03228333</v>
      </c>
      <c r="N1510" s="1">
        <v>10.645978149999999</v>
      </c>
      <c r="Q1510" s="2">
        <v>10.02875</v>
      </c>
      <c r="R1510" s="2">
        <v>0.57486444711685203</v>
      </c>
      <c r="U1510" s="2">
        <v>10.0322833333334</v>
      </c>
      <c r="V1510" s="2">
        <v>3.6049261689186101</v>
      </c>
      <c r="Y1510" s="2">
        <v>10.02895</v>
      </c>
      <c r="Z1510" s="2">
        <v>10.5893313884735</v>
      </c>
      <c r="AC1510" s="2">
        <v>10.030616666666701</v>
      </c>
      <c r="AD1510" s="2">
        <v>16.9190391898155</v>
      </c>
      <c r="AG1510" s="1">
        <v>10.031866669999999</v>
      </c>
      <c r="AH1510" s="1">
        <v>1.0756179690000001</v>
      </c>
      <c r="AK1510" s="2">
        <v>10.0320833333334</v>
      </c>
      <c r="AL1510" s="2">
        <v>2.7225613594055198</v>
      </c>
      <c r="AO1510" s="2">
        <v>10.03145</v>
      </c>
      <c r="AP1510" s="2">
        <v>6.0472488403320304</v>
      </c>
      <c r="AS1510" s="2">
        <v>10.02895</v>
      </c>
      <c r="AT1510" s="2">
        <v>9.9056214094162005</v>
      </c>
    </row>
    <row r="1511" spans="1:46">
      <c r="A1511" s="2">
        <v>10.03895</v>
      </c>
      <c r="B1511" s="2">
        <v>0.63988566398620605</v>
      </c>
      <c r="E1511" s="2">
        <v>10.033950000000001</v>
      </c>
      <c r="F1511" s="2">
        <v>1.8377006053924601</v>
      </c>
      <c r="I1511" s="1">
        <v>10.037283329999999</v>
      </c>
      <c r="J1511" s="1">
        <v>5.320765078</v>
      </c>
      <c r="M1511" s="1">
        <v>10.03895</v>
      </c>
      <c r="N1511" s="1">
        <v>11.18763536</v>
      </c>
      <c r="Q1511" s="2">
        <v>10.0354166666667</v>
      </c>
      <c r="R1511" s="2">
        <v>0.598788261413575</v>
      </c>
      <c r="U1511" s="2">
        <v>10.03895</v>
      </c>
      <c r="V1511" s="2">
        <v>3.65486741065979</v>
      </c>
      <c r="Y1511" s="2">
        <v>10.0356166666667</v>
      </c>
      <c r="Z1511" s="2">
        <v>10.5775892734528</v>
      </c>
      <c r="AC1511" s="2">
        <v>10.0372833333334</v>
      </c>
      <c r="AD1511" s="2">
        <v>16.804613173008001</v>
      </c>
      <c r="AG1511" s="1">
        <v>10.03853333</v>
      </c>
      <c r="AH1511" s="1">
        <v>1.0747686030000001</v>
      </c>
      <c r="AK1511" s="2">
        <v>10.03875</v>
      </c>
      <c r="AL1511" s="2">
        <v>2.69914418458939</v>
      </c>
      <c r="AO1511" s="2">
        <v>10.038116666666699</v>
      </c>
      <c r="AP1511" s="2">
        <v>5.9754475951194799</v>
      </c>
      <c r="AS1511" s="2">
        <v>10.0356166666667</v>
      </c>
      <c r="AT1511" s="2">
        <v>9.7769796848297101</v>
      </c>
    </row>
    <row r="1512" spans="1:46">
      <c r="A1512" s="2">
        <v>10.0456166666667</v>
      </c>
      <c r="B1512" s="2">
        <v>0.67282468080520696</v>
      </c>
      <c r="E1512" s="2">
        <v>10.0406166666667</v>
      </c>
      <c r="F1512" s="2">
        <v>1.9336193799972601</v>
      </c>
      <c r="I1512" s="1">
        <v>10.043950000000001</v>
      </c>
      <c r="J1512" s="1">
        <v>5.5969581010000002</v>
      </c>
      <c r="M1512" s="1">
        <v>10.045616669999999</v>
      </c>
      <c r="N1512" s="1">
        <v>11.735804379999999</v>
      </c>
      <c r="Q1512" s="2">
        <v>10.0420833333334</v>
      </c>
      <c r="R1512" s="2">
        <v>0.62283128499984797</v>
      </c>
      <c r="U1512" s="2">
        <v>10.0456166666667</v>
      </c>
      <c r="V1512" s="2">
        <v>3.7012994289398198</v>
      </c>
      <c r="Y1512" s="2">
        <v>10.042283333333399</v>
      </c>
      <c r="Z1512" s="2">
        <v>10.5613097548485</v>
      </c>
      <c r="AC1512" s="2">
        <v>10.043950000000001</v>
      </c>
      <c r="AD1512" s="2">
        <v>16.685895621776599</v>
      </c>
      <c r="AG1512" s="1">
        <v>10.045199999999999</v>
      </c>
      <c r="AH1512" s="1">
        <v>1.0735541580000001</v>
      </c>
      <c r="AK1512" s="2">
        <v>10.0454166666667</v>
      </c>
      <c r="AL1512" s="2">
        <v>2.6754289865493801</v>
      </c>
      <c r="AO1512" s="2">
        <v>10.044783333333401</v>
      </c>
      <c r="AP1512" s="2">
        <v>5.9048086404800397</v>
      </c>
      <c r="AS1512" s="2">
        <v>10.042283333333399</v>
      </c>
      <c r="AT1512" s="2">
        <v>9.6502304077148509</v>
      </c>
    </row>
    <row r="1513" spans="1:46">
      <c r="A1513" s="2">
        <v>10.052283333333399</v>
      </c>
      <c r="B1513" s="2">
        <v>0.70675462484359797</v>
      </c>
      <c r="E1513" s="2">
        <v>10.0472833333334</v>
      </c>
      <c r="F1513" s="2">
        <v>2.0316243171691899</v>
      </c>
      <c r="I1513" s="1">
        <v>10.05061667</v>
      </c>
      <c r="J1513" s="1">
        <v>5.8785155419999997</v>
      </c>
      <c r="M1513" s="1">
        <v>10.05228333</v>
      </c>
      <c r="N1513" s="1">
        <v>12.28763163</v>
      </c>
      <c r="Q1513" s="2">
        <v>10.04875</v>
      </c>
      <c r="R1513" s="2">
        <v>0.647053122520447</v>
      </c>
      <c r="U1513" s="2">
        <v>10.052283333333399</v>
      </c>
      <c r="V1513" s="2">
        <v>3.7445276975631701</v>
      </c>
      <c r="Y1513" s="2">
        <v>10.04895</v>
      </c>
      <c r="Z1513" s="2">
        <v>10.5407014489174</v>
      </c>
      <c r="AC1513" s="2">
        <v>10.0506166666667</v>
      </c>
      <c r="AD1513" s="2">
        <v>16.562424600124402</v>
      </c>
      <c r="AG1513" s="1">
        <v>10.051866670000001</v>
      </c>
      <c r="AH1513" s="1">
        <v>1.071736217</v>
      </c>
      <c r="AK1513" s="2">
        <v>10.0520833333334</v>
      </c>
      <c r="AL1513" s="2">
        <v>2.65166163444519</v>
      </c>
      <c r="AO1513" s="2">
        <v>10.051450000000001</v>
      </c>
      <c r="AP1513" s="2">
        <v>5.8357343077659598</v>
      </c>
      <c r="AS1513" s="2">
        <v>10.04895</v>
      </c>
      <c r="AT1513" s="2">
        <v>9.5250084996223503</v>
      </c>
    </row>
    <row r="1514" spans="1:46">
      <c r="A1514" s="2">
        <v>10.058949999999999</v>
      </c>
      <c r="B1514" s="2">
        <v>0.74158608913421697</v>
      </c>
      <c r="E1514" s="2">
        <v>10.05395</v>
      </c>
      <c r="F1514" s="2">
        <v>2.1318346261978198</v>
      </c>
      <c r="I1514" s="1">
        <v>10.057283330000001</v>
      </c>
      <c r="J1514" s="1">
        <v>6.164655089</v>
      </c>
      <c r="M1514" s="1">
        <v>10.058949999999999</v>
      </c>
      <c r="N1514" s="1">
        <v>12.840777640000001</v>
      </c>
      <c r="Q1514" s="2">
        <v>10.0554166666667</v>
      </c>
      <c r="R1514" s="2">
        <v>0.67111104726791404</v>
      </c>
      <c r="U1514" s="2">
        <v>10.058949999999999</v>
      </c>
      <c r="V1514" s="2">
        <v>3.7847459316253702</v>
      </c>
      <c r="Y1514" s="2">
        <v>10.055616666666699</v>
      </c>
      <c r="Z1514" s="2">
        <v>10.5152949690819</v>
      </c>
      <c r="AC1514" s="2">
        <v>10.0572833333334</v>
      </c>
      <c r="AD1514" s="2">
        <v>16.435191035270702</v>
      </c>
      <c r="AG1514" s="1">
        <v>10.058533329999999</v>
      </c>
      <c r="AH1514" s="1">
        <v>1.069299877</v>
      </c>
      <c r="AK1514" s="2">
        <v>10.05875</v>
      </c>
      <c r="AL1514" s="2">
        <v>2.6281028985977199</v>
      </c>
      <c r="AO1514" s="2">
        <v>10.058116666666701</v>
      </c>
      <c r="AP1514" s="2">
        <v>5.7676658034324699</v>
      </c>
      <c r="AS1514" s="2">
        <v>10.055616666666699</v>
      </c>
      <c r="AT1514" s="2">
        <v>9.4007253646850604</v>
      </c>
    </row>
    <row r="1515" spans="1:46">
      <c r="A1515" s="2">
        <v>10.065616666666701</v>
      </c>
      <c r="B1515" s="2">
        <v>0.77690929174423196</v>
      </c>
      <c r="E1515" s="2">
        <v>10.0606166666667</v>
      </c>
      <c r="F1515" s="2">
        <v>2.2341087460517901</v>
      </c>
      <c r="I1515" s="1">
        <v>10.06395</v>
      </c>
      <c r="J1515" s="1">
        <v>6.4547210929999999</v>
      </c>
      <c r="M1515" s="1">
        <v>10.065616670000001</v>
      </c>
      <c r="N1515" s="1">
        <v>13.392709200000001</v>
      </c>
      <c r="Q1515" s="2">
        <v>10.062083333333399</v>
      </c>
      <c r="R1515" s="2">
        <v>0.69471448659896895</v>
      </c>
      <c r="U1515" s="2">
        <v>10.065616666666701</v>
      </c>
      <c r="V1515" s="2">
        <v>3.82194668054581</v>
      </c>
      <c r="Y1515" s="2">
        <v>10.062283333333401</v>
      </c>
      <c r="Z1515" s="2">
        <v>10.4850679636002</v>
      </c>
      <c r="AC1515" s="2">
        <v>10.06395</v>
      </c>
      <c r="AD1515" s="2">
        <v>16.304962337017098</v>
      </c>
      <c r="AG1515" s="1">
        <v>10.065200000000001</v>
      </c>
      <c r="AH1515" s="1">
        <v>1.0669156909999999</v>
      </c>
      <c r="AK1515" s="2">
        <v>10.0654166666667</v>
      </c>
      <c r="AL1515" s="2">
        <v>2.6048645377159101</v>
      </c>
      <c r="AO1515" s="2">
        <v>10.0647833333334</v>
      </c>
      <c r="AP1515" s="2">
        <v>5.6999921798706099</v>
      </c>
      <c r="AS1515" s="2">
        <v>10.062283333333401</v>
      </c>
      <c r="AT1515" s="2">
        <v>9.2776492238044792</v>
      </c>
    </row>
    <row r="1516" spans="1:46">
      <c r="A1516" s="2">
        <v>10.072283333333401</v>
      </c>
      <c r="B1516" s="2">
        <v>0.81259757280349798</v>
      </c>
      <c r="E1516" s="2">
        <v>10.0672833333334</v>
      </c>
      <c r="F1516" s="2">
        <v>2.3376867175102301</v>
      </c>
      <c r="I1516" s="1">
        <v>10.07061667</v>
      </c>
      <c r="J1516" s="1">
        <v>6.747737527</v>
      </c>
      <c r="M1516" s="1">
        <v>10.072283329999999</v>
      </c>
      <c r="N1516" s="1">
        <v>13.941295439999999</v>
      </c>
      <c r="Q1516" s="2">
        <v>10.06875</v>
      </c>
      <c r="R1516" s="2">
        <v>0.71784853935241699</v>
      </c>
      <c r="U1516" s="2">
        <v>10.072283333333401</v>
      </c>
      <c r="V1516" s="2">
        <v>3.8558021187782301</v>
      </c>
      <c r="Y1516" s="2">
        <v>10.068949999999999</v>
      </c>
      <c r="Z1516" s="2">
        <v>10.4501992464066</v>
      </c>
      <c r="AC1516" s="2">
        <v>10.0706166666667</v>
      </c>
      <c r="AD1516" s="2">
        <v>16.171582043171</v>
      </c>
      <c r="AG1516" s="1">
        <v>10.07186667</v>
      </c>
      <c r="AH1516" s="1">
        <v>1.0647699239999999</v>
      </c>
      <c r="AK1516" s="2">
        <v>10.072083333333399</v>
      </c>
      <c r="AL1516" s="2">
        <v>2.5817453861236599</v>
      </c>
      <c r="AO1516" s="2">
        <v>10.07145</v>
      </c>
      <c r="AP1516" s="2">
        <v>5.6326687335968</v>
      </c>
      <c r="AS1516" s="2">
        <v>10.068949999999999</v>
      </c>
      <c r="AT1516" s="2">
        <v>9.1561004519462603</v>
      </c>
    </row>
    <row r="1517" spans="1:46">
      <c r="A1517" s="2">
        <v>10.078950000000001</v>
      </c>
      <c r="B1517" s="2">
        <v>0.84882229566574097</v>
      </c>
      <c r="E1517" s="2">
        <v>10.07395</v>
      </c>
      <c r="F1517" s="2">
        <v>2.44202464818955</v>
      </c>
      <c r="I1517" s="1">
        <v>10.07728333</v>
      </c>
      <c r="J1517" s="1">
        <v>7.0427879689999999</v>
      </c>
      <c r="M1517" s="1">
        <v>10.078950000000001</v>
      </c>
      <c r="N1517" s="1">
        <v>14.484241600000001</v>
      </c>
      <c r="Q1517" s="2">
        <v>10.075416666666699</v>
      </c>
      <c r="R1517" s="2">
        <v>0.73982775211334295</v>
      </c>
      <c r="U1517" s="2">
        <v>10.078950000000001</v>
      </c>
      <c r="V1517" s="2">
        <v>3.8867890834808398</v>
      </c>
      <c r="Y1517" s="2">
        <v>10.075616666666701</v>
      </c>
      <c r="Z1517" s="2">
        <v>10.411068797111501</v>
      </c>
      <c r="AC1517" s="2">
        <v>10.0772833333334</v>
      </c>
      <c r="AD1517" s="2">
        <v>16.035512089729298</v>
      </c>
      <c r="AG1517" s="1">
        <v>10.078533330000001</v>
      </c>
      <c r="AH1517" s="1">
        <v>1.062445343</v>
      </c>
      <c r="AK1517" s="2">
        <v>10.078749999999999</v>
      </c>
      <c r="AL1517" s="2">
        <v>2.5586858391761802</v>
      </c>
      <c r="AO1517" s="2">
        <v>10.0781166666667</v>
      </c>
      <c r="AP1517" s="2">
        <v>5.5656656622886702</v>
      </c>
      <c r="AS1517" s="2">
        <v>10.075616666666701</v>
      </c>
      <c r="AT1517" s="2">
        <v>9.03609395027161</v>
      </c>
    </row>
    <row r="1518" spans="1:46">
      <c r="A1518" s="2">
        <v>10.0856166666667</v>
      </c>
      <c r="B1518" s="2">
        <v>0.88544189929962203</v>
      </c>
      <c r="E1518" s="2">
        <v>10.0806166666667</v>
      </c>
      <c r="F1518" s="2">
        <v>2.5472417473793101</v>
      </c>
      <c r="I1518" s="1">
        <v>10.08395</v>
      </c>
      <c r="J1518" s="1">
        <v>7.3387101289999999</v>
      </c>
      <c r="M1518" s="1">
        <v>10.08561667</v>
      </c>
      <c r="N1518" s="1">
        <v>15.01969993</v>
      </c>
      <c r="Q1518" s="2">
        <v>10.082083333333401</v>
      </c>
      <c r="R1518" s="2">
        <v>0.76028704643249501</v>
      </c>
      <c r="U1518" s="2">
        <v>10.0856166666667</v>
      </c>
      <c r="V1518" s="2">
        <v>3.91535460948944</v>
      </c>
      <c r="Y1518" s="2">
        <v>10.0822833333334</v>
      </c>
      <c r="Z1518" s="2">
        <v>10.3675425052643</v>
      </c>
      <c r="AC1518" s="2">
        <v>10.08395</v>
      </c>
      <c r="AD1518" s="2">
        <v>15.8975347876549</v>
      </c>
      <c r="AG1518" s="1">
        <v>10.0852</v>
      </c>
      <c r="AH1518" s="1">
        <v>1.0596364739999999</v>
      </c>
      <c r="AK1518" s="2">
        <v>10.085416666666699</v>
      </c>
      <c r="AL1518" s="2">
        <v>2.53576040267945</v>
      </c>
      <c r="AO1518" s="2">
        <v>10.0847833333334</v>
      </c>
      <c r="AP1518" s="2">
        <v>5.49943000078202</v>
      </c>
      <c r="AS1518" s="2">
        <v>10.0822833333334</v>
      </c>
      <c r="AT1518" s="2">
        <v>8.9176669716835004</v>
      </c>
    </row>
    <row r="1519" spans="1:46">
      <c r="A1519" s="2">
        <v>10.0922833333334</v>
      </c>
      <c r="B1519" s="2">
        <v>0.92232227325439498</v>
      </c>
      <c r="E1519" s="2">
        <v>10.087283333333399</v>
      </c>
      <c r="F1519" s="2">
        <v>2.6535913348197999</v>
      </c>
      <c r="I1519" s="1">
        <v>10.090616669999999</v>
      </c>
      <c r="J1519" s="1">
        <v>7.63387233</v>
      </c>
      <c r="M1519" s="1">
        <v>10.092283330000001</v>
      </c>
      <c r="N1519" s="1">
        <v>15.54615051</v>
      </c>
      <c r="Q1519" s="2">
        <v>10.088749999999999</v>
      </c>
      <c r="R1519" s="2">
        <v>0.779502093791962</v>
      </c>
      <c r="U1519" s="2">
        <v>10.0922833333334</v>
      </c>
      <c r="V1519" s="2">
        <v>3.94164025783539</v>
      </c>
      <c r="Y1519" s="2">
        <v>10.088950000000001</v>
      </c>
      <c r="Z1519" s="2">
        <v>10.3197172284126</v>
      </c>
      <c r="AC1519" s="2">
        <v>10.090616666666699</v>
      </c>
      <c r="AD1519" s="2">
        <v>15.7580375671387</v>
      </c>
      <c r="AG1519" s="1">
        <v>10.09186667</v>
      </c>
      <c r="AH1519" s="1">
        <v>1.0564476249999999</v>
      </c>
      <c r="AK1519" s="2">
        <v>10.092083333333401</v>
      </c>
      <c r="AL1519" s="2">
        <v>2.5128126144409202</v>
      </c>
      <c r="AO1519" s="2">
        <v>10.09145</v>
      </c>
      <c r="AP1519" s="2">
        <v>5.4336264729499799</v>
      </c>
      <c r="AS1519" s="2">
        <v>10.088950000000001</v>
      </c>
      <c r="AT1519" s="2">
        <v>8.8010728359222394</v>
      </c>
    </row>
    <row r="1520" spans="1:46">
      <c r="A1520" s="2">
        <v>10.09895</v>
      </c>
      <c r="B1520" s="2">
        <v>0.95921009778976496</v>
      </c>
      <c r="E1520" s="2">
        <v>10.09395</v>
      </c>
      <c r="F1520" s="2">
        <v>2.7603134512901302</v>
      </c>
      <c r="I1520" s="1">
        <v>10.09728333</v>
      </c>
      <c r="J1520" s="1">
        <v>7.9269558189999998</v>
      </c>
      <c r="M1520" s="1">
        <v>10.09895</v>
      </c>
      <c r="N1520" s="1">
        <v>16.061969099999999</v>
      </c>
      <c r="Q1520" s="2">
        <v>10.095416666666701</v>
      </c>
      <c r="R1520" s="2">
        <v>0.79809874296188399</v>
      </c>
      <c r="U1520" s="2">
        <v>10.09895</v>
      </c>
      <c r="V1520" s="2">
        <v>3.9652734994888301</v>
      </c>
      <c r="Y1520" s="2">
        <v>10.0956166666667</v>
      </c>
      <c r="Z1520" s="2">
        <v>10.268345475196901</v>
      </c>
      <c r="AC1520" s="2">
        <v>10.097283333333399</v>
      </c>
      <c r="AD1520" s="2">
        <v>15.61638712883</v>
      </c>
      <c r="AG1520" s="1">
        <v>10.09853333</v>
      </c>
      <c r="AH1520" s="1">
        <v>1.0532066229999999</v>
      </c>
      <c r="AK1520" s="2">
        <v>10.098750000000001</v>
      </c>
      <c r="AL1520" s="2">
        <v>2.48979032039643</v>
      </c>
      <c r="AO1520" s="2">
        <v>10.0981166666667</v>
      </c>
      <c r="AP1520" s="2">
        <v>5.3682103753089896</v>
      </c>
      <c r="AS1520" s="2">
        <v>10.0956166666667</v>
      </c>
      <c r="AT1520" s="2">
        <v>8.6867362260818499</v>
      </c>
    </row>
    <row r="1521" spans="1:46">
      <c r="A1521" s="2">
        <v>10.1056166666667</v>
      </c>
      <c r="B1521" s="2">
        <v>0.99615007638931297</v>
      </c>
      <c r="E1521" s="2">
        <v>10.100616666666699</v>
      </c>
      <c r="F1521" s="2">
        <v>2.8668344020843501</v>
      </c>
      <c r="I1521" s="1">
        <v>10.103949999999999</v>
      </c>
      <c r="J1521" s="1">
        <v>8.2172453399999998</v>
      </c>
      <c r="M1521" s="1">
        <v>10.10561667</v>
      </c>
      <c r="N1521" s="1">
        <v>16.565822059999999</v>
      </c>
      <c r="Q1521" s="2">
        <v>10.1020833333334</v>
      </c>
      <c r="R1521" s="2">
        <v>0.81611424684524603</v>
      </c>
      <c r="U1521" s="2">
        <v>10.1056166666667</v>
      </c>
      <c r="V1521" s="2">
        <v>3.9860755205154401</v>
      </c>
      <c r="Y1521" s="2">
        <v>10.1022833333334</v>
      </c>
      <c r="Z1521" s="2">
        <v>10.2141723036766</v>
      </c>
      <c r="AC1521" s="2">
        <v>10.103949999999999</v>
      </c>
      <c r="AD1521" s="2">
        <v>15.4725834727288</v>
      </c>
      <c r="AG1521" s="1">
        <v>10.1052</v>
      </c>
      <c r="AH1521" s="1">
        <v>1.0495856400000001</v>
      </c>
      <c r="AK1521" s="2">
        <v>10.1054166666667</v>
      </c>
      <c r="AL1521" s="2">
        <v>2.4668797850608799</v>
      </c>
      <c r="AO1521" s="2">
        <v>10.104783333333399</v>
      </c>
      <c r="AP1521" s="2">
        <v>5.3034722805023202</v>
      </c>
      <c r="AS1521" s="2">
        <v>10.1022833333334</v>
      </c>
      <c r="AT1521" s="2">
        <v>8.5745453834533691</v>
      </c>
    </row>
    <row r="1522" spans="1:46">
      <c r="A1522" s="2">
        <v>10.1122833333334</v>
      </c>
      <c r="B1522" s="2">
        <v>1.03313475847244</v>
      </c>
      <c r="E1522" s="2">
        <v>10.107283333333401</v>
      </c>
      <c r="F1522" s="2">
        <v>2.9736459255218501</v>
      </c>
      <c r="I1522" s="1">
        <v>10.110616670000001</v>
      </c>
      <c r="J1522" s="1">
        <v>8.5038915280000005</v>
      </c>
      <c r="M1522" s="1">
        <v>10.11228333</v>
      </c>
      <c r="N1522" s="1">
        <v>17.05618948</v>
      </c>
      <c r="Q1522" s="2">
        <v>10.108750000000001</v>
      </c>
      <c r="R1522" s="2">
        <v>0.83354115486144997</v>
      </c>
      <c r="U1522" s="2">
        <v>10.1122833333334</v>
      </c>
      <c r="V1522" s="2">
        <v>4.0044933557510403</v>
      </c>
      <c r="Y1522" s="2">
        <v>10.10895</v>
      </c>
      <c r="Z1522" s="2">
        <v>10.1569518446923</v>
      </c>
      <c r="AC1522" s="2">
        <v>10.110616666666701</v>
      </c>
      <c r="AD1522" s="2">
        <v>15.3274610638619</v>
      </c>
      <c r="AG1522" s="1">
        <v>10.11186667</v>
      </c>
      <c r="AH1522" s="1">
        <v>1.0454952719999999</v>
      </c>
      <c r="AK1522" s="2">
        <v>10.1120833333334</v>
      </c>
      <c r="AL1522" s="2">
        <v>2.44420766830445</v>
      </c>
      <c r="AO1522" s="2">
        <v>10.11145</v>
      </c>
      <c r="AP1522" s="2">
        <v>5.2397102117538497</v>
      </c>
      <c r="AS1522" s="2">
        <v>10.10895</v>
      </c>
      <c r="AT1522" s="2">
        <v>8.4640011191368103</v>
      </c>
    </row>
    <row r="1523" spans="1:46">
      <c r="A1523" s="2">
        <v>10.11895</v>
      </c>
      <c r="B1523" s="2">
        <v>1.0697394609451301</v>
      </c>
      <c r="E1523" s="2">
        <v>10.113950000000001</v>
      </c>
      <c r="F1523" s="2">
        <v>3.0803754925727902</v>
      </c>
      <c r="I1523" s="1">
        <v>10.117283329999999</v>
      </c>
      <c r="J1523" s="1">
        <v>8.7855458259999999</v>
      </c>
      <c r="M1523" s="1">
        <v>10.11895</v>
      </c>
      <c r="N1523" s="1">
        <v>17.53138006</v>
      </c>
      <c r="Q1523" s="2">
        <v>10.1154166666667</v>
      </c>
      <c r="R1523" s="2">
        <v>0.85101276636123702</v>
      </c>
      <c r="U1523" s="2">
        <v>10.11895</v>
      </c>
      <c r="V1523" s="2">
        <v>4.0207058191299501</v>
      </c>
      <c r="Y1523" s="2">
        <v>10.1156166666667</v>
      </c>
      <c r="Z1523" s="2">
        <v>10.0964605808258</v>
      </c>
      <c r="AC1523" s="2">
        <v>10.1172833333334</v>
      </c>
      <c r="AD1523" s="2">
        <v>15.180952847004001</v>
      </c>
      <c r="AG1523" s="1">
        <v>10.11853333</v>
      </c>
      <c r="AH1523" s="1">
        <v>1.0409951209999999</v>
      </c>
      <c r="AK1523" s="2">
        <v>10.11875</v>
      </c>
      <c r="AL1523" s="2">
        <v>2.4214684963226301</v>
      </c>
      <c r="AO1523" s="2">
        <v>10.118116666666699</v>
      </c>
      <c r="AP1523" s="2">
        <v>5.1770135760307303</v>
      </c>
      <c r="AS1523" s="2">
        <v>10.1156166666667</v>
      </c>
      <c r="AT1523" s="2">
        <v>8.3545446395874006</v>
      </c>
    </row>
    <row r="1524" spans="1:46">
      <c r="A1524" s="2">
        <v>10.1256166666667</v>
      </c>
      <c r="B1524" s="2">
        <v>1.10579282045365</v>
      </c>
      <c r="E1524" s="2">
        <v>10.120616666666701</v>
      </c>
      <c r="F1524" s="2">
        <v>3.1860619783401498</v>
      </c>
      <c r="I1524" s="1">
        <v>10.123950000000001</v>
      </c>
      <c r="J1524" s="1">
        <v>9.0610980990000005</v>
      </c>
      <c r="M1524" s="1">
        <v>10.125616669999999</v>
      </c>
      <c r="N1524" s="1">
        <v>17.98968017</v>
      </c>
      <c r="Q1524" s="2">
        <v>10.1220833333334</v>
      </c>
      <c r="R1524" s="2">
        <v>0.86855143308639504</v>
      </c>
      <c r="U1524" s="2">
        <v>10.1256166666667</v>
      </c>
      <c r="V1524" s="2">
        <v>4.0348097681999198</v>
      </c>
      <c r="Y1524" s="2">
        <v>10.122283333333399</v>
      </c>
      <c r="Z1524" s="2">
        <v>10.032430291175899</v>
      </c>
      <c r="AC1524" s="2">
        <v>10.123950000000001</v>
      </c>
      <c r="AD1524" s="2">
        <v>15.032850205898299</v>
      </c>
      <c r="AG1524" s="1">
        <v>10.1252</v>
      </c>
      <c r="AH1524" s="1">
        <v>1.0365918279999999</v>
      </c>
      <c r="AK1524" s="2">
        <v>10.1254166666667</v>
      </c>
      <c r="AL1524" s="2">
        <v>2.39861011505127</v>
      </c>
      <c r="AO1524" s="2">
        <v>10.124783333333401</v>
      </c>
      <c r="AP1524" s="2">
        <v>5.1147043704986599</v>
      </c>
      <c r="AS1524" s="2">
        <v>10.122283333333399</v>
      </c>
      <c r="AT1524" s="2">
        <v>8.2459673285484296</v>
      </c>
    </row>
    <row r="1525" spans="1:46">
      <c r="A1525" s="2">
        <v>10.132283333333399</v>
      </c>
      <c r="B1525" s="2">
        <v>1.1412501335144101</v>
      </c>
      <c r="E1525" s="2">
        <v>10.1272833333334</v>
      </c>
      <c r="F1525" s="2">
        <v>3.28987836837769</v>
      </c>
      <c r="I1525" s="1">
        <v>10.13061667</v>
      </c>
      <c r="J1525" s="1">
        <v>9.3302652239999997</v>
      </c>
      <c r="M1525" s="1">
        <v>10.13228333</v>
      </c>
      <c r="N1525" s="1">
        <v>18.43011379</v>
      </c>
      <c r="Q1525" s="2">
        <v>10.12875</v>
      </c>
      <c r="R1525" s="2">
        <v>0.88599324226379395</v>
      </c>
      <c r="U1525" s="2">
        <v>10.132283333333399</v>
      </c>
      <c r="V1525" s="2">
        <v>4.0464401245117196</v>
      </c>
      <c r="Y1525" s="2">
        <v>10.12895</v>
      </c>
      <c r="Z1525" s="2">
        <v>9.9650993943214399</v>
      </c>
      <c r="AC1525" s="2">
        <v>10.1306166666667</v>
      </c>
      <c r="AD1525" s="2">
        <v>14.883168041706099</v>
      </c>
      <c r="AG1525" s="1">
        <v>10.131866670000001</v>
      </c>
      <c r="AH1525" s="1">
        <v>1.032315195</v>
      </c>
      <c r="AK1525" s="2">
        <v>10.1320833333334</v>
      </c>
      <c r="AL1525" s="2">
        <v>2.37572193145752</v>
      </c>
      <c r="AO1525" s="2">
        <v>10.131449999999999</v>
      </c>
      <c r="AP1525" s="2">
        <v>5.0531849265098598</v>
      </c>
      <c r="AS1525" s="2">
        <v>10.12895</v>
      </c>
      <c r="AT1525" s="2">
        <v>8.1384256482124293</v>
      </c>
    </row>
    <row r="1526" spans="1:46">
      <c r="A1526" s="2">
        <v>10.138949999999999</v>
      </c>
      <c r="B1526" s="2">
        <v>1.1763349175453199</v>
      </c>
      <c r="E1526" s="2">
        <v>10.13395</v>
      </c>
      <c r="F1526" s="2">
        <v>3.39161604642868</v>
      </c>
      <c r="I1526" s="1">
        <v>10.137283330000001</v>
      </c>
      <c r="J1526" s="1">
        <v>9.5928013320000005</v>
      </c>
      <c r="M1526" s="1">
        <v>10.138949999999999</v>
      </c>
      <c r="N1526" s="1">
        <v>18.85200292</v>
      </c>
      <c r="Q1526" s="2">
        <v>10.1354166666667</v>
      </c>
      <c r="R1526" s="2">
        <v>0.90263038873672496</v>
      </c>
      <c r="U1526" s="2">
        <v>10.138949999999999</v>
      </c>
      <c r="V1526" s="2">
        <v>4.0555596351623597</v>
      </c>
      <c r="Y1526" s="2">
        <v>10.135616666666699</v>
      </c>
      <c r="Z1526" s="2">
        <v>9.8945870995521599</v>
      </c>
      <c r="AC1526" s="2">
        <v>10.1372833333334</v>
      </c>
      <c r="AD1526" s="2">
        <v>14.732643961906501</v>
      </c>
      <c r="AG1526" s="1">
        <v>10.13853333</v>
      </c>
      <c r="AH1526" s="1">
        <v>1.027785242</v>
      </c>
      <c r="AK1526" s="2">
        <v>10.13875</v>
      </c>
      <c r="AL1526" s="2">
        <v>2.3528560996055599</v>
      </c>
      <c r="AO1526" s="2">
        <v>10.138116666666701</v>
      </c>
      <c r="AP1526" s="2">
        <v>4.9926862120628401</v>
      </c>
      <c r="AS1526" s="2">
        <v>10.135616666666699</v>
      </c>
      <c r="AT1526" s="2">
        <v>8.0320239067077708</v>
      </c>
    </row>
    <row r="1527" spans="1:46">
      <c r="A1527" s="2">
        <v>10.145616666666699</v>
      </c>
      <c r="B1527" s="2">
        <v>1.2110024690628101</v>
      </c>
      <c r="E1527" s="2">
        <v>10.1406166666667</v>
      </c>
      <c r="F1527" s="2">
        <v>3.49131971597672</v>
      </c>
      <c r="I1527" s="1">
        <v>10.14395</v>
      </c>
      <c r="J1527" s="1">
        <v>9.8475664849999998</v>
      </c>
      <c r="M1527" s="1">
        <v>10.145616670000001</v>
      </c>
      <c r="N1527" s="1">
        <v>19.254080949999999</v>
      </c>
      <c r="Q1527" s="2">
        <v>10.1420833333334</v>
      </c>
      <c r="R1527" s="2">
        <v>0.91807544231414795</v>
      </c>
      <c r="U1527" s="2">
        <v>10.145616666666699</v>
      </c>
      <c r="V1527" s="2">
        <v>4.0623471140861502</v>
      </c>
      <c r="Y1527" s="2">
        <v>10.142283333333401</v>
      </c>
      <c r="Z1527" s="2">
        <v>9.8209604620933604</v>
      </c>
      <c r="AC1527" s="2">
        <v>10.14395</v>
      </c>
      <c r="AD1527" s="2">
        <v>14.581598341465</v>
      </c>
      <c r="AG1527" s="1">
        <v>10.145200000000001</v>
      </c>
      <c r="AH1527" s="1">
        <v>1.0229870679999999</v>
      </c>
      <c r="AK1527" s="2">
        <v>10.1454166666667</v>
      </c>
      <c r="AL1527" s="2">
        <v>2.3297667503357</v>
      </c>
      <c r="AO1527" s="2">
        <v>10.1447833333334</v>
      </c>
      <c r="AP1527" s="2">
        <v>4.9330592155456596</v>
      </c>
      <c r="AS1527" s="2">
        <v>10.142283333333401</v>
      </c>
      <c r="AT1527" s="2">
        <v>7.9270601272582999</v>
      </c>
    </row>
    <row r="1528" spans="1:46">
      <c r="A1528" s="2">
        <v>10.152283333333401</v>
      </c>
      <c r="B1528" s="2">
        <v>1.2449920177459699</v>
      </c>
      <c r="E1528" s="2">
        <v>10.1472833333334</v>
      </c>
      <c r="F1528" s="2">
        <v>3.5882741212844902</v>
      </c>
      <c r="I1528" s="1">
        <v>10.15061667</v>
      </c>
      <c r="J1528" s="1">
        <v>10.093428189999999</v>
      </c>
      <c r="M1528" s="1">
        <v>10.152283329999999</v>
      </c>
      <c r="N1528" s="1">
        <v>19.6351707</v>
      </c>
      <c r="Q1528" s="2">
        <v>10.14875</v>
      </c>
      <c r="R1528" s="2">
        <v>0.93207508325576804</v>
      </c>
      <c r="U1528" s="2">
        <v>10.152283333333401</v>
      </c>
      <c r="V1528" s="2">
        <v>4.0671899914741498</v>
      </c>
      <c r="Y1528" s="2">
        <v>10.148949999999999</v>
      </c>
      <c r="Z1528" s="2">
        <v>9.7445324063301104</v>
      </c>
      <c r="AC1528" s="2">
        <v>10.1506166666667</v>
      </c>
      <c r="AD1528" s="2">
        <v>14.4296810030937</v>
      </c>
      <c r="AG1528" s="1">
        <v>10.15186667</v>
      </c>
      <c r="AH1528" s="1">
        <v>1.0179728269999999</v>
      </c>
      <c r="AK1528" s="2">
        <v>10.152083333333399</v>
      </c>
      <c r="AL1528" s="2">
        <v>2.3064091801643398</v>
      </c>
      <c r="AO1528" s="2">
        <v>10.151450000000001</v>
      </c>
      <c r="AP1528" s="2">
        <v>4.8740133643150401</v>
      </c>
      <c r="AS1528" s="2">
        <v>10.148949999999999</v>
      </c>
      <c r="AT1528" s="2">
        <v>7.8236088156700196</v>
      </c>
    </row>
    <row r="1529" spans="1:46">
      <c r="A1529" s="2">
        <v>10.158950000000001</v>
      </c>
      <c r="B1529" s="2">
        <v>1.27808004617691</v>
      </c>
      <c r="E1529" s="2">
        <v>10.15395</v>
      </c>
      <c r="F1529" s="2">
        <v>3.6822184920311001</v>
      </c>
      <c r="I1529" s="1">
        <v>10.15728333</v>
      </c>
      <c r="J1529" s="1">
        <v>10.32997668</v>
      </c>
      <c r="M1529" s="1">
        <v>10.158950000000001</v>
      </c>
      <c r="N1529" s="1">
        <v>19.994832580000001</v>
      </c>
      <c r="Q1529" s="2">
        <v>10.155416666666699</v>
      </c>
      <c r="R1529" s="2">
        <v>0.94491988420486495</v>
      </c>
      <c r="U1529" s="2">
        <v>10.158950000000001</v>
      </c>
      <c r="V1529" s="2">
        <v>4.0698349475860596</v>
      </c>
      <c r="Y1529" s="2">
        <v>10.155616666666701</v>
      </c>
      <c r="Z1529" s="2">
        <v>9.6658617258071899</v>
      </c>
      <c r="AC1529" s="2">
        <v>10.1572833333334</v>
      </c>
      <c r="AD1529" s="2">
        <v>14.2765417695046</v>
      </c>
      <c r="AG1529" s="1">
        <v>10.158533329999999</v>
      </c>
      <c r="AH1529" s="1">
        <v>1.012869179</v>
      </c>
      <c r="AK1529" s="2">
        <v>10.15875</v>
      </c>
      <c r="AL1529" s="2">
        <v>2.2832453250885001</v>
      </c>
      <c r="AO1529" s="2">
        <v>10.1581166666667</v>
      </c>
      <c r="AP1529" s="2">
        <v>4.8153847455978402</v>
      </c>
      <c r="AS1529" s="2">
        <v>10.155616666666701</v>
      </c>
      <c r="AT1529" s="2">
        <v>7.72184133529663</v>
      </c>
    </row>
    <row r="1530" spans="1:46">
      <c r="A1530" s="2">
        <v>10.1656166666667</v>
      </c>
      <c r="B1530" s="2">
        <v>1.30993872880936</v>
      </c>
      <c r="E1530" s="2">
        <v>10.1606166666667</v>
      </c>
      <c r="F1530" s="2">
        <v>3.77290695905686</v>
      </c>
      <c r="I1530" s="1">
        <v>10.16395</v>
      </c>
      <c r="J1530" s="1">
        <v>10.557122529999999</v>
      </c>
      <c r="M1530" s="1">
        <v>10.16561667</v>
      </c>
      <c r="N1530" s="1">
        <v>20.33353597</v>
      </c>
      <c r="Q1530" s="2">
        <v>10.162083333333401</v>
      </c>
      <c r="R1530" s="2">
        <v>0.957086682319641</v>
      </c>
      <c r="U1530" s="3">
        <v>10.1656166666667</v>
      </c>
      <c r="V1530" s="3">
        <v>4.0699094533920297</v>
      </c>
      <c r="Y1530" s="2">
        <v>10.1622833333334</v>
      </c>
      <c r="Z1530" s="2">
        <v>9.5854848623275792</v>
      </c>
      <c r="AC1530" s="2">
        <v>10.16395</v>
      </c>
      <c r="AD1530" s="2">
        <v>14.1222849488259</v>
      </c>
      <c r="AG1530" s="1">
        <v>10.1652</v>
      </c>
      <c r="AH1530" s="1">
        <v>1.0076314209999999</v>
      </c>
      <c r="AK1530" s="2">
        <v>10.165416666666699</v>
      </c>
      <c r="AL1530" s="2">
        <v>2.2603347897529602</v>
      </c>
      <c r="AO1530" s="2">
        <v>10.1647833333334</v>
      </c>
      <c r="AP1530" s="2">
        <v>4.7576054930687004</v>
      </c>
      <c r="AS1530" s="2">
        <v>10.1622833333334</v>
      </c>
      <c r="AT1530" s="2">
        <v>7.6217129826545698</v>
      </c>
    </row>
    <row r="1531" spans="1:46">
      <c r="A1531" s="2">
        <v>10.1722833333334</v>
      </c>
      <c r="B1531" s="2">
        <v>1.34006887674332</v>
      </c>
      <c r="E1531" s="2">
        <v>10.167283333333399</v>
      </c>
      <c r="F1531" s="2">
        <v>3.86019051074982</v>
      </c>
      <c r="I1531" s="1">
        <v>10.170616669999999</v>
      </c>
      <c r="J1531" s="1">
        <v>10.774374010000001</v>
      </c>
      <c r="M1531" s="1">
        <v>10.172283330000001</v>
      </c>
      <c r="N1531" s="1">
        <v>20.65133303</v>
      </c>
      <c r="Q1531" s="2">
        <v>10.168749999999999</v>
      </c>
      <c r="R1531" s="2">
        <v>0.96815824508667003</v>
      </c>
      <c r="U1531" s="2">
        <v>10.1722833333334</v>
      </c>
      <c r="V1531" s="2">
        <v>4.0676295757293701</v>
      </c>
      <c r="Y1531" s="2">
        <v>10.168950000000001</v>
      </c>
      <c r="Z1531" s="2">
        <v>9.5038264989852905</v>
      </c>
      <c r="AC1531" s="2">
        <v>10.1706166666667</v>
      </c>
      <c r="AD1531" s="2">
        <v>13.9674991369248</v>
      </c>
      <c r="AG1531" s="1">
        <v>10.17186667</v>
      </c>
      <c r="AH1531" s="1">
        <v>1.002140343</v>
      </c>
      <c r="AK1531" s="2">
        <v>10.172083333333401</v>
      </c>
      <c r="AL1531" s="2">
        <v>2.2371709346771298</v>
      </c>
      <c r="AO1531" s="2">
        <v>10.17145</v>
      </c>
      <c r="AP1531" s="2">
        <v>4.7000721096992502</v>
      </c>
      <c r="AS1531" s="2">
        <v>10.168950000000001</v>
      </c>
      <c r="AT1531" s="2">
        <v>7.5228810310363796</v>
      </c>
    </row>
    <row r="1532" spans="1:46">
      <c r="A1532" s="2">
        <v>10.17895</v>
      </c>
      <c r="B1532" s="2">
        <v>1.3684928417205799</v>
      </c>
      <c r="E1532" s="2">
        <v>10.17395</v>
      </c>
      <c r="F1532" s="2">
        <v>3.9441660046577498</v>
      </c>
      <c r="I1532" s="1">
        <v>10.17728333</v>
      </c>
      <c r="J1532" s="1">
        <v>10.980352760000001</v>
      </c>
      <c r="M1532" s="1">
        <v>10.17895</v>
      </c>
      <c r="N1532" s="1">
        <v>20.947672430000001</v>
      </c>
      <c r="Q1532" s="2">
        <v>10.175416666666701</v>
      </c>
      <c r="R1532" s="2">
        <v>0.977888703346253</v>
      </c>
      <c r="U1532" s="2">
        <v>10.17895</v>
      </c>
      <c r="V1532" s="2">
        <v>4.0634498000145003</v>
      </c>
      <c r="Y1532" s="2">
        <v>10.1756166666667</v>
      </c>
      <c r="Z1532" s="2">
        <v>9.4208270311355609</v>
      </c>
      <c r="AC1532" s="2">
        <v>10.177283333333399</v>
      </c>
      <c r="AD1532" s="2">
        <v>13.8126164674759</v>
      </c>
      <c r="AG1532" s="1">
        <v>10.17853333</v>
      </c>
      <c r="AH1532" s="1">
        <v>0.99621713199999995</v>
      </c>
      <c r="AK1532" s="2">
        <v>10.178750000000001</v>
      </c>
      <c r="AL1532" s="2">
        <v>2.2138953208923402</v>
      </c>
      <c r="AO1532" s="2">
        <v>10.1781166666667</v>
      </c>
      <c r="AP1532" s="2">
        <v>4.6427920460700998</v>
      </c>
      <c r="AS1532" s="2">
        <v>10.1756166666667</v>
      </c>
      <c r="AT1532" s="2">
        <v>7.4252933263778704</v>
      </c>
    </row>
    <row r="1533" spans="1:46">
      <c r="A1533" s="2">
        <v>10.1856166666667</v>
      </c>
      <c r="B1533" s="2">
        <v>1.3954490423202499</v>
      </c>
      <c r="E1533" s="2">
        <v>10.180616666666699</v>
      </c>
      <c r="F1533" s="2">
        <v>4.02463227510452</v>
      </c>
      <c r="I1533" s="1">
        <v>10.183949999999999</v>
      </c>
      <c r="J1533" s="1">
        <v>11.17418706</v>
      </c>
      <c r="M1533" s="1">
        <v>10.18561667</v>
      </c>
      <c r="N1533" s="1">
        <v>21.222345529999998</v>
      </c>
      <c r="Q1533" s="2">
        <v>10.1820833333334</v>
      </c>
      <c r="R1533" s="2">
        <v>0.98649412393570002</v>
      </c>
      <c r="U1533" s="2">
        <v>10.1856166666667</v>
      </c>
      <c r="V1533" s="2">
        <v>4.0575861930847203</v>
      </c>
      <c r="Y1533" s="2">
        <v>10.1822833333334</v>
      </c>
      <c r="Z1533" s="2">
        <v>9.3362405896186793</v>
      </c>
      <c r="AC1533" s="2">
        <v>10.183949999999999</v>
      </c>
      <c r="AD1533" s="2">
        <v>13.6574879288674</v>
      </c>
      <c r="AG1533" s="1">
        <v>10.1852</v>
      </c>
      <c r="AH1533" s="1">
        <v>0.98994374299999999</v>
      </c>
      <c r="AK1533" s="2">
        <v>10.185416666666701</v>
      </c>
      <c r="AL1533" s="2">
        <v>2.1907836198806798</v>
      </c>
      <c r="AO1533" s="2">
        <v>10.184783333333399</v>
      </c>
      <c r="AP1533" s="2">
        <v>4.5858472585678101</v>
      </c>
      <c r="AS1533" s="2">
        <v>10.1822833333334</v>
      </c>
      <c r="AT1533" s="2">
        <v>7.3288455605506897</v>
      </c>
    </row>
    <row r="1534" spans="1:46">
      <c r="A1534" s="2">
        <v>10.1922833333334</v>
      </c>
      <c r="B1534" s="2">
        <v>1.42111629247666</v>
      </c>
      <c r="E1534" s="2">
        <v>10.187283333333401</v>
      </c>
      <c r="F1534" s="2">
        <v>4.1012689471244803</v>
      </c>
      <c r="I1534" s="1">
        <v>10.190616670000001</v>
      </c>
      <c r="J1534" s="1">
        <v>11.35542244</v>
      </c>
      <c r="M1534" s="1">
        <v>10.19228333</v>
      </c>
      <c r="N1534" s="1">
        <v>21.47565037</v>
      </c>
      <c r="Q1534" s="2">
        <v>10.188750000000001</v>
      </c>
      <c r="R1534" s="2">
        <v>0.99502503871917702</v>
      </c>
      <c r="U1534" s="2">
        <v>10.1922833333334</v>
      </c>
      <c r="V1534" s="2">
        <v>4.0498673915863099</v>
      </c>
      <c r="Y1534" s="2">
        <v>10.18895</v>
      </c>
      <c r="Z1534" s="2">
        <v>9.2499405145645195</v>
      </c>
      <c r="AC1534" s="2">
        <v>10.190616666666701</v>
      </c>
      <c r="AD1534" s="2">
        <v>13.501867651939399</v>
      </c>
      <c r="AG1534" s="1">
        <v>10.19186667</v>
      </c>
      <c r="AH1534" s="1">
        <v>0.98355859499999998</v>
      </c>
      <c r="AK1534" s="2">
        <v>10.1920833333334</v>
      </c>
      <c r="AL1534" s="2">
        <v>2.1678954362869298</v>
      </c>
      <c r="AO1534" s="2">
        <v>10.19145</v>
      </c>
      <c r="AP1534" s="2">
        <v>4.5295655727386501</v>
      </c>
      <c r="AS1534" s="2">
        <v>10.18895</v>
      </c>
      <c r="AT1534" s="2">
        <v>7.23328441381455</v>
      </c>
    </row>
    <row r="1535" spans="1:46">
      <c r="A1535" s="2">
        <v>10.19895</v>
      </c>
      <c r="B1535" s="2">
        <v>1.44565850496292</v>
      </c>
      <c r="E1535" s="2">
        <v>10.193949999999999</v>
      </c>
      <c r="F1535" s="2">
        <v>4.1738376021385202</v>
      </c>
      <c r="I1535" s="1">
        <v>10.197283329999999</v>
      </c>
      <c r="J1535" s="1">
        <v>11.52423024</v>
      </c>
      <c r="M1535" s="1">
        <v>10.19895</v>
      </c>
      <c r="N1535" s="1">
        <v>21.707683800000002</v>
      </c>
      <c r="Q1535" s="2">
        <v>10.1954166666667</v>
      </c>
      <c r="R1535" s="2">
        <v>1.00352615118027</v>
      </c>
      <c r="U1535" s="2">
        <v>10.19895</v>
      </c>
      <c r="V1535" s="2">
        <v>4.04041260480881</v>
      </c>
      <c r="Y1535" s="2">
        <v>10.1956166666667</v>
      </c>
      <c r="Z1535" s="2">
        <v>9.1617852449417096</v>
      </c>
      <c r="AC1535" s="2">
        <v>10.197283333333401</v>
      </c>
      <c r="AD1535" s="2">
        <v>13.345979154109999</v>
      </c>
      <c r="AG1535" s="1">
        <v>10.19853333</v>
      </c>
      <c r="AH1535" s="1">
        <v>0.97720324999999997</v>
      </c>
      <c r="AK1535" s="2">
        <v>10.19875</v>
      </c>
      <c r="AL1535" s="2">
        <v>2.1450892090797402</v>
      </c>
      <c r="AO1535" s="2">
        <v>10.198116666666699</v>
      </c>
      <c r="AP1535" s="2">
        <v>4.4737458229065004</v>
      </c>
      <c r="AS1535" s="2">
        <v>10.1956166666667</v>
      </c>
      <c r="AT1535" s="2">
        <v>7.1387737989425704</v>
      </c>
    </row>
    <row r="1536" spans="1:46">
      <c r="A1536" s="2">
        <v>10.2056166666667</v>
      </c>
      <c r="B1536" s="2">
        <v>1.46916508674622</v>
      </c>
      <c r="E1536" s="2">
        <v>10.200616666666701</v>
      </c>
      <c r="F1536" s="2">
        <v>4.2424425482750001</v>
      </c>
      <c r="I1536" s="1">
        <v>10.203950000000001</v>
      </c>
      <c r="J1536" s="1">
        <v>11.680878699999999</v>
      </c>
      <c r="M1536" s="1">
        <v>10.20561667</v>
      </c>
      <c r="N1536" s="1">
        <v>21.917782720000002</v>
      </c>
      <c r="Q1536" s="2">
        <v>10.2020833333334</v>
      </c>
      <c r="R1536" s="2">
        <v>1.0111406445503299</v>
      </c>
      <c r="U1536" s="2">
        <v>10.2056166666667</v>
      </c>
      <c r="V1536" s="2">
        <v>4.0292516350746199</v>
      </c>
      <c r="Y1536" s="2">
        <v>10.2022833333334</v>
      </c>
      <c r="Z1536" s="2">
        <v>9.0722367167472893</v>
      </c>
      <c r="AC1536" s="2">
        <v>10.203950000000001</v>
      </c>
      <c r="AD1536" s="2">
        <v>13.190351426601399</v>
      </c>
      <c r="AG1536" s="1">
        <v>10.2052</v>
      </c>
      <c r="AH1536" s="1">
        <v>0.97066909099999998</v>
      </c>
      <c r="AK1536" s="2">
        <v>10.2054166666667</v>
      </c>
      <c r="AL1536" s="2">
        <v>2.1226257085800202</v>
      </c>
      <c r="AO1536" s="2">
        <v>10.204783333333401</v>
      </c>
      <c r="AP1536" s="2">
        <v>4.4187158346176201</v>
      </c>
      <c r="AS1536" s="2">
        <v>10.2022833333334</v>
      </c>
      <c r="AT1536" s="2">
        <v>7.0457085967063904</v>
      </c>
    </row>
    <row r="1537" spans="1:46">
      <c r="A1537" s="2">
        <v>10.212283333333399</v>
      </c>
      <c r="B1537" s="2">
        <v>1.4918372035026599</v>
      </c>
      <c r="E1537" s="2">
        <v>10.2072833333334</v>
      </c>
      <c r="F1537" s="2">
        <v>4.3066143989562997</v>
      </c>
      <c r="I1537" s="1">
        <v>10.21061667</v>
      </c>
      <c r="J1537" s="1">
        <v>11.825539170000001</v>
      </c>
      <c r="M1537" s="1">
        <v>10.21228333</v>
      </c>
      <c r="N1537" s="1">
        <v>22.10588753</v>
      </c>
      <c r="Q1537" s="2">
        <v>10.20875</v>
      </c>
      <c r="R1537" s="2">
        <v>1.0177120566368101</v>
      </c>
      <c r="U1537" s="2">
        <v>10.212283333333399</v>
      </c>
      <c r="V1537" s="2">
        <v>4.01604920625687</v>
      </c>
      <c r="Y1537" s="2">
        <v>10.20895</v>
      </c>
      <c r="Z1537" s="2">
        <v>8.9811533689498901</v>
      </c>
      <c r="AC1537" s="2">
        <v>10.2106166666667</v>
      </c>
      <c r="AD1537" s="2">
        <v>13.035371899604799</v>
      </c>
      <c r="AG1537" s="1">
        <v>10.211866669999999</v>
      </c>
      <c r="AH1537" s="1">
        <v>0.96376985299999995</v>
      </c>
      <c r="AK1537" s="2">
        <v>10.2120833333334</v>
      </c>
      <c r="AL1537" s="2">
        <v>2.1009892225265498</v>
      </c>
      <c r="AO1537" s="2">
        <v>10.211449999999999</v>
      </c>
      <c r="AP1537" s="2">
        <v>4.3648406863212603</v>
      </c>
      <c r="AS1537" s="2">
        <v>10.20895</v>
      </c>
      <c r="AT1537" s="2">
        <v>6.9543793797492999</v>
      </c>
    </row>
    <row r="1538" spans="1:46">
      <c r="A1538" s="2">
        <v>10.21895</v>
      </c>
      <c r="B1538" s="2">
        <v>1.5133023262023899</v>
      </c>
      <c r="E1538" s="2">
        <v>10.213950000000001</v>
      </c>
      <c r="F1538" s="2">
        <v>4.3659284710884103</v>
      </c>
      <c r="I1538" s="1">
        <v>10.217283330000001</v>
      </c>
      <c r="J1538" s="1">
        <v>11.95864379</v>
      </c>
      <c r="M1538" s="1">
        <v>10.21895</v>
      </c>
      <c r="N1538" s="1">
        <v>22.272884850000001</v>
      </c>
      <c r="Q1538" s="2">
        <v>10.2154166666667</v>
      </c>
      <c r="R1538" s="2">
        <v>1.0234639048576399</v>
      </c>
      <c r="U1538" s="2">
        <v>10.21895</v>
      </c>
      <c r="V1538" s="2">
        <v>4.0007978677749696</v>
      </c>
      <c r="Y1538" s="2">
        <v>10.215616666666699</v>
      </c>
      <c r="Z1538" s="2">
        <v>8.8887214660644602</v>
      </c>
      <c r="AC1538" s="2">
        <v>10.2172833333334</v>
      </c>
      <c r="AD1538" s="2">
        <v>12.8807649016381</v>
      </c>
      <c r="AG1538" s="1">
        <v>10.21853333</v>
      </c>
      <c r="AH1538" s="1">
        <v>0.95709413300000001</v>
      </c>
      <c r="AK1538" s="2">
        <v>10.21875</v>
      </c>
      <c r="AL1538" s="2">
        <v>2.0796284079551701</v>
      </c>
      <c r="AO1538" s="2">
        <v>10.218116666666701</v>
      </c>
      <c r="AP1538" s="2">
        <v>4.3123289942741403</v>
      </c>
      <c r="AS1538" s="2">
        <v>10.215616666666699</v>
      </c>
      <c r="AT1538" s="2">
        <v>6.86447322368622</v>
      </c>
    </row>
    <row r="1539" spans="1:46">
      <c r="A1539" s="2">
        <v>10.225616666666699</v>
      </c>
      <c r="B1539" s="2">
        <v>1.53341144323349</v>
      </c>
      <c r="E1539" s="2">
        <v>10.2206166666667</v>
      </c>
      <c r="F1539" s="2">
        <v>4.4204816222190901</v>
      </c>
      <c r="I1539" s="1">
        <v>10.22395</v>
      </c>
      <c r="J1539" s="1">
        <v>12.080311780000001</v>
      </c>
      <c r="M1539" s="1">
        <v>10.225616670000001</v>
      </c>
      <c r="N1539" s="1">
        <v>22.419556979999999</v>
      </c>
      <c r="Q1539" s="2">
        <v>10.2220833333334</v>
      </c>
      <c r="R1539" s="2">
        <v>1.0286346077919</v>
      </c>
      <c r="U1539" s="2">
        <v>10.225616666666699</v>
      </c>
      <c r="V1539" s="2">
        <v>3.9838701486587502</v>
      </c>
      <c r="Y1539" s="2">
        <v>10.222283333333399</v>
      </c>
      <c r="Z1539" s="2">
        <v>8.7948366999626195</v>
      </c>
      <c r="AC1539" s="2">
        <v>10.22395</v>
      </c>
      <c r="AD1539" s="2">
        <v>12.7261504530907</v>
      </c>
      <c r="AG1539" s="1">
        <v>10.225199999999999</v>
      </c>
      <c r="AH1539" s="1">
        <v>0.95070153499999999</v>
      </c>
      <c r="AK1539" s="2">
        <v>10.2254166666667</v>
      </c>
      <c r="AL1539" s="2">
        <v>2.05847620964051</v>
      </c>
      <c r="AO1539" s="2">
        <v>10.2247833333334</v>
      </c>
      <c r="AP1539" s="2">
        <v>4.2607635259628296</v>
      </c>
      <c r="AS1539" s="2">
        <v>10.222283333333399</v>
      </c>
      <c r="AT1539" s="2">
        <v>6.7755132913589504</v>
      </c>
    </row>
    <row r="1540" spans="1:46">
      <c r="A1540" s="2">
        <v>10.232283333333401</v>
      </c>
      <c r="B1540" s="2">
        <v>1.5522390604019201</v>
      </c>
      <c r="E1540" s="2">
        <v>10.2272833333334</v>
      </c>
      <c r="F1540" s="2">
        <v>4.47072833776474</v>
      </c>
      <c r="I1540" s="1">
        <v>10.23061667</v>
      </c>
      <c r="J1540" s="1">
        <v>12.19091564</v>
      </c>
      <c r="M1540" s="1">
        <v>10.23228333</v>
      </c>
      <c r="N1540" s="1">
        <v>22.54597098</v>
      </c>
      <c r="Q1540" s="2">
        <v>10.22875</v>
      </c>
      <c r="R1540" s="2">
        <v>1.03258341550827</v>
      </c>
      <c r="U1540" s="2">
        <v>10.232283333333401</v>
      </c>
      <c r="V1540" s="2">
        <v>3.9654374122619598</v>
      </c>
      <c r="Y1540" s="2">
        <v>10.228949999999999</v>
      </c>
      <c r="Z1540" s="2">
        <v>8.70001316070557</v>
      </c>
      <c r="AC1540" s="2">
        <v>10.2306166666667</v>
      </c>
      <c r="AD1540" s="2">
        <v>12.571722269058199</v>
      </c>
      <c r="AG1540" s="1">
        <v>10.23186667</v>
      </c>
      <c r="AH1540" s="1">
        <v>0.94420462800000005</v>
      </c>
      <c r="AK1540" s="2">
        <v>10.232083333333399</v>
      </c>
      <c r="AL1540" s="2">
        <v>2.0374953746795699</v>
      </c>
      <c r="AO1540" s="2">
        <v>10.231450000000001</v>
      </c>
      <c r="AP1540" s="2">
        <v>4.2093098163604799</v>
      </c>
      <c r="AS1540" s="2">
        <v>10.228949999999999</v>
      </c>
      <c r="AT1540" s="2">
        <v>6.6877603530883798</v>
      </c>
    </row>
    <row r="1541" spans="1:46">
      <c r="A1541" s="2">
        <v>10.238950000000001</v>
      </c>
      <c r="B1541" s="2">
        <v>1.5698298811912601</v>
      </c>
      <c r="E1541" s="2">
        <v>10.23395</v>
      </c>
      <c r="F1541" s="2">
        <v>4.5164600014686602</v>
      </c>
      <c r="I1541" s="1">
        <v>10.23728333</v>
      </c>
      <c r="J1541" s="1">
        <v>12.290664019999999</v>
      </c>
      <c r="M1541" s="1">
        <v>10.238950000000001</v>
      </c>
      <c r="N1541" s="1">
        <v>22.652469580000002</v>
      </c>
      <c r="Q1541" s="2">
        <v>10.235416666666699</v>
      </c>
      <c r="R1541" s="2">
        <v>1.03503465652466</v>
      </c>
      <c r="U1541" s="2">
        <v>10.238950000000001</v>
      </c>
      <c r="V1541" s="2">
        <v>3.9452388882637002</v>
      </c>
      <c r="Y1541" s="2">
        <v>10.235616666666701</v>
      </c>
      <c r="Z1541" s="2">
        <v>8.6044892668724096</v>
      </c>
      <c r="AC1541" s="2">
        <v>10.2372833333334</v>
      </c>
      <c r="AD1541" s="2">
        <v>12.4178603291512</v>
      </c>
      <c r="AG1541" s="1">
        <v>10.238533329999999</v>
      </c>
      <c r="AH1541" s="1">
        <v>0.93770772199999997</v>
      </c>
      <c r="AK1541" s="2">
        <v>10.23875</v>
      </c>
      <c r="AL1541" s="2">
        <v>2.0161196589469901</v>
      </c>
      <c r="AO1541" s="2">
        <v>10.2381166666667</v>
      </c>
      <c r="AP1541" s="2">
        <v>4.1580051183700597</v>
      </c>
      <c r="AS1541" s="2">
        <v>10.235616666666701</v>
      </c>
      <c r="AT1541" s="2">
        <v>6.6014602780342102</v>
      </c>
    </row>
    <row r="1542" spans="1:46">
      <c r="A1542" s="2">
        <v>10.245616666666701</v>
      </c>
      <c r="B1542" s="2">
        <v>1.5861988067627</v>
      </c>
      <c r="E1542" s="2">
        <v>10.2406166666667</v>
      </c>
      <c r="F1542" s="2">
        <v>4.5572966337203997</v>
      </c>
      <c r="I1542" s="1">
        <v>10.24395</v>
      </c>
      <c r="J1542" s="1">
        <v>12.379243969999999</v>
      </c>
      <c r="M1542" s="1">
        <v>10.24561667</v>
      </c>
      <c r="N1542" s="1">
        <v>22.74032682</v>
      </c>
      <c r="Q1542" s="2">
        <v>10.242083333333399</v>
      </c>
      <c r="R1542" s="2">
        <v>1.0365843772888199</v>
      </c>
      <c r="U1542" s="2">
        <v>10.245616666666701</v>
      </c>
      <c r="V1542" s="2">
        <v>3.9232075214386</v>
      </c>
      <c r="Y1542" s="2">
        <v>10.2422833333334</v>
      </c>
      <c r="Z1542" s="2">
        <v>8.5081234574318003</v>
      </c>
      <c r="AC1542" s="2">
        <v>10.24395</v>
      </c>
      <c r="AD1542" s="2">
        <v>12.264646589756</v>
      </c>
      <c r="AG1542" s="1">
        <v>10.245200000000001</v>
      </c>
      <c r="AH1542" s="1">
        <v>0.93141943199999999</v>
      </c>
      <c r="AK1542" s="2">
        <v>10.245416666666699</v>
      </c>
      <c r="AL1542" s="2">
        <v>1.9937977194786101</v>
      </c>
      <c r="AO1542" s="2">
        <v>10.2447833333334</v>
      </c>
      <c r="AP1542" s="2">
        <v>4.1064918041229301</v>
      </c>
      <c r="AS1542" s="2">
        <v>10.2422833333334</v>
      </c>
      <c r="AT1542" s="2">
        <v>6.5164640545845103</v>
      </c>
    </row>
    <row r="1543" spans="1:46">
      <c r="A1543" s="2">
        <v>10.2522833333334</v>
      </c>
      <c r="B1543" s="2">
        <v>1.6010478138923701</v>
      </c>
      <c r="E1543" s="2">
        <v>10.247283333333399</v>
      </c>
      <c r="F1543" s="2">
        <v>4.5937821269035402</v>
      </c>
      <c r="I1543" s="1">
        <v>10.250616669999999</v>
      </c>
      <c r="J1543" s="1">
        <v>12.456066910000001</v>
      </c>
      <c r="M1543" s="1">
        <v>10.252283329999999</v>
      </c>
      <c r="N1543" s="1">
        <v>22.810526190000001</v>
      </c>
      <c r="Q1543" s="2">
        <v>10.248749999999999</v>
      </c>
      <c r="R1543" s="2">
        <v>1.0377541184425401</v>
      </c>
      <c r="U1543" s="2">
        <v>10.2522833333334</v>
      </c>
      <c r="V1543" s="2">
        <v>3.8999170064926201</v>
      </c>
      <c r="Y1543" s="2">
        <v>10.248950000000001</v>
      </c>
      <c r="Z1543" s="2">
        <v>8.4112212061882001</v>
      </c>
      <c r="AC1543" s="2">
        <v>10.2506166666667</v>
      </c>
      <c r="AD1543" s="2">
        <v>12.1120437979698</v>
      </c>
      <c r="AG1543" s="1">
        <v>10.25186667</v>
      </c>
      <c r="AH1543" s="1">
        <v>0.92566013300000005</v>
      </c>
      <c r="AK1543" s="2">
        <v>10.252083333333401</v>
      </c>
      <c r="AL1543" s="2">
        <v>1.9710138440132201</v>
      </c>
      <c r="AO1543" s="2">
        <v>10.25145</v>
      </c>
      <c r="AP1543" s="2">
        <v>4.0549039840698304</v>
      </c>
      <c r="AS1543" s="2">
        <v>10.248950000000001</v>
      </c>
      <c r="AT1543" s="2">
        <v>6.4330101013183603</v>
      </c>
    </row>
    <row r="1544" spans="1:46">
      <c r="A1544" s="2">
        <v>10.25895</v>
      </c>
      <c r="B1544" s="2">
        <v>1.61425024271012</v>
      </c>
      <c r="E1544" s="2">
        <v>10.25395</v>
      </c>
      <c r="F1544" s="2">
        <v>4.6263188123703003</v>
      </c>
      <c r="I1544" s="1">
        <v>10.25728333</v>
      </c>
      <c r="J1544" s="1">
        <v>12.520745399999999</v>
      </c>
      <c r="M1544" s="1">
        <v>10.25895</v>
      </c>
      <c r="N1544" s="1">
        <v>22.862881420000001</v>
      </c>
      <c r="Q1544" s="2">
        <v>10.255416666666701</v>
      </c>
      <c r="R1544" s="2">
        <v>1.0387673974037199</v>
      </c>
      <c r="U1544" s="2">
        <v>10.25895</v>
      </c>
      <c r="V1544" s="2">
        <v>3.8752406835556101</v>
      </c>
      <c r="Y1544" s="2">
        <v>10.2556166666667</v>
      </c>
      <c r="Z1544" s="2">
        <v>8.3137452602386492</v>
      </c>
      <c r="AC1544" s="2">
        <v>10.257283333333399</v>
      </c>
      <c r="AD1544" s="2">
        <v>11.959969997406001</v>
      </c>
      <c r="AG1544" s="1">
        <v>10.258533330000001</v>
      </c>
      <c r="AH1544" s="1">
        <v>0.91978162500000005</v>
      </c>
      <c r="AK1544" s="2">
        <v>10.258749999999999</v>
      </c>
      <c r="AL1544" s="2">
        <v>1.9487738609314</v>
      </c>
      <c r="AO1544" s="2">
        <v>10.2581166666667</v>
      </c>
      <c r="AP1544" s="2">
        <v>4.0032044053077698</v>
      </c>
      <c r="AS1544" s="2">
        <v>10.2556166666667</v>
      </c>
      <c r="AT1544" s="2">
        <v>6.3509643077850404</v>
      </c>
    </row>
    <row r="1545" spans="1:46">
      <c r="A1545" s="2">
        <v>10.2656166666667</v>
      </c>
      <c r="B1545" s="2">
        <v>1.6255229711532599</v>
      </c>
      <c r="E1545" s="2">
        <v>10.260616666666699</v>
      </c>
      <c r="F1545" s="2">
        <v>4.6545118093490601</v>
      </c>
      <c r="I1545" s="1">
        <v>10.263949999999999</v>
      </c>
      <c r="J1545" s="1">
        <v>12.57409155</v>
      </c>
      <c r="M1545" s="1">
        <v>10.26561667</v>
      </c>
      <c r="N1545" s="1">
        <v>22.89760858</v>
      </c>
      <c r="Q1545" s="2">
        <v>10.262083333333401</v>
      </c>
      <c r="R1545" s="2">
        <v>1.03949010372162</v>
      </c>
      <c r="U1545" s="2">
        <v>10.2656166666667</v>
      </c>
      <c r="V1545" s="2">
        <v>3.8487836718559301</v>
      </c>
      <c r="Y1545" s="2">
        <v>10.2622833333334</v>
      </c>
      <c r="Z1545" s="2">
        <v>8.2163438200950605</v>
      </c>
      <c r="AC1545" s="2">
        <v>10.263949999999999</v>
      </c>
      <c r="AD1545" s="2">
        <v>11.808305978775</v>
      </c>
      <c r="AG1545" s="1">
        <v>10.2652</v>
      </c>
      <c r="AH1545" s="1">
        <v>0.91334432399999999</v>
      </c>
      <c r="AK1545" s="2">
        <v>10.265416666666701</v>
      </c>
      <c r="AL1545" s="2">
        <v>1.9269660115242</v>
      </c>
      <c r="AO1545" s="2">
        <v>10.2647833333334</v>
      </c>
      <c r="AP1545" s="2">
        <v>3.95174324512482</v>
      </c>
      <c r="AS1545" s="2">
        <v>10.2622833333334</v>
      </c>
      <c r="AT1545" s="2">
        <v>6.2703266739845303</v>
      </c>
    </row>
    <row r="1546" spans="1:46">
      <c r="A1546" s="2">
        <v>10.2722833333334</v>
      </c>
      <c r="B1546" s="2">
        <v>1.63482874631882</v>
      </c>
      <c r="E1546" s="2">
        <v>10.267283333333401</v>
      </c>
      <c r="F1546" s="2">
        <v>4.6778395771980303</v>
      </c>
      <c r="I1546" s="1">
        <v>10.270616670000001</v>
      </c>
      <c r="J1546" s="1">
        <v>12.61650771</v>
      </c>
      <c r="M1546" s="1">
        <v>10.27228333</v>
      </c>
      <c r="N1546" s="1">
        <v>22.915497420000001</v>
      </c>
      <c r="Q1546" s="3">
        <v>10.268750000000001</v>
      </c>
      <c r="R1546" s="3">
        <v>1.03969126939774</v>
      </c>
      <c r="U1546" s="2">
        <v>10.2722833333334</v>
      </c>
      <c r="V1546" s="2">
        <v>3.8202628493308999</v>
      </c>
      <c r="Y1546" s="2">
        <v>10.26895</v>
      </c>
      <c r="Z1546" s="2">
        <v>8.1190094351768494</v>
      </c>
      <c r="AC1546" s="2">
        <v>10.270616666666699</v>
      </c>
      <c r="AD1546" s="2">
        <v>11.656977236270899</v>
      </c>
      <c r="AG1546" s="1">
        <v>10.27186667</v>
      </c>
      <c r="AH1546" s="1">
        <v>0.90689957099999996</v>
      </c>
      <c r="AK1546" s="2">
        <v>10.2720833333334</v>
      </c>
      <c r="AL1546" s="2">
        <v>1.90521776676178</v>
      </c>
      <c r="AO1546" s="2">
        <v>10.27145</v>
      </c>
      <c r="AP1546" s="2">
        <v>3.90150398015976</v>
      </c>
      <c r="AS1546" s="2">
        <v>10.26895</v>
      </c>
      <c r="AT1546" s="2">
        <v>6.1908438801765504</v>
      </c>
    </row>
    <row r="1547" spans="1:46">
      <c r="A1547" s="2">
        <v>10.27895</v>
      </c>
      <c r="B1547" s="2">
        <v>1.64192169904709</v>
      </c>
      <c r="E1547" s="2">
        <v>10.273949999999999</v>
      </c>
      <c r="F1547" s="2">
        <v>4.6967193484306398</v>
      </c>
      <c r="I1547" s="1">
        <v>10.277283329999999</v>
      </c>
      <c r="J1547" s="1">
        <v>12.64801621</v>
      </c>
      <c r="M1547" s="3">
        <v>10.27895</v>
      </c>
      <c r="N1547" s="3">
        <v>22.917412219999999</v>
      </c>
      <c r="Q1547" s="2">
        <v>10.2754166666667</v>
      </c>
      <c r="R1547" s="2">
        <v>1.0392740368843101</v>
      </c>
      <c r="U1547" s="2">
        <v>10.27895</v>
      </c>
      <c r="V1547" s="2">
        <v>3.7904679775238099</v>
      </c>
      <c r="Y1547" s="2">
        <v>10.2756166666667</v>
      </c>
      <c r="Z1547" s="2">
        <v>8.0220177769661003</v>
      </c>
      <c r="AC1547" s="2">
        <v>10.277283333333401</v>
      </c>
      <c r="AD1547" s="2">
        <v>11.5065798163414</v>
      </c>
      <c r="AG1547" s="1">
        <v>10.27853333</v>
      </c>
      <c r="AH1547" s="1">
        <v>0.90059637999999997</v>
      </c>
      <c r="AK1547" s="2">
        <v>10.27875</v>
      </c>
      <c r="AL1547" s="2">
        <v>1.88408792018891</v>
      </c>
      <c r="AO1547" s="2">
        <v>10.278116666666699</v>
      </c>
      <c r="AP1547" s="2">
        <v>3.8527995347976698</v>
      </c>
      <c r="AS1547" s="2">
        <v>10.2756166666667</v>
      </c>
      <c r="AT1547" s="2">
        <v>6.1123371124267596</v>
      </c>
    </row>
    <row r="1548" spans="1:46">
      <c r="A1548" s="2">
        <v>10.2856166666667</v>
      </c>
      <c r="B1548" s="2">
        <v>1.6468316316604601</v>
      </c>
      <c r="E1548" s="2">
        <v>10.280616666666701</v>
      </c>
      <c r="F1548" s="2">
        <v>4.71179932355881</v>
      </c>
      <c r="I1548" s="1">
        <v>10.283950000000001</v>
      </c>
      <c r="J1548" s="1">
        <v>12.66887784</v>
      </c>
      <c r="M1548" s="1">
        <v>10.28561667</v>
      </c>
      <c r="N1548" s="1">
        <v>22.903420029999999</v>
      </c>
      <c r="Q1548" s="2">
        <v>10.2820833333334</v>
      </c>
      <c r="R1548" s="2">
        <v>1.03831291198731</v>
      </c>
      <c r="U1548" s="2">
        <v>10.2856166666667</v>
      </c>
      <c r="V1548" s="2">
        <v>3.7601739168167101</v>
      </c>
      <c r="Y1548" s="2">
        <v>10.2822833333334</v>
      </c>
      <c r="Z1548" s="2">
        <v>7.9255029559135499</v>
      </c>
      <c r="AC1548" s="2">
        <v>10.283950000000001</v>
      </c>
      <c r="AD1548" s="2">
        <v>11.3577321171761</v>
      </c>
      <c r="AG1548" s="1">
        <v>10.2852</v>
      </c>
      <c r="AH1548" s="1">
        <v>0.89421123300000005</v>
      </c>
      <c r="AK1548" s="2">
        <v>10.2854166666667</v>
      </c>
      <c r="AL1548" s="2">
        <v>1.8635168671608</v>
      </c>
      <c r="AO1548" s="2">
        <v>10.284783333333399</v>
      </c>
      <c r="AP1548" s="2">
        <v>3.80559265613556</v>
      </c>
      <c r="AS1548" s="2">
        <v>10.2822833333334</v>
      </c>
      <c r="AT1548" s="2">
        <v>6.0345903038978603</v>
      </c>
    </row>
    <row r="1549" spans="1:46">
      <c r="A1549" s="2">
        <v>10.292283333333399</v>
      </c>
      <c r="B1549" s="2">
        <v>1.6498640179634101</v>
      </c>
      <c r="E1549" s="2">
        <v>10.2872833333334</v>
      </c>
      <c r="F1549" s="2">
        <v>4.7229006886482301</v>
      </c>
      <c r="I1549" s="1">
        <v>10.29061667</v>
      </c>
      <c r="J1549" s="1">
        <v>12.67980784</v>
      </c>
      <c r="M1549" s="1">
        <v>10.29228333</v>
      </c>
      <c r="N1549" s="1">
        <v>22.8734836</v>
      </c>
      <c r="Q1549" s="2">
        <v>10.28875</v>
      </c>
      <c r="R1549" s="2">
        <v>1.03675574064255</v>
      </c>
      <c r="U1549" s="2">
        <v>10.292283333333399</v>
      </c>
      <c r="V1549" s="2">
        <v>3.72902303934098</v>
      </c>
      <c r="Y1549" s="2">
        <v>10.28895</v>
      </c>
      <c r="Z1549" s="2">
        <v>7.8289210796356201</v>
      </c>
      <c r="AC1549" s="2">
        <v>10.2906166666667</v>
      </c>
      <c r="AD1549" s="2">
        <v>11.210329830646501</v>
      </c>
      <c r="AG1549" s="1">
        <v>10.291866669999999</v>
      </c>
      <c r="AH1549" s="1">
        <v>0.88732689600000003</v>
      </c>
      <c r="AK1549" s="2">
        <v>10.2920833333334</v>
      </c>
      <c r="AL1549" s="2">
        <v>1.8431544303894101</v>
      </c>
      <c r="AO1549" s="2">
        <v>10.291449999999999</v>
      </c>
      <c r="AP1549" s="2">
        <v>3.7592947483062802</v>
      </c>
      <c r="AS1549" s="2">
        <v>10.28895</v>
      </c>
      <c r="AT1549" s="2">
        <v>5.9573575854301497</v>
      </c>
    </row>
    <row r="1550" spans="1:46">
      <c r="A1550" s="2">
        <v>10.29895</v>
      </c>
      <c r="B1550" s="2">
        <v>1.6516670584678701</v>
      </c>
      <c r="E1550" s="2">
        <v>10.293950000000001</v>
      </c>
      <c r="F1550" s="2">
        <v>4.7298893332481402</v>
      </c>
      <c r="I1550" s="1">
        <v>10.297283330000001</v>
      </c>
      <c r="J1550" s="1">
        <v>12.68168539</v>
      </c>
      <c r="M1550" s="1">
        <v>10.29895</v>
      </c>
      <c r="N1550" s="1">
        <v>22.828176620000001</v>
      </c>
      <c r="Q1550" s="2">
        <v>10.2954166666667</v>
      </c>
      <c r="R1550" s="2">
        <v>1.0342448949813901</v>
      </c>
      <c r="U1550" s="2">
        <v>10.29895</v>
      </c>
      <c r="V1550" s="2">
        <v>3.6968365311622602</v>
      </c>
      <c r="Y1550" s="2">
        <v>10.2956166666667</v>
      </c>
      <c r="Z1550" s="2">
        <v>7.7322348952293396</v>
      </c>
      <c r="AC1550" s="2">
        <v>10.2972833333334</v>
      </c>
      <c r="AD1550" s="2">
        <v>11.063851416111</v>
      </c>
      <c r="AG1550" s="1">
        <v>10.29853333</v>
      </c>
      <c r="AH1550" s="1">
        <v>0.87994337099999997</v>
      </c>
      <c r="AK1550" s="2">
        <v>10.29875</v>
      </c>
      <c r="AL1550" s="2">
        <v>1.8224194645881699</v>
      </c>
      <c r="AO1550" s="2">
        <v>10.298116666666701</v>
      </c>
      <c r="AP1550" s="2">
        <v>3.7135034799575801</v>
      </c>
      <c r="AS1550" s="2">
        <v>10.2956166666667</v>
      </c>
      <c r="AT1550" s="2">
        <v>5.8807358145713797</v>
      </c>
    </row>
    <row r="1551" spans="1:46">
      <c r="A1551" s="3">
        <v>10.305616666666699</v>
      </c>
      <c r="B1551" s="3">
        <v>1.65230035781861</v>
      </c>
      <c r="E1551" s="3">
        <v>10.3006166666667</v>
      </c>
      <c r="F1551" s="3">
        <v>4.7329366207122803</v>
      </c>
      <c r="I1551" s="3">
        <v>10.30395</v>
      </c>
      <c r="J1551" s="3">
        <v>12.674734000000001</v>
      </c>
      <c r="M1551" s="1">
        <v>10.305616669999999</v>
      </c>
      <c r="N1551" s="1">
        <v>22.767819459999998</v>
      </c>
      <c r="Q1551" s="2">
        <v>10.3020833333334</v>
      </c>
      <c r="R1551" s="2">
        <v>1.03086233139038</v>
      </c>
      <c r="U1551" s="2">
        <v>10.305616666666699</v>
      </c>
      <c r="V1551" s="2">
        <v>3.6633461713790898</v>
      </c>
      <c r="Y1551" s="2">
        <v>10.302283333333399</v>
      </c>
      <c r="Z1551" s="2">
        <v>7.6353773474693298</v>
      </c>
      <c r="AC1551" s="2">
        <v>10.30395</v>
      </c>
      <c r="AD1551" s="2">
        <v>10.918296873569499</v>
      </c>
      <c r="AG1551" s="1">
        <v>10.305199999999999</v>
      </c>
      <c r="AH1551" s="1">
        <v>0.87274611000000002</v>
      </c>
      <c r="AK1551" s="2">
        <v>10.3054166666667</v>
      </c>
      <c r="AL1551" s="2">
        <v>1.8020421266555799</v>
      </c>
      <c r="AO1551" s="2">
        <v>10.3047833333334</v>
      </c>
      <c r="AP1551" s="2">
        <v>3.6683231592178398</v>
      </c>
      <c r="AS1551" s="2">
        <v>10.302283333333399</v>
      </c>
      <c r="AT1551" s="2">
        <v>5.8051273226738003</v>
      </c>
    </row>
    <row r="1552" spans="1:46">
      <c r="A1552" s="2">
        <v>10.312283333333401</v>
      </c>
      <c r="B1552" s="2">
        <v>1.6520097851753299</v>
      </c>
      <c r="E1552" s="2">
        <v>10.3072833333334</v>
      </c>
      <c r="F1552" s="2">
        <v>4.7325342893600499</v>
      </c>
      <c r="I1552" s="1">
        <v>10.31061667</v>
      </c>
      <c r="J1552" s="1">
        <v>12.658976020000001</v>
      </c>
      <c r="M1552" s="1">
        <v>10.31228333</v>
      </c>
      <c r="N1552" s="1">
        <v>22.693306209999999</v>
      </c>
      <c r="Q1552" s="2">
        <v>10.30875</v>
      </c>
      <c r="R1552" s="2">
        <v>1.02704018354416</v>
      </c>
      <c r="U1552" s="2">
        <v>10.312283333333401</v>
      </c>
      <c r="V1552" s="2">
        <v>3.62921506166458</v>
      </c>
      <c r="Y1552" s="2">
        <v>10.308949999999999</v>
      </c>
      <c r="Z1552" s="2">
        <v>7.5385496020317104</v>
      </c>
      <c r="AC1552" s="2">
        <v>10.3106166666667</v>
      </c>
      <c r="AD1552" s="2">
        <v>10.7736736536026</v>
      </c>
      <c r="AG1552" s="1">
        <v>10.311866670000001</v>
      </c>
      <c r="AH1552" s="1">
        <v>0.86542218900000001</v>
      </c>
      <c r="AK1552" s="2">
        <v>10.312083333333399</v>
      </c>
      <c r="AL1552" s="2">
        <v>1.7821192741394101</v>
      </c>
      <c r="AO1552" s="2">
        <v>10.311450000000001</v>
      </c>
      <c r="AP1552" s="2">
        <v>3.6238059401512199</v>
      </c>
      <c r="AS1552" s="2">
        <v>10.308949999999999</v>
      </c>
      <c r="AT1552" s="2">
        <v>5.7304650545120301</v>
      </c>
    </row>
    <row r="1553" spans="1:46">
      <c r="A1553" s="2">
        <v>10.318949999999999</v>
      </c>
      <c r="B1553" s="2">
        <v>1.6512423753738401</v>
      </c>
      <c r="E1553" s="2">
        <v>10.31395</v>
      </c>
      <c r="F1553" s="2">
        <v>4.7287195920944196</v>
      </c>
      <c r="I1553" s="1">
        <v>10.31728333</v>
      </c>
      <c r="J1553" s="1">
        <v>12.63419539</v>
      </c>
      <c r="M1553" s="1">
        <v>10.318949999999999</v>
      </c>
      <c r="N1553" s="1">
        <v>22.605195640000002</v>
      </c>
      <c r="Q1553" s="2">
        <v>10.3154166666667</v>
      </c>
      <c r="R1553" s="2">
        <v>1.0230168700218201</v>
      </c>
      <c r="U1553" s="2">
        <v>10.318949999999999</v>
      </c>
      <c r="V1553" s="2">
        <v>3.5941079258918802</v>
      </c>
      <c r="Y1553" s="2">
        <v>10.315616666666701</v>
      </c>
      <c r="Z1553" s="2">
        <v>7.4414312839508101</v>
      </c>
      <c r="AC1553" s="2">
        <v>10.3172833333334</v>
      </c>
      <c r="AD1553" s="2">
        <v>10.6296613812447</v>
      </c>
      <c r="AG1553" s="1">
        <v>10.318533329999999</v>
      </c>
      <c r="AH1553" s="1">
        <v>0.85771828900000002</v>
      </c>
      <c r="AK1553" s="2">
        <v>10.31875</v>
      </c>
      <c r="AL1553" s="2">
        <v>1.7622262239456199</v>
      </c>
      <c r="AO1553" s="2">
        <v>10.3181166666667</v>
      </c>
      <c r="AP1553" s="2">
        <v>3.57956439256668</v>
      </c>
      <c r="AS1553" s="2">
        <v>10.315616666666701</v>
      </c>
      <c r="AT1553" s="2">
        <v>5.6567192077636701</v>
      </c>
    </row>
    <row r="1554" spans="1:46">
      <c r="A1554" s="2">
        <v>10.325616666666701</v>
      </c>
      <c r="B1554" s="2">
        <v>1.65021419525147</v>
      </c>
      <c r="E1554" s="2">
        <v>10.3206166666667</v>
      </c>
      <c r="F1554" s="2">
        <v>4.7215968370437604</v>
      </c>
      <c r="I1554" s="1">
        <v>10.32395</v>
      </c>
      <c r="J1554" s="1">
        <v>12.60049641</v>
      </c>
      <c r="M1554" s="1">
        <v>10.32561667</v>
      </c>
      <c r="N1554" s="1">
        <v>22.504076359999999</v>
      </c>
      <c r="Q1554" s="2">
        <v>10.322083333333399</v>
      </c>
      <c r="R1554" s="2">
        <v>1.0184794664382999</v>
      </c>
      <c r="U1554" s="2">
        <v>10.325616666666701</v>
      </c>
      <c r="V1554" s="2">
        <v>3.55780124664307</v>
      </c>
      <c r="Y1554" s="2">
        <v>10.322283333333401</v>
      </c>
      <c r="Z1554" s="2">
        <v>7.3436871170997602</v>
      </c>
      <c r="AC1554" s="2">
        <v>10.32395</v>
      </c>
      <c r="AD1554" s="2">
        <v>10.4860067367554</v>
      </c>
      <c r="AG1554" s="1">
        <v>10.325200000000001</v>
      </c>
      <c r="AH1554" s="1">
        <v>0.84947049600000002</v>
      </c>
      <c r="AK1554" s="2">
        <v>10.325416666666699</v>
      </c>
      <c r="AL1554" s="2">
        <v>1.7423108220100401</v>
      </c>
      <c r="AO1554" s="2">
        <v>10.3247833333334</v>
      </c>
      <c r="AP1554" s="2">
        <v>3.5353451967239402</v>
      </c>
      <c r="AS1554" s="2">
        <v>10.322283333333401</v>
      </c>
      <c r="AT1554" s="2">
        <v>5.58434426784516</v>
      </c>
    </row>
    <row r="1555" spans="1:46">
      <c r="A1555" s="2">
        <v>10.3322833333334</v>
      </c>
      <c r="B1555" s="2">
        <v>1.6482621431350699</v>
      </c>
      <c r="E1555" s="2">
        <v>10.3272833333334</v>
      </c>
      <c r="F1555" s="2">
        <v>4.7113969922065797</v>
      </c>
      <c r="I1555" s="1">
        <v>10.33061667</v>
      </c>
      <c r="J1555" s="1">
        <v>12.558721009999999</v>
      </c>
      <c r="M1555" s="1">
        <v>10.332283329999999</v>
      </c>
      <c r="N1555" s="1">
        <v>22.390305999999999</v>
      </c>
      <c r="Q1555" s="2">
        <v>10.328749999999999</v>
      </c>
      <c r="R1555" s="2">
        <v>1.0133013129234301</v>
      </c>
      <c r="U1555" s="2">
        <v>10.3322833333334</v>
      </c>
      <c r="V1555" s="2">
        <v>3.5205706954002398</v>
      </c>
      <c r="Y1555" s="2">
        <v>10.328950000000001</v>
      </c>
      <c r="Z1555" s="2">
        <v>7.24578648805619</v>
      </c>
      <c r="AC1555" s="2">
        <v>10.3306166666667</v>
      </c>
      <c r="AD1555" s="2">
        <v>10.3427991271019</v>
      </c>
      <c r="AG1555" s="1">
        <v>10.33186667</v>
      </c>
      <c r="AH1555" s="1">
        <v>0.84102898800000003</v>
      </c>
      <c r="AK1555" s="2">
        <v>10.332083333333401</v>
      </c>
      <c r="AL1555" s="2">
        <v>1.7222985625267</v>
      </c>
      <c r="AO1555" s="2">
        <v>10.33145</v>
      </c>
      <c r="AP1555" s="2">
        <v>3.4913867712020901</v>
      </c>
      <c r="AS1555" s="2">
        <v>10.328950000000001</v>
      </c>
      <c r="AT1555" s="2">
        <v>5.5133551359176698</v>
      </c>
    </row>
    <row r="1556" spans="1:46">
      <c r="A1556" s="2">
        <v>10.338950000000001</v>
      </c>
      <c r="B1556" s="2">
        <v>1.6443207859993001</v>
      </c>
      <c r="E1556" s="2">
        <v>10.33395</v>
      </c>
      <c r="F1556" s="2">
        <v>4.6979114413261396</v>
      </c>
      <c r="I1556" s="1">
        <v>10.33728333</v>
      </c>
      <c r="J1556" s="1">
        <v>12.509547169999999</v>
      </c>
      <c r="M1556" s="1">
        <v>10.338950000000001</v>
      </c>
      <c r="N1556" s="1">
        <v>22.264435890000001</v>
      </c>
      <c r="Q1556" s="2">
        <v>10.335416666666699</v>
      </c>
      <c r="R1556" s="2">
        <v>1.0078623890876801</v>
      </c>
      <c r="U1556" s="2">
        <v>10.338950000000001</v>
      </c>
      <c r="V1556" s="2">
        <v>3.48265469074249</v>
      </c>
      <c r="Y1556" s="2">
        <v>10.3356166666667</v>
      </c>
      <c r="Z1556" s="2">
        <v>7.1480870246887198</v>
      </c>
      <c r="AC1556" s="2">
        <v>10.337283333333399</v>
      </c>
      <c r="AD1556" s="2">
        <v>10.2006867527962</v>
      </c>
      <c r="AG1556" s="1">
        <v>10.338533330000001</v>
      </c>
      <c r="AH1556" s="1">
        <v>0.83289295399999996</v>
      </c>
      <c r="AK1556" s="2">
        <v>10.338749999999999</v>
      </c>
      <c r="AL1556" s="2">
        <v>1.7019584774970999</v>
      </c>
      <c r="AO1556" s="2">
        <v>10.3381166666667</v>
      </c>
      <c r="AP1556" s="2">
        <v>3.4480914473533701</v>
      </c>
      <c r="AS1556" s="2">
        <v>10.3356166666667</v>
      </c>
      <c r="AT1556" s="2">
        <v>5.4434314370155397</v>
      </c>
    </row>
    <row r="1557" spans="1:46">
      <c r="A1557" s="2">
        <v>10.3456166666667</v>
      </c>
      <c r="B1557" s="2">
        <v>1.6387253999710101</v>
      </c>
      <c r="E1557" s="2">
        <v>10.340616666666699</v>
      </c>
      <c r="F1557" s="2">
        <v>4.6811774373054504</v>
      </c>
      <c r="I1557" s="1">
        <v>10.34395</v>
      </c>
      <c r="J1557" s="1">
        <v>12.45324314</v>
      </c>
      <c r="M1557" s="1">
        <v>10.34561667</v>
      </c>
      <c r="N1557" s="1">
        <v>22.127158940000001</v>
      </c>
      <c r="Q1557" s="2">
        <v>10.342083333333401</v>
      </c>
      <c r="R1557" s="2">
        <v>1.0019391775131199</v>
      </c>
      <c r="U1557" s="2">
        <v>10.3456166666667</v>
      </c>
      <c r="V1557" s="2">
        <v>3.4446641802787799</v>
      </c>
      <c r="Y1557" s="2">
        <v>10.3422833333334</v>
      </c>
      <c r="Z1557" s="2">
        <v>7.05055147409439</v>
      </c>
      <c r="AC1557" s="2">
        <v>10.34395</v>
      </c>
      <c r="AD1557" s="2">
        <v>10.0601315498352</v>
      </c>
      <c r="AG1557" s="1">
        <v>10.3452</v>
      </c>
      <c r="AH1557" s="1">
        <v>0.82477927200000001</v>
      </c>
      <c r="AK1557" s="2">
        <v>10.345416666666701</v>
      </c>
      <c r="AL1557" s="2">
        <v>1.68070197105408</v>
      </c>
      <c r="AO1557" s="2">
        <v>10.3447833333334</v>
      </c>
      <c r="AP1557" s="2">
        <v>3.40569764375687</v>
      </c>
      <c r="AS1557" s="2">
        <v>10.3422833333334</v>
      </c>
      <c r="AT1557" s="2">
        <v>5.3740143775940004</v>
      </c>
    </row>
    <row r="1558" spans="1:46">
      <c r="A1558" s="2">
        <v>10.3522833333334</v>
      </c>
      <c r="B1558" s="2">
        <v>1.6316846013069199</v>
      </c>
      <c r="E1558" s="2">
        <v>10.347283333333399</v>
      </c>
      <c r="F1558" s="2">
        <v>4.6614855527877799</v>
      </c>
      <c r="I1558" s="1">
        <v>10.350616670000001</v>
      </c>
      <c r="J1558" s="1">
        <v>12.389957900000001</v>
      </c>
      <c r="M1558" s="1">
        <v>10.352283330000001</v>
      </c>
      <c r="N1558" s="1">
        <v>21.97872847</v>
      </c>
      <c r="Q1558" s="2">
        <v>10.348750000000001</v>
      </c>
      <c r="R1558" s="2">
        <v>0.99502503871917702</v>
      </c>
      <c r="U1558" s="2">
        <v>10.3522833333334</v>
      </c>
      <c r="V1558" s="2">
        <v>3.4063458442688002</v>
      </c>
      <c r="Y1558" s="2">
        <v>10.34895</v>
      </c>
      <c r="Z1558" s="2">
        <v>6.9531425833702096</v>
      </c>
      <c r="AC1558" s="2">
        <v>10.350616666666699</v>
      </c>
      <c r="AD1558" s="2">
        <v>9.9212378263473493</v>
      </c>
      <c r="AG1558" s="1">
        <v>10.35186667</v>
      </c>
      <c r="AH1558" s="1">
        <v>0.81655383100000001</v>
      </c>
      <c r="AK1558" s="2">
        <v>10.3520833333334</v>
      </c>
      <c r="AL1558" s="2">
        <v>1.65918469429016</v>
      </c>
      <c r="AO1558" s="2">
        <v>10.35145</v>
      </c>
      <c r="AP1558" s="2">
        <v>3.36370617151261</v>
      </c>
      <c r="AS1558" s="2">
        <v>10.34895</v>
      </c>
      <c r="AT1558" s="2">
        <v>5.3053274750709596</v>
      </c>
    </row>
    <row r="1559" spans="1:46">
      <c r="A1559" s="2">
        <v>10.35895</v>
      </c>
      <c r="B1559" s="2">
        <v>1.62302702665329</v>
      </c>
      <c r="E1559" s="2">
        <v>10.353949999999999</v>
      </c>
      <c r="F1559" s="2">
        <v>4.6390667557716396</v>
      </c>
      <c r="I1559" s="1">
        <v>10.35728333</v>
      </c>
      <c r="J1559" s="1">
        <v>12.32013851</v>
      </c>
      <c r="M1559" s="1">
        <v>10.35895</v>
      </c>
      <c r="N1559" s="1">
        <v>21.819137040000001</v>
      </c>
      <c r="Q1559" s="2">
        <v>10.3554166666667</v>
      </c>
      <c r="R1559" s="2">
        <v>0.98706036806106601</v>
      </c>
      <c r="U1559" s="2">
        <v>10.35895</v>
      </c>
      <c r="V1559" s="2">
        <v>3.3675283193588301</v>
      </c>
      <c r="Y1559" s="2">
        <v>10.3556166666667</v>
      </c>
      <c r="Z1559" s="2">
        <v>6.8561360239982596</v>
      </c>
      <c r="AC1559" s="2">
        <v>10.357283333333401</v>
      </c>
      <c r="AD1559" s="2">
        <v>9.7837522625923192</v>
      </c>
      <c r="AG1559" s="1">
        <v>10.35853333</v>
      </c>
      <c r="AH1559" s="1">
        <v>0.80820918100000005</v>
      </c>
      <c r="AK1559" s="2">
        <v>10.358750000000001</v>
      </c>
      <c r="AL1559" s="2">
        <v>1.6383007168769901</v>
      </c>
      <c r="AO1559" s="2">
        <v>10.3581166666667</v>
      </c>
      <c r="AP1559" s="2">
        <v>3.32225114107132</v>
      </c>
      <c r="AS1559" s="2">
        <v>10.3556166666667</v>
      </c>
      <c r="AT1559" s="2">
        <v>5.2377358078956604</v>
      </c>
    </row>
    <row r="1560" spans="1:46">
      <c r="A1560" s="2">
        <v>10.3656166666667</v>
      </c>
      <c r="B1560" s="2">
        <v>1.6126036643982</v>
      </c>
      <c r="E1560" s="2">
        <v>10.360616666666701</v>
      </c>
      <c r="F1560" s="2">
        <v>4.61370497941971</v>
      </c>
      <c r="I1560" s="1">
        <v>10.363950000000001</v>
      </c>
      <c r="J1560" s="1">
        <v>12.2442618</v>
      </c>
      <c r="M1560" s="1">
        <v>10.36561667</v>
      </c>
      <c r="N1560" s="1">
        <v>21.648652850000001</v>
      </c>
      <c r="Q1560" s="2">
        <v>10.3620833333334</v>
      </c>
      <c r="R1560" s="2">
        <v>0.97858160734176702</v>
      </c>
      <c r="U1560" s="2">
        <v>10.3656166666667</v>
      </c>
      <c r="V1560" s="2">
        <v>3.32792848348618</v>
      </c>
      <c r="Y1560" s="2">
        <v>10.3622833333334</v>
      </c>
      <c r="Z1560" s="2">
        <v>6.7600756883621198</v>
      </c>
      <c r="AC1560" s="2">
        <v>10.363950000000001</v>
      </c>
      <c r="AD1560" s="2">
        <v>9.6474215388298106</v>
      </c>
      <c r="AG1560" s="1">
        <v>10.3652</v>
      </c>
      <c r="AH1560" s="1">
        <v>0.79994648700000004</v>
      </c>
      <c r="AK1560" s="2">
        <v>10.3654166666667</v>
      </c>
      <c r="AL1560" s="2">
        <v>1.6185566782951399</v>
      </c>
      <c r="AO1560" s="2">
        <v>10.364783333333399</v>
      </c>
      <c r="AP1560" s="2">
        <v>3.2813698053359999</v>
      </c>
      <c r="AS1560" s="2">
        <v>10.3622833333334</v>
      </c>
      <c r="AT1560" s="2">
        <v>5.1711052656173697</v>
      </c>
    </row>
    <row r="1561" spans="1:46">
      <c r="A1561" s="2">
        <v>10.372283333333399</v>
      </c>
      <c r="B1561" s="2">
        <v>1.6012489795684799</v>
      </c>
      <c r="E1561" s="2">
        <v>10.3672833333334</v>
      </c>
      <c r="F1561" s="2">
        <v>4.5854225754737898</v>
      </c>
      <c r="I1561" s="1">
        <v>10.37061667</v>
      </c>
      <c r="J1561" s="1">
        <v>12.162119150000001</v>
      </c>
      <c r="M1561" s="1">
        <v>10.37228333</v>
      </c>
      <c r="N1561" s="1">
        <v>21.467819810000002</v>
      </c>
      <c r="Q1561" s="2">
        <v>10.36875</v>
      </c>
      <c r="R1561" s="2">
        <v>0.97009539604187001</v>
      </c>
      <c r="U1561" s="2">
        <v>10.372283333333399</v>
      </c>
      <c r="V1561" s="2">
        <v>3.2875537872314502</v>
      </c>
      <c r="Y1561" s="2">
        <v>10.36895</v>
      </c>
      <c r="Z1561" s="2">
        <v>6.6651403903961199</v>
      </c>
      <c r="AC1561" s="2">
        <v>10.370616666666701</v>
      </c>
      <c r="AD1561" s="2">
        <v>9.5125585794448906</v>
      </c>
      <c r="AG1561" s="1">
        <v>10.371866669999999</v>
      </c>
      <c r="AH1561" s="1">
        <v>0.79181790399999996</v>
      </c>
      <c r="AK1561" s="2">
        <v>10.3720833333334</v>
      </c>
      <c r="AL1561" s="2">
        <v>1.5999227762222299</v>
      </c>
      <c r="AO1561" s="2">
        <v>10.371449999999999</v>
      </c>
      <c r="AP1561" s="2">
        <v>3.24121862649918</v>
      </c>
      <c r="AS1561" s="2">
        <v>10.36895</v>
      </c>
      <c r="AT1561" s="2">
        <v>5.1052793860435504</v>
      </c>
    </row>
    <row r="1562" spans="1:46">
      <c r="A1562" s="2">
        <v>10.37895</v>
      </c>
      <c r="B1562" s="2">
        <v>1.59036368131638</v>
      </c>
      <c r="E1562" s="2">
        <v>10.373950000000001</v>
      </c>
      <c r="F1562" s="2">
        <v>4.5548230409622201</v>
      </c>
      <c r="I1562" s="1">
        <v>10.377283329999999</v>
      </c>
      <c r="J1562" s="1">
        <v>12.07372546</v>
      </c>
      <c r="M1562" s="1">
        <v>10.37895</v>
      </c>
      <c r="N1562" s="1">
        <v>21.277301009999999</v>
      </c>
      <c r="Q1562" s="2">
        <v>10.3754166666667</v>
      </c>
      <c r="R1562" s="2">
        <v>0.96152722835540805</v>
      </c>
      <c r="U1562" s="2">
        <v>10.37895</v>
      </c>
      <c r="V1562" s="2">
        <v>3.2470673322677599</v>
      </c>
      <c r="Y1562" s="2">
        <v>10.3756166666667</v>
      </c>
      <c r="Z1562" s="2">
        <v>6.5712854266166696</v>
      </c>
      <c r="AC1562" s="2">
        <v>10.3772833333334</v>
      </c>
      <c r="AD1562" s="2">
        <v>9.3792304396629405</v>
      </c>
      <c r="AG1562" s="1">
        <v>10.37853333</v>
      </c>
      <c r="AH1562" s="1">
        <v>0.78348815400000005</v>
      </c>
      <c r="AK1562" s="2">
        <v>10.37875</v>
      </c>
      <c r="AL1562" s="2">
        <v>1.58203393220902</v>
      </c>
      <c r="AO1562" s="2">
        <v>10.378116666666701</v>
      </c>
      <c r="AP1562" s="2">
        <v>3.2018423080444398</v>
      </c>
      <c r="AS1562" s="2">
        <v>10.3756166666667</v>
      </c>
      <c r="AT1562" s="2">
        <v>5.0406083464622498</v>
      </c>
    </row>
    <row r="1563" spans="1:46">
      <c r="A1563" s="2">
        <v>10.385616666666699</v>
      </c>
      <c r="B1563" s="2">
        <v>1.57984346151352</v>
      </c>
      <c r="E1563" s="2">
        <v>10.3806166666667</v>
      </c>
      <c r="F1563" s="2">
        <v>4.5222565531730696</v>
      </c>
      <c r="I1563" s="1">
        <v>10.38395</v>
      </c>
      <c r="J1563" s="1">
        <v>11.97957993</v>
      </c>
      <c r="M1563" s="1">
        <v>10.385616669999999</v>
      </c>
      <c r="N1563" s="1">
        <v>21.07804269</v>
      </c>
      <c r="Q1563" s="2">
        <v>10.3820833333334</v>
      </c>
      <c r="R1563" s="2">
        <v>0.95278024673461903</v>
      </c>
      <c r="U1563" s="2">
        <v>10.385616666666699</v>
      </c>
      <c r="V1563" s="2">
        <v>3.2063797116279602</v>
      </c>
      <c r="Y1563" s="2">
        <v>10.382283333333399</v>
      </c>
      <c r="Z1563" s="2">
        <v>6.4786151051521301</v>
      </c>
      <c r="AC1563" s="2">
        <v>10.38395</v>
      </c>
      <c r="AD1563" s="2">
        <v>9.2471614480018598</v>
      </c>
      <c r="AG1563" s="1">
        <v>10.385199999999999</v>
      </c>
      <c r="AH1563" s="1">
        <v>0.77483802999999996</v>
      </c>
      <c r="AK1563" s="2">
        <v>10.3854166666667</v>
      </c>
      <c r="AL1563" s="2">
        <v>1.5642046928405799</v>
      </c>
      <c r="AO1563" s="2">
        <v>10.384783333333401</v>
      </c>
      <c r="AP1563" s="2">
        <v>3.1629055738449101</v>
      </c>
      <c r="AS1563" s="2">
        <v>10.382283333333399</v>
      </c>
      <c r="AT1563" s="2">
        <v>4.9773305654525801</v>
      </c>
    </row>
    <row r="1564" spans="1:46">
      <c r="A1564" s="2">
        <v>10.392283333333401</v>
      </c>
      <c r="B1564" s="2">
        <v>1.56866759061814</v>
      </c>
      <c r="E1564" s="2">
        <v>10.3872833333334</v>
      </c>
      <c r="F1564" s="2">
        <v>4.4874772429466301</v>
      </c>
      <c r="I1564" s="1">
        <v>10.39061667</v>
      </c>
      <c r="J1564" s="1">
        <v>11.880084869999999</v>
      </c>
      <c r="M1564" s="1">
        <v>10.39228333</v>
      </c>
      <c r="N1564" s="1">
        <v>20.87046951</v>
      </c>
      <c r="Q1564" s="2">
        <v>10.38875</v>
      </c>
      <c r="R1564" s="2">
        <v>0.94392895698547397</v>
      </c>
      <c r="U1564" s="2">
        <v>10.392283333333401</v>
      </c>
      <c r="V1564" s="2">
        <v>3.1652227044105601</v>
      </c>
      <c r="Y1564" s="2">
        <v>10.388949999999999</v>
      </c>
      <c r="Z1564" s="2">
        <v>6.3865557312965402</v>
      </c>
      <c r="AC1564" s="2">
        <v>10.3906166666667</v>
      </c>
      <c r="AD1564" s="2">
        <v>9.1164782643318194</v>
      </c>
      <c r="AG1564" s="1">
        <v>10.391866670000001</v>
      </c>
      <c r="AH1564" s="1">
        <v>0.76621025799999998</v>
      </c>
      <c r="AK1564" s="2">
        <v>10.3920833333334</v>
      </c>
      <c r="AL1564" s="2">
        <v>1.5458464622497601</v>
      </c>
      <c r="AO1564" s="2">
        <v>10.391450000000001</v>
      </c>
      <c r="AP1564" s="2">
        <v>3.1244382262229902</v>
      </c>
      <c r="AS1564" s="2">
        <v>10.388949999999999</v>
      </c>
      <c r="AT1564" s="2">
        <v>4.9155801534652701</v>
      </c>
    </row>
    <row r="1565" spans="1:46">
      <c r="A1565" s="2">
        <v>10.398949999999999</v>
      </c>
      <c r="B1565" s="2">
        <v>1.55662745237351</v>
      </c>
      <c r="E1565" s="2">
        <v>10.39395</v>
      </c>
      <c r="F1565" s="2">
        <v>4.4506713747978202</v>
      </c>
      <c r="I1565" s="1">
        <v>10.39728333</v>
      </c>
      <c r="J1565" s="1">
        <v>11.77565008</v>
      </c>
      <c r="M1565" s="1">
        <v>10.398949999999999</v>
      </c>
      <c r="N1565" s="1">
        <v>20.6553489</v>
      </c>
      <c r="Q1565" s="2">
        <v>10.3954166666667</v>
      </c>
      <c r="R1565" s="2">
        <v>0.93501061201095603</v>
      </c>
      <c r="U1565" s="2">
        <v>10.398949999999999</v>
      </c>
      <c r="V1565" s="2">
        <v>3.12392413616181</v>
      </c>
      <c r="Y1565" s="2">
        <v>10.395616666666699</v>
      </c>
      <c r="Z1565" s="2">
        <v>6.2950327992439297</v>
      </c>
      <c r="AC1565" s="2">
        <v>10.3972833333334</v>
      </c>
      <c r="AD1565" s="2">
        <v>8.9872926473617607</v>
      </c>
      <c r="AG1565" s="1">
        <v>10.398533329999999</v>
      </c>
      <c r="AH1565" s="1">
        <v>0.75815617999999996</v>
      </c>
      <c r="AK1565" s="2">
        <v>10.39875</v>
      </c>
      <c r="AL1565" s="2">
        <v>1.5271008014678999</v>
      </c>
      <c r="AO1565" s="2">
        <v>10.3981166666667</v>
      </c>
      <c r="AP1565" s="2">
        <v>3.0862390995025701</v>
      </c>
      <c r="AS1565" s="2">
        <v>10.395616666666699</v>
      </c>
      <c r="AT1565" s="2">
        <v>4.85508888959885</v>
      </c>
    </row>
    <row r="1566" spans="1:46">
      <c r="A1566" s="2">
        <v>10.405616666666701</v>
      </c>
      <c r="B1566" s="2">
        <v>1.5435814857482899</v>
      </c>
      <c r="E1566" s="2">
        <v>10.4006166666667</v>
      </c>
      <c r="F1566" s="2">
        <v>4.4124945998191896</v>
      </c>
      <c r="I1566" s="1">
        <v>10.40395</v>
      </c>
      <c r="J1566" s="1">
        <v>11.666461829999999</v>
      </c>
      <c r="M1566" s="1">
        <v>10.405616670000001</v>
      </c>
      <c r="N1566" s="1">
        <v>20.43325454</v>
      </c>
      <c r="Q1566" s="2">
        <v>10.402083333333399</v>
      </c>
      <c r="R1566" s="2">
        <v>0.92596560716628995</v>
      </c>
      <c r="U1566" s="2">
        <v>10.405616666666701</v>
      </c>
      <c r="V1566" s="2">
        <v>3.0830651521682801</v>
      </c>
      <c r="Y1566" s="2">
        <v>10.402283333333401</v>
      </c>
      <c r="Z1566" s="2">
        <v>6.20388239622116</v>
      </c>
      <c r="AC1566" s="2">
        <v>10.40395</v>
      </c>
      <c r="AD1566" s="2">
        <v>8.8598430156707799</v>
      </c>
      <c r="AG1566" s="1">
        <v>10.405200000000001</v>
      </c>
      <c r="AH1566" s="1">
        <v>0.75088441399999994</v>
      </c>
      <c r="AK1566" s="2">
        <v>10.405416666666699</v>
      </c>
      <c r="AL1566" s="2">
        <v>1.50857865810394</v>
      </c>
      <c r="AO1566" s="2">
        <v>10.4047833333334</v>
      </c>
      <c r="AP1566" s="2">
        <v>3.0484497547149698</v>
      </c>
      <c r="AS1566" s="2">
        <v>10.402283333333401</v>
      </c>
      <c r="AT1566" s="2">
        <v>4.79533523321152</v>
      </c>
    </row>
    <row r="1567" spans="1:46">
      <c r="A1567" s="2">
        <v>10.4122833333334</v>
      </c>
      <c r="B1567" s="2">
        <v>1.5297830104827901</v>
      </c>
      <c r="E1567" s="2">
        <v>10.4072833333334</v>
      </c>
      <c r="F1567" s="2">
        <v>4.37305867671967</v>
      </c>
      <c r="I1567" s="1">
        <v>10.41061667</v>
      </c>
      <c r="J1567" s="1">
        <v>11.552803219999999</v>
      </c>
      <c r="M1567" s="1">
        <v>10.412283329999999</v>
      </c>
      <c r="N1567" s="1">
        <v>20.204611119999999</v>
      </c>
      <c r="Q1567" s="2">
        <v>10.40875</v>
      </c>
      <c r="R1567" s="2">
        <v>0.91636180877685602</v>
      </c>
      <c r="U1567" s="2">
        <v>10.4122833333334</v>
      </c>
      <c r="V1567" s="2">
        <v>3.0428692698478699</v>
      </c>
      <c r="Y1567" s="2">
        <v>10.408950000000001</v>
      </c>
      <c r="Z1567" s="2">
        <v>6.1132013797760001</v>
      </c>
      <c r="AC1567" s="2">
        <v>10.4106166666667</v>
      </c>
      <c r="AD1567" s="2">
        <v>8.7334513664245605</v>
      </c>
      <c r="AG1567" s="1">
        <v>10.41186667</v>
      </c>
      <c r="AH1567" s="1">
        <v>0.74364244899999998</v>
      </c>
      <c r="AK1567" s="2">
        <v>10.412083333333401</v>
      </c>
      <c r="AL1567" s="2">
        <v>1.49005651473999</v>
      </c>
      <c r="AO1567" s="2">
        <v>10.41145</v>
      </c>
      <c r="AP1567" s="2">
        <v>3.0111595988273598</v>
      </c>
      <c r="AS1567" s="2">
        <v>10.408950000000001</v>
      </c>
      <c r="AT1567" s="2">
        <v>4.7361701726913497</v>
      </c>
    </row>
    <row r="1568" spans="1:46">
      <c r="A1568" s="2">
        <v>10.418950000000001</v>
      </c>
      <c r="B1568" s="2">
        <v>1.5146285295486499</v>
      </c>
      <c r="E1568" s="2">
        <v>10.41395</v>
      </c>
      <c r="F1568" s="2">
        <v>4.3318569660186803</v>
      </c>
      <c r="I1568" s="1">
        <v>10.41728333</v>
      </c>
      <c r="J1568" s="1">
        <v>11.43483818</v>
      </c>
      <c r="M1568" s="1">
        <v>10.418950000000001</v>
      </c>
      <c r="N1568" s="1">
        <v>19.96974647</v>
      </c>
      <c r="Q1568" s="2">
        <v>10.415416666666699</v>
      </c>
      <c r="R1568" s="2">
        <v>0.906050205230713</v>
      </c>
      <c r="U1568" s="2">
        <v>10.418950000000001</v>
      </c>
      <c r="V1568" s="2">
        <v>3.0023902654647801</v>
      </c>
      <c r="Y1568" s="2">
        <v>10.4156166666667</v>
      </c>
      <c r="Z1568" s="2">
        <v>6.0228630900382996</v>
      </c>
      <c r="AC1568" s="2">
        <v>10.417283333333399</v>
      </c>
      <c r="AD1568" s="2">
        <v>8.6078196763992292</v>
      </c>
      <c r="AG1568" s="1">
        <v>10.418533330000001</v>
      </c>
      <c r="AH1568" s="1">
        <v>0.73626637500000003</v>
      </c>
      <c r="AK1568" s="2">
        <v>10.418749999999999</v>
      </c>
      <c r="AL1568" s="2">
        <v>1.4715418219566401</v>
      </c>
      <c r="AO1568" s="2">
        <v>10.4181166666667</v>
      </c>
      <c r="AP1568" s="2">
        <v>2.9739439487457302</v>
      </c>
      <c r="AS1568" s="2">
        <v>10.4156166666667</v>
      </c>
      <c r="AT1568" s="2">
        <v>4.6776682138443002</v>
      </c>
    </row>
    <row r="1569" spans="1:46">
      <c r="A1569" s="2">
        <v>10.4256166666667</v>
      </c>
      <c r="B1569" s="2">
        <v>1.49843841791153</v>
      </c>
      <c r="E1569" s="2">
        <v>10.4206166666667</v>
      </c>
      <c r="F1569" s="2">
        <v>4.2886808514595103</v>
      </c>
      <c r="I1569" s="1">
        <v>10.42395</v>
      </c>
      <c r="J1569" s="1">
        <v>11.31212711</v>
      </c>
      <c r="M1569" s="1">
        <v>10.42561667</v>
      </c>
      <c r="N1569" s="1">
        <v>19.72892135</v>
      </c>
      <c r="Q1569" s="2">
        <v>10.422083333333401</v>
      </c>
      <c r="R1569" s="2">
        <v>0.89549273252487205</v>
      </c>
      <c r="U1569" s="2">
        <v>10.4256166666667</v>
      </c>
      <c r="V1569" s="2">
        <v>2.96139717102051</v>
      </c>
      <c r="Y1569" s="2">
        <v>10.4222833333334</v>
      </c>
      <c r="Z1569" s="2">
        <v>5.9326216578483599</v>
      </c>
      <c r="AC1569" s="2">
        <v>10.42395</v>
      </c>
      <c r="AD1569" s="2">
        <v>8.4831267595291209</v>
      </c>
      <c r="AG1569" s="1">
        <v>10.4252</v>
      </c>
      <c r="AH1569" s="1">
        <v>0.72889029999999999</v>
      </c>
      <c r="AK1569" s="2">
        <v>10.425416666666701</v>
      </c>
      <c r="AL1569" s="2">
        <v>1.45303457975388</v>
      </c>
      <c r="AO1569" s="2">
        <v>10.4247833333334</v>
      </c>
      <c r="AP1569" s="2">
        <v>2.93683260679245</v>
      </c>
      <c r="AS1569" s="2">
        <v>10.4222833333334</v>
      </c>
      <c r="AT1569" s="2">
        <v>4.6200603246688896</v>
      </c>
    </row>
    <row r="1570" spans="1:46">
      <c r="A1570" s="2">
        <v>10.4322833333334</v>
      </c>
      <c r="B1570" s="2">
        <v>1.48195028305054</v>
      </c>
      <c r="E1570" s="2">
        <v>10.427283333333399</v>
      </c>
      <c r="F1570" s="2">
        <v>4.2438656091690099</v>
      </c>
      <c r="I1570" s="1">
        <v>10.430616669999999</v>
      </c>
      <c r="J1570" s="1">
        <v>11.184804140000001</v>
      </c>
      <c r="M1570" s="1">
        <v>10.432283330000001</v>
      </c>
      <c r="N1570" s="1">
        <v>19.48269457</v>
      </c>
      <c r="Q1570" s="2">
        <v>10.428750000000001</v>
      </c>
      <c r="R1570" s="2">
        <v>0.88503956794738803</v>
      </c>
      <c r="U1570" s="2">
        <v>10.4322833333334</v>
      </c>
      <c r="V1570" s="2">
        <v>2.91997939348221</v>
      </c>
      <c r="Y1570" s="2">
        <v>10.42895</v>
      </c>
      <c r="Z1570" s="2">
        <v>5.8429837226867702</v>
      </c>
      <c r="AC1570" s="2">
        <v>10.430616666666699</v>
      </c>
      <c r="AD1570" s="2">
        <v>8.3597153425216693</v>
      </c>
      <c r="AG1570" s="1">
        <v>10.43186667</v>
      </c>
      <c r="AH1570" s="1">
        <v>0.72158127999999999</v>
      </c>
      <c r="AK1570" s="2">
        <v>10.4320833333334</v>
      </c>
      <c r="AL1570" s="2">
        <v>1.43509358167649</v>
      </c>
      <c r="AO1570" s="2">
        <v>10.43145</v>
      </c>
      <c r="AP1570" s="2">
        <v>2.9001310467720098</v>
      </c>
      <c r="AS1570" s="2">
        <v>10.42895</v>
      </c>
      <c r="AT1570" s="2">
        <v>4.5633018016815203</v>
      </c>
    </row>
    <row r="1571" spans="1:46">
      <c r="A1571" s="2">
        <v>10.43895</v>
      </c>
      <c r="B1571" s="2">
        <v>1.46532058715821</v>
      </c>
      <c r="E1571" s="2">
        <v>10.433949999999999</v>
      </c>
      <c r="F1571" s="2">
        <v>4.1974708437919599</v>
      </c>
      <c r="I1571" s="1">
        <v>10.43728333</v>
      </c>
      <c r="J1571" s="1">
        <v>11.053353550000001</v>
      </c>
      <c r="M1571" s="1">
        <v>10.43895</v>
      </c>
      <c r="N1571" s="1">
        <v>19.231334329999999</v>
      </c>
      <c r="Q1571" s="2">
        <v>10.435416666666701</v>
      </c>
      <c r="R1571" s="2">
        <v>0.87480992078781095</v>
      </c>
      <c r="U1571" s="2">
        <v>10.43895</v>
      </c>
      <c r="V1571" s="2">
        <v>2.87836790084839</v>
      </c>
      <c r="Y1571" s="2">
        <v>10.4356166666667</v>
      </c>
      <c r="Z1571" s="2">
        <v>5.7544037699699402</v>
      </c>
      <c r="AC1571" s="2">
        <v>10.437283333333401</v>
      </c>
      <c r="AD1571" s="2">
        <v>8.2380846142768895</v>
      </c>
      <c r="AG1571" s="1">
        <v>10.43853333</v>
      </c>
      <c r="AH1571" s="1">
        <v>0.71367621400000003</v>
      </c>
      <c r="AK1571" s="2">
        <v>10.438750000000001</v>
      </c>
      <c r="AL1571" s="2">
        <v>1.4173835515976001</v>
      </c>
      <c r="AO1571" s="2">
        <v>10.4381166666667</v>
      </c>
      <c r="AP1571" s="2">
        <v>2.86442786455155</v>
      </c>
      <c r="AS1571" s="2">
        <v>10.4356166666667</v>
      </c>
      <c r="AT1571" s="2">
        <v>4.50699031352997</v>
      </c>
    </row>
    <row r="1572" spans="1:46">
      <c r="A1572" s="2">
        <v>10.4456166666667</v>
      </c>
      <c r="B1572" s="2">
        <v>1.4485269784927399</v>
      </c>
      <c r="E1572" s="2">
        <v>10.440616666666701</v>
      </c>
      <c r="F1572" s="2">
        <v>4.1491985321044904</v>
      </c>
      <c r="I1572" s="1">
        <v>10.443949999999999</v>
      </c>
      <c r="J1572" s="1">
        <v>10.91873646</v>
      </c>
      <c r="M1572" s="1">
        <v>10.44561667</v>
      </c>
      <c r="N1572" s="1">
        <v>18.975086510000001</v>
      </c>
      <c r="Q1572" s="2">
        <v>10.4420833333334</v>
      </c>
      <c r="R1572" s="2">
        <v>0.86433440446853704</v>
      </c>
      <c r="U1572" s="2">
        <v>10.4456166666667</v>
      </c>
      <c r="V1572" s="2">
        <v>2.8362572193145801</v>
      </c>
      <c r="Y1572" s="2">
        <v>10.4422833333334</v>
      </c>
      <c r="Z1572" s="2">
        <v>5.6673884391784703</v>
      </c>
      <c r="AC1572" s="2">
        <v>10.443949999999999</v>
      </c>
      <c r="AD1572" s="2">
        <v>8.1181600689888</v>
      </c>
      <c r="AG1572" s="1">
        <v>10.4452</v>
      </c>
      <c r="AH1572" s="1">
        <v>0.70490688099999999</v>
      </c>
      <c r="AK1572" s="2">
        <v>10.4454166666667</v>
      </c>
      <c r="AL1572" s="2">
        <v>1.39962881803513</v>
      </c>
      <c r="AO1572" s="2">
        <v>10.444783333333399</v>
      </c>
      <c r="AP1572" s="2">
        <v>2.8295814990997301</v>
      </c>
      <c r="AS1572" s="2">
        <v>10.4422833333334</v>
      </c>
      <c r="AT1572" s="2">
        <v>4.4514015316963196</v>
      </c>
    </row>
    <row r="1573" spans="1:46">
      <c r="A1573" s="2">
        <v>10.4522833333334</v>
      </c>
      <c r="B1573" s="2">
        <v>1.43139064311981</v>
      </c>
      <c r="E1573" s="2">
        <v>10.447283333333401</v>
      </c>
      <c r="F1573" s="2">
        <v>4.0989965200424203</v>
      </c>
      <c r="I1573" s="1">
        <v>10.45061667</v>
      </c>
      <c r="J1573" s="1">
        <v>10.78149676</v>
      </c>
      <c r="M1573" s="1">
        <v>10.45228333</v>
      </c>
      <c r="N1573" s="1">
        <v>18.714420499999999</v>
      </c>
      <c r="Q1573" s="2">
        <v>10.44875</v>
      </c>
      <c r="R1573" s="2">
        <v>0.853568315505982</v>
      </c>
      <c r="U1573" s="2">
        <v>10.4522833333334</v>
      </c>
      <c r="V1573" s="2">
        <v>2.79354304075241</v>
      </c>
      <c r="Y1573" s="2">
        <v>10.44895</v>
      </c>
      <c r="Z1573" s="2">
        <v>5.5817440152168301</v>
      </c>
      <c r="AC1573" s="2">
        <v>10.450616666666701</v>
      </c>
      <c r="AD1573" s="2">
        <v>8.0003589391708392</v>
      </c>
      <c r="AG1573" s="1">
        <v>10.451866669999999</v>
      </c>
      <c r="AH1573" s="1">
        <v>0.69609284400000004</v>
      </c>
      <c r="AK1573" s="2">
        <v>10.4520833333334</v>
      </c>
      <c r="AL1573" s="2">
        <v>1.3819038867950499</v>
      </c>
      <c r="AO1573" s="2">
        <v>10.451449999999999</v>
      </c>
      <c r="AP1573" s="2">
        <v>2.7950927615165702</v>
      </c>
      <c r="AS1573" s="2">
        <v>10.44895</v>
      </c>
      <c r="AT1573" s="2">
        <v>4.3966695666313198</v>
      </c>
    </row>
    <row r="1574" spans="1:46">
      <c r="A1574" s="2">
        <v>10.45895</v>
      </c>
      <c r="B1574" s="2">
        <v>1.41389667987824</v>
      </c>
      <c r="E1574" s="2">
        <v>10.453950000000001</v>
      </c>
      <c r="F1574" s="2">
        <v>4.0475502610206604</v>
      </c>
      <c r="I1574" s="1">
        <v>10.457283329999999</v>
      </c>
      <c r="J1574" s="1">
        <v>10.641835629999999</v>
      </c>
      <c r="M1574" s="1">
        <v>10.45895</v>
      </c>
      <c r="N1574" s="1">
        <v>18.45036447</v>
      </c>
      <c r="Q1574" s="2">
        <v>10.4554166666667</v>
      </c>
      <c r="R1574" s="2">
        <v>0.84277987480163596</v>
      </c>
      <c r="U1574" s="2">
        <v>10.45895</v>
      </c>
      <c r="V1574" s="2">
        <v>2.75076180696488</v>
      </c>
      <c r="Y1574" s="2">
        <v>10.4556166666667</v>
      </c>
      <c r="Z1574" s="2">
        <v>5.4974704980850202</v>
      </c>
      <c r="AC1574" s="2">
        <v>10.4572833333334</v>
      </c>
      <c r="AD1574" s="2">
        <v>7.8845545649528503</v>
      </c>
      <c r="AG1574" s="1">
        <v>10.45853333</v>
      </c>
      <c r="AH1574" s="1">
        <v>0.68797916199999998</v>
      </c>
      <c r="AK1574" s="2">
        <v>10.45875</v>
      </c>
      <c r="AL1574" s="2">
        <v>1.3642683625221299</v>
      </c>
      <c r="AO1574" s="2">
        <v>10.458116666666699</v>
      </c>
      <c r="AP1574" s="2">
        <v>2.76075303554535</v>
      </c>
      <c r="AS1574" s="2">
        <v>10.4556166666667</v>
      </c>
      <c r="AT1574" s="2">
        <v>4.3425187468528801</v>
      </c>
    </row>
    <row r="1575" spans="1:46">
      <c r="A1575" s="2">
        <v>10.465616666666699</v>
      </c>
      <c r="B1575" s="2">
        <v>1.3962015509605401</v>
      </c>
      <c r="E1575" s="2">
        <v>10.4606166666667</v>
      </c>
      <c r="F1575" s="2">
        <v>3.9955452084541299</v>
      </c>
      <c r="I1575" s="1">
        <v>10.463950000000001</v>
      </c>
      <c r="J1575" s="1">
        <v>10.50020754</v>
      </c>
      <c r="M1575" s="1">
        <v>10.465616669999999</v>
      </c>
      <c r="N1575" s="1">
        <v>18.183611330000002</v>
      </c>
      <c r="Q1575" s="2">
        <v>10.4620833333334</v>
      </c>
      <c r="R1575" s="2">
        <v>0.83170086145401001</v>
      </c>
      <c r="U1575" s="2">
        <v>10.465616666666699</v>
      </c>
      <c r="V1575" s="2">
        <v>2.7083829045295702</v>
      </c>
      <c r="Y1575" s="2">
        <v>10.462283333333399</v>
      </c>
      <c r="Z1575" s="2">
        <v>5.4145157337188801</v>
      </c>
      <c r="AC1575" s="2">
        <v>10.463950000000001</v>
      </c>
      <c r="AD1575" s="2">
        <v>7.7704787254333496</v>
      </c>
      <c r="AG1575" s="1">
        <v>10.465199999999999</v>
      </c>
      <c r="AH1575" s="1">
        <v>0.68058818600000004</v>
      </c>
      <c r="AK1575" s="2">
        <v>10.4654166666667</v>
      </c>
      <c r="AL1575" s="2">
        <v>1.34718418121338</v>
      </c>
      <c r="AO1575" s="2">
        <v>10.464783333333401</v>
      </c>
      <c r="AP1575" s="2">
        <v>2.7270764112472601</v>
      </c>
      <c r="AS1575" s="2">
        <v>10.462283333333399</v>
      </c>
      <c r="AT1575" s="2">
        <v>4.2887926101684597</v>
      </c>
    </row>
    <row r="1576" spans="1:46">
      <c r="A1576" s="2">
        <v>10.472283333333399</v>
      </c>
      <c r="B1576" s="2">
        <v>1.3781860470771801</v>
      </c>
      <c r="E1576" s="2">
        <v>10.4672833333334</v>
      </c>
      <c r="F1576" s="2">
        <v>3.9430782198905998</v>
      </c>
      <c r="I1576" s="1">
        <v>10.47061667</v>
      </c>
      <c r="J1576" s="1">
        <v>10.356396439999999</v>
      </c>
      <c r="M1576" s="1">
        <v>10.47228333</v>
      </c>
      <c r="N1576" s="1">
        <v>17.914183439999999</v>
      </c>
      <c r="Q1576" s="2">
        <v>10.46875</v>
      </c>
      <c r="R1576" s="2">
        <v>0.82048773765563998</v>
      </c>
      <c r="U1576" s="2">
        <v>10.472283333333399</v>
      </c>
      <c r="V1576" s="2">
        <v>2.6667863130569498</v>
      </c>
      <c r="Y1576" s="2">
        <v>10.46895</v>
      </c>
      <c r="Z1576" s="2">
        <v>5.3327456116676402</v>
      </c>
      <c r="AC1576" s="2">
        <v>10.4706166666667</v>
      </c>
      <c r="AD1576" s="2">
        <v>7.6575130224227896</v>
      </c>
      <c r="AG1576" s="1">
        <v>10.471866670000001</v>
      </c>
      <c r="AH1576" s="1">
        <v>0.67333131999999996</v>
      </c>
      <c r="AK1576" s="2">
        <v>10.4720833333334</v>
      </c>
      <c r="AL1576" s="2">
        <v>1.3305321335792599</v>
      </c>
      <c r="AO1576" s="2">
        <v>10.471450000000001</v>
      </c>
      <c r="AP1576" s="2">
        <v>2.6938542723655701</v>
      </c>
      <c r="AS1576" s="2">
        <v>10.46895</v>
      </c>
      <c r="AT1576" s="2">
        <v>4.2356625199318003</v>
      </c>
    </row>
    <row r="1577" spans="1:46">
      <c r="A1577" s="2">
        <v>10.478949999999999</v>
      </c>
      <c r="B1577" s="2">
        <v>1.3598650693893499</v>
      </c>
      <c r="E1577" s="2">
        <v>10.47395</v>
      </c>
      <c r="F1577" s="2">
        <v>3.8901269435882599</v>
      </c>
      <c r="I1577" s="1">
        <v>10.477283330000001</v>
      </c>
      <c r="J1577" s="1">
        <v>10.21049172</v>
      </c>
      <c r="M1577" s="1">
        <v>10.478949999999999</v>
      </c>
      <c r="N1577" s="1">
        <v>17.64210314</v>
      </c>
      <c r="Q1577" s="2">
        <v>10.4754166666667</v>
      </c>
      <c r="R1577" s="2">
        <v>0.80918520689010598</v>
      </c>
      <c r="U1577" s="2">
        <v>10.478949999999999</v>
      </c>
      <c r="V1577" s="2">
        <v>2.62592732906342</v>
      </c>
      <c r="Y1577" s="2">
        <v>10.475616666666699</v>
      </c>
      <c r="Z1577" s="2">
        <v>5.2516609430313101</v>
      </c>
      <c r="AC1577" s="2">
        <v>10.4772833333334</v>
      </c>
      <c r="AD1577" s="2">
        <v>7.5452625751495397</v>
      </c>
      <c r="AG1577" s="1">
        <v>10.478533329999999</v>
      </c>
      <c r="AH1577" s="1">
        <v>0.66576153000000005</v>
      </c>
      <c r="AK1577" s="2">
        <v>10.47875</v>
      </c>
      <c r="AL1577" s="2">
        <v>1.31453573703766</v>
      </c>
      <c r="AO1577" s="2">
        <v>10.4781166666667</v>
      </c>
      <c r="AP1577" s="2">
        <v>2.6609227061271699</v>
      </c>
      <c r="AS1577" s="2">
        <v>10.475616666666699</v>
      </c>
      <c r="AT1577" s="2">
        <v>4.1838884353637704</v>
      </c>
    </row>
    <row r="1578" spans="1:46">
      <c r="A1578" s="2">
        <v>10.485616666666701</v>
      </c>
      <c r="B1578" s="2">
        <v>1.34115666151047</v>
      </c>
      <c r="E1578" s="2">
        <v>10.4806166666667</v>
      </c>
      <c r="F1578" s="2">
        <v>3.8365498185157798</v>
      </c>
      <c r="I1578" s="1">
        <v>10.48395</v>
      </c>
      <c r="J1578" s="1">
        <v>10.06236672</v>
      </c>
      <c r="M1578" s="1">
        <v>10.485616670000001</v>
      </c>
      <c r="N1578" s="1">
        <v>17.367973920000001</v>
      </c>
      <c r="Q1578" s="2">
        <v>10.482083333333399</v>
      </c>
      <c r="R1578" s="2">
        <v>0.79798698425293002</v>
      </c>
      <c r="U1578" s="2">
        <v>10.485616666666701</v>
      </c>
      <c r="V1578" s="2">
        <v>2.58565694093704</v>
      </c>
      <c r="Y1578" s="2">
        <v>10.482283333333401</v>
      </c>
      <c r="Z1578" s="2">
        <v>5.1706209778785697</v>
      </c>
      <c r="AC1578" s="2">
        <v>10.48395</v>
      </c>
      <c r="AD1578" s="2">
        <v>7.4342712759971601</v>
      </c>
      <c r="AG1578" s="1">
        <v>10.485200000000001</v>
      </c>
      <c r="AH1578" s="1">
        <v>0.65778940900000005</v>
      </c>
      <c r="AK1578" s="2">
        <v>10.485416666666699</v>
      </c>
      <c r="AL1578" s="2">
        <v>1.2987330555915899</v>
      </c>
      <c r="AO1578" s="2">
        <v>10.4847833333334</v>
      </c>
      <c r="AP1578" s="2">
        <v>2.62819975614548</v>
      </c>
      <c r="AS1578" s="2">
        <v>10.482283333333401</v>
      </c>
      <c r="AT1578" s="2">
        <v>4.1333958506584203</v>
      </c>
    </row>
    <row r="1579" spans="1:46">
      <c r="A1579" s="2">
        <v>10.4922833333334</v>
      </c>
      <c r="B1579" s="2">
        <v>1.32182985544205</v>
      </c>
      <c r="E1579" s="2">
        <v>10.4872833333334</v>
      </c>
      <c r="F1579" s="2">
        <v>3.78242880105973</v>
      </c>
      <c r="I1579" s="1">
        <v>10.49061667</v>
      </c>
      <c r="J1579" s="1">
        <v>9.9125578999999995</v>
      </c>
      <c r="M1579" s="1">
        <v>10.492283329999999</v>
      </c>
      <c r="N1579" s="1">
        <v>17.092704770000001</v>
      </c>
      <c r="Q1579" s="2">
        <v>10.48875</v>
      </c>
      <c r="R1579" s="2">
        <v>0.78658014535903997</v>
      </c>
      <c r="U1579" s="2">
        <v>10.4922833333334</v>
      </c>
      <c r="V1579" s="2">
        <v>2.5457367300987301</v>
      </c>
      <c r="Y1579" s="2">
        <v>10.488950000000001</v>
      </c>
      <c r="Z1579" s="2">
        <v>5.0900205969810504</v>
      </c>
      <c r="AC1579" s="2">
        <v>10.4906166666667</v>
      </c>
      <c r="AD1579" s="2">
        <v>7.3245689272880599</v>
      </c>
      <c r="AG1579" s="1">
        <v>10.49186667</v>
      </c>
      <c r="AH1579" s="1">
        <v>0.64962357299999995</v>
      </c>
      <c r="AK1579" s="2">
        <v>10.492083333333399</v>
      </c>
      <c r="AL1579" s="2">
        <v>1.2830942869186399</v>
      </c>
      <c r="AO1579" s="2">
        <v>10.49145</v>
      </c>
      <c r="AP1579" s="2">
        <v>2.5959089398384099</v>
      </c>
      <c r="AS1579" s="2">
        <v>10.488950000000001</v>
      </c>
      <c r="AT1579" s="2">
        <v>4.0839239954948399</v>
      </c>
    </row>
    <row r="1580" spans="1:46">
      <c r="A1580" s="2">
        <v>10.498950000000001</v>
      </c>
      <c r="B1580" s="2">
        <v>1.30230933427811</v>
      </c>
      <c r="E1580" s="2">
        <v>10.49395</v>
      </c>
      <c r="F1580" s="2">
        <v>3.7279576063156101</v>
      </c>
      <c r="I1580" s="1">
        <v>10.49728333</v>
      </c>
      <c r="J1580" s="1">
        <v>9.7614452239999991</v>
      </c>
      <c r="M1580" s="1">
        <v>10.498950000000001</v>
      </c>
      <c r="N1580" s="1">
        <v>16.816675660000001</v>
      </c>
      <c r="Q1580" s="2">
        <v>10.495416666666699</v>
      </c>
      <c r="R1580" s="2">
        <v>0.77459961175918601</v>
      </c>
      <c r="U1580" s="2">
        <v>10.498950000000001</v>
      </c>
      <c r="V1580" s="2">
        <v>2.5060102343559301</v>
      </c>
      <c r="Y1580" s="2">
        <v>10.495616666666701</v>
      </c>
      <c r="Z1580" s="2">
        <v>5.0103068351745597</v>
      </c>
      <c r="AC1580" s="2">
        <v>10.497283333333399</v>
      </c>
      <c r="AD1580" s="2">
        <v>7.2162523865699804</v>
      </c>
      <c r="AG1580" s="1">
        <v>10.498533330000001</v>
      </c>
      <c r="AH1580" s="1">
        <v>0.64123421899999999</v>
      </c>
      <c r="AK1580" s="2">
        <v>10.498749999999999</v>
      </c>
      <c r="AL1580" s="2">
        <v>1.2676939368247999</v>
      </c>
      <c r="AO1580" s="2">
        <v>10.4981166666667</v>
      </c>
      <c r="AP1580" s="2">
        <v>2.5644600391388002</v>
      </c>
      <c r="AS1580" s="2">
        <v>10.495616666666701</v>
      </c>
      <c r="AT1580" s="2">
        <v>4.0355101227760297</v>
      </c>
    </row>
    <row r="1581" spans="1:46">
      <c r="A1581" s="2">
        <v>10.5056166666667</v>
      </c>
      <c r="B1581" s="2">
        <v>1.2824162840843201</v>
      </c>
      <c r="E1581" s="2">
        <v>10.5006166666667</v>
      </c>
      <c r="F1581" s="2">
        <v>3.6728605628013602</v>
      </c>
      <c r="I1581" s="1">
        <v>10.50395</v>
      </c>
      <c r="J1581" s="1">
        <v>9.6093043680000001</v>
      </c>
      <c r="M1581" s="1">
        <v>10.50561667</v>
      </c>
      <c r="N1581" s="1">
        <v>16.540102659999999</v>
      </c>
      <c r="Q1581" s="2">
        <v>10.502083333333401</v>
      </c>
      <c r="R1581" s="2">
        <v>0.76223909854888905</v>
      </c>
      <c r="U1581" s="2">
        <v>10.5056166666667</v>
      </c>
      <c r="V1581" s="2">
        <v>2.4663507938385001</v>
      </c>
      <c r="Y1581" s="2">
        <v>10.5022833333334</v>
      </c>
      <c r="Z1581" s="2">
        <v>4.9316510558128401</v>
      </c>
      <c r="AC1581" s="2">
        <v>10.50395</v>
      </c>
      <c r="AD1581" s="2">
        <v>7.1091577410697999</v>
      </c>
      <c r="AG1581" s="1">
        <v>10.5052</v>
      </c>
      <c r="AH1581" s="1">
        <v>0.63260644700000002</v>
      </c>
      <c r="AK1581" s="2">
        <v>10.505416666666701</v>
      </c>
      <c r="AL1581" s="2">
        <v>1.25263631343842</v>
      </c>
      <c r="AO1581" s="2">
        <v>10.5047833333334</v>
      </c>
      <c r="AP1581" s="2">
        <v>2.5332942605018598</v>
      </c>
      <c r="AS1581" s="2">
        <v>10.5022833333334</v>
      </c>
      <c r="AT1581" s="2">
        <v>3.9883255958557098</v>
      </c>
    </row>
    <row r="1582" spans="1:46">
      <c r="A1582" s="2">
        <v>10.5122833333334</v>
      </c>
      <c r="B1582" s="2">
        <v>1.26225501298905</v>
      </c>
      <c r="E1582" s="2">
        <v>10.507283333333399</v>
      </c>
      <c r="F1582" s="2">
        <v>3.6168396472930899</v>
      </c>
      <c r="I1582" s="1">
        <v>10.510616669999999</v>
      </c>
      <c r="J1582" s="1">
        <v>9.4569548959999992</v>
      </c>
      <c r="M1582" s="1">
        <v>10.512283330000001</v>
      </c>
      <c r="N1582" s="1">
        <v>16.263507310000001</v>
      </c>
      <c r="Q1582" s="2">
        <v>10.508749999999999</v>
      </c>
      <c r="R1582" s="2">
        <v>0.749506056308747</v>
      </c>
      <c r="U1582" s="2">
        <v>10.5122833333334</v>
      </c>
      <c r="V1582" s="2">
        <v>2.4266913533210799</v>
      </c>
      <c r="Y1582" s="2">
        <v>10.50895</v>
      </c>
      <c r="Z1582" s="2">
        <v>4.8537254333496103</v>
      </c>
      <c r="AC1582" s="2">
        <v>10.510616666666699</v>
      </c>
      <c r="AD1582" s="2">
        <v>7.0038288831710798</v>
      </c>
      <c r="AG1582" s="1">
        <v>10.51186667</v>
      </c>
      <c r="AH1582" s="1">
        <v>0.62384456399999999</v>
      </c>
      <c r="AK1582" s="2">
        <v>10.512083333333401</v>
      </c>
      <c r="AL1582" s="2">
        <v>1.23762339353562</v>
      </c>
      <c r="AO1582" s="2">
        <v>10.51145</v>
      </c>
      <c r="AP1582" s="2">
        <v>2.5023892521858202</v>
      </c>
      <c r="AS1582" s="2">
        <v>10.50895</v>
      </c>
      <c r="AT1582" s="2">
        <v>3.9419606328010599</v>
      </c>
    </row>
    <row r="1583" spans="1:46">
      <c r="A1583" s="2">
        <v>10.51895</v>
      </c>
      <c r="B1583" s="2">
        <v>1.2419149279594399</v>
      </c>
      <c r="E1583" s="2">
        <v>10.513949999999999</v>
      </c>
      <c r="F1583" s="2">
        <v>3.5599321126937902</v>
      </c>
      <c r="I1583" s="1">
        <v>10.51728333</v>
      </c>
      <c r="J1583" s="1">
        <v>9.3042626980000005</v>
      </c>
      <c r="M1583" s="1">
        <v>10.51895</v>
      </c>
      <c r="N1583" s="1">
        <v>15.98751545</v>
      </c>
      <c r="Q1583" s="2">
        <v>10.515416666666701</v>
      </c>
      <c r="R1583" s="2">
        <v>0.73654949665069602</v>
      </c>
      <c r="U1583" s="2">
        <v>10.51895</v>
      </c>
      <c r="V1583" s="2">
        <v>2.3869648575782798</v>
      </c>
      <c r="Y1583" s="2">
        <v>10.5156166666667</v>
      </c>
      <c r="Z1583" s="2">
        <v>4.7766491770744297</v>
      </c>
      <c r="AC1583" s="2">
        <v>10.517283333333401</v>
      </c>
      <c r="AD1583" s="2">
        <v>6.9006085395812997</v>
      </c>
      <c r="AG1583" s="1">
        <v>10.51853333</v>
      </c>
      <c r="AH1583" s="1">
        <v>0.61570853000000003</v>
      </c>
      <c r="AK1583" s="2">
        <v>10.518750000000001</v>
      </c>
      <c r="AL1583" s="2">
        <v>1.2222900986671501</v>
      </c>
      <c r="AO1583" s="2">
        <v>10.5181166666667</v>
      </c>
      <c r="AP1583" s="2">
        <v>2.4715811014175402</v>
      </c>
      <c r="AS1583" s="2">
        <v>10.5156166666667</v>
      </c>
      <c r="AT1583" s="2">
        <v>3.89567762613297</v>
      </c>
    </row>
    <row r="1584" spans="1:46">
      <c r="A1584" s="2">
        <v>10.5256166666667</v>
      </c>
      <c r="B1584" s="2">
        <v>1.2219697237014799</v>
      </c>
      <c r="E1584" s="2">
        <v>10.520616666666699</v>
      </c>
      <c r="F1584" s="2">
        <v>3.5025030374527</v>
      </c>
      <c r="I1584" s="1">
        <v>10.523949999999999</v>
      </c>
      <c r="J1584" s="1">
        <v>9.150989354</v>
      </c>
      <c r="M1584" s="1">
        <v>10.52561667</v>
      </c>
      <c r="N1584" s="1">
        <v>15.712164339999999</v>
      </c>
      <c r="Q1584" s="2">
        <v>10.5220833333334</v>
      </c>
      <c r="R1584" s="2">
        <v>0.72357058525085505</v>
      </c>
      <c r="U1584" s="2">
        <v>10.5256166666667</v>
      </c>
      <c r="V1584" s="2">
        <v>2.3477002978324899</v>
      </c>
      <c r="Y1584" s="2">
        <v>10.5222833333334</v>
      </c>
      <c r="Z1584" s="2">
        <v>4.7010481357574498</v>
      </c>
      <c r="AC1584" s="2">
        <v>10.523949999999999</v>
      </c>
      <c r="AD1584" s="2">
        <v>6.7989975214004499</v>
      </c>
      <c r="AG1584" s="1">
        <v>10.5252</v>
      </c>
      <c r="AH1584" s="1">
        <v>0.60833990599999999</v>
      </c>
      <c r="AK1584" s="2">
        <v>10.5254166666667</v>
      </c>
      <c r="AL1584" s="2">
        <v>1.20685994625092</v>
      </c>
      <c r="AO1584" s="2">
        <v>10.524783333333399</v>
      </c>
      <c r="AP1584" s="2">
        <v>2.4411827325820901</v>
      </c>
      <c r="AS1584" s="2">
        <v>10.5222833333334</v>
      </c>
      <c r="AT1584" s="2">
        <v>3.8494095206260699</v>
      </c>
    </row>
    <row r="1585" spans="1:46">
      <c r="A1585" s="2">
        <v>10.5322833333334</v>
      </c>
      <c r="B1585" s="2">
        <v>1.2024939060211199</v>
      </c>
      <c r="E1585" s="2">
        <v>10.527283333333401</v>
      </c>
      <c r="F1585" s="2">
        <v>3.4452602267265302</v>
      </c>
      <c r="I1585" s="1">
        <v>10.530616670000001</v>
      </c>
      <c r="J1585" s="1">
        <v>8.9971423149999996</v>
      </c>
      <c r="M1585" s="1">
        <v>10.53228333</v>
      </c>
      <c r="N1585" s="1">
        <v>15.437431630000001</v>
      </c>
      <c r="Q1585" s="2">
        <v>10.52875</v>
      </c>
      <c r="R1585" s="2">
        <v>0.71136653423309404</v>
      </c>
      <c r="U1585" s="2">
        <v>10.5322833333334</v>
      </c>
      <c r="V1585" s="2">
        <v>2.3089945316314702</v>
      </c>
      <c r="Y1585" s="2">
        <v>10.52895</v>
      </c>
      <c r="Z1585" s="2">
        <v>4.6269223093986502</v>
      </c>
      <c r="AC1585" s="2">
        <v>10.530616666666701</v>
      </c>
      <c r="AD1585" s="2">
        <v>6.6987499594688398</v>
      </c>
      <c r="AG1585" s="1">
        <v>10.531866669999999</v>
      </c>
      <c r="AH1585" s="1">
        <v>0.60134381100000001</v>
      </c>
      <c r="AK1585" s="2">
        <v>10.5320833333334</v>
      </c>
      <c r="AL1585" s="2">
        <v>1.19174271821976</v>
      </c>
      <c r="AO1585" s="2">
        <v>10.53145</v>
      </c>
      <c r="AP1585" s="2">
        <v>2.4116560816764898</v>
      </c>
      <c r="AS1585" s="2">
        <v>10.52895</v>
      </c>
      <c r="AT1585" s="2">
        <v>3.8034319877624498</v>
      </c>
    </row>
    <row r="1586" spans="1:46">
      <c r="A1586" s="2">
        <v>10.53895</v>
      </c>
      <c r="B1586" s="2">
        <v>1.1829361319542</v>
      </c>
      <c r="E1586" s="2">
        <v>10.533950000000001</v>
      </c>
      <c r="F1586" s="2">
        <v>3.3878013491630599</v>
      </c>
      <c r="I1586" s="1">
        <v>10.537283329999999</v>
      </c>
      <c r="J1586" s="1">
        <v>8.842796087</v>
      </c>
      <c r="M1586" s="1">
        <v>10.53895</v>
      </c>
      <c r="N1586" s="1">
        <v>15.16334713</v>
      </c>
      <c r="Q1586" s="2">
        <v>10.5354166666667</v>
      </c>
      <c r="R1586" s="2">
        <v>0.70004165172576904</v>
      </c>
      <c r="U1586" s="2">
        <v>10.53895</v>
      </c>
      <c r="V1586" s="2">
        <v>2.2709146142005898</v>
      </c>
      <c r="Y1586" s="2">
        <v>10.5356166666667</v>
      </c>
      <c r="Z1586" s="2">
        <v>4.5535042881965699</v>
      </c>
      <c r="AC1586" s="2">
        <v>10.5372833333334</v>
      </c>
      <c r="AD1586" s="2">
        <v>6.6001042723655701</v>
      </c>
      <c r="AG1586" s="1">
        <v>10.53853333</v>
      </c>
      <c r="AH1586" s="1">
        <v>0.59435516600000005</v>
      </c>
      <c r="AK1586" s="2">
        <v>10.53875</v>
      </c>
      <c r="AL1586" s="2">
        <v>1.17714703083039</v>
      </c>
      <c r="AO1586" s="2">
        <v>10.538116666666699</v>
      </c>
      <c r="AP1586" s="2">
        <v>2.3830235004425102</v>
      </c>
      <c r="AS1586" s="2">
        <v>10.5356166666667</v>
      </c>
      <c r="AT1586" s="2">
        <v>3.75822186470032</v>
      </c>
    </row>
    <row r="1587" spans="1:46">
      <c r="A1587" s="2">
        <v>10.5456166666667</v>
      </c>
      <c r="B1587" s="2">
        <v>1.1629164218902599</v>
      </c>
      <c r="E1587" s="2">
        <v>10.5406166666667</v>
      </c>
      <c r="F1587" s="2">
        <v>3.3300966024398799</v>
      </c>
      <c r="I1587" s="1">
        <v>10.543950000000001</v>
      </c>
      <c r="J1587" s="1">
        <v>8.688405156</v>
      </c>
      <c r="M1587" s="1">
        <v>10.545616669999999</v>
      </c>
      <c r="N1587" s="1">
        <v>14.89011943</v>
      </c>
      <c r="Q1587" s="2">
        <v>10.5420833333334</v>
      </c>
      <c r="R1587" s="2">
        <v>0.68920105695724498</v>
      </c>
      <c r="U1587" s="2">
        <v>10.5456166666667</v>
      </c>
      <c r="V1587" s="2">
        <v>2.2333040833473201</v>
      </c>
      <c r="Y1587" s="2">
        <v>10.542283333333399</v>
      </c>
      <c r="Z1587" s="2">
        <v>4.4805184006690997</v>
      </c>
      <c r="AC1587" s="2">
        <v>10.543950000000001</v>
      </c>
      <c r="AD1587" s="2">
        <v>6.5031647682190004</v>
      </c>
      <c r="AG1587" s="1">
        <v>10.545199999999999</v>
      </c>
      <c r="AH1587" s="1">
        <v>0.58717280599999999</v>
      </c>
      <c r="AK1587" s="2">
        <v>10.5454166666667</v>
      </c>
      <c r="AL1587" s="2">
        <v>1.1626258492469801</v>
      </c>
      <c r="AO1587" s="2">
        <v>10.544783333333401</v>
      </c>
      <c r="AP1587" s="2">
        <v>2.3553445935249302</v>
      </c>
      <c r="AS1587" s="2">
        <v>10.542283333333399</v>
      </c>
      <c r="AT1587" s="2">
        <v>3.7136077880859402</v>
      </c>
    </row>
    <row r="1588" spans="1:46">
      <c r="A1588" s="2">
        <v>10.552283333333399</v>
      </c>
      <c r="B1588" s="2">
        <v>1.14279240369797</v>
      </c>
      <c r="E1588" s="2">
        <v>10.5472833333334</v>
      </c>
      <c r="F1588" s="2">
        <v>3.2724514603614798</v>
      </c>
      <c r="I1588" s="1">
        <v>10.55061667</v>
      </c>
      <c r="J1588" s="1">
        <v>8.5338428620000002</v>
      </c>
      <c r="M1588" s="1">
        <v>10.55228333</v>
      </c>
      <c r="N1588" s="1">
        <v>14.61824775</v>
      </c>
      <c r="Q1588" s="2">
        <v>10.54875</v>
      </c>
      <c r="R1588" s="2">
        <v>0.67865103483200095</v>
      </c>
      <c r="U1588" s="2">
        <v>10.552283333333399</v>
      </c>
      <c r="V1588" s="2">
        <v>2.1964460611343402</v>
      </c>
      <c r="Y1588" s="2">
        <v>10.54895</v>
      </c>
      <c r="Z1588" s="2">
        <v>4.4087320566177404</v>
      </c>
      <c r="AC1588" s="2">
        <v>10.5506166666667</v>
      </c>
      <c r="AD1588" s="2">
        <v>6.4073503017425599</v>
      </c>
      <c r="AG1588" s="1">
        <v>10.551866670000001</v>
      </c>
      <c r="AH1588" s="1">
        <v>0.58002769899999995</v>
      </c>
      <c r="AK1588" s="2">
        <v>10.5520833333334</v>
      </c>
      <c r="AL1588" s="2">
        <v>1.1479929089546199</v>
      </c>
      <c r="AO1588" s="2">
        <v>10.551450000000001</v>
      </c>
      <c r="AP1588" s="2">
        <v>2.3281723260879499</v>
      </c>
      <c r="AS1588" s="2">
        <v>10.54895</v>
      </c>
      <c r="AT1588" s="2">
        <v>3.66955995559693</v>
      </c>
    </row>
    <row r="1589" spans="1:46">
      <c r="A1589" s="2">
        <v>10.558949999999999</v>
      </c>
      <c r="B1589" s="2">
        <v>1.12269818782807</v>
      </c>
      <c r="E1589" s="2">
        <v>10.55395</v>
      </c>
      <c r="F1589" s="2">
        <v>3.21487337350846</v>
      </c>
      <c r="I1589" s="1">
        <v>10.557283330000001</v>
      </c>
      <c r="J1589" s="1">
        <v>8.3799958229999998</v>
      </c>
      <c r="M1589" s="1">
        <v>10.558949999999999</v>
      </c>
      <c r="N1589" s="1">
        <v>14.348484579999999</v>
      </c>
      <c r="Q1589" s="2">
        <v>10.5554166666667</v>
      </c>
      <c r="R1589" s="2">
        <v>0.66801160573959395</v>
      </c>
      <c r="U1589" s="2">
        <v>10.558949999999999</v>
      </c>
      <c r="V1589" s="2">
        <v>2.16040015220642</v>
      </c>
      <c r="Y1589" s="2">
        <v>10.555616666666699</v>
      </c>
      <c r="Z1589" s="2">
        <v>4.3384879827499399</v>
      </c>
      <c r="AC1589" s="2">
        <v>10.5572833333334</v>
      </c>
      <c r="AD1589" s="2">
        <v>6.3121989369392404</v>
      </c>
      <c r="AG1589" s="1">
        <v>10.558533329999999</v>
      </c>
      <c r="AH1589" s="1">
        <v>0.57245045900000002</v>
      </c>
      <c r="AK1589" s="2">
        <v>10.55875</v>
      </c>
      <c r="AL1589" s="2">
        <v>1.1330470442771901</v>
      </c>
      <c r="AO1589" s="2">
        <v>10.558116666666701</v>
      </c>
      <c r="AP1589" s="2">
        <v>2.30123102664948</v>
      </c>
      <c r="AS1589" s="2">
        <v>10.555616666666699</v>
      </c>
      <c r="AT1589" s="2">
        <v>3.6257803440093999</v>
      </c>
    </row>
    <row r="1590" spans="1:46">
      <c r="A1590" s="2">
        <v>10.565616666666701</v>
      </c>
      <c r="B1590" s="2">
        <v>1.10257416963577</v>
      </c>
      <c r="E1590" s="2">
        <v>10.5606166666667</v>
      </c>
      <c r="F1590" s="2">
        <v>3.15786153078079</v>
      </c>
      <c r="I1590" s="1">
        <v>10.56395</v>
      </c>
      <c r="J1590" s="1">
        <v>8.2274302840000004</v>
      </c>
      <c r="M1590" s="1">
        <v>10.565616670000001</v>
      </c>
      <c r="N1590" s="1">
        <v>14.08109814</v>
      </c>
      <c r="Q1590" s="2">
        <v>10.562083333333399</v>
      </c>
      <c r="R1590" s="2">
        <v>0.65717846155166704</v>
      </c>
      <c r="U1590" s="2">
        <v>10.565616666666701</v>
      </c>
      <c r="V1590" s="2">
        <v>2.1249800920486499</v>
      </c>
      <c r="Y1590" s="2">
        <v>10.562283333333401</v>
      </c>
      <c r="Z1590" s="2">
        <v>4.2695701122283998</v>
      </c>
      <c r="AC1590" s="2">
        <v>10.56395</v>
      </c>
      <c r="AD1590" s="2">
        <v>6.2177479267120397</v>
      </c>
      <c r="AG1590" s="1">
        <v>10.565200000000001</v>
      </c>
      <c r="AH1590" s="1">
        <v>0.56497007600000004</v>
      </c>
      <c r="AK1590" s="2">
        <v>10.5654166666667</v>
      </c>
      <c r="AL1590" s="2">
        <v>1.1181682348251401</v>
      </c>
      <c r="AO1590" s="2">
        <v>10.5647833333334</v>
      </c>
      <c r="AP1590" s="2">
        <v>2.2745952010154702</v>
      </c>
      <c r="AS1590" s="2">
        <v>10.562283333333401</v>
      </c>
      <c r="AT1590" s="2">
        <v>3.5824999213218698</v>
      </c>
    </row>
    <row r="1591" spans="1:46">
      <c r="A1591" s="2">
        <v>10.572283333333401</v>
      </c>
      <c r="B1591" s="2">
        <v>1.08257681131363</v>
      </c>
      <c r="E1591" s="2">
        <v>10.5672833333334</v>
      </c>
      <c r="F1591" s="2">
        <v>3.1012147665023799</v>
      </c>
      <c r="I1591" s="1">
        <v>10.57061667</v>
      </c>
      <c r="J1591" s="1">
        <v>8.0761238930000001</v>
      </c>
      <c r="M1591" s="1">
        <v>10.572283329999999</v>
      </c>
      <c r="N1591" s="1">
        <v>13.815879819999999</v>
      </c>
      <c r="Q1591" s="2">
        <v>10.56875</v>
      </c>
      <c r="R1591" s="2">
        <v>0.64563006162643499</v>
      </c>
      <c r="U1591" s="2">
        <v>10.572283333333401</v>
      </c>
      <c r="V1591" s="2">
        <v>2.0900145173072802</v>
      </c>
      <c r="Y1591" s="2">
        <v>10.568949999999999</v>
      </c>
      <c r="Z1591" s="2">
        <v>4.2012929916381898</v>
      </c>
      <c r="AC1591" s="2">
        <v>10.5706166666667</v>
      </c>
      <c r="AD1591" s="2">
        <v>6.1242729425430298</v>
      </c>
      <c r="AG1591" s="1">
        <v>10.57186667</v>
      </c>
      <c r="AH1591" s="1">
        <v>0.55799633299999996</v>
      </c>
      <c r="AK1591" s="2">
        <v>10.572083333333399</v>
      </c>
      <c r="AL1591" s="2">
        <v>1.1034831404686001</v>
      </c>
      <c r="AO1591" s="2">
        <v>10.57145</v>
      </c>
      <c r="AP1591" s="2">
        <v>2.2480934858322201</v>
      </c>
      <c r="AS1591" s="2">
        <v>10.568949999999999</v>
      </c>
      <c r="AT1591" s="2">
        <v>3.5399869084358202</v>
      </c>
    </row>
    <row r="1592" spans="1:46">
      <c r="A1592" s="2">
        <v>10.578950000000001</v>
      </c>
      <c r="B1592" s="2">
        <v>1.06295943260193</v>
      </c>
      <c r="E1592" s="2">
        <v>10.57395</v>
      </c>
      <c r="F1592" s="2">
        <v>3.0450522899627699</v>
      </c>
      <c r="I1592" s="1">
        <v>10.57728333</v>
      </c>
      <c r="J1592" s="1">
        <v>7.9264119270000002</v>
      </c>
      <c r="M1592" s="1">
        <v>10.578950000000001</v>
      </c>
      <c r="N1592" s="1">
        <v>13.552650809999999</v>
      </c>
      <c r="Q1592" s="2">
        <v>10.575416666666699</v>
      </c>
      <c r="R1592" s="2">
        <v>0.63379108905792303</v>
      </c>
      <c r="U1592" s="2">
        <v>10.578950000000001</v>
      </c>
      <c r="V1592" s="2">
        <v>2.0550712943077101</v>
      </c>
      <c r="Y1592" s="2">
        <v>10.575616666666701</v>
      </c>
      <c r="Z1592" s="2">
        <v>4.1341334581375104</v>
      </c>
      <c r="AC1592" s="2">
        <v>10.5772833333334</v>
      </c>
      <c r="AD1592" s="2">
        <v>6.0317143797874504</v>
      </c>
      <c r="AG1592" s="1">
        <v>10.578533330000001</v>
      </c>
      <c r="AH1592" s="1">
        <v>0.55152922900000001</v>
      </c>
      <c r="AK1592" s="2">
        <v>10.578749999999999</v>
      </c>
      <c r="AL1592" s="2">
        <v>1.08891725540161</v>
      </c>
      <c r="AO1592" s="2">
        <v>10.5781166666667</v>
      </c>
      <c r="AP1592" s="2">
        <v>2.2217258810997</v>
      </c>
      <c r="AS1592" s="2">
        <v>10.575616666666701</v>
      </c>
      <c r="AT1592" s="2">
        <v>3.4983828663826002</v>
      </c>
    </row>
    <row r="1593" spans="1:46">
      <c r="A1593" s="2">
        <v>10.5856166666667</v>
      </c>
      <c r="B1593" s="2">
        <v>1.04404240846634</v>
      </c>
      <c r="E1593" s="2">
        <v>10.5806166666667</v>
      </c>
      <c r="F1593" s="2">
        <v>2.9894113540649401</v>
      </c>
      <c r="I1593" s="1">
        <v>10.58395</v>
      </c>
      <c r="J1593" s="1">
        <v>7.7780857680000004</v>
      </c>
      <c r="M1593" s="1">
        <v>10.58561667</v>
      </c>
      <c r="N1593" s="1">
        <v>13.292111459999999</v>
      </c>
      <c r="Q1593" s="2">
        <v>10.582083333333401</v>
      </c>
      <c r="R1593" s="2">
        <v>0.62235444784164495</v>
      </c>
      <c r="U1593" s="2">
        <v>10.5856166666667</v>
      </c>
      <c r="V1593" s="2">
        <v>2.0199418067932098</v>
      </c>
      <c r="Y1593" s="2">
        <v>10.5822833333334</v>
      </c>
      <c r="Z1593" s="2">
        <v>4.0685161948204103</v>
      </c>
      <c r="AC1593" s="2">
        <v>10.58395</v>
      </c>
      <c r="AD1593" s="2">
        <v>5.9405863285064697</v>
      </c>
      <c r="AG1593" s="1">
        <v>10.5852</v>
      </c>
      <c r="AH1593" s="1">
        <v>0.54533779599999999</v>
      </c>
      <c r="AK1593" s="2">
        <v>10.585416666666699</v>
      </c>
      <c r="AL1593" s="2">
        <v>1.07441842556</v>
      </c>
      <c r="AO1593" s="2">
        <v>10.5847833333334</v>
      </c>
      <c r="AP1593" s="2">
        <v>2.1957159042358398</v>
      </c>
      <c r="AS1593" s="2">
        <v>10.5822833333334</v>
      </c>
      <c r="AT1593" s="2">
        <v>3.4575760364532502</v>
      </c>
    </row>
    <row r="1594" spans="1:46">
      <c r="A1594" s="2">
        <v>10.5922833333334</v>
      </c>
      <c r="B1594" s="2">
        <v>1.02528184652329</v>
      </c>
      <c r="E1594" s="2">
        <v>10.587283333333399</v>
      </c>
      <c r="F1594" s="2">
        <v>2.9340162873268101</v>
      </c>
      <c r="I1594" s="1">
        <v>10.590616669999999</v>
      </c>
      <c r="J1594" s="1">
        <v>7.6312497260000001</v>
      </c>
      <c r="M1594" s="1">
        <v>10.592283330000001</v>
      </c>
      <c r="N1594" s="1">
        <v>13.03458959</v>
      </c>
      <c r="Q1594" s="2">
        <v>10.588749999999999</v>
      </c>
      <c r="R1594" s="2">
        <v>0.611275434494019</v>
      </c>
      <c r="U1594" s="2">
        <v>10.5922833333334</v>
      </c>
      <c r="V1594" s="2">
        <v>1.9844248890876801</v>
      </c>
      <c r="Y1594" s="2">
        <v>10.588950000000001</v>
      </c>
      <c r="Z1594" s="2">
        <v>4.0039047598838797</v>
      </c>
      <c r="AC1594" s="2">
        <v>10.590616666666699</v>
      </c>
      <c r="AD1594" s="2">
        <v>5.8514848351478603</v>
      </c>
      <c r="AG1594" s="1">
        <v>10.59186667</v>
      </c>
      <c r="AH1594" s="1">
        <v>0.53890049500000003</v>
      </c>
      <c r="AK1594" s="2">
        <v>10.592083333333401</v>
      </c>
      <c r="AL1594" s="2">
        <v>1.0598972439765999</v>
      </c>
      <c r="AO1594" s="2">
        <v>10.59145</v>
      </c>
      <c r="AP1594" s="2">
        <v>2.1705254912376399</v>
      </c>
      <c r="AS1594" s="2">
        <v>10.588950000000001</v>
      </c>
      <c r="AT1594" s="2">
        <v>3.41730564832688</v>
      </c>
    </row>
    <row r="1595" spans="1:46">
      <c r="A1595" s="2">
        <v>10.59895</v>
      </c>
      <c r="B1595" s="2">
        <v>1.00622326135636</v>
      </c>
      <c r="E1595" s="2">
        <v>10.59395</v>
      </c>
      <c r="F1595" s="2">
        <v>2.8790980577468899</v>
      </c>
      <c r="I1595" s="1">
        <v>10.59728333</v>
      </c>
      <c r="J1595" s="1">
        <v>7.4853077529999998</v>
      </c>
      <c r="M1595" s="1">
        <v>10.59895</v>
      </c>
      <c r="N1595" s="1">
        <v>12.7800107</v>
      </c>
      <c r="Q1595" s="2">
        <v>10.595416666666701</v>
      </c>
      <c r="R1595" s="2">
        <v>0.60040503740310702</v>
      </c>
      <c r="U1595" s="2">
        <v>10.59895</v>
      </c>
      <c r="V1595" s="2">
        <v>1.94896012544632</v>
      </c>
      <c r="Y1595" s="2">
        <v>10.5956166666667</v>
      </c>
      <c r="Z1595" s="2">
        <v>3.9398968219757098</v>
      </c>
      <c r="AC1595" s="2">
        <v>10.597283333333399</v>
      </c>
      <c r="AD1595" s="2">
        <v>5.76455891132355</v>
      </c>
      <c r="AG1595" s="1">
        <v>10.59853333</v>
      </c>
      <c r="AH1595" s="1">
        <v>0.53247809400000001</v>
      </c>
      <c r="AK1595" s="2">
        <v>10.598750000000001</v>
      </c>
      <c r="AL1595" s="2">
        <v>1.04579329490662</v>
      </c>
      <c r="AO1595" s="2">
        <v>10.5981166666667</v>
      </c>
      <c r="AP1595" s="2">
        <v>2.1460875868797298</v>
      </c>
      <c r="AS1595" s="2">
        <v>10.5956166666667</v>
      </c>
      <c r="AT1595" s="2">
        <v>3.3778548240661599</v>
      </c>
    </row>
    <row r="1596" spans="1:46">
      <c r="A1596" s="2">
        <v>10.6056166666667</v>
      </c>
      <c r="B1596" s="2">
        <v>0.98665058612823497</v>
      </c>
      <c r="E1596" s="2">
        <v>10.600616666666699</v>
      </c>
      <c r="F1596" s="2">
        <v>2.8242096304893498</v>
      </c>
      <c r="I1596" s="1">
        <v>10.603949999999999</v>
      </c>
      <c r="J1596" s="1">
        <v>7.3405280709999996</v>
      </c>
      <c r="M1596" s="1">
        <v>10.60561667</v>
      </c>
      <c r="N1596" s="1">
        <v>12.52867281</v>
      </c>
      <c r="Q1596" s="2">
        <v>10.6020833333334</v>
      </c>
      <c r="R1596" s="2">
        <v>0.58975815773010298</v>
      </c>
      <c r="U1596" s="2">
        <v>10.6056166666667</v>
      </c>
      <c r="V1596" s="2">
        <v>1.9138976931572</v>
      </c>
      <c r="Y1596" s="2">
        <v>10.6022833333334</v>
      </c>
      <c r="Z1596" s="2">
        <v>3.8762763142585799</v>
      </c>
      <c r="AC1596" s="2">
        <v>10.603949999999999</v>
      </c>
      <c r="AD1596" s="2">
        <v>5.6793913245201102</v>
      </c>
      <c r="AG1596" s="1">
        <v>10.6052</v>
      </c>
      <c r="AH1596" s="1">
        <v>0.52551180099999995</v>
      </c>
      <c r="AK1596" s="2">
        <v>10.6054166666667</v>
      </c>
      <c r="AL1596" s="2">
        <v>1.0320767760276801</v>
      </c>
      <c r="AO1596" s="2">
        <v>10.604783333333399</v>
      </c>
      <c r="AP1596" s="2">
        <v>2.1220445632934601</v>
      </c>
      <c r="AS1596" s="2">
        <v>10.6022833333334</v>
      </c>
      <c r="AT1596" s="2">
        <v>3.3391267061233498</v>
      </c>
    </row>
    <row r="1597" spans="1:46">
      <c r="A1597" s="2">
        <v>10.6122833333334</v>
      </c>
      <c r="B1597" s="2">
        <v>0.96707791090011597</v>
      </c>
      <c r="E1597" s="2">
        <v>10.607283333333401</v>
      </c>
      <c r="F1597" s="2">
        <v>2.7697682380676301</v>
      </c>
      <c r="I1597" s="1">
        <v>10.610616670000001</v>
      </c>
      <c r="J1597" s="1">
        <v>7.1972981100000002</v>
      </c>
      <c r="M1597" s="1">
        <v>10.61228333</v>
      </c>
      <c r="N1597" s="1">
        <v>12.28123903</v>
      </c>
      <c r="Q1597" s="2">
        <v>10.608750000000001</v>
      </c>
      <c r="R1597" s="2">
        <v>0.57937949895858798</v>
      </c>
      <c r="U1597" s="2">
        <v>10.6122833333334</v>
      </c>
      <c r="V1597" s="2">
        <v>1.87963247299195</v>
      </c>
      <c r="Y1597" s="2">
        <v>10.60895</v>
      </c>
      <c r="Z1597" s="2">
        <v>3.8136616349220298</v>
      </c>
      <c r="AC1597" s="2">
        <v>10.610616666666701</v>
      </c>
      <c r="AD1597" s="2">
        <v>5.5957734584808403</v>
      </c>
      <c r="AG1597" s="1">
        <v>10.61186667</v>
      </c>
      <c r="AH1597" s="1">
        <v>0.51774829600000005</v>
      </c>
      <c r="AK1597" s="2">
        <v>10.6120833333334</v>
      </c>
      <c r="AL1597" s="2">
        <v>1.01883709430695</v>
      </c>
      <c r="AO1597" s="2">
        <v>10.61145</v>
      </c>
      <c r="AP1597" s="2">
        <v>2.09808349609375</v>
      </c>
      <c r="AS1597" s="2">
        <v>10.60895</v>
      </c>
      <c r="AT1597" s="2">
        <v>3.3014118671417299</v>
      </c>
    </row>
    <row r="1598" spans="1:46">
      <c r="A1598" s="2">
        <v>10.61895</v>
      </c>
      <c r="B1598" s="2">
        <v>0.94808638095855702</v>
      </c>
      <c r="E1598" s="2">
        <v>10.613950000000001</v>
      </c>
      <c r="F1598" s="2">
        <v>2.7163401246070902</v>
      </c>
      <c r="I1598" s="1">
        <v>10.617283329999999</v>
      </c>
      <c r="J1598" s="1">
        <v>7.0557817820000004</v>
      </c>
      <c r="M1598" s="1">
        <v>10.61895</v>
      </c>
      <c r="N1598" s="1">
        <v>12.03790307</v>
      </c>
      <c r="Q1598" s="2">
        <v>10.6154166666667</v>
      </c>
      <c r="R1598" s="2">
        <v>0.56902319192886397</v>
      </c>
      <c r="U1598" s="2">
        <v>10.61895</v>
      </c>
      <c r="V1598" s="2">
        <v>1.8467083573341401</v>
      </c>
      <c r="Y1598" s="2">
        <v>10.6156166666667</v>
      </c>
      <c r="Z1598" s="2">
        <v>3.7519708275795001</v>
      </c>
      <c r="AC1598" s="2">
        <v>10.6172833333334</v>
      </c>
      <c r="AD1598" s="2">
        <v>5.5133774876594597</v>
      </c>
      <c r="AG1598" s="1">
        <v>10.61853333</v>
      </c>
      <c r="AH1598" s="1">
        <v>0.50964206499999998</v>
      </c>
      <c r="AK1598" s="2">
        <v>10.61875</v>
      </c>
      <c r="AL1598" s="2">
        <v>1.0064020752906799</v>
      </c>
      <c r="AO1598" s="2">
        <v>10.618116666666699</v>
      </c>
      <c r="AP1598" s="2">
        <v>2.0743831992149402</v>
      </c>
      <c r="AS1598" s="2">
        <v>10.6156166666667</v>
      </c>
      <c r="AT1598" s="2">
        <v>3.2644644379615801</v>
      </c>
    </row>
    <row r="1599" spans="1:46">
      <c r="A1599" s="2">
        <v>10.6256166666667</v>
      </c>
      <c r="B1599" s="2">
        <v>0.929743051528931</v>
      </c>
      <c r="E1599" s="2">
        <v>10.620616666666701</v>
      </c>
      <c r="F1599" s="2">
        <v>2.6638358831405702</v>
      </c>
      <c r="I1599" s="1">
        <v>10.623950000000001</v>
      </c>
      <c r="J1599" s="1">
        <v>6.9161280989999998</v>
      </c>
      <c r="M1599" s="1">
        <v>10.625616669999999</v>
      </c>
      <c r="N1599" s="1">
        <v>11.798106130000001</v>
      </c>
      <c r="Q1599" s="2">
        <v>10.6220833333334</v>
      </c>
      <c r="R1599" s="2">
        <v>0.55826455354690596</v>
      </c>
      <c r="U1599" s="2">
        <v>10.6256166666667</v>
      </c>
      <c r="V1599" s="2">
        <v>1.8151998519897501</v>
      </c>
      <c r="Y1599" s="2">
        <v>10.622283333333399</v>
      </c>
      <c r="Z1599" s="2">
        <v>3.6912858486175599</v>
      </c>
      <c r="AC1599" s="2">
        <v>10.623950000000001</v>
      </c>
      <c r="AD1599" s="2">
        <v>5.4321661591529899</v>
      </c>
      <c r="AG1599" s="1">
        <v>10.6252</v>
      </c>
      <c r="AH1599" s="1">
        <v>0.50180405400000005</v>
      </c>
      <c r="AK1599" s="2">
        <v>10.6254166666667</v>
      </c>
      <c r="AL1599" s="2">
        <v>0.99457800388336204</v>
      </c>
      <c r="AO1599" s="2">
        <v>10.624783333333401</v>
      </c>
      <c r="AP1599" s="2">
        <v>2.05065310001374</v>
      </c>
      <c r="AS1599" s="2">
        <v>10.622283333333399</v>
      </c>
      <c r="AT1599" s="2">
        <v>3.2281503081321699</v>
      </c>
    </row>
    <row r="1600" spans="1:46">
      <c r="A1600" s="2">
        <v>10.632283333333399</v>
      </c>
      <c r="B1600" s="2">
        <v>0.91202557086944602</v>
      </c>
      <c r="E1600" s="2">
        <v>10.6272833333334</v>
      </c>
      <c r="F1600" s="2">
        <v>2.6121884584426902</v>
      </c>
      <c r="I1600" s="1">
        <v>10.63061667</v>
      </c>
      <c r="J1600" s="1">
        <v>6.7787095900000001</v>
      </c>
      <c r="M1600" s="1">
        <v>10.63228333</v>
      </c>
      <c r="N1600" s="1">
        <v>11.56163216</v>
      </c>
      <c r="Q1600" s="2">
        <v>10.62875</v>
      </c>
      <c r="R1600" s="2">
        <v>0.54741650819778498</v>
      </c>
      <c r="U1600" s="2">
        <v>10.632283333333399</v>
      </c>
      <c r="V1600" s="2">
        <v>1.7847940325737</v>
      </c>
      <c r="Y1600" s="2">
        <v>10.62895</v>
      </c>
      <c r="Z1600" s="2">
        <v>3.6316514015197798</v>
      </c>
      <c r="AC1600" s="2">
        <v>10.6306166666667</v>
      </c>
      <c r="AD1600" s="2">
        <v>5.3519979119300896</v>
      </c>
      <c r="AG1600" s="1">
        <v>10.631866670000001</v>
      </c>
      <c r="AH1600" s="1">
        <v>0.49461424399999998</v>
      </c>
      <c r="AK1600" s="2">
        <v>10.6320833333334</v>
      </c>
      <c r="AL1600" s="2">
        <v>0.98336488008499201</v>
      </c>
      <c r="AO1600" s="2">
        <v>10.631449999999999</v>
      </c>
      <c r="AP1600" s="2">
        <v>2.02695280313492</v>
      </c>
      <c r="AS1600" s="2">
        <v>10.62895</v>
      </c>
      <c r="AT1600" s="2">
        <v>3.19206714630127</v>
      </c>
    </row>
    <row r="1601" spans="1:46">
      <c r="A1601" s="2">
        <v>10.638949999999999</v>
      </c>
      <c r="B1601" s="2">
        <v>0.89508295059204102</v>
      </c>
      <c r="E1601" s="2">
        <v>10.63395</v>
      </c>
      <c r="F1601" s="2">
        <v>2.5609806180000301</v>
      </c>
      <c r="I1601" s="1">
        <v>10.637283330000001</v>
      </c>
      <c r="J1601" s="1">
        <v>6.6437348719999996</v>
      </c>
      <c r="M1601" s="1">
        <v>10.638949999999999</v>
      </c>
      <c r="N1601" s="1">
        <v>11.32842153</v>
      </c>
      <c r="Q1601" s="2">
        <v>10.6354166666667</v>
      </c>
      <c r="R1601" s="2">
        <v>0.53717941045761097</v>
      </c>
      <c r="U1601" s="2">
        <v>10.638949999999999</v>
      </c>
      <c r="V1601" s="2">
        <v>1.75471603870392</v>
      </c>
      <c r="Y1601" s="2">
        <v>10.635616666666699</v>
      </c>
      <c r="Z1601" s="2">
        <v>3.5730376839637801</v>
      </c>
      <c r="AC1601" s="2">
        <v>10.6372833333334</v>
      </c>
      <c r="AD1601" s="2">
        <v>5.2733495831489599</v>
      </c>
      <c r="AG1601" s="1">
        <v>10.63853333</v>
      </c>
      <c r="AH1601" s="1">
        <v>0.48772245600000003</v>
      </c>
      <c r="AK1601" s="2">
        <v>10.63875</v>
      </c>
      <c r="AL1601" s="2">
        <v>0.97219645977020297</v>
      </c>
      <c r="AO1601" s="2">
        <v>10.638116666666701</v>
      </c>
      <c r="AP1601" s="2">
        <v>2.0036995410919198</v>
      </c>
      <c r="AS1601" s="2">
        <v>10.635616666666699</v>
      </c>
      <c r="AT1601" s="2">
        <v>3.1562373042106602</v>
      </c>
    </row>
    <row r="1602" spans="1:46">
      <c r="A1602" s="2">
        <v>10.645616666666699</v>
      </c>
      <c r="B1602" s="2">
        <v>0.87898224592208896</v>
      </c>
      <c r="E1602" s="2">
        <v>10.6406166666667</v>
      </c>
      <c r="F1602" s="2">
        <v>2.5107935070991498</v>
      </c>
      <c r="I1602" s="1">
        <v>10.64395</v>
      </c>
      <c r="J1602" s="1">
        <v>6.5106675029999996</v>
      </c>
      <c r="M1602" s="1">
        <v>10.645616670000001</v>
      </c>
      <c r="N1602" s="1">
        <v>11.09867543</v>
      </c>
      <c r="Q1602" s="2">
        <v>10.6420833333334</v>
      </c>
      <c r="R1602" s="2">
        <v>0.52735954523086603</v>
      </c>
      <c r="U1602" s="2">
        <v>10.645616666666699</v>
      </c>
      <c r="V1602" s="2">
        <v>1.7244592308998099</v>
      </c>
      <c r="Y1602" s="2">
        <v>10.642283333333401</v>
      </c>
      <c r="Z1602" s="2">
        <v>3.5154223442077699</v>
      </c>
      <c r="AC1602" s="2">
        <v>10.64395</v>
      </c>
      <c r="AD1602" s="2">
        <v>5.1961690187454304</v>
      </c>
      <c r="AG1602" s="1">
        <v>10.645200000000001</v>
      </c>
      <c r="AH1602" s="1">
        <v>0.48094987900000002</v>
      </c>
      <c r="AK1602" s="2">
        <v>10.6454166666667</v>
      </c>
      <c r="AL1602" s="2">
        <v>0.96084922552108798</v>
      </c>
      <c r="AO1602" s="2">
        <v>10.6447833333334</v>
      </c>
      <c r="AP1602" s="2">
        <v>1.9810125231742901</v>
      </c>
      <c r="AS1602" s="2">
        <v>10.642283333333401</v>
      </c>
      <c r="AT1602" s="2">
        <v>3.1210184097290101</v>
      </c>
    </row>
    <row r="1603" spans="1:46">
      <c r="A1603" s="2">
        <v>10.652283333333401</v>
      </c>
      <c r="B1603" s="2">
        <v>0.86265802383422896</v>
      </c>
      <c r="E1603" s="2">
        <v>10.6472833333334</v>
      </c>
      <c r="F1603" s="2">
        <v>2.4610534310340899</v>
      </c>
      <c r="I1603" s="1">
        <v>10.65061667</v>
      </c>
      <c r="J1603" s="1">
        <v>6.3790678979999997</v>
      </c>
      <c r="M1603" s="1">
        <v>10.652283329999999</v>
      </c>
      <c r="N1603" s="1">
        <v>10.872118179999999</v>
      </c>
      <c r="Q1603" s="2">
        <v>10.64875</v>
      </c>
      <c r="R1603" s="2">
        <v>0.51793456077575695</v>
      </c>
      <c r="U1603" s="2">
        <v>10.652283333333401</v>
      </c>
      <c r="V1603" s="2">
        <v>1.6938894987106301</v>
      </c>
      <c r="Y1603" s="2">
        <v>10.648949999999999</v>
      </c>
      <c r="Z1603" s="2">
        <v>3.4589022397995</v>
      </c>
      <c r="AC1603" s="2">
        <v>10.6506166666667</v>
      </c>
      <c r="AD1603" s="2">
        <v>5.1200091838836697</v>
      </c>
      <c r="AG1603" s="1">
        <v>10.65186667</v>
      </c>
      <c r="AH1603" s="1">
        <v>0.474654138</v>
      </c>
      <c r="AK1603" s="2">
        <v>10.652083333333399</v>
      </c>
      <c r="AL1603" s="2">
        <v>0.94910711050033603</v>
      </c>
      <c r="AO1603" s="2">
        <v>10.651450000000001</v>
      </c>
      <c r="AP1603" s="2">
        <v>1.95877254009247</v>
      </c>
      <c r="AS1603" s="2">
        <v>10.648949999999999</v>
      </c>
      <c r="AT1603" s="2">
        <v>3.0864626169204699</v>
      </c>
    </row>
    <row r="1604" spans="1:46">
      <c r="A1604" s="2">
        <v>10.658950000000001</v>
      </c>
      <c r="B1604" s="2">
        <v>0.84545463323593195</v>
      </c>
      <c r="E1604" s="2">
        <v>10.65395</v>
      </c>
      <c r="F1604" s="2">
        <v>2.4112239480018598</v>
      </c>
      <c r="I1604" s="1">
        <v>10.65728333</v>
      </c>
      <c r="J1604" s="1">
        <v>6.2488168479999997</v>
      </c>
      <c r="M1604" s="1">
        <v>10.658950000000001</v>
      </c>
      <c r="N1604" s="1">
        <v>10.64951718</v>
      </c>
      <c r="Q1604" s="2">
        <v>10.655416666666699</v>
      </c>
      <c r="R1604" s="2">
        <v>0.50852447748184204</v>
      </c>
      <c r="U1604" s="2">
        <v>10.658950000000001</v>
      </c>
      <c r="V1604" s="2">
        <v>1.66335701942444</v>
      </c>
      <c r="Y1604" s="2">
        <v>10.655616666666701</v>
      </c>
      <c r="Z1604" s="2">
        <v>3.4036412835121199</v>
      </c>
      <c r="AC1604" s="2">
        <v>10.6572833333334</v>
      </c>
      <c r="AD1604" s="2">
        <v>5.0451532006263804</v>
      </c>
      <c r="AG1604" s="1">
        <v>10.658533329999999</v>
      </c>
      <c r="AH1604" s="1">
        <v>0.46859681600000003</v>
      </c>
      <c r="AK1604" s="2">
        <v>10.65875</v>
      </c>
      <c r="AL1604" s="2">
        <v>0.93691796064376898</v>
      </c>
      <c r="AO1604" s="2">
        <v>10.6581166666667</v>
      </c>
      <c r="AP1604" s="2">
        <v>1.93668901920319</v>
      </c>
      <c r="AS1604" s="2">
        <v>10.655616666666701</v>
      </c>
      <c r="AT1604" s="2">
        <v>3.05227935314179</v>
      </c>
    </row>
    <row r="1605" spans="1:46">
      <c r="A1605" s="2">
        <v>10.6656166666667</v>
      </c>
      <c r="B1605" s="2">
        <v>0.82758069038391102</v>
      </c>
      <c r="E1605" s="2">
        <v>10.6606166666667</v>
      </c>
      <c r="F1605" s="2">
        <v>2.3615956306457502</v>
      </c>
      <c r="I1605" s="1">
        <v>10.66395</v>
      </c>
      <c r="J1605" s="1">
        <v>6.1201676730000001</v>
      </c>
      <c r="M1605" s="1">
        <v>10.66561667</v>
      </c>
      <c r="N1605" s="1">
        <v>10.43124497</v>
      </c>
      <c r="Q1605" s="2">
        <v>10.662083333333401</v>
      </c>
      <c r="R1605" s="2">
        <v>0.49933791160583502</v>
      </c>
      <c r="U1605" s="2">
        <v>10.6656166666667</v>
      </c>
      <c r="V1605" s="2">
        <v>1.63330137729645</v>
      </c>
      <c r="Y1605" s="2">
        <v>10.6622833333334</v>
      </c>
      <c r="Z1605" s="2">
        <v>3.34920734167099</v>
      </c>
      <c r="AC1605" s="2">
        <v>10.66395</v>
      </c>
      <c r="AD1605" s="2">
        <v>4.9716234207153303</v>
      </c>
      <c r="AG1605" s="1">
        <v>10.6652</v>
      </c>
      <c r="AH1605" s="1">
        <v>0.46285986899999998</v>
      </c>
      <c r="AK1605" s="2">
        <v>10.665416666666699</v>
      </c>
      <c r="AL1605" s="2">
        <v>0.92476606369018599</v>
      </c>
      <c r="AO1605" s="2">
        <v>10.6647833333334</v>
      </c>
      <c r="AP1605" s="2">
        <v>1.9150525331497199</v>
      </c>
      <c r="AS1605" s="2">
        <v>10.6622833333334</v>
      </c>
      <c r="AT1605" s="2">
        <v>3.01820039749146</v>
      </c>
    </row>
    <row r="1606" spans="1:46">
      <c r="A1606" s="2">
        <v>10.6722833333334</v>
      </c>
      <c r="B1606" s="2">
        <v>0.80999732017517101</v>
      </c>
      <c r="E1606" s="2">
        <v>10.667283333333399</v>
      </c>
      <c r="F1606" s="2">
        <v>2.3130103945732099</v>
      </c>
      <c r="I1606" s="1">
        <v>10.670616669999999</v>
      </c>
      <c r="J1606" s="1">
        <v>5.9930682180000003</v>
      </c>
      <c r="M1606" s="1">
        <v>10.672283330000001</v>
      </c>
      <c r="N1606" s="1">
        <v>10.21742821</v>
      </c>
      <c r="Q1606" s="2">
        <v>10.668749999999999</v>
      </c>
      <c r="R1606" s="2">
        <v>0.49022585153579701</v>
      </c>
      <c r="U1606" s="2">
        <v>10.6722833333334</v>
      </c>
      <c r="V1606" s="2">
        <v>1.60401314496994</v>
      </c>
      <c r="Y1606" s="2">
        <v>10.668950000000001</v>
      </c>
      <c r="Z1606" s="2">
        <v>3.2956525683403002</v>
      </c>
      <c r="AC1606" s="2">
        <v>10.6706166666667</v>
      </c>
      <c r="AD1606" s="2">
        <v>4.8995688557624799</v>
      </c>
      <c r="AG1606" s="1">
        <v>10.67186667</v>
      </c>
      <c r="AH1606" s="1">
        <v>0.45735388999999999</v>
      </c>
      <c r="AK1606" s="2">
        <v>10.672083333333401</v>
      </c>
      <c r="AL1606" s="2">
        <v>0.912778079509735</v>
      </c>
      <c r="AO1606" s="2">
        <v>10.67145</v>
      </c>
      <c r="AP1606" s="2">
        <v>1.89412385225296</v>
      </c>
      <c r="AS1606" s="2">
        <v>10.668950000000001</v>
      </c>
      <c r="AT1606" s="2">
        <v>2.9848143458366398</v>
      </c>
    </row>
    <row r="1607" spans="1:46">
      <c r="A1607" s="2">
        <v>10.67895</v>
      </c>
      <c r="B1607" s="2">
        <v>0.79350918531417902</v>
      </c>
      <c r="E1607" s="2">
        <v>10.67395</v>
      </c>
      <c r="F1607" s="2">
        <v>2.2664293646812501</v>
      </c>
      <c r="I1607" s="1">
        <v>10.67728333</v>
      </c>
      <c r="J1607" s="1">
        <v>5.8678984639999996</v>
      </c>
      <c r="M1607" s="1">
        <v>10.67895</v>
      </c>
      <c r="N1607" s="1">
        <v>10.007880630000001</v>
      </c>
      <c r="Q1607" s="2">
        <v>10.675416666666701</v>
      </c>
      <c r="R1607" s="2">
        <v>0.480994582176209</v>
      </c>
      <c r="U1607" s="2">
        <v>10.67895</v>
      </c>
      <c r="V1607" s="2">
        <v>1.5757903456687901</v>
      </c>
      <c r="Y1607" s="2">
        <v>10.6756166666667</v>
      </c>
      <c r="Z1607" s="2">
        <v>3.2435059547424299</v>
      </c>
      <c r="AC1607" s="2">
        <v>10.677283333333399</v>
      </c>
      <c r="AD1607" s="2">
        <v>4.82822209596634</v>
      </c>
      <c r="AG1607" s="1">
        <v>10.67853333</v>
      </c>
      <c r="AH1607" s="1">
        <v>0.452451408</v>
      </c>
      <c r="AK1607" s="2">
        <v>10.678750000000001</v>
      </c>
      <c r="AL1607" s="2">
        <v>0.90128928422927901</v>
      </c>
      <c r="AO1607" s="2">
        <v>10.6781166666667</v>
      </c>
      <c r="AP1607" s="2">
        <v>1.87384337186814</v>
      </c>
      <c r="AS1607" s="2">
        <v>10.6756166666667</v>
      </c>
      <c r="AT1607" s="2">
        <v>2.9523447155952498</v>
      </c>
    </row>
    <row r="1608" spans="1:46">
      <c r="A1608" s="2">
        <v>10.6856166666667</v>
      </c>
      <c r="B1608" s="2">
        <v>0.77754259109497104</v>
      </c>
      <c r="E1608" s="2">
        <v>10.680616666666699</v>
      </c>
      <c r="F1608" s="2">
        <v>2.2212937474250798</v>
      </c>
      <c r="I1608" s="1">
        <v>10.683949999999999</v>
      </c>
      <c r="J1608" s="1">
        <v>5.7453438639999996</v>
      </c>
      <c r="M1608" s="1">
        <v>10.68561667</v>
      </c>
      <c r="N1608" s="1">
        <v>9.8024234180000001</v>
      </c>
      <c r="Q1608" s="2">
        <v>10.6820833333334</v>
      </c>
      <c r="R1608" s="2">
        <v>0.47197192907333402</v>
      </c>
      <c r="U1608" s="2">
        <v>10.6856166666667</v>
      </c>
      <c r="V1608" s="2">
        <v>1.54872238636017</v>
      </c>
      <c r="Y1608" s="2">
        <v>10.6822833333334</v>
      </c>
      <c r="Z1608" s="2">
        <v>3.19277495145798</v>
      </c>
      <c r="AC1608" s="2">
        <v>10.683949999999999</v>
      </c>
      <c r="AD1608" s="2">
        <v>4.7575086355209404</v>
      </c>
      <c r="AG1608" s="1">
        <v>10.6852</v>
      </c>
      <c r="AH1608" s="1">
        <v>0.44818967599999998</v>
      </c>
      <c r="AK1608" s="2">
        <v>10.685416666666701</v>
      </c>
      <c r="AL1608" s="2">
        <v>0.890150666236878</v>
      </c>
      <c r="AO1608" s="2">
        <v>10.684783333333399</v>
      </c>
      <c r="AP1608" s="2">
        <v>1.8538385629653999</v>
      </c>
      <c r="AS1608" s="2">
        <v>10.6822833333334</v>
      </c>
      <c r="AT1608" s="2">
        <v>2.9206350445747402</v>
      </c>
    </row>
    <row r="1609" spans="1:46">
      <c r="A1609" s="2">
        <v>10.6922833333334</v>
      </c>
      <c r="B1609" s="2">
        <v>0.76185166835784901</v>
      </c>
      <c r="E1609" s="2">
        <v>10.687283333333401</v>
      </c>
      <c r="F1609" s="2">
        <v>2.1774098277092002</v>
      </c>
      <c r="I1609" s="1">
        <v>10.690616670000001</v>
      </c>
      <c r="J1609" s="1">
        <v>5.625844002</v>
      </c>
      <c r="M1609" s="1">
        <v>10.69228333</v>
      </c>
      <c r="N1609" s="1">
        <v>9.601302445</v>
      </c>
      <c r="Q1609" s="2">
        <v>10.688750000000001</v>
      </c>
      <c r="R1609" s="2">
        <v>0.46347081661224399</v>
      </c>
      <c r="U1609" s="2">
        <v>10.6922833333334</v>
      </c>
      <c r="V1609" s="2">
        <v>1.5225261449813901</v>
      </c>
      <c r="Y1609" s="2">
        <v>10.68895</v>
      </c>
      <c r="Z1609" s="2">
        <v>3.1428784132003802</v>
      </c>
      <c r="AC1609" s="2">
        <v>10.690616666666701</v>
      </c>
      <c r="AD1609" s="2">
        <v>4.6879723668098503</v>
      </c>
      <c r="AG1609" s="1">
        <v>10.69186667</v>
      </c>
      <c r="AH1609" s="1">
        <v>0.44391304300000001</v>
      </c>
      <c r="AK1609" s="2">
        <v>10.6920833333334</v>
      </c>
      <c r="AL1609" s="2">
        <v>0.87919831275939997</v>
      </c>
      <c r="AO1609" s="2">
        <v>10.69145</v>
      </c>
      <c r="AP1609" s="2">
        <v>1.8341094255447401</v>
      </c>
      <c r="AS1609" s="2">
        <v>10.68895</v>
      </c>
      <c r="AT1609" s="2">
        <v>2.8890594840049801</v>
      </c>
    </row>
    <row r="1610" spans="1:46">
      <c r="A1610" s="2">
        <v>10.69895</v>
      </c>
      <c r="B1610" s="2">
        <v>0.74630230665206898</v>
      </c>
      <c r="E1610" s="2">
        <v>10.693949999999999</v>
      </c>
      <c r="F1610" s="2">
        <v>2.1343156695365901</v>
      </c>
      <c r="I1610" s="1">
        <v>10.697283329999999</v>
      </c>
      <c r="J1610" s="1">
        <v>5.5090934039999997</v>
      </c>
      <c r="M1610" s="1">
        <v>10.69895</v>
      </c>
      <c r="N1610" s="1">
        <v>9.4040557739999997</v>
      </c>
      <c r="Q1610" s="2">
        <v>10.6954166666667</v>
      </c>
      <c r="R1610" s="2">
        <v>0.45578926801681502</v>
      </c>
      <c r="U1610" s="2">
        <v>10.69895</v>
      </c>
      <c r="V1610" s="2">
        <v>1.4964714646339401</v>
      </c>
      <c r="Y1610" s="2">
        <v>10.6956166666667</v>
      </c>
      <c r="Z1610" s="2">
        <v>3.0932947993278499</v>
      </c>
      <c r="AC1610" s="2">
        <v>10.697283333333401</v>
      </c>
      <c r="AD1610" s="2">
        <v>4.6193972229957598</v>
      </c>
      <c r="AG1610" s="1">
        <v>10.69853333</v>
      </c>
      <c r="AH1610" s="1">
        <v>0.43917447300000001</v>
      </c>
      <c r="AK1610" s="2">
        <v>10.69875</v>
      </c>
      <c r="AL1610" s="2">
        <v>0.868305563926697</v>
      </c>
      <c r="AO1610" s="2">
        <v>10.698116666666699</v>
      </c>
      <c r="AP1610" s="2">
        <v>1.81443244218827</v>
      </c>
      <c r="AS1610" s="2">
        <v>10.6956166666667</v>
      </c>
      <c r="AT1610" s="2">
        <v>2.8576329350471501</v>
      </c>
    </row>
    <row r="1611" spans="1:46">
      <c r="A1611" s="2">
        <v>10.7056166666667</v>
      </c>
      <c r="B1611" s="2">
        <v>0.73127448558807395</v>
      </c>
      <c r="E1611" s="2">
        <v>10.700616666666701</v>
      </c>
      <c r="F1611" s="2">
        <v>2.0918101072311401</v>
      </c>
      <c r="I1611" s="1">
        <v>10.703950000000001</v>
      </c>
      <c r="J1611" s="1">
        <v>5.3946077819999996</v>
      </c>
      <c r="M1611" s="1">
        <v>10.70561667</v>
      </c>
      <c r="N1611" s="1">
        <v>9.2103853820000001</v>
      </c>
      <c r="Q1611" s="2">
        <v>10.7020833333334</v>
      </c>
      <c r="R1611" s="2">
        <v>0.44852495193481501</v>
      </c>
      <c r="U1611" s="2">
        <v>10.7056166666667</v>
      </c>
      <c r="V1611" s="2">
        <v>1.4704167842864999</v>
      </c>
      <c r="Y1611" s="2">
        <v>10.7022833333334</v>
      </c>
      <c r="Z1611" s="2">
        <v>3.0443444848060599</v>
      </c>
      <c r="AC1611" s="2">
        <v>10.703950000000001</v>
      </c>
      <c r="AD1611" s="2">
        <v>4.5519843697547904</v>
      </c>
      <c r="AG1611" s="1">
        <v>10.7052</v>
      </c>
      <c r="AH1611" s="1">
        <v>0.43361633999999999</v>
      </c>
      <c r="AK1611" s="2">
        <v>10.7054166666667</v>
      </c>
      <c r="AL1611" s="2">
        <v>0.85775554180145297</v>
      </c>
      <c r="AO1611" s="2">
        <v>10.704783333333401</v>
      </c>
      <c r="AP1611" s="2">
        <v>1.79456919431687</v>
      </c>
      <c r="AS1611" s="2">
        <v>10.7022833333334</v>
      </c>
      <c r="AT1611" s="2">
        <v>2.8267875313758899</v>
      </c>
    </row>
    <row r="1612" spans="1:46">
      <c r="A1612" s="2">
        <v>10.712283333333399</v>
      </c>
      <c r="B1612" s="2">
        <v>0.71647763252258301</v>
      </c>
      <c r="E1612" s="2">
        <v>10.7072833333334</v>
      </c>
      <c r="F1612" s="2">
        <v>2.0496249198913601</v>
      </c>
      <c r="I1612" s="1">
        <v>10.71061667</v>
      </c>
      <c r="J1612" s="1">
        <v>5.2824243900000001</v>
      </c>
      <c r="M1612" s="1">
        <v>10.71228333</v>
      </c>
      <c r="N1612" s="1">
        <v>9.0200603009999991</v>
      </c>
      <c r="Q1612" s="2">
        <v>10.70875</v>
      </c>
      <c r="R1612" s="2">
        <v>0.44122338294982899</v>
      </c>
      <c r="U1612" s="2">
        <v>10.712283333333399</v>
      </c>
      <c r="V1612" s="2">
        <v>1.4446228742599501</v>
      </c>
      <c r="Y1612" s="2">
        <v>10.70895</v>
      </c>
      <c r="Z1612" s="2">
        <v>2.9961168766021702</v>
      </c>
      <c r="AC1612" s="2">
        <v>10.7106166666667</v>
      </c>
      <c r="AD1612" s="2">
        <v>4.4856071472168004</v>
      </c>
      <c r="AG1612" s="1">
        <v>10.711866669999999</v>
      </c>
      <c r="AH1612" s="1">
        <v>0.42780488700000002</v>
      </c>
      <c r="AK1612" s="2">
        <v>10.7120833333334</v>
      </c>
      <c r="AL1612" s="2">
        <v>0.84776431322097801</v>
      </c>
      <c r="AO1612" s="2">
        <v>10.711449999999999</v>
      </c>
      <c r="AP1612" s="2">
        <v>1.7741397023201</v>
      </c>
      <c r="AS1612" s="2">
        <v>10.70895</v>
      </c>
      <c r="AT1612" s="2">
        <v>2.79644131660462</v>
      </c>
    </row>
    <row r="1613" spans="1:46">
      <c r="A1613" s="2">
        <v>10.71895</v>
      </c>
      <c r="B1613" s="2">
        <v>0.70130079984664895</v>
      </c>
      <c r="E1613" s="2">
        <v>10.713950000000001</v>
      </c>
      <c r="F1613" s="2">
        <v>2.0076930522918701</v>
      </c>
      <c r="I1613" s="1">
        <v>10.717283330000001</v>
      </c>
      <c r="J1613" s="1">
        <v>5.1727518440000004</v>
      </c>
      <c r="M1613" s="1">
        <v>10.71895</v>
      </c>
      <c r="N1613" s="1">
        <v>8.8331550360000008</v>
      </c>
      <c r="Q1613" s="2">
        <v>10.7154166666667</v>
      </c>
      <c r="R1613" s="2">
        <v>0.43355673551559498</v>
      </c>
      <c r="U1613" s="2">
        <v>10.71895</v>
      </c>
      <c r="V1613" s="2">
        <v>1.4190375804901101</v>
      </c>
      <c r="Y1613" s="2">
        <v>10.715616666666699</v>
      </c>
      <c r="Z1613" s="2">
        <v>2.94840335845947</v>
      </c>
      <c r="AC1613" s="2">
        <v>10.7172833333334</v>
      </c>
      <c r="AD1613" s="2">
        <v>4.4201985001563999</v>
      </c>
      <c r="AG1613" s="1">
        <v>10.71853333</v>
      </c>
      <c r="AH1613" s="1">
        <v>0.42177736799999999</v>
      </c>
      <c r="AK1613" s="2">
        <v>10.71875</v>
      </c>
      <c r="AL1613" s="2">
        <v>0.83797425031661998</v>
      </c>
      <c r="AO1613" s="2">
        <v>10.718116666666701</v>
      </c>
      <c r="AP1613" s="2">
        <v>1.7533525824546801</v>
      </c>
      <c r="AS1613" s="2">
        <v>10.715616666666699</v>
      </c>
      <c r="AT1613" s="2">
        <v>2.7664080262184201</v>
      </c>
    </row>
    <row r="1614" spans="1:46">
      <c r="A1614" s="2">
        <v>10.725616666666699</v>
      </c>
      <c r="B1614" s="2">
        <v>0.68636238574981701</v>
      </c>
      <c r="E1614" s="2">
        <v>10.7206166666667</v>
      </c>
      <c r="F1614" s="2">
        <v>1.9661858677864099</v>
      </c>
      <c r="I1614" s="1">
        <v>10.72395</v>
      </c>
      <c r="J1614" s="1">
        <v>5.0653889779999997</v>
      </c>
      <c r="M1614" s="1">
        <v>10.725616670000001</v>
      </c>
      <c r="N1614" s="1">
        <v>8.6497887969999994</v>
      </c>
      <c r="Q1614" s="2">
        <v>10.7220833333334</v>
      </c>
      <c r="R1614" s="2">
        <v>0.42557716369628901</v>
      </c>
      <c r="U1614" s="2">
        <v>10.725616666666699</v>
      </c>
      <c r="V1614" s="2">
        <v>1.3933703303337099</v>
      </c>
      <c r="Y1614" s="2">
        <v>10.722283333333399</v>
      </c>
      <c r="Z1614" s="2">
        <v>2.9010400176048301</v>
      </c>
      <c r="AC1614" s="2">
        <v>10.72395</v>
      </c>
      <c r="AD1614" s="2">
        <v>4.3561682105064401</v>
      </c>
      <c r="AG1614" s="1">
        <v>10.725199999999999</v>
      </c>
      <c r="AH1614" s="1">
        <v>0.41562318799999998</v>
      </c>
      <c r="AK1614" s="2">
        <v>10.7254166666667</v>
      </c>
      <c r="AL1614" s="2">
        <v>0.82804262638092097</v>
      </c>
      <c r="AO1614" s="2">
        <v>10.7247833333334</v>
      </c>
      <c r="AP1614" s="2">
        <v>1.7329305410385201</v>
      </c>
      <c r="AS1614" s="2">
        <v>10.722283333333399</v>
      </c>
      <c r="AT1614" s="2">
        <v>2.7367472648620601</v>
      </c>
    </row>
    <row r="1615" spans="1:46">
      <c r="A1615" s="2">
        <v>10.732283333333401</v>
      </c>
      <c r="B1615" s="2">
        <v>0.67234039306640703</v>
      </c>
      <c r="E1615" s="2">
        <v>10.7272833333334</v>
      </c>
      <c r="F1615" s="2">
        <v>1.92539393901825</v>
      </c>
      <c r="I1615" s="1">
        <v>10.73061667</v>
      </c>
      <c r="J1615" s="1">
        <v>4.9599632619999996</v>
      </c>
      <c r="M1615" s="1">
        <v>10.73228333</v>
      </c>
      <c r="N1615" s="1">
        <v>8.4703043099999995</v>
      </c>
      <c r="Q1615" s="2">
        <v>10.72875</v>
      </c>
      <c r="R1615" s="2">
        <v>0.41729956865310702</v>
      </c>
      <c r="U1615" s="2">
        <v>10.732283333333401</v>
      </c>
      <c r="V1615" s="2">
        <v>1.36817246675492</v>
      </c>
      <c r="Y1615" s="2">
        <v>10.728949999999999</v>
      </c>
      <c r="Z1615" s="2">
        <v>2.8545409440994298</v>
      </c>
      <c r="AC1615" s="2">
        <v>10.7306166666667</v>
      </c>
      <c r="AD1615" s="2">
        <v>4.2932257056236303</v>
      </c>
      <c r="AG1615" s="1">
        <v>10.73186667</v>
      </c>
      <c r="AH1615" s="1">
        <v>0.40952116300000002</v>
      </c>
      <c r="AK1615" s="2">
        <v>10.732083333333399</v>
      </c>
      <c r="AL1615" s="2">
        <v>0.81801414489746105</v>
      </c>
      <c r="AO1615" s="2">
        <v>10.731450000000001</v>
      </c>
      <c r="AP1615" s="2">
        <v>1.7130896449089099</v>
      </c>
      <c r="AS1615" s="2">
        <v>10.728949999999999</v>
      </c>
      <c r="AT1615" s="2">
        <v>2.70743668079376</v>
      </c>
    </row>
    <row r="1616" spans="1:46">
      <c r="A1616" s="2">
        <v>10.738950000000001</v>
      </c>
      <c r="B1616" s="2">
        <v>0.65952539443969804</v>
      </c>
      <c r="E1616" s="2">
        <v>10.73395</v>
      </c>
      <c r="F1616" s="2">
        <v>1.8856748938560499</v>
      </c>
      <c r="I1616" s="1">
        <v>10.73728333</v>
      </c>
      <c r="J1616" s="1">
        <v>4.8564672470000003</v>
      </c>
      <c r="M1616" s="1">
        <v>10.738950000000001</v>
      </c>
      <c r="N1616" s="1">
        <v>8.2946494220000009</v>
      </c>
      <c r="Q1616" s="2">
        <v>10.735416666666699</v>
      </c>
      <c r="R1616" s="2">
        <v>0.40893256664276101</v>
      </c>
      <c r="U1616" s="2">
        <v>10.738950000000001</v>
      </c>
      <c r="V1616" s="2">
        <v>1.34385377168656</v>
      </c>
      <c r="Y1616" s="2">
        <v>10.735616666666701</v>
      </c>
      <c r="Z1616" s="2">
        <v>2.8089731931686401</v>
      </c>
      <c r="AC1616" s="2">
        <v>10.7372833333334</v>
      </c>
      <c r="AD1616" s="2">
        <v>4.2315796017646798</v>
      </c>
      <c r="AG1616" s="1">
        <v>10.738533329999999</v>
      </c>
      <c r="AH1616" s="1">
        <v>0.40385127100000001</v>
      </c>
      <c r="AK1616" s="2">
        <v>10.73875</v>
      </c>
      <c r="AL1616" s="2">
        <v>0.80824643373489402</v>
      </c>
      <c r="AO1616" s="2">
        <v>10.7381166666667</v>
      </c>
      <c r="AP1616" s="2">
        <v>1.69406086206436</v>
      </c>
      <c r="AS1616" s="2">
        <v>10.735616666666701</v>
      </c>
      <c r="AT1616" s="2">
        <v>2.6782676577568099</v>
      </c>
    </row>
    <row r="1617" spans="1:46">
      <c r="A1617" s="2">
        <v>10.745616666666701</v>
      </c>
      <c r="B1617" s="2">
        <v>0.64729154109954901</v>
      </c>
      <c r="E1617" s="2">
        <v>10.7406166666667</v>
      </c>
      <c r="F1617" s="2">
        <v>1.8472969532012999</v>
      </c>
      <c r="I1617" s="1">
        <v>10.74395</v>
      </c>
      <c r="J1617" s="1">
        <v>4.7553181650000003</v>
      </c>
      <c r="M1617" s="1">
        <v>10.74561667</v>
      </c>
      <c r="N1617" s="1">
        <v>8.1227421759999991</v>
      </c>
      <c r="Q1617" s="2">
        <v>10.742083333333399</v>
      </c>
      <c r="R1617" s="2">
        <v>0.40081888437271102</v>
      </c>
      <c r="U1617" s="2">
        <v>10.745616666666701</v>
      </c>
      <c r="V1617" s="2">
        <v>1.3207495212555</v>
      </c>
      <c r="Y1617" s="2">
        <v>10.7422833333334</v>
      </c>
      <c r="Z1617" s="2">
        <v>2.7643963694572502</v>
      </c>
      <c r="AC1617" s="2">
        <v>10.74395</v>
      </c>
      <c r="AD1617" s="2">
        <v>4.1705965995788601</v>
      </c>
      <c r="AG1617" s="1">
        <v>10.745200000000001</v>
      </c>
      <c r="AH1617" s="1">
        <v>0.39891898599999998</v>
      </c>
      <c r="AK1617" s="2">
        <v>10.745416666666699</v>
      </c>
      <c r="AL1617" s="2">
        <v>0.79848617315292403</v>
      </c>
      <c r="AO1617" s="2">
        <v>10.7447833333334</v>
      </c>
      <c r="AP1617" s="2">
        <v>1.67585909366608</v>
      </c>
      <c r="AS1617" s="2">
        <v>10.7422833333334</v>
      </c>
      <c r="AT1617" s="2">
        <v>2.6490762829780601</v>
      </c>
    </row>
    <row r="1618" spans="1:46">
      <c r="A1618" s="2">
        <v>10.7522833333334</v>
      </c>
      <c r="B1618" s="2">
        <v>0.63524395227432295</v>
      </c>
      <c r="E1618" s="2">
        <v>10.747283333333399</v>
      </c>
      <c r="F1618" s="2">
        <v>1.80991739034653</v>
      </c>
      <c r="I1618" s="1">
        <v>10.750616669999999</v>
      </c>
      <c r="J1618" s="1">
        <v>4.6567097310000003</v>
      </c>
      <c r="M1618" s="1">
        <v>10.752283329999999</v>
      </c>
      <c r="N1618" s="1">
        <v>7.9544633630000003</v>
      </c>
      <c r="Q1618" s="2">
        <v>10.748749999999999</v>
      </c>
      <c r="R1618" s="2">
        <v>0.39344280958175698</v>
      </c>
      <c r="U1618" s="2">
        <v>10.7522833333334</v>
      </c>
      <c r="V1618" s="2">
        <v>1.2983381748199501</v>
      </c>
      <c r="Y1618" s="2">
        <v>10.748950000000001</v>
      </c>
      <c r="Z1618" s="2">
        <v>2.7207657694816598</v>
      </c>
      <c r="AC1618" s="2">
        <v>10.7506166666667</v>
      </c>
      <c r="AD1618" s="2">
        <v>4.1101202368736303</v>
      </c>
      <c r="AG1618" s="1">
        <v>10.75186667</v>
      </c>
      <c r="AH1618" s="1">
        <v>0.39444863800000002</v>
      </c>
      <c r="AK1618" s="2">
        <v>10.752083333333401</v>
      </c>
      <c r="AL1618" s="2">
        <v>0.78874081373214799</v>
      </c>
      <c r="AO1618" s="2">
        <v>10.75145</v>
      </c>
      <c r="AP1618" s="2">
        <v>1.65864825248718</v>
      </c>
      <c r="AS1618" s="2">
        <v>10.748950000000001</v>
      </c>
      <c r="AT1618" s="2">
        <v>2.62004882097244</v>
      </c>
    </row>
    <row r="1619" spans="1:46">
      <c r="A1619" s="2">
        <v>10.75895</v>
      </c>
      <c r="B1619" s="2">
        <v>0.62326341867446899</v>
      </c>
      <c r="E1619" s="2">
        <v>10.75395</v>
      </c>
      <c r="F1619" s="2">
        <v>1.77314877510071</v>
      </c>
      <c r="I1619" s="1">
        <v>10.75728333</v>
      </c>
      <c r="J1619" s="1">
        <v>4.560209811</v>
      </c>
      <c r="M1619" s="1">
        <v>10.75895</v>
      </c>
      <c r="N1619" s="1">
        <v>7.7902972699999999</v>
      </c>
      <c r="Q1619" s="2">
        <v>10.755416666666701</v>
      </c>
      <c r="R1619" s="2">
        <v>0.38700550794601501</v>
      </c>
      <c r="U1619" s="2">
        <v>10.75895</v>
      </c>
      <c r="V1619" s="2">
        <v>1.27653032541275</v>
      </c>
      <c r="Y1619" s="2">
        <v>10.7556166666667</v>
      </c>
      <c r="Z1619" s="2">
        <v>2.67820805311203</v>
      </c>
      <c r="AC1619" s="2">
        <v>10.757283333333399</v>
      </c>
      <c r="AD1619" s="2">
        <v>4.0507465600967398</v>
      </c>
      <c r="AG1619" s="1">
        <v>10.758533330000001</v>
      </c>
      <c r="AH1619" s="1">
        <v>0.39026141199999997</v>
      </c>
      <c r="AK1619" s="2">
        <v>10.758749999999999</v>
      </c>
      <c r="AL1619" s="2">
        <v>0.77927112579345703</v>
      </c>
      <c r="AO1619" s="2">
        <v>10.7581166666667</v>
      </c>
      <c r="AP1619" s="2">
        <v>1.64146721363068</v>
      </c>
      <c r="AS1619" s="2">
        <v>10.7556166666667</v>
      </c>
      <c r="AT1619" s="2">
        <v>2.5918111205101</v>
      </c>
    </row>
    <row r="1620" spans="1:46">
      <c r="A1620" s="2">
        <v>10.7656166666667</v>
      </c>
      <c r="B1620" s="2">
        <v>0.61123818159103405</v>
      </c>
      <c r="E1620" s="2">
        <v>10.760616666666699</v>
      </c>
      <c r="F1620" s="2">
        <v>1.7366781830787701</v>
      </c>
      <c r="I1620" s="1">
        <v>10.763949999999999</v>
      </c>
      <c r="J1620" s="1">
        <v>4.4659897690000001</v>
      </c>
      <c r="M1620" s="1">
        <v>10.76561667</v>
      </c>
      <c r="N1620" s="1">
        <v>7.6305419209999998</v>
      </c>
      <c r="Q1620" s="2">
        <v>10.762083333333401</v>
      </c>
      <c r="R1620" s="2">
        <v>0.38127601146697998</v>
      </c>
      <c r="U1620" s="2">
        <v>10.7656166666667</v>
      </c>
      <c r="V1620" s="2">
        <v>1.2554973363876401</v>
      </c>
      <c r="Y1620" s="2">
        <v>10.7622833333334</v>
      </c>
      <c r="Z1620" s="2">
        <v>2.6371031999587999</v>
      </c>
      <c r="AC1620" s="2">
        <v>10.763949999999999</v>
      </c>
      <c r="AD1620" s="2">
        <v>3.9924159646034298</v>
      </c>
      <c r="AG1620" s="1">
        <v>10.7652</v>
      </c>
      <c r="AH1620" s="1">
        <v>0.38605183399999998</v>
      </c>
      <c r="AK1620" s="2">
        <v>10.765416666666701</v>
      </c>
      <c r="AL1620" s="2">
        <v>0.77031552791595503</v>
      </c>
      <c r="AO1620" s="2">
        <v>10.7647833333334</v>
      </c>
      <c r="AP1620" s="2">
        <v>1.6236752271652199</v>
      </c>
      <c r="AS1620" s="2">
        <v>10.7622833333334</v>
      </c>
      <c r="AT1620" s="2">
        <v>2.5642514228820801</v>
      </c>
    </row>
    <row r="1621" spans="1:46">
      <c r="A1621" s="2">
        <v>10.7722833333334</v>
      </c>
      <c r="B1621" s="2">
        <v>0.59918314218521096</v>
      </c>
      <c r="E1621" s="2">
        <v>10.767283333333401</v>
      </c>
      <c r="F1621" s="2">
        <v>1.70078128576279</v>
      </c>
      <c r="I1621" s="1">
        <v>10.770616670000001</v>
      </c>
      <c r="J1621" s="1">
        <v>4.374086857</v>
      </c>
      <c r="M1621" s="1">
        <v>10.77228333</v>
      </c>
      <c r="N1621" s="1">
        <v>7.4749216440000001</v>
      </c>
      <c r="Q1621" s="2">
        <v>10.768750000000001</v>
      </c>
      <c r="R1621" s="2">
        <v>0.37562102079391502</v>
      </c>
      <c r="U1621" s="2">
        <v>10.7722833333334</v>
      </c>
      <c r="V1621" s="2">
        <v>1.23474001884461</v>
      </c>
      <c r="Y1621" s="2">
        <v>10.76895</v>
      </c>
      <c r="Z1621" s="2">
        <v>2.5966838002204899</v>
      </c>
      <c r="AC1621" s="2">
        <v>10.770616666666699</v>
      </c>
      <c r="AD1621" s="2">
        <v>3.9352774620056201</v>
      </c>
      <c r="AG1621" s="1">
        <v>10.77186667</v>
      </c>
      <c r="AH1621" s="1">
        <v>0.38180500299999998</v>
      </c>
      <c r="AK1621" s="2">
        <v>10.7720833333334</v>
      </c>
      <c r="AL1621" s="2">
        <v>0.76176971197128296</v>
      </c>
      <c r="AO1621" s="2">
        <v>10.77145</v>
      </c>
      <c r="AP1621" s="2">
        <v>1.6056075692176801</v>
      </c>
      <c r="AS1621" s="2">
        <v>10.76895</v>
      </c>
      <c r="AT1621" s="2">
        <v>2.5373101234436102</v>
      </c>
    </row>
    <row r="1622" spans="1:46">
      <c r="A1622" s="2">
        <v>10.77895</v>
      </c>
      <c r="B1622" s="2">
        <v>0.58729201555252097</v>
      </c>
      <c r="E1622" s="2">
        <v>10.773949999999999</v>
      </c>
      <c r="F1622" s="2">
        <v>1.66590511798859</v>
      </c>
      <c r="I1622" s="1">
        <v>10.777283329999999</v>
      </c>
      <c r="J1622" s="1">
        <v>4.2844787240000004</v>
      </c>
      <c r="M1622" s="1">
        <v>10.77895</v>
      </c>
      <c r="N1622" s="1">
        <v>7.3231533170000001</v>
      </c>
      <c r="Q1622" s="2">
        <v>10.7754166666667</v>
      </c>
      <c r="R1622" s="2">
        <v>0.36954879760742199</v>
      </c>
      <c r="U1622" s="2">
        <v>10.77895</v>
      </c>
      <c r="V1622" s="2">
        <v>1.2144669890403801</v>
      </c>
      <c r="Y1622" s="2">
        <v>10.7756166666667</v>
      </c>
      <c r="Z1622" s="2">
        <v>2.5568827986717202</v>
      </c>
      <c r="AC1622" s="2">
        <v>10.777283333333401</v>
      </c>
      <c r="AD1622" s="2">
        <v>3.87951731681824</v>
      </c>
      <c r="AG1622" s="1">
        <v>10.77853333</v>
      </c>
      <c r="AH1622" s="1">
        <v>0.37732720400000003</v>
      </c>
      <c r="AK1622" s="2">
        <v>10.77875</v>
      </c>
      <c r="AL1622" s="2">
        <v>0.75303763151168901</v>
      </c>
      <c r="AO1622" s="2">
        <v>10.778116666666699</v>
      </c>
      <c r="AP1622" s="2">
        <v>1.58805400133133</v>
      </c>
      <c r="AS1622" s="2">
        <v>10.7756166666667</v>
      </c>
      <c r="AT1622" s="2">
        <v>2.5106966495513898</v>
      </c>
    </row>
    <row r="1623" spans="1:46">
      <c r="A1623" s="2">
        <v>10.7856166666667</v>
      </c>
      <c r="B1623" s="2">
        <v>0.57573616504669201</v>
      </c>
      <c r="E1623" s="2">
        <v>10.780616666666701</v>
      </c>
      <c r="F1623" s="2">
        <v>1.6320571303367599</v>
      </c>
      <c r="I1623" s="1">
        <v>10.783950000000001</v>
      </c>
      <c r="J1623" s="1">
        <v>4.1966736320000004</v>
      </c>
      <c r="M1623" s="1">
        <v>10.78561667</v>
      </c>
      <c r="N1623" s="1">
        <v>7.1750357749999996</v>
      </c>
      <c r="Q1623" s="2">
        <v>10.7820833333334</v>
      </c>
      <c r="R1623" s="2">
        <v>0.362858176231384</v>
      </c>
      <c r="U1623" s="2">
        <v>10.7856166666667</v>
      </c>
      <c r="V1623" s="2">
        <v>1.1942833662033101</v>
      </c>
      <c r="Y1623" s="2">
        <v>10.7822833333334</v>
      </c>
      <c r="Z1623" s="2">
        <v>2.5176256895065299</v>
      </c>
      <c r="AC1623" s="2">
        <v>10.783950000000001</v>
      </c>
      <c r="AD1623" s="2">
        <v>3.8252696394920398</v>
      </c>
      <c r="AG1623" s="1">
        <v>10.7852</v>
      </c>
      <c r="AH1623" s="1">
        <v>0.372670591</v>
      </c>
      <c r="AK1623" s="2">
        <v>10.7854166666667</v>
      </c>
      <c r="AL1623" s="2">
        <v>0.74432045221328802</v>
      </c>
      <c r="AO1623" s="2">
        <v>10.784783333333399</v>
      </c>
      <c r="AP1623" s="2">
        <v>1.5710517764091501</v>
      </c>
      <c r="AS1623" s="2">
        <v>10.7822833333334</v>
      </c>
      <c r="AT1623" s="2">
        <v>2.4846717715263398</v>
      </c>
    </row>
    <row r="1624" spans="1:46">
      <c r="A1624" s="2">
        <v>10.792283333333399</v>
      </c>
      <c r="B1624" s="2">
        <v>0.56464225053787298</v>
      </c>
      <c r="E1624" s="2">
        <v>10.7872833333334</v>
      </c>
      <c r="F1624" s="2">
        <v>1.5992149710655199</v>
      </c>
      <c r="I1624" s="1">
        <v>10.79061667</v>
      </c>
      <c r="J1624" s="1">
        <v>4.1109025480000003</v>
      </c>
      <c r="M1624" s="1">
        <v>10.79228333</v>
      </c>
      <c r="N1624" s="1">
        <v>7.0302113889999998</v>
      </c>
      <c r="Q1624" s="2">
        <v>10.78875</v>
      </c>
      <c r="R1624" s="2">
        <v>0.35578757524490401</v>
      </c>
      <c r="U1624" s="2">
        <v>10.792283333333399</v>
      </c>
      <c r="V1624" s="2">
        <v>1.1742338538169901</v>
      </c>
      <c r="Y1624" s="2">
        <v>10.78895</v>
      </c>
      <c r="Z1624" s="2">
        <v>2.4794191122055098</v>
      </c>
      <c r="AC1624" s="2">
        <v>10.7906166666667</v>
      </c>
      <c r="AD1624" s="2">
        <v>3.7720277905464199</v>
      </c>
      <c r="AG1624" s="1">
        <v>10.791866669999999</v>
      </c>
      <c r="AH1624" s="1">
        <v>0.36771595499999998</v>
      </c>
      <c r="AK1624" s="2">
        <v>10.7920833333334</v>
      </c>
      <c r="AL1624" s="2">
        <v>0.73578953742981001</v>
      </c>
      <c r="AO1624" s="2">
        <v>10.791449999999999</v>
      </c>
      <c r="AP1624" s="2">
        <v>1.55401974916458</v>
      </c>
      <c r="AS1624" s="2">
        <v>10.78895</v>
      </c>
      <c r="AT1624" s="2">
        <v>2.4593472480773899</v>
      </c>
    </row>
    <row r="1625" spans="1:46">
      <c r="A1625" s="2">
        <v>10.79895</v>
      </c>
      <c r="B1625" s="2">
        <v>0.55392086505889904</v>
      </c>
      <c r="E1625" s="2">
        <v>10.793950000000001</v>
      </c>
      <c r="F1625" s="2">
        <v>1.56748294830322</v>
      </c>
      <c r="I1625" s="1">
        <v>10.797283330000001</v>
      </c>
      <c r="J1625" s="1">
        <v>4.0277019139999997</v>
      </c>
      <c r="M1625" s="1">
        <v>10.79895</v>
      </c>
      <c r="N1625" s="1">
        <v>6.8884193900000001</v>
      </c>
      <c r="Q1625" s="2">
        <v>10.7954166666667</v>
      </c>
      <c r="R1625" s="2">
        <v>0.34851580858230602</v>
      </c>
      <c r="U1625" s="2">
        <v>10.79895</v>
      </c>
      <c r="V1625" s="2">
        <v>1.15421414375305</v>
      </c>
      <c r="Y1625" s="2">
        <v>10.7956166666667</v>
      </c>
      <c r="Z1625" s="2">
        <v>2.4420320987701398</v>
      </c>
      <c r="AC1625" s="2">
        <v>10.7972833333334</v>
      </c>
      <c r="AD1625" s="2">
        <v>3.7192180752754198</v>
      </c>
      <c r="AG1625" s="1">
        <v>10.79853333</v>
      </c>
      <c r="AH1625" s="1">
        <v>0.36277621999999998</v>
      </c>
      <c r="AK1625" s="2">
        <v>10.79875</v>
      </c>
      <c r="AL1625" s="2">
        <v>0.72750449180603105</v>
      </c>
      <c r="AO1625" s="2">
        <v>10.798116666666701</v>
      </c>
      <c r="AP1625" s="2">
        <v>1.53762102127075</v>
      </c>
      <c r="AS1625" s="2">
        <v>10.7956166666667</v>
      </c>
      <c r="AT1625" s="2">
        <v>2.43429094552994</v>
      </c>
    </row>
    <row r="1626" spans="1:46">
      <c r="A1626" s="2">
        <v>10.805616666666699</v>
      </c>
      <c r="B1626" s="2">
        <v>0.54357200860977195</v>
      </c>
      <c r="E1626" s="2">
        <v>10.8006166666667</v>
      </c>
      <c r="F1626" s="2">
        <v>1.53734534978867</v>
      </c>
      <c r="I1626" s="1">
        <v>10.80395</v>
      </c>
      <c r="J1626" s="1">
        <v>3.946840763</v>
      </c>
      <c r="M1626" s="1">
        <v>10.805616669999999</v>
      </c>
      <c r="N1626" s="1">
        <v>6.7497044800000001</v>
      </c>
      <c r="Q1626" s="2">
        <v>10.8020833333334</v>
      </c>
      <c r="R1626" s="2">
        <v>0.34125149250030501</v>
      </c>
      <c r="U1626" s="2">
        <v>10.805616666666699</v>
      </c>
      <c r="V1626" s="2">
        <v>1.13441795110703</v>
      </c>
      <c r="Y1626" s="2">
        <v>10.802283333333399</v>
      </c>
      <c r="Z1626" s="2">
        <v>2.40495800971985</v>
      </c>
      <c r="AC1626" s="2">
        <v>10.80395</v>
      </c>
      <c r="AD1626" s="2">
        <v>3.6668777465820299</v>
      </c>
      <c r="AG1626" s="1">
        <v>10.805199999999999</v>
      </c>
      <c r="AH1626" s="1">
        <v>0.35828352000000002</v>
      </c>
      <c r="AK1626" s="2">
        <v>10.8054166666667</v>
      </c>
      <c r="AL1626" s="2">
        <v>0.71950256824493397</v>
      </c>
      <c r="AO1626" s="2">
        <v>10.8047833333334</v>
      </c>
      <c r="AP1626" s="2">
        <v>1.52231752872467</v>
      </c>
      <c r="AS1626" s="2">
        <v>10.802283333333399</v>
      </c>
      <c r="AT1626" s="2">
        <v>2.40951776504517</v>
      </c>
    </row>
    <row r="1627" spans="1:46">
      <c r="A1627" s="2">
        <v>10.812283333333401</v>
      </c>
      <c r="B1627" s="2">
        <v>0.53380429744720503</v>
      </c>
      <c r="E1627" s="2">
        <v>10.8072833333334</v>
      </c>
      <c r="F1627" s="2">
        <v>1.5086904168129001</v>
      </c>
      <c r="I1627" s="1">
        <v>10.81061667</v>
      </c>
      <c r="J1627" s="1">
        <v>3.8676261900000002</v>
      </c>
      <c r="M1627" s="1">
        <v>10.81228333</v>
      </c>
      <c r="N1627" s="1">
        <v>6.6142305730000004</v>
      </c>
      <c r="Q1627" s="2">
        <v>10.80875</v>
      </c>
      <c r="R1627" s="2">
        <v>0.33452361822128301</v>
      </c>
      <c r="U1627" s="2">
        <v>10.812283333333401</v>
      </c>
      <c r="V1627" s="2">
        <v>1.11531466245651</v>
      </c>
      <c r="Y1627" s="2">
        <v>10.808949999999999</v>
      </c>
      <c r="Z1627" s="2">
        <v>2.3689195513725299</v>
      </c>
      <c r="AC1627" s="2">
        <v>10.8106166666667</v>
      </c>
      <c r="AD1627" s="2">
        <v>3.6155954003334099</v>
      </c>
      <c r="AG1627" s="1">
        <v>10.811866670000001</v>
      </c>
      <c r="AH1627" s="1">
        <v>0.35434216299999999</v>
      </c>
      <c r="AK1627" s="2">
        <v>10.812083333333399</v>
      </c>
      <c r="AL1627" s="2">
        <v>0.71183592081070002</v>
      </c>
      <c r="AO1627" s="2">
        <v>10.811450000000001</v>
      </c>
      <c r="AP1627" s="2">
        <v>1.50767713785172</v>
      </c>
      <c r="AS1627" s="2">
        <v>10.808949999999999</v>
      </c>
      <c r="AT1627" s="2">
        <v>2.38514691591263</v>
      </c>
    </row>
    <row r="1628" spans="1:46">
      <c r="A1628" s="2">
        <v>10.818949999999999</v>
      </c>
      <c r="B1628" s="2">
        <v>0.52451342344284102</v>
      </c>
      <c r="E1628" s="2">
        <v>10.81395</v>
      </c>
      <c r="F1628" s="2">
        <v>1.48076564073563</v>
      </c>
      <c r="I1628" s="1">
        <v>10.81728333</v>
      </c>
      <c r="J1628" s="1">
        <v>3.7900954480000002</v>
      </c>
      <c r="M1628" s="1">
        <v>10.818949999999999</v>
      </c>
      <c r="N1628" s="1">
        <v>6.4820796249999999</v>
      </c>
      <c r="Q1628" s="2">
        <v>10.8154166666667</v>
      </c>
      <c r="R1628" s="2">
        <v>0.32857060432434099</v>
      </c>
      <c r="U1628" s="2">
        <v>10.818949999999999</v>
      </c>
      <c r="V1628" s="2">
        <v>1.0966658592224099</v>
      </c>
      <c r="Y1628" s="2">
        <v>10.815616666666701</v>
      </c>
      <c r="Z1628" s="2">
        <v>2.3341104388237</v>
      </c>
      <c r="AC1628" s="2">
        <v>10.8172833333334</v>
      </c>
      <c r="AD1628" s="2">
        <v>3.5652220249175999</v>
      </c>
      <c r="AG1628" s="1">
        <v>10.818533329999999</v>
      </c>
      <c r="AH1628" s="1">
        <v>0.35088509299999998</v>
      </c>
      <c r="AK1628" s="2">
        <v>10.81875</v>
      </c>
      <c r="AL1628" s="2">
        <v>0.70457160472869895</v>
      </c>
      <c r="AO1628" s="2">
        <v>10.8181166666667</v>
      </c>
      <c r="AP1628" s="2">
        <v>1.49280577898026</v>
      </c>
      <c r="AS1628" s="2">
        <v>10.815616666666701</v>
      </c>
      <c r="AT1628" s="2">
        <v>2.3615136742591898</v>
      </c>
    </row>
    <row r="1629" spans="1:46">
      <c r="A1629" s="2">
        <v>10.825616666666701</v>
      </c>
      <c r="B1629" s="2">
        <v>0.51544606685638505</v>
      </c>
      <c r="E1629" s="2">
        <v>10.8206166666667</v>
      </c>
      <c r="F1629" s="2">
        <v>1.4530643820762701</v>
      </c>
      <c r="I1629" s="1">
        <v>10.82395</v>
      </c>
      <c r="J1629" s="1">
        <v>3.714822233</v>
      </c>
      <c r="M1629" s="1">
        <v>10.82561667</v>
      </c>
      <c r="N1629" s="1">
        <v>6.3530951739999999</v>
      </c>
      <c r="Q1629" s="2">
        <v>10.822083333333399</v>
      </c>
      <c r="R1629" s="2">
        <v>0.32316148281097401</v>
      </c>
      <c r="U1629" s="2">
        <v>10.825616666666701</v>
      </c>
      <c r="V1629" s="2">
        <v>1.07840448617935</v>
      </c>
      <c r="Y1629" s="2">
        <v>10.822283333333401</v>
      </c>
      <c r="Z1629" s="2">
        <v>2.3002102971077001</v>
      </c>
      <c r="AC1629" s="2">
        <v>10.82395</v>
      </c>
      <c r="AD1629" s="2">
        <v>3.51548194885254</v>
      </c>
      <c r="AG1629" s="1">
        <v>10.825200000000001</v>
      </c>
      <c r="AH1629" s="1">
        <v>0.34722685800000003</v>
      </c>
      <c r="AK1629" s="2">
        <v>10.825416666666699</v>
      </c>
      <c r="AL1629" s="2">
        <v>0.69718062877655096</v>
      </c>
      <c r="AO1629" s="2">
        <v>10.8247833333334</v>
      </c>
      <c r="AP1629" s="2">
        <v>1.4775097370147701</v>
      </c>
      <c r="AS1629" s="2">
        <v>10.822283333333401</v>
      </c>
      <c r="AT1629" s="2">
        <v>2.3380219936370898</v>
      </c>
    </row>
    <row r="1630" spans="1:46">
      <c r="A1630" s="2">
        <v>10.8322833333334</v>
      </c>
      <c r="B1630" s="2">
        <v>0.50616264343261697</v>
      </c>
      <c r="E1630" s="2">
        <v>10.8272833333334</v>
      </c>
      <c r="F1630" s="2">
        <v>1.42533332109452</v>
      </c>
      <c r="I1630" s="1">
        <v>10.83061667</v>
      </c>
      <c r="J1630" s="1">
        <v>3.6416798830000001</v>
      </c>
      <c r="M1630" s="1">
        <v>10.832283329999999</v>
      </c>
      <c r="N1630" s="1">
        <v>6.2276944519999997</v>
      </c>
      <c r="Q1630" s="2">
        <v>10.828749999999999</v>
      </c>
      <c r="R1630" s="2">
        <v>0.31787157058715798</v>
      </c>
      <c r="U1630" s="2">
        <v>10.8322833333334</v>
      </c>
      <c r="V1630" s="2">
        <v>1.06047838926316</v>
      </c>
      <c r="Y1630" s="2">
        <v>10.828950000000001</v>
      </c>
      <c r="Z1630" s="2">
        <v>2.2662952542305002</v>
      </c>
      <c r="AC1630" s="2">
        <v>10.8306166666667</v>
      </c>
      <c r="AD1630" s="2">
        <v>3.46672534942627</v>
      </c>
      <c r="AG1630" s="1">
        <v>10.83186667</v>
      </c>
      <c r="AH1630" s="1">
        <v>0.34296512600000001</v>
      </c>
      <c r="AK1630" s="2">
        <v>10.832083333333401</v>
      </c>
      <c r="AL1630" s="2">
        <v>0.68932771682739302</v>
      </c>
      <c r="AO1630" s="2">
        <v>10.83145</v>
      </c>
      <c r="AP1630" s="2">
        <v>1.46219879388809</v>
      </c>
      <c r="AS1630" s="2">
        <v>10.828950000000001</v>
      </c>
      <c r="AT1630" s="2">
        <v>2.3143440485000601</v>
      </c>
    </row>
    <row r="1631" spans="1:46">
      <c r="A1631" s="2">
        <v>10.838950000000001</v>
      </c>
      <c r="B1631" s="2">
        <v>0.49676001071929998</v>
      </c>
      <c r="E1631" s="2">
        <v>10.83395</v>
      </c>
      <c r="F1631" s="2">
        <v>1.3978257775306699</v>
      </c>
      <c r="I1631" s="1">
        <v>10.83728333</v>
      </c>
      <c r="J1631" s="1">
        <v>3.5698860880000001</v>
      </c>
      <c r="M1631" s="1">
        <v>10.838950000000001</v>
      </c>
      <c r="N1631" s="1">
        <v>6.1055943370000003</v>
      </c>
      <c r="Q1631" s="2">
        <v>10.835416666666699</v>
      </c>
      <c r="R1631" s="2">
        <v>0.31297653913497903</v>
      </c>
      <c r="U1631" s="2">
        <v>10.838950000000001</v>
      </c>
      <c r="V1631" s="2">
        <v>1.0432675480842599</v>
      </c>
      <c r="Y1631" s="2">
        <v>10.8356166666667</v>
      </c>
      <c r="Z1631" s="2">
        <v>2.2325217723846502</v>
      </c>
      <c r="AC1631" s="2">
        <v>10.837283333333399</v>
      </c>
      <c r="AD1631" s="2">
        <v>3.4189447760582001</v>
      </c>
      <c r="AG1631" s="1">
        <v>10.838533330000001</v>
      </c>
      <c r="AH1631" s="1">
        <v>0.33830106300000001</v>
      </c>
      <c r="AK1631" s="2">
        <v>10.838749999999999</v>
      </c>
      <c r="AL1631" s="2">
        <v>0.681102275848389</v>
      </c>
      <c r="AO1631" s="2">
        <v>10.8381166666667</v>
      </c>
      <c r="AP1631" s="2">
        <v>1.4469251036644</v>
      </c>
      <c r="AS1631" s="2">
        <v>10.8356166666667</v>
      </c>
      <c r="AT1631" s="2">
        <v>2.2906810045242301</v>
      </c>
    </row>
    <row r="1632" spans="1:46">
      <c r="A1632" s="2">
        <v>10.8456166666667</v>
      </c>
      <c r="B1632" s="2">
        <v>0.487476587295532</v>
      </c>
      <c r="E1632" s="2">
        <v>10.840616666666699</v>
      </c>
      <c r="F1632" s="2">
        <v>1.37083232402802</v>
      </c>
      <c r="I1632" s="1">
        <v>10.84395</v>
      </c>
      <c r="J1632" s="1">
        <v>3.4988075489999999</v>
      </c>
      <c r="M1632" s="1">
        <v>10.84561667</v>
      </c>
      <c r="N1632" s="1">
        <v>5.9864819049999998</v>
      </c>
      <c r="Q1632" s="2">
        <v>10.842083333333401</v>
      </c>
      <c r="R1632" s="2">
        <v>0.30864030122757002</v>
      </c>
      <c r="U1632" s="2">
        <v>10.8456166666667</v>
      </c>
      <c r="V1632" s="2">
        <v>1.0264813899993901</v>
      </c>
      <c r="Y1632" s="2">
        <v>10.8422833333334</v>
      </c>
      <c r="Z1632" s="2">
        <v>2.1996125578880301</v>
      </c>
      <c r="AC1632" s="2">
        <v>10.84395</v>
      </c>
      <c r="AD1632" s="2">
        <v>3.3722296357154899</v>
      </c>
      <c r="AG1632" s="1">
        <v>10.8452</v>
      </c>
      <c r="AH1632" s="1">
        <v>0.33356249300000002</v>
      </c>
      <c r="AK1632" s="2">
        <v>10.845416666666701</v>
      </c>
      <c r="AL1632" s="2">
        <v>0.67245960235595703</v>
      </c>
      <c r="AO1632" s="2">
        <v>10.8447833333334</v>
      </c>
      <c r="AP1632" s="2">
        <v>1.43186748027802</v>
      </c>
      <c r="AS1632" s="2">
        <v>10.8422833333334</v>
      </c>
      <c r="AT1632" s="2">
        <v>2.2671893239021301</v>
      </c>
    </row>
    <row r="1633" spans="1:46">
      <c r="A1633" s="2">
        <v>10.8522833333334</v>
      </c>
      <c r="B1633" s="2">
        <v>0.478401780128479</v>
      </c>
      <c r="E1633" s="2">
        <v>10.847283333333399</v>
      </c>
      <c r="F1633" s="2">
        <v>1.34409219026566</v>
      </c>
      <c r="I1633" s="1">
        <v>10.850616670000001</v>
      </c>
      <c r="J1633" s="1">
        <v>3.4291371700000002</v>
      </c>
      <c r="M1633" s="1">
        <v>10.852283330000001</v>
      </c>
      <c r="N1633" s="1">
        <v>5.8699399229999996</v>
      </c>
      <c r="Q1633" s="2">
        <v>10.848750000000001</v>
      </c>
      <c r="R1633" s="2">
        <v>0.30440092086791998</v>
      </c>
      <c r="U1633" s="2">
        <v>10.8522833333334</v>
      </c>
      <c r="V1633" s="2">
        <v>1.00987404584885</v>
      </c>
      <c r="Y1633" s="2">
        <v>10.84895</v>
      </c>
      <c r="Z1633" s="2">
        <v>2.1674185991287298</v>
      </c>
      <c r="AC1633" s="2">
        <v>10.850616666666699</v>
      </c>
      <c r="AD1633" s="2">
        <v>3.32599878311157</v>
      </c>
      <c r="AG1633" s="1">
        <v>10.85186667</v>
      </c>
      <c r="AH1633" s="1">
        <v>0.329047441</v>
      </c>
      <c r="AK1633" s="2">
        <v>10.8520833333334</v>
      </c>
      <c r="AL1633" s="2">
        <v>0.66354125738143999</v>
      </c>
      <c r="AO1633" s="2">
        <v>10.85145</v>
      </c>
      <c r="AP1633" s="2">
        <v>1.4172419905662601</v>
      </c>
      <c r="AS1633" s="2">
        <v>10.84895</v>
      </c>
      <c r="AT1633" s="2">
        <v>2.2441893815994298</v>
      </c>
    </row>
    <row r="1634" spans="1:46">
      <c r="A1634" s="2">
        <v>10.85895</v>
      </c>
      <c r="B1634" s="2">
        <v>0.46954303979873702</v>
      </c>
      <c r="E1634" s="2">
        <v>10.853949999999999</v>
      </c>
      <c r="F1634" s="2">
        <v>1.3178288936614999</v>
      </c>
      <c r="I1634" s="1">
        <v>10.85728333</v>
      </c>
      <c r="J1634" s="1">
        <v>3.3612921830000002</v>
      </c>
      <c r="M1634" s="1">
        <v>10.85895</v>
      </c>
      <c r="N1634" s="1">
        <v>5.7557225230000002</v>
      </c>
      <c r="Q1634" s="2">
        <v>10.8554166666667</v>
      </c>
      <c r="R1634" s="2">
        <v>0.29968470335006703</v>
      </c>
      <c r="U1634" s="2">
        <v>10.85895</v>
      </c>
      <c r="V1634" s="2">
        <v>0.99349021911621105</v>
      </c>
      <c r="Y1634" s="2">
        <v>10.8556166666667</v>
      </c>
      <c r="Z1634" s="2">
        <v>2.1358281373977701</v>
      </c>
      <c r="AC1634" s="2">
        <v>10.857283333333401</v>
      </c>
      <c r="AD1634" s="2">
        <v>3.2801628112793</v>
      </c>
      <c r="AG1634" s="1">
        <v>10.85853333</v>
      </c>
      <c r="AH1634" s="1">
        <v>0.32465905</v>
      </c>
      <c r="AK1634" s="2">
        <v>10.858750000000001</v>
      </c>
      <c r="AL1634" s="2">
        <v>0.65505504608154297</v>
      </c>
      <c r="AO1634" s="2">
        <v>10.8581166666667</v>
      </c>
      <c r="AP1634" s="2">
        <v>1.40276551246643</v>
      </c>
      <c r="AS1634" s="2">
        <v>10.8556166666667</v>
      </c>
      <c r="AT1634" s="2">
        <v>2.2217184305191102</v>
      </c>
    </row>
    <row r="1635" spans="1:46">
      <c r="A1635" s="2">
        <v>10.8656166666667</v>
      </c>
      <c r="B1635" s="2">
        <v>0.46100467443466198</v>
      </c>
      <c r="E1635" s="2">
        <v>10.860616666666701</v>
      </c>
      <c r="F1635" s="2">
        <v>1.29248946905136</v>
      </c>
      <c r="I1635" s="1">
        <v>10.863950000000001</v>
      </c>
      <c r="J1635" s="1">
        <v>3.2952502369999999</v>
      </c>
      <c r="M1635" s="1">
        <v>10.86561667</v>
      </c>
      <c r="N1635" s="1">
        <v>5.6438818570000002</v>
      </c>
      <c r="Q1635" s="2">
        <v>10.8620833333334</v>
      </c>
      <c r="R1635" s="2">
        <v>0.29515475034713801</v>
      </c>
      <c r="U1635" s="2">
        <v>10.8656166666667</v>
      </c>
      <c r="V1635" s="2">
        <v>0.97752362489700295</v>
      </c>
      <c r="Y1635" s="2">
        <v>10.8622833333334</v>
      </c>
      <c r="Z1635" s="2">
        <v>2.10466235876084</v>
      </c>
      <c r="AC1635" s="2">
        <v>10.863950000000001</v>
      </c>
      <c r="AD1635" s="2">
        <v>3.2351166009902999</v>
      </c>
      <c r="AG1635" s="1">
        <v>10.8652</v>
      </c>
      <c r="AH1635" s="1">
        <v>0.32050162599999998</v>
      </c>
      <c r="AK1635" s="2">
        <v>10.8654166666667</v>
      </c>
      <c r="AL1635" s="2">
        <v>0.64770132303237904</v>
      </c>
      <c r="AO1635" s="2">
        <v>10.864783333333399</v>
      </c>
      <c r="AP1635" s="2">
        <v>1.3884380459785499</v>
      </c>
      <c r="AS1635" s="2">
        <v>10.8622833333334</v>
      </c>
      <c r="AT1635" s="2">
        <v>2.1999552845954899</v>
      </c>
    </row>
    <row r="1636" spans="1:46">
      <c r="A1636" s="2">
        <v>10.872283333333399</v>
      </c>
      <c r="B1636" s="2">
        <v>0.45298784971237199</v>
      </c>
      <c r="E1636" s="2">
        <v>10.8672833333334</v>
      </c>
      <c r="F1636" s="2">
        <v>1.26881152391434</v>
      </c>
      <c r="I1636" s="1">
        <v>10.87061667</v>
      </c>
      <c r="J1636" s="1">
        <v>3.2307878140000001</v>
      </c>
      <c r="M1636" s="1">
        <v>10.87228333</v>
      </c>
      <c r="N1636" s="1">
        <v>5.5348724130000004</v>
      </c>
      <c r="Q1636" s="2">
        <v>10.86875</v>
      </c>
      <c r="R1636" s="2">
        <v>0.29096007347107</v>
      </c>
      <c r="U1636" s="2">
        <v>10.872283333333399</v>
      </c>
      <c r="V1636" s="2">
        <v>0.96232444047927901</v>
      </c>
      <c r="Y1636" s="2">
        <v>10.86895</v>
      </c>
      <c r="Z1636" s="2">
        <v>2.07458436489105</v>
      </c>
      <c r="AC1636" s="2">
        <v>10.870616666666701</v>
      </c>
      <c r="AD1636" s="2">
        <v>3.1909048557281499</v>
      </c>
      <c r="AG1636" s="1">
        <v>10.871866669999999</v>
      </c>
      <c r="AH1636" s="1">
        <v>0.31681358799999998</v>
      </c>
      <c r="AK1636" s="2">
        <v>10.8720833333334</v>
      </c>
      <c r="AL1636" s="2">
        <v>0.64144283533096302</v>
      </c>
      <c r="AO1636" s="2">
        <v>10.871449999999999</v>
      </c>
      <c r="AP1636" s="2">
        <v>1.37437880039215</v>
      </c>
      <c r="AS1636" s="2">
        <v>10.86895</v>
      </c>
      <c r="AT1636" s="2">
        <v>2.17855721712113</v>
      </c>
    </row>
    <row r="1637" spans="1:46">
      <c r="A1637" s="2">
        <v>10.87895</v>
      </c>
      <c r="B1637" s="2">
        <v>0.44570863246917702</v>
      </c>
      <c r="E1637" s="2">
        <v>10.873950000000001</v>
      </c>
      <c r="F1637" s="2">
        <v>1.24634802341461</v>
      </c>
      <c r="I1637" s="1">
        <v>10.877283329999999</v>
      </c>
      <c r="J1637" s="1">
        <v>3.1679645179999998</v>
      </c>
      <c r="M1637" s="1">
        <v>10.87895</v>
      </c>
      <c r="N1637" s="1">
        <v>5.4296404120000004</v>
      </c>
      <c r="Q1637" s="2">
        <v>10.8754166666667</v>
      </c>
      <c r="R1637" s="2">
        <v>0.28649717569351202</v>
      </c>
      <c r="U1637" s="2">
        <v>10.87895</v>
      </c>
      <c r="V1637" s="2">
        <v>0.94763934612274203</v>
      </c>
      <c r="Y1637" s="2">
        <v>10.8756166666667</v>
      </c>
      <c r="Z1637" s="2">
        <v>2.04538553953171</v>
      </c>
      <c r="AC1637" s="2">
        <v>10.8772833333334</v>
      </c>
      <c r="AD1637" s="2">
        <v>3.1478926539421099</v>
      </c>
      <c r="AG1637" s="1">
        <v>10.87853333</v>
      </c>
      <c r="AH1637" s="1">
        <v>0.31322240800000001</v>
      </c>
      <c r="AK1637" s="2">
        <v>10.87875</v>
      </c>
      <c r="AL1637" s="2">
        <v>0.635609030723572</v>
      </c>
      <c r="AO1637" s="2">
        <v>10.878116666666701</v>
      </c>
      <c r="AP1637" s="2">
        <v>1.3607516884803801</v>
      </c>
      <c r="AS1637" s="2">
        <v>10.8756166666667</v>
      </c>
      <c r="AT1637" s="2">
        <v>2.1571964025497499</v>
      </c>
    </row>
    <row r="1638" spans="1:46">
      <c r="A1638" s="2">
        <v>10.885616666666699</v>
      </c>
      <c r="B1638" s="2">
        <v>0.43858587741851801</v>
      </c>
      <c r="E1638" s="2">
        <v>10.8806166666667</v>
      </c>
      <c r="F1638" s="2">
        <v>1.2245178222656301</v>
      </c>
      <c r="I1638" s="1">
        <v>10.88395</v>
      </c>
      <c r="J1638" s="1">
        <v>3.1072571870000001</v>
      </c>
      <c r="M1638" s="1">
        <v>10.885616669999999</v>
      </c>
      <c r="N1638" s="1">
        <v>5.3284168239999996</v>
      </c>
      <c r="Q1638" s="2">
        <v>10.8820833333334</v>
      </c>
      <c r="R1638" s="2">
        <v>0.28109550476074202</v>
      </c>
      <c r="U1638" s="2">
        <v>10.885616666666699</v>
      </c>
      <c r="V1638" s="2">
        <v>0.93350559473037698</v>
      </c>
      <c r="Y1638" s="2">
        <v>10.882283333333399</v>
      </c>
      <c r="Z1638" s="2">
        <v>2.01657414436341</v>
      </c>
      <c r="AC1638" s="2">
        <v>10.88395</v>
      </c>
      <c r="AD1638" s="2">
        <v>3.1057000160217298</v>
      </c>
      <c r="AG1638" s="1">
        <v>10.885199999999999</v>
      </c>
      <c r="AH1638" s="1">
        <v>0.30980259199999999</v>
      </c>
      <c r="AK1638" s="2">
        <v>10.8854166666667</v>
      </c>
      <c r="AL1638" s="2">
        <v>0.62986463308334395</v>
      </c>
      <c r="AO1638" s="2">
        <v>10.884783333333401</v>
      </c>
      <c r="AP1638" s="2">
        <v>1.3474449515342699</v>
      </c>
      <c r="AS1638" s="2">
        <v>10.882283333333399</v>
      </c>
      <c r="AT1638" s="2">
        <v>2.13552266359329</v>
      </c>
    </row>
    <row r="1639" spans="1:46">
      <c r="A1639" s="2">
        <v>10.892283333333401</v>
      </c>
      <c r="B1639" s="2">
        <v>0.431202352046967</v>
      </c>
      <c r="E1639" s="2">
        <v>10.8872833333334</v>
      </c>
      <c r="F1639" s="2">
        <v>1.20349228382111</v>
      </c>
      <c r="I1639" s="1">
        <v>10.89061667</v>
      </c>
      <c r="J1639" s="1">
        <v>3.0486285689999999</v>
      </c>
      <c r="M1639" s="1">
        <v>10.89228333</v>
      </c>
      <c r="N1639" s="1">
        <v>5.230233073</v>
      </c>
      <c r="Q1639" s="2">
        <v>10.88875</v>
      </c>
      <c r="R1639" s="2">
        <v>0.275261700153351</v>
      </c>
      <c r="U1639" s="2">
        <v>10.892283333333401</v>
      </c>
      <c r="V1639" s="2">
        <v>0.91981887817382801</v>
      </c>
      <c r="Y1639" s="2">
        <v>10.888949999999999</v>
      </c>
      <c r="Z1639" s="2">
        <v>1.9876062870025699</v>
      </c>
      <c r="AC1639" s="2">
        <v>10.8906166666667</v>
      </c>
      <c r="AD1639" s="2">
        <v>3.06446105241776</v>
      </c>
      <c r="AG1639" s="1">
        <v>10.891866670000001</v>
      </c>
      <c r="AH1639" s="1">
        <v>0.306300819</v>
      </c>
      <c r="AK1639" s="2">
        <v>10.8920833333334</v>
      </c>
      <c r="AL1639" s="2">
        <v>0.62409788370132502</v>
      </c>
      <c r="AO1639" s="2">
        <v>10.891450000000001</v>
      </c>
      <c r="AP1639" s="2">
        <v>1.33423507213593</v>
      </c>
      <c r="AS1639" s="2">
        <v>10.888949999999999</v>
      </c>
      <c r="AT1639" s="2">
        <v>2.1136105060577401</v>
      </c>
    </row>
    <row r="1640" spans="1:46">
      <c r="A1640" s="2">
        <v>10.898949999999999</v>
      </c>
      <c r="B1640" s="2">
        <v>0.42329728603363098</v>
      </c>
      <c r="E1640" s="2">
        <v>10.89395</v>
      </c>
      <c r="F1640" s="2">
        <v>1.1837556958198601</v>
      </c>
      <c r="I1640" s="1">
        <v>10.89728333</v>
      </c>
      <c r="J1640" s="1">
        <v>2.9919967060000001</v>
      </c>
      <c r="M1640" s="1">
        <v>10.898949999999999</v>
      </c>
      <c r="N1640" s="1">
        <v>5.1343739030000002</v>
      </c>
      <c r="Q1640" s="2">
        <v>10.8954166666667</v>
      </c>
      <c r="R1640" s="2">
        <v>0.27013570070266701</v>
      </c>
      <c r="U1640" s="2">
        <v>10.898949999999999</v>
      </c>
      <c r="V1640" s="2">
        <v>0.906571745872498</v>
      </c>
      <c r="Y1640" s="2">
        <v>10.895616666666699</v>
      </c>
      <c r="Z1640" s="2">
        <v>1.9589662551879901</v>
      </c>
      <c r="AC1640" s="2">
        <v>10.8972833333334</v>
      </c>
      <c r="AD1640" s="2">
        <v>3.0242800712585498</v>
      </c>
      <c r="AG1640" s="1">
        <v>10.898533329999999</v>
      </c>
      <c r="AH1640" s="1">
        <v>0.30317157500000003</v>
      </c>
      <c r="AK1640" s="2">
        <v>10.89875</v>
      </c>
      <c r="AL1640" s="2">
        <v>0.61777979135513295</v>
      </c>
      <c r="AO1640" s="2">
        <v>10.8981166666667</v>
      </c>
      <c r="AP1640" s="2">
        <v>1.3212487101554899</v>
      </c>
      <c r="AS1640" s="2">
        <v>10.895616666666699</v>
      </c>
      <c r="AT1640" s="2">
        <v>2.0917207002639802</v>
      </c>
    </row>
    <row r="1641" spans="1:46">
      <c r="A1641" s="2">
        <v>10.905616666666701</v>
      </c>
      <c r="B1641" s="2">
        <v>0.41516125202178999</v>
      </c>
      <c r="E1641" s="2">
        <v>10.9006166666667</v>
      </c>
      <c r="F1641" s="2">
        <v>1.1651515960693399</v>
      </c>
      <c r="I1641" s="1">
        <v>10.90395</v>
      </c>
      <c r="J1641" s="1">
        <v>2.9372200369999999</v>
      </c>
      <c r="M1641" s="1">
        <v>10.905616670000001</v>
      </c>
      <c r="N1641" s="1">
        <v>5.0410479309999996</v>
      </c>
      <c r="Q1641" s="2">
        <v>10.902083333333399</v>
      </c>
      <c r="R1641" s="2">
        <v>0.26562064886093201</v>
      </c>
      <c r="U1641" s="2">
        <v>10.905616666666701</v>
      </c>
      <c r="V1641" s="2">
        <v>0.89347362518310602</v>
      </c>
      <c r="Y1641" s="2">
        <v>10.902283333333401</v>
      </c>
      <c r="Z1641" s="2">
        <v>1.931332051754</v>
      </c>
      <c r="AC1641" s="2">
        <v>10.90395</v>
      </c>
      <c r="AD1641" s="2">
        <v>2.98488885164261</v>
      </c>
      <c r="AG1641" s="1">
        <v>10.905200000000001</v>
      </c>
      <c r="AH1641" s="1">
        <v>0.30038505799999998</v>
      </c>
      <c r="AK1641" s="2">
        <v>10.905416666666699</v>
      </c>
      <c r="AL1641" s="2">
        <v>0.61050802469253596</v>
      </c>
      <c r="AO1641" s="2">
        <v>10.9047833333334</v>
      </c>
      <c r="AP1641" s="2">
        <v>1.3081431388855</v>
      </c>
      <c r="AS1641" s="2">
        <v>10.902283333333401</v>
      </c>
      <c r="AT1641" s="2">
        <v>2.0703375339508101</v>
      </c>
    </row>
    <row r="1642" spans="1:46">
      <c r="A1642" s="2">
        <v>10.9122833333334</v>
      </c>
      <c r="B1642" s="2">
        <v>0.40735304355621399</v>
      </c>
      <c r="E1642" s="2">
        <v>10.9072833333334</v>
      </c>
      <c r="F1642" s="2">
        <v>1.1468902230262801</v>
      </c>
      <c r="I1642" s="1">
        <v>10.91061667</v>
      </c>
      <c r="J1642" s="1">
        <v>2.8839260339999999</v>
      </c>
      <c r="M1642" s="1">
        <v>10.912283329999999</v>
      </c>
      <c r="N1642" s="1">
        <v>4.9503967170000003</v>
      </c>
      <c r="Q1642" s="2">
        <v>10.90875</v>
      </c>
      <c r="R1642" s="2">
        <v>0.26171654462814398</v>
      </c>
      <c r="U1642" s="2">
        <v>10.9122833333334</v>
      </c>
      <c r="V1642" s="2">
        <v>0.880390405654907</v>
      </c>
      <c r="Y1642" s="2">
        <v>10.908950000000001</v>
      </c>
      <c r="Z1642" s="2">
        <v>1.90436840057373</v>
      </c>
      <c r="AC1642" s="2">
        <v>10.9106166666667</v>
      </c>
      <c r="AD1642" s="2">
        <v>2.9462203383445802</v>
      </c>
      <c r="AG1642" s="1">
        <v>10.91186667</v>
      </c>
      <c r="AH1642" s="1">
        <v>0.29835104899999998</v>
      </c>
      <c r="AK1642" s="2">
        <v>10.912083333333401</v>
      </c>
      <c r="AL1642" s="2">
        <v>0.60282647609710704</v>
      </c>
      <c r="AO1642" s="2">
        <v>10.91145</v>
      </c>
      <c r="AP1642" s="2">
        <v>1.2950375676155099</v>
      </c>
      <c r="AS1642" s="2">
        <v>10.908950000000001</v>
      </c>
      <c r="AT1642" s="2">
        <v>2.0497888326644902</v>
      </c>
    </row>
    <row r="1643" spans="1:46">
      <c r="A1643" s="2">
        <v>10.918950000000001</v>
      </c>
      <c r="B1643" s="2">
        <v>0.40012598037719699</v>
      </c>
      <c r="E1643" s="2">
        <v>10.91395</v>
      </c>
      <c r="F1643" s="2">
        <v>1.12887471914292</v>
      </c>
      <c r="I1643" s="1">
        <v>10.91728333</v>
      </c>
      <c r="J1643" s="1">
        <v>2.8319135310000001</v>
      </c>
      <c r="M1643" s="1">
        <v>10.918950000000001</v>
      </c>
      <c r="N1643" s="1">
        <v>4.8617348070000004</v>
      </c>
      <c r="Q1643" s="2">
        <v>10.915416666666699</v>
      </c>
      <c r="R1643" s="2">
        <v>0.25840103626251198</v>
      </c>
      <c r="U1643" s="2">
        <v>10.918950000000001</v>
      </c>
      <c r="V1643" s="2">
        <v>0.86722522974014304</v>
      </c>
      <c r="Y1643" s="2">
        <v>10.9156166666667</v>
      </c>
      <c r="Z1643" s="2">
        <v>1.8778145313262999</v>
      </c>
      <c r="AC1643" s="2">
        <v>10.917283333333399</v>
      </c>
      <c r="AD1643" s="2">
        <v>2.9080510139465399</v>
      </c>
      <c r="AG1643" s="1">
        <v>10.918533330000001</v>
      </c>
      <c r="AH1643" s="1">
        <v>0.29671192200000002</v>
      </c>
      <c r="AK1643" s="2">
        <v>10.918749999999999</v>
      </c>
      <c r="AL1643" s="2">
        <v>0.59527158737182595</v>
      </c>
      <c r="AO1643" s="2">
        <v>10.9181166666667</v>
      </c>
      <c r="AP1643" s="2">
        <v>1.28215551376343</v>
      </c>
      <c r="AS1643" s="2">
        <v>10.9156166666667</v>
      </c>
      <c r="AT1643" s="2">
        <v>2.0300075411796601</v>
      </c>
    </row>
    <row r="1644" spans="1:46">
      <c r="A1644" s="2">
        <v>10.9256166666667</v>
      </c>
      <c r="B1644" s="2">
        <v>0.39386004209518499</v>
      </c>
      <c r="E1644" s="2">
        <v>10.9206166666667</v>
      </c>
      <c r="F1644" s="2">
        <v>1.1106953024864199</v>
      </c>
      <c r="I1644" s="1">
        <v>10.92395</v>
      </c>
      <c r="J1644" s="1">
        <v>2.7813017370000002</v>
      </c>
      <c r="M1644" s="1">
        <v>10.92561667</v>
      </c>
      <c r="N1644" s="1">
        <v>4.7742947940000002</v>
      </c>
      <c r="Q1644" s="2">
        <v>10.922083333333401</v>
      </c>
      <c r="R1644" s="2">
        <v>0.25583803653717102</v>
      </c>
      <c r="U1644" s="2">
        <v>10.9256166666667</v>
      </c>
      <c r="V1644" s="2">
        <v>0.85415691137313898</v>
      </c>
      <c r="Y1644" s="2">
        <v>10.9222833333334</v>
      </c>
      <c r="Z1644" s="2">
        <v>1.8517747521400501</v>
      </c>
      <c r="AC1644" s="2">
        <v>10.92395</v>
      </c>
      <c r="AD1644" s="2">
        <v>2.8707906603813198</v>
      </c>
      <c r="AG1644" s="1">
        <v>10.9252</v>
      </c>
      <c r="AH1644" s="1">
        <v>0.29470026500000002</v>
      </c>
      <c r="AK1644" s="2">
        <v>10.925416666666701</v>
      </c>
      <c r="AL1644" s="2">
        <v>0.58843940496444702</v>
      </c>
      <c r="AO1644" s="2">
        <v>10.9247833333334</v>
      </c>
      <c r="AP1644" s="2">
        <v>1.2695416808128399</v>
      </c>
      <c r="AS1644" s="2">
        <v>10.9222833333334</v>
      </c>
      <c r="AT1644" s="2">
        <v>2.01109051704407</v>
      </c>
    </row>
    <row r="1645" spans="1:46">
      <c r="A1645" s="2">
        <v>10.9322833333334</v>
      </c>
      <c r="B1645" s="2">
        <v>0.38836151361465499</v>
      </c>
      <c r="E1645" s="2">
        <v>10.927283333333399</v>
      </c>
      <c r="F1645" s="2">
        <v>1.0921657085418699</v>
      </c>
      <c r="I1645" s="1">
        <v>10.930616669999999</v>
      </c>
      <c r="J1645" s="1">
        <v>2.7323812250000001</v>
      </c>
      <c r="M1645" s="1">
        <v>10.932283330000001</v>
      </c>
      <c r="N1645" s="1">
        <v>4.6886950729999999</v>
      </c>
      <c r="Q1645" s="2">
        <v>10.928750000000001</v>
      </c>
      <c r="R1645" s="2">
        <v>0.25363266468048101</v>
      </c>
      <c r="U1645" s="2">
        <v>10.9322833333334</v>
      </c>
      <c r="V1645" s="2">
        <v>0.84119290113449097</v>
      </c>
      <c r="Y1645" s="2">
        <v>10.92895</v>
      </c>
      <c r="Z1645" s="2">
        <v>1.82665884494782</v>
      </c>
      <c r="AC1645" s="2">
        <v>10.930616666666699</v>
      </c>
      <c r="AD1645" s="2">
        <v>2.8344094753265399</v>
      </c>
      <c r="AG1645" s="1">
        <v>10.93186667</v>
      </c>
      <c r="AH1645" s="1">
        <v>0.29223412300000001</v>
      </c>
      <c r="AK1645" s="2">
        <v>10.9320833333334</v>
      </c>
      <c r="AL1645" s="2">
        <v>0.58200955390930198</v>
      </c>
      <c r="AO1645" s="2">
        <v>10.93145</v>
      </c>
      <c r="AP1645" s="2">
        <v>1.2573227286338799</v>
      </c>
      <c r="AS1645" s="2">
        <v>10.92895</v>
      </c>
      <c r="AT1645" s="2">
        <v>1.99246406555176</v>
      </c>
    </row>
    <row r="1646" spans="1:46">
      <c r="A1646" s="2">
        <v>10.93895</v>
      </c>
      <c r="B1646" s="2">
        <v>0.38376450538635298</v>
      </c>
      <c r="E1646" s="2">
        <v>10.933949999999999</v>
      </c>
      <c r="F1646" s="2">
        <v>1.0732635855674799</v>
      </c>
      <c r="I1646" s="1">
        <v>10.93728333</v>
      </c>
      <c r="J1646" s="1">
        <v>2.6851296420000001</v>
      </c>
      <c r="M1646" s="1">
        <v>10.93895</v>
      </c>
      <c r="N1646" s="1">
        <v>4.6054571869999998</v>
      </c>
      <c r="Q1646" s="2">
        <v>10.935416666666701</v>
      </c>
      <c r="R1646" s="2">
        <v>0.25118887424469</v>
      </c>
      <c r="U1646" s="2">
        <v>10.93895</v>
      </c>
      <c r="V1646" s="2">
        <v>0.82840025424957298</v>
      </c>
      <c r="Y1646" s="2">
        <v>10.9356166666667</v>
      </c>
      <c r="Z1646" s="2">
        <v>1.8019750714302101</v>
      </c>
      <c r="AC1646" s="2">
        <v>10.937283333333401</v>
      </c>
      <c r="AD1646" s="2">
        <v>2.7987658977508598</v>
      </c>
      <c r="AG1646" s="1">
        <v>10.93853333</v>
      </c>
      <c r="AH1646" s="1">
        <v>0.289343297</v>
      </c>
      <c r="AK1646" s="2">
        <v>10.938750000000001</v>
      </c>
      <c r="AL1646" s="2">
        <v>0.57587027549743697</v>
      </c>
      <c r="AO1646" s="2">
        <v>10.9381166666667</v>
      </c>
      <c r="AP1646" s="2">
        <v>1.2454688549041799</v>
      </c>
      <c r="AS1646" s="2">
        <v>10.9356166666667</v>
      </c>
      <c r="AT1646" s="2">
        <v>1.9740983843803399</v>
      </c>
    </row>
    <row r="1647" spans="1:46">
      <c r="A1647" s="2">
        <v>10.9456166666667</v>
      </c>
      <c r="B1647" s="2">
        <v>0.37980824708938599</v>
      </c>
      <c r="E1647" s="2">
        <v>10.940616666666701</v>
      </c>
      <c r="F1647" s="2">
        <v>1.0547190904617301</v>
      </c>
      <c r="I1647" s="1">
        <v>10.943949999999999</v>
      </c>
      <c r="J1647" s="1">
        <v>2.638965845</v>
      </c>
      <c r="M1647" s="1">
        <v>10.94561667</v>
      </c>
      <c r="N1647" s="1">
        <v>4.524685442</v>
      </c>
      <c r="Q1647" s="2">
        <v>10.9420833333334</v>
      </c>
      <c r="R1647" s="2">
        <v>0.248275697231293</v>
      </c>
      <c r="U1647" s="2">
        <v>10.9456166666667</v>
      </c>
      <c r="V1647" s="2">
        <v>0.81615895032882702</v>
      </c>
      <c r="Y1647" s="2">
        <v>10.9422833333334</v>
      </c>
      <c r="Z1647" s="2">
        <v>1.7773285508155801</v>
      </c>
      <c r="AC1647" s="2">
        <v>10.943949999999999</v>
      </c>
      <c r="AD1647" s="2">
        <v>2.7637854218482998</v>
      </c>
      <c r="AG1647" s="1">
        <v>10.9452</v>
      </c>
      <c r="AH1647" s="1">
        <v>0.286333263</v>
      </c>
      <c r="AK1647" s="2">
        <v>10.9454166666667</v>
      </c>
      <c r="AL1647" s="2">
        <v>0.57038664817810103</v>
      </c>
      <c r="AO1647" s="2">
        <v>10.944783333333399</v>
      </c>
      <c r="AP1647" s="2">
        <v>1.2343749403953601</v>
      </c>
      <c r="AS1647" s="2">
        <v>10.9422833333334</v>
      </c>
      <c r="AT1647" s="2">
        <v>1.9559040665626499</v>
      </c>
    </row>
    <row r="1648" spans="1:46">
      <c r="A1648" s="2">
        <v>10.9522833333334</v>
      </c>
      <c r="B1648" s="2">
        <v>0.375606119632721</v>
      </c>
      <c r="E1648" s="2">
        <v>10.947283333333401</v>
      </c>
      <c r="F1648" s="2">
        <v>1.0372549295425399</v>
      </c>
      <c r="I1648" s="1">
        <v>10.95061667</v>
      </c>
      <c r="J1648" s="1">
        <v>2.5933980939999999</v>
      </c>
      <c r="M1648" s="1">
        <v>10.95228333</v>
      </c>
      <c r="N1648" s="1">
        <v>4.4459924099999997</v>
      </c>
      <c r="Q1648" s="2">
        <v>10.94875</v>
      </c>
      <c r="R1648" s="2">
        <v>0.24505704641342199</v>
      </c>
      <c r="U1648" s="2">
        <v>10.9522833333334</v>
      </c>
      <c r="V1648" s="2">
        <v>0.80446898937225397</v>
      </c>
      <c r="Y1648" s="2">
        <v>10.94895</v>
      </c>
      <c r="Z1648" s="2">
        <v>1.75310671329499</v>
      </c>
      <c r="AC1648" s="2">
        <v>10.950616666666701</v>
      </c>
      <c r="AD1648" s="2">
        <v>2.7292147278785701</v>
      </c>
      <c r="AG1648" s="1">
        <v>10.951866669999999</v>
      </c>
      <c r="AH1648" s="1">
        <v>0.28288364399999999</v>
      </c>
      <c r="AK1648" s="2">
        <v>10.9520833333334</v>
      </c>
      <c r="AL1648" s="2">
        <v>0.565215945243836</v>
      </c>
      <c r="AO1648" s="2">
        <v>10.951449999999999</v>
      </c>
      <c r="AP1648" s="2">
        <v>1.22334808111191</v>
      </c>
      <c r="AS1648" s="2">
        <v>10.94895</v>
      </c>
      <c r="AT1648" s="2">
        <v>1.9377842545509401</v>
      </c>
    </row>
    <row r="1649" spans="1:46">
      <c r="A1649" s="2">
        <v>10.95895</v>
      </c>
      <c r="B1649" s="2">
        <v>0.370666384696961</v>
      </c>
      <c r="E1649" s="2">
        <v>10.953950000000001</v>
      </c>
      <c r="F1649" s="2">
        <v>1.02062523365021</v>
      </c>
      <c r="I1649" s="1">
        <v>10.957283329999999</v>
      </c>
      <c r="J1649" s="1">
        <v>2.5488212699999999</v>
      </c>
      <c r="M1649" s="1">
        <v>10.95895</v>
      </c>
      <c r="N1649" s="1">
        <v>4.3693259360000001</v>
      </c>
      <c r="Q1649" s="2">
        <v>10.9554166666667</v>
      </c>
      <c r="R1649" s="2">
        <v>0.242002308368683</v>
      </c>
      <c r="U1649" s="2">
        <v>10.95895</v>
      </c>
      <c r="V1649" s="2">
        <v>0.79341232776641901</v>
      </c>
      <c r="Y1649" s="2">
        <v>10.9556166666667</v>
      </c>
      <c r="Z1649" s="2">
        <v>1.73001736402512</v>
      </c>
      <c r="AC1649" s="2">
        <v>10.9572833333334</v>
      </c>
      <c r="AD1649" s="2">
        <v>2.69506126642227</v>
      </c>
      <c r="AG1649" s="1">
        <v>10.95853333</v>
      </c>
      <c r="AH1649" s="1">
        <v>0.27913600199999999</v>
      </c>
      <c r="AK1649" s="2">
        <v>10.95875</v>
      </c>
      <c r="AL1649" s="2">
        <v>0.56033581495285101</v>
      </c>
      <c r="AO1649" s="2">
        <v>10.958116666666699</v>
      </c>
      <c r="AP1649" s="2">
        <v>1.21221691370011</v>
      </c>
      <c r="AS1649" s="2">
        <v>10.9556166666667</v>
      </c>
      <c r="AT1649" s="2">
        <v>1.91981345415116</v>
      </c>
    </row>
    <row r="1650" spans="1:46">
      <c r="A1650" s="2">
        <v>10.965616666666699</v>
      </c>
      <c r="B1650" s="2">
        <v>0.36501884460449202</v>
      </c>
      <c r="E1650" s="2">
        <v>10.9606166666667</v>
      </c>
      <c r="F1650" s="2">
        <v>1.00474804639816</v>
      </c>
      <c r="I1650" s="1">
        <v>10.963950000000001</v>
      </c>
      <c r="J1650" s="1">
        <v>2.5055333970000002</v>
      </c>
      <c r="M1650" s="1">
        <v>10.965616669999999</v>
      </c>
      <c r="N1650" s="1">
        <v>4.2950958010000004</v>
      </c>
      <c r="Q1650" s="2">
        <v>10.9620833333334</v>
      </c>
      <c r="R1650" s="2">
        <v>0.239290297031403</v>
      </c>
      <c r="U1650" s="2">
        <v>10.965616666666699</v>
      </c>
      <c r="V1650" s="2">
        <v>0.78289210796356201</v>
      </c>
      <c r="Y1650" s="2">
        <v>10.962283333333399</v>
      </c>
      <c r="Z1650" s="2">
        <v>1.7078667879104601</v>
      </c>
      <c r="AC1650" s="2">
        <v>10.963950000000001</v>
      </c>
      <c r="AD1650" s="2">
        <v>2.6612281799316402</v>
      </c>
      <c r="AG1650" s="1">
        <v>10.965199999999999</v>
      </c>
      <c r="AH1650" s="1">
        <v>0.275537372</v>
      </c>
      <c r="AK1650" s="2">
        <v>10.9654166666667</v>
      </c>
      <c r="AL1650" s="2">
        <v>0.55536627769470204</v>
      </c>
      <c r="AO1650" s="2">
        <v>10.964783333333401</v>
      </c>
      <c r="AP1650" s="2">
        <v>1.2011528015136701</v>
      </c>
      <c r="AS1650" s="2">
        <v>10.962283333333399</v>
      </c>
      <c r="AT1650" s="2">
        <v>1.90194696187973</v>
      </c>
    </row>
    <row r="1651" spans="1:46">
      <c r="A1651" s="2">
        <v>10.972283333333399</v>
      </c>
      <c r="B1651" s="2">
        <v>0.35943835973739602</v>
      </c>
      <c r="E1651" s="2">
        <v>10.9672833333334</v>
      </c>
      <c r="F1651" s="2">
        <v>0.98934769630432096</v>
      </c>
      <c r="I1651" s="1">
        <v>10.97061667</v>
      </c>
      <c r="J1651" s="1">
        <v>2.4637728929999998</v>
      </c>
      <c r="M1651" s="1">
        <v>10.97228333</v>
      </c>
      <c r="N1651" s="1">
        <v>4.2231529950000004</v>
      </c>
      <c r="Q1651" s="2">
        <v>10.96875</v>
      </c>
      <c r="R1651" s="2">
        <v>0.236913561820984</v>
      </c>
      <c r="U1651" s="2">
        <v>10.972283333333399</v>
      </c>
      <c r="V1651" s="2">
        <v>0.77297538518905695</v>
      </c>
      <c r="Y1651" s="2">
        <v>10.96895</v>
      </c>
      <c r="Z1651" s="2">
        <v>1.6861110925674501</v>
      </c>
      <c r="AC1651" s="2">
        <v>10.9706166666667</v>
      </c>
      <c r="AD1651" s="2">
        <v>2.6276707649231001</v>
      </c>
      <c r="AG1651" s="1">
        <v>10.971866670000001</v>
      </c>
      <c r="AH1651" s="1">
        <v>0.27213990700000001</v>
      </c>
      <c r="AK1651" s="2">
        <v>10.9720833333334</v>
      </c>
      <c r="AL1651" s="2">
        <v>0.55047124624252297</v>
      </c>
      <c r="AO1651" s="2">
        <v>10.971450000000001</v>
      </c>
      <c r="AP1651" s="2">
        <v>1.1903494596481301</v>
      </c>
      <c r="AS1651" s="2">
        <v>10.96895</v>
      </c>
      <c r="AT1651" s="2">
        <v>1.88432633876801</v>
      </c>
    </row>
    <row r="1652" spans="1:46">
      <c r="A1652" s="2">
        <v>10.978949999999999</v>
      </c>
      <c r="B1652" s="2">
        <v>0.35400688648223899</v>
      </c>
      <c r="E1652" s="2">
        <v>10.97395</v>
      </c>
      <c r="F1652" s="2">
        <v>0.97432732582092296</v>
      </c>
      <c r="I1652" s="1">
        <v>10.977283330000001</v>
      </c>
      <c r="J1652" s="1">
        <v>2.4229884149999998</v>
      </c>
      <c r="M1652" s="1">
        <v>10.978949999999999</v>
      </c>
      <c r="N1652" s="1">
        <v>4.1535869239999998</v>
      </c>
      <c r="Q1652" s="2">
        <v>10.9754166666667</v>
      </c>
      <c r="R1652" s="2">
        <v>0.23467093706131001</v>
      </c>
      <c r="U1652" s="2">
        <v>10.978949999999999</v>
      </c>
      <c r="V1652" s="2">
        <v>0.76363980770111095</v>
      </c>
      <c r="Y1652" s="2">
        <v>10.975616666666699</v>
      </c>
      <c r="Z1652" s="2">
        <v>1.6645714640617399</v>
      </c>
      <c r="AC1652" s="2">
        <v>10.9772833333334</v>
      </c>
      <c r="AD1652" s="2">
        <v>2.5940015912056</v>
      </c>
      <c r="AG1652" s="1">
        <v>10.978533329999999</v>
      </c>
      <c r="AH1652" s="1">
        <v>0.268943608</v>
      </c>
      <c r="AK1652" s="2">
        <v>10.97875</v>
      </c>
      <c r="AL1652" s="2">
        <v>0.54573267698287997</v>
      </c>
      <c r="AO1652" s="2">
        <v>10.9781166666667</v>
      </c>
      <c r="AP1652" s="2">
        <v>1.1793076992034901</v>
      </c>
      <c r="AS1652" s="2">
        <v>10.975616666666699</v>
      </c>
      <c r="AT1652" s="2">
        <v>1.86659395694733</v>
      </c>
    </row>
    <row r="1653" spans="1:46">
      <c r="A1653" s="2">
        <v>10.985616666666701</v>
      </c>
      <c r="B1653" s="2">
        <v>0.34828484058380099</v>
      </c>
      <c r="E1653" s="2">
        <v>10.9806166666667</v>
      </c>
      <c r="F1653" s="2">
        <v>0.95921754837036199</v>
      </c>
      <c r="I1653" s="1">
        <v>10.98395</v>
      </c>
      <c r="J1653" s="1">
        <v>2.3831203580000002</v>
      </c>
      <c r="M1653" s="1">
        <v>10.985616670000001</v>
      </c>
      <c r="N1653" s="1">
        <v>4.0859133009999997</v>
      </c>
      <c r="Q1653" s="2">
        <v>10.982083333333399</v>
      </c>
      <c r="R1653" s="2">
        <v>0.23239850997924799</v>
      </c>
      <c r="U1653" s="2">
        <v>10.985616666666701</v>
      </c>
      <c r="V1653" s="2">
        <v>0.75421482324600198</v>
      </c>
      <c r="Y1653" s="2">
        <v>10.982283333333401</v>
      </c>
      <c r="Z1653" s="2">
        <v>1.6435980796814</v>
      </c>
      <c r="AC1653" s="2">
        <v>10.98395</v>
      </c>
      <c r="AD1653" s="2">
        <v>2.5605261325836199</v>
      </c>
      <c r="AG1653" s="1">
        <v>10.985200000000001</v>
      </c>
      <c r="AH1653" s="1">
        <v>0.26585161699999998</v>
      </c>
      <c r="AK1653" s="2">
        <v>10.985416666666699</v>
      </c>
      <c r="AL1653" s="2">
        <v>0.54066628217697199</v>
      </c>
      <c r="AO1653" s="2">
        <v>10.9847833333334</v>
      </c>
      <c r="AP1653" s="2">
        <v>1.1677965521812499</v>
      </c>
      <c r="AS1653" s="2">
        <v>10.982283333333401</v>
      </c>
      <c r="AT1653" s="2">
        <v>1.84853374958039</v>
      </c>
    </row>
    <row r="1654" spans="1:46">
      <c r="A1654" s="2">
        <v>10.9922833333334</v>
      </c>
      <c r="B1654" s="2">
        <v>0.34270435571670599</v>
      </c>
      <c r="E1654" s="2">
        <v>10.9872833333334</v>
      </c>
      <c r="F1654" s="2">
        <v>0.94417482614517201</v>
      </c>
      <c r="I1654" s="1">
        <v>10.99061667</v>
      </c>
      <c r="J1654" s="1">
        <v>2.3447126150000002</v>
      </c>
      <c r="M1654" s="1">
        <v>10.992283329999999</v>
      </c>
      <c r="N1654" s="1">
        <v>4.0196031330000004</v>
      </c>
      <c r="Q1654" s="2">
        <v>10.98875</v>
      </c>
      <c r="R1654" s="2">
        <v>0.23002177476883001</v>
      </c>
      <c r="U1654" s="2">
        <v>10.9922833333334</v>
      </c>
      <c r="V1654" s="2">
        <v>0.74444711208343495</v>
      </c>
      <c r="Y1654" s="2">
        <v>10.988950000000001</v>
      </c>
      <c r="Z1654" s="2">
        <v>1.62287801504135</v>
      </c>
      <c r="AC1654" s="2">
        <v>10.9906166666667</v>
      </c>
      <c r="AD1654" s="2">
        <v>2.5277286767959599</v>
      </c>
      <c r="AG1654" s="1">
        <v>10.99186667</v>
      </c>
      <c r="AH1654" s="1">
        <v>0.26308000100000001</v>
      </c>
      <c r="AK1654" s="2">
        <v>10.992083333333399</v>
      </c>
      <c r="AL1654" s="2">
        <v>0.53529441356659002</v>
      </c>
      <c r="AO1654" s="2">
        <v>10.99145</v>
      </c>
      <c r="AP1654" s="2">
        <v>1.15635991096497</v>
      </c>
      <c r="AS1654" s="2">
        <v>10.988950000000001</v>
      </c>
      <c r="AT1654" s="2">
        <v>1.8307343125343301</v>
      </c>
    </row>
    <row r="1655" spans="1:46">
      <c r="A1655" s="2">
        <v>10.998950000000001</v>
      </c>
      <c r="B1655" s="2">
        <v>0.337600708007813</v>
      </c>
      <c r="E1655" s="2">
        <v>10.99395</v>
      </c>
      <c r="F1655" s="2">
        <v>0.92965364456176802</v>
      </c>
      <c r="I1655" s="1">
        <v>10.99728333</v>
      </c>
      <c r="J1655" s="1">
        <v>2.3074224590000001</v>
      </c>
      <c r="M1655" s="1">
        <v>10.998950000000001</v>
      </c>
      <c r="N1655" s="1">
        <v>3.9545297619999999</v>
      </c>
      <c r="Q1655" s="2">
        <v>10.995416666666699</v>
      </c>
      <c r="R1655" s="2">
        <v>0.227123498916626</v>
      </c>
      <c r="U1655" s="2">
        <v>10.998950000000001</v>
      </c>
      <c r="V1655" s="2">
        <v>0.73432922363281306</v>
      </c>
      <c r="Y1655" s="2">
        <v>10.995616666666701</v>
      </c>
      <c r="Z1655" s="2">
        <v>1.6018673777580299</v>
      </c>
      <c r="AC1655" s="2">
        <v>10.997283333333399</v>
      </c>
      <c r="AD1655" s="2">
        <v>2.4958997964859</v>
      </c>
      <c r="AG1655" s="1">
        <v>10.998533330000001</v>
      </c>
      <c r="AH1655" s="1">
        <v>0.26088952999999998</v>
      </c>
      <c r="AK1655" s="2">
        <v>10.998749999999999</v>
      </c>
      <c r="AL1655" s="2">
        <v>0.52960962057113703</v>
      </c>
      <c r="AO1655" s="2">
        <v>10.9981166666667</v>
      </c>
      <c r="AP1655" s="2">
        <v>1.14502757787705</v>
      </c>
      <c r="AS1655" s="2">
        <v>10.995616666666701</v>
      </c>
      <c r="AT1655" s="2">
        <v>1.81333720684052</v>
      </c>
    </row>
    <row r="1656" spans="1:46">
      <c r="A1656" s="2">
        <v>11.0056166666667</v>
      </c>
      <c r="B1656" s="2">
        <v>0.33329427242279103</v>
      </c>
      <c r="E1656" s="2">
        <v>11.0006166666667</v>
      </c>
      <c r="F1656" s="2">
        <v>0.91560930013656605</v>
      </c>
      <c r="I1656" s="1">
        <v>11.00395</v>
      </c>
      <c r="J1656" s="1">
        <v>2.270907164</v>
      </c>
      <c r="M1656" s="1">
        <v>11.00561667</v>
      </c>
      <c r="N1656" s="1">
        <v>3.8907900450000001</v>
      </c>
      <c r="Q1656" s="2">
        <v>11.002083333333401</v>
      </c>
      <c r="R1656" s="2">
        <v>0.22368878126144401</v>
      </c>
      <c r="U1656" s="2">
        <v>11.0056166666667</v>
      </c>
      <c r="V1656" s="2">
        <v>0.72418153285980302</v>
      </c>
      <c r="Y1656" s="2">
        <v>11.0022833333334</v>
      </c>
      <c r="Z1656" s="2">
        <v>1.5804991126060499</v>
      </c>
      <c r="AC1656" s="2">
        <v>11.00395</v>
      </c>
      <c r="AD1656" s="2">
        <v>2.4647563695907602</v>
      </c>
      <c r="AG1656" s="1">
        <v>11.0052</v>
      </c>
      <c r="AH1656" s="1">
        <v>0.25915354499999999</v>
      </c>
      <c r="AK1656" s="2">
        <v>11.005416666666701</v>
      </c>
      <c r="AL1656" s="2">
        <v>0.52399933338165305</v>
      </c>
      <c r="AO1656" s="2">
        <v>11.0047833333334</v>
      </c>
      <c r="AP1656" s="2">
        <v>1.1335238814354001</v>
      </c>
      <c r="AS1656" s="2">
        <v>11.0022833333334</v>
      </c>
      <c r="AT1656" s="2">
        <v>1.7966181039810201</v>
      </c>
    </row>
    <row r="1657" spans="1:46">
      <c r="A1657" s="2">
        <v>11.0122833333334</v>
      </c>
      <c r="B1657" s="2">
        <v>0.32934546470642101</v>
      </c>
      <c r="E1657" s="2">
        <v>11.007283333333399</v>
      </c>
      <c r="F1657" s="2">
        <v>0.90167671442031905</v>
      </c>
      <c r="I1657" s="1">
        <v>11.010616669999999</v>
      </c>
      <c r="J1657" s="1">
        <v>2.2346600890000001</v>
      </c>
      <c r="M1657" s="1">
        <v>11.012283330000001</v>
      </c>
      <c r="N1657" s="1">
        <v>3.8288235660000001</v>
      </c>
      <c r="Q1657" s="2">
        <v>11.008749999999999</v>
      </c>
      <c r="R1657" s="2">
        <v>0.220179557800293</v>
      </c>
      <c r="U1657" s="2">
        <v>11.0122833333334</v>
      </c>
      <c r="V1657" s="2">
        <v>0.71411579847335804</v>
      </c>
      <c r="Y1657" s="2">
        <v>11.00895</v>
      </c>
      <c r="Z1657" s="2">
        <v>1.55919790267945</v>
      </c>
      <c r="AC1657" s="2">
        <v>11.010616666666699</v>
      </c>
      <c r="AD1657" s="2">
        <v>2.4342313408851601</v>
      </c>
      <c r="AG1657" s="1">
        <v>11.01186667</v>
      </c>
      <c r="AH1657" s="1">
        <v>0.25742501000000001</v>
      </c>
      <c r="AK1657" s="2">
        <v>11.012083333333401</v>
      </c>
      <c r="AL1657" s="2">
        <v>0.51877647638321001</v>
      </c>
      <c r="AO1657" s="2">
        <v>11.01145</v>
      </c>
      <c r="AP1657" s="2">
        <v>1.1216849088668801</v>
      </c>
      <c r="AS1657" s="2">
        <v>11.00895</v>
      </c>
      <c r="AT1657" s="2">
        <v>1.7804801464080799</v>
      </c>
    </row>
    <row r="1658" spans="1:46">
      <c r="A1658" s="2">
        <v>11.01895</v>
      </c>
      <c r="B1658" s="2">
        <v>0.325575470924378</v>
      </c>
      <c r="E1658" s="2">
        <v>11.013949999999999</v>
      </c>
      <c r="F1658" s="2">
        <v>0.88799744844436701</v>
      </c>
      <c r="I1658" s="1">
        <v>11.01728333</v>
      </c>
      <c r="J1658" s="1">
        <v>2.1990388630000002</v>
      </c>
      <c r="M1658" s="1">
        <v>11.01895</v>
      </c>
      <c r="N1658" s="1">
        <v>3.76855582</v>
      </c>
      <c r="Q1658" s="2">
        <v>11.015416666666701</v>
      </c>
      <c r="R1658" s="2">
        <v>0.216975808143616</v>
      </c>
      <c r="U1658" s="2">
        <v>11.01895</v>
      </c>
      <c r="V1658" s="2">
        <v>0.70402026176452703</v>
      </c>
      <c r="Y1658" s="2">
        <v>11.0156166666667</v>
      </c>
      <c r="Z1658" s="2">
        <v>1.5386417508125301</v>
      </c>
      <c r="AC1658" s="2">
        <v>11.017283333333401</v>
      </c>
      <c r="AD1658" s="2">
        <v>2.4045035243034398</v>
      </c>
      <c r="AG1658" s="1">
        <v>11.01853333</v>
      </c>
      <c r="AH1658" s="1">
        <v>0.25525689099999999</v>
      </c>
      <c r="AK1658" s="2">
        <v>11.018750000000001</v>
      </c>
      <c r="AL1658" s="2">
        <v>0.51389634609222401</v>
      </c>
      <c r="AO1658" s="2">
        <v>11.0181166666667</v>
      </c>
      <c r="AP1658" s="2">
        <v>1.1105388402938901</v>
      </c>
      <c r="AS1658" s="2">
        <v>11.0156166666667</v>
      </c>
      <c r="AT1658" s="2">
        <v>1.76503509283066</v>
      </c>
    </row>
    <row r="1659" spans="1:46">
      <c r="A1659" s="2">
        <v>11.0256166666667</v>
      </c>
      <c r="B1659" s="2">
        <v>0.32215565443039001</v>
      </c>
      <c r="E1659" s="2">
        <v>11.020616666666699</v>
      </c>
      <c r="F1659" s="2">
        <v>0.87535381317138705</v>
      </c>
      <c r="I1659" s="1">
        <v>11.023949999999999</v>
      </c>
      <c r="J1659" s="1">
        <v>2.1644234660000001</v>
      </c>
      <c r="M1659" s="1">
        <v>11.02561667</v>
      </c>
      <c r="N1659" s="1">
        <v>3.7100240590000002</v>
      </c>
      <c r="Q1659" s="2">
        <v>11.0220833333334</v>
      </c>
      <c r="R1659" s="2">
        <v>0.21420419216156</v>
      </c>
      <c r="U1659" s="2">
        <v>11.0256166666667</v>
      </c>
      <c r="V1659" s="2">
        <v>0.69428980350494396</v>
      </c>
      <c r="Y1659" s="2">
        <v>11.0222833333334</v>
      </c>
      <c r="Z1659" s="2">
        <v>1.5187859535217301</v>
      </c>
      <c r="AC1659" s="2">
        <v>11.023949999999999</v>
      </c>
      <c r="AD1659" s="2">
        <v>2.3756623268127499</v>
      </c>
      <c r="AG1659" s="1">
        <v>11.0252</v>
      </c>
      <c r="AH1659" s="1">
        <v>0.25291740899999998</v>
      </c>
      <c r="AK1659" s="2">
        <v>11.0254166666667</v>
      </c>
      <c r="AL1659" s="2">
        <v>0.50915032625198398</v>
      </c>
      <c r="AO1659" s="2">
        <v>11.024783333333399</v>
      </c>
      <c r="AP1659" s="2">
        <v>1.1001005768776</v>
      </c>
      <c r="AS1659" s="2">
        <v>11.0222833333334</v>
      </c>
      <c r="AT1659" s="2">
        <v>1.7499178647995</v>
      </c>
    </row>
    <row r="1660" spans="1:46">
      <c r="A1660" s="2">
        <v>11.0322833333334</v>
      </c>
      <c r="B1660" s="2">
        <v>0.31885504722595198</v>
      </c>
      <c r="E1660" s="2">
        <v>11.027283333333401</v>
      </c>
      <c r="F1660" s="2">
        <v>0.863708555698395</v>
      </c>
      <c r="I1660" s="1">
        <v>11.030616670000001</v>
      </c>
      <c r="J1660" s="1">
        <v>2.1308884020000001</v>
      </c>
      <c r="M1660" s="1">
        <v>11.03228333</v>
      </c>
      <c r="N1660" s="1">
        <v>3.653146327</v>
      </c>
      <c r="Q1660" s="2">
        <v>11.02875</v>
      </c>
      <c r="R1660" s="2">
        <v>0.21135061979293801</v>
      </c>
      <c r="U1660" s="2">
        <v>11.0322833333334</v>
      </c>
      <c r="V1660" s="2">
        <v>0.68504363298416204</v>
      </c>
      <c r="Y1660" s="2">
        <v>11.02895</v>
      </c>
      <c r="Z1660" s="2">
        <v>1.4998391270637501</v>
      </c>
      <c r="AC1660" s="2">
        <v>11.030616666666701</v>
      </c>
      <c r="AD1660" s="2">
        <v>2.3477822542190601</v>
      </c>
      <c r="AG1660" s="1">
        <v>11.031866669999999</v>
      </c>
      <c r="AH1660" s="1">
        <v>0.25063753100000002</v>
      </c>
      <c r="AK1660" s="2">
        <v>11.0320833333334</v>
      </c>
      <c r="AL1660" s="2">
        <v>0.50421059131622303</v>
      </c>
      <c r="AO1660" s="2">
        <v>11.03145</v>
      </c>
      <c r="AP1660" s="2">
        <v>1.0899901390075699</v>
      </c>
      <c r="AS1660" s="2">
        <v>11.02895</v>
      </c>
      <c r="AT1660" s="2">
        <v>1.7346888780593901</v>
      </c>
    </row>
    <row r="1661" spans="1:46">
      <c r="A1661" s="2">
        <v>11.03895</v>
      </c>
      <c r="B1661" s="2">
        <v>0.315353274345398</v>
      </c>
      <c r="E1661" s="2">
        <v>11.033950000000001</v>
      </c>
      <c r="F1661" s="2">
        <v>0.852666795253754</v>
      </c>
      <c r="I1661" s="1">
        <v>11.037283329999999</v>
      </c>
      <c r="J1661" s="1">
        <v>2.0987838509999999</v>
      </c>
      <c r="M1661" s="1">
        <v>11.03895</v>
      </c>
      <c r="N1661" s="1">
        <v>3.5977810620000001</v>
      </c>
      <c r="Q1661" s="2">
        <v>11.0354166666667</v>
      </c>
      <c r="R1661" s="2">
        <v>0.20828843116760301</v>
      </c>
      <c r="U1661" s="2">
        <v>11.03895</v>
      </c>
      <c r="V1661" s="2">
        <v>0.67657977342605602</v>
      </c>
      <c r="Y1661" s="2">
        <v>11.0356166666667</v>
      </c>
      <c r="Z1661" s="2">
        <v>1.48171186447144</v>
      </c>
      <c r="AC1661" s="2">
        <v>11.0372833333334</v>
      </c>
      <c r="AD1661" s="2">
        <v>2.3207738995552099</v>
      </c>
      <c r="AG1661" s="1">
        <v>11.03853333</v>
      </c>
      <c r="AH1661" s="1">
        <v>0.248491764</v>
      </c>
      <c r="AK1661" s="2">
        <v>11.03875</v>
      </c>
      <c r="AL1661" s="2">
        <v>0.499002635478974</v>
      </c>
      <c r="AO1661" s="2">
        <v>11.038116666666699</v>
      </c>
      <c r="AP1661" s="2">
        <v>1.08010321855545</v>
      </c>
      <c r="AS1661" s="2">
        <v>11.0356166666667</v>
      </c>
      <c r="AT1661" s="2">
        <v>1.7192885279655501</v>
      </c>
    </row>
    <row r="1662" spans="1:46">
      <c r="A1662" s="2">
        <v>11.0456166666667</v>
      </c>
      <c r="B1662" s="2">
        <v>0.31135231256485002</v>
      </c>
      <c r="E1662" s="2">
        <v>11.0406166666667</v>
      </c>
      <c r="F1662" s="2">
        <v>0.84170699119567904</v>
      </c>
      <c r="I1662" s="1">
        <v>11.043950000000001</v>
      </c>
      <c r="J1662" s="1">
        <v>2.0681098100000002</v>
      </c>
      <c r="M1662" s="1">
        <v>11.045616669999999</v>
      </c>
      <c r="N1662" s="1">
        <v>3.5439431670000001</v>
      </c>
      <c r="Q1662" s="2">
        <v>11.0420833333334</v>
      </c>
      <c r="R1662" s="2">
        <v>0.20504742860794101</v>
      </c>
      <c r="U1662" s="2">
        <v>11.0456166666667</v>
      </c>
      <c r="V1662" s="2">
        <v>0.66859275102615401</v>
      </c>
      <c r="Y1662" s="2">
        <v>11.042283333333399</v>
      </c>
      <c r="Z1662" s="2">
        <v>1.46446377038956</v>
      </c>
      <c r="AC1662" s="2">
        <v>11.043950000000001</v>
      </c>
      <c r="AD1662" s="2">
        <v>2.2943764925003101</v>
      </c>
      <c r="AG1662" s="1">
        <v>11.045199999999999</v>
      </c>
      <c r="AH1662" s="1">
        <v>0.24608522699999999</v>
      </c>
      <c r="AK1662" s="2">
        <v>11.0454166666667</v>
      </c>
      <c r="AL1662" s="2">
        <v>0.493362545967102</v>
      </c>
      <c r="AO1662" s="2">
        <v>11.044783333333401</v>
      </c>
      <c r="AP1662" s="2">
        <v>1.0707378387451201</v>
      </c>
      <c r="AS1662" s="2">
        <v>11.042283333333399</v>
      </c>
      <c r="AT1662" s="2">
        <v>1.70371681451798</v>
      </c>
    </row>
    <row r="1663" spans="1:46">
      <c r="A1663" s="2">
        <v>11.052283333333399</v>
      </c>
      <c r="B1663" s="2">
        <v>0.30697137117385898</v>
      </c>
      <c r="E1663" s="2">
        <v>11.0472833333334</v>
      </c>
      <c r="F1663" s="2">
        <v>0.83146989345550604</v>
      </c>
      <c r="I1663" s="1">
        <v>11.05061667</v>
      </c>
      <c r="J1663" s="1">
        <v>2.0387619730000002</v>
      </c>
      <c r="M1663" s="1">
        <v>11.05228333</v>
      </c>
      <c r="N1663" s="1">
        <v>3.491811454</v>
      </c>
      <c r="Q1663" s="2">
        <v>11.04875</v>
      </c>
      <c r="R1663" s="2">
        <v>0.201836228370667</v>
      </c>
      <c r="U1663" s="2">
        <v>11.052283333333399</v>
      </c>
      <c r="V1663" s="2">
        <v>0.66119432449340898</v>
      </c>
      <c r="Y1663" s="2">
        <v>11.04895</v>
      </c>
      <c r="Z1663" s="2">
        <v>1.4478564262390199</v>
      </c>
      <c r="AC1663" s="2">
        <v>11.0506166666667</v>
      </c>
      <c r="AD1663" s="2">
        <v>2.2681951522827202</v>
      </c>
      <c r="AG1663" s="1">
        <v>11.051866670000001</v>
      </c>
      <c r="AH1663" s="1">
        <v>0.24377554700000001</v>
      </c>
      <c r="AK1663" s="2">
        <v>11.0520833333334</v>
      </c>
      <c r="AL1663" s="2">
        <v>0.48743188381195102</v>
      </c>
      <c r="AO1663" s="2">
        <v>11.051450000000001</v>
      </c>
      <c r="AP1663" s="2">
        <v>1.0618716478347801</v>
      </c>
      <c r="AS1663" s="2">
        <v>11.04895</v>
      </c>
      <c r="AT1663" s="2">
        <v>1.6880258917808599</v>
      </c>
    </row>
    <row r="1664" spans="1:46">
      <c r="A1664" s="2">
        <v>11.058949999999999</v>
      </c>
      <c r="B1664" s="2">
        <v>0.30241906642913802</v>
      </c>
      <c r="E1664" s="2">
        <v>11.05395</v>
      </c>
      <c r="F1664" s="2">
        <v>0.82194060087204002</v>
      </c>
      <c r="I1664" s="1">
        <v>11.057283330000001</v>
      </c>
      <c r="J1664" s="1">
        <v>2.0106211300000001</v>
      </c>
      <c r="M1664" s="1">
        <v>11.058949999999999</v>
      </c>
      <c r="N1664" s="1">
        <v>3.4411251539999999</v>
      </c>
      <c r="Q1664" s="2">
        <v>11.0554166666667</v>
      </c>
      <c r="R1664" s="2">
        <v>0.198774039745331</v>
      </c>
      <c r="U1664" s="2">
        <v>11.058949999999999</v>
      </c>
      <c r="V1664" s="2">
        <v>0.65436214208602905</v>
      </c>
      <c r="Y1664" s="2">
        <v>11.055616666666699</v>
      </c>
      <c r="Z1664" s="2">
        <v>1.4313161373138401</v>
      </c>
      <c r="AC1664" s="2">
        <v>11.0572833333334</v>
      </c>
      <c r="AD1664" s="2">
        <v>2.24247574806214</v>
      </c>
      <c r="AG1664" s="1">
        <v>11.058533329999999</v>
      </c>
      <c r="AH1664" s="1">
        <v>0.24178624200000001</v>
      </c>
      <c r="AK1664" s="2">
        <v>11.05875</v>
      </c>
      <c r="AL1664" s="2">
        <v>0.48152357339858998</v>
      </c>
      <c r="AO1664" s="2">
        <v>11.058116666666701</v>
      </c>
      <c r="AP1664" s="2">
        <v>1.0530278086662299</v>
      </c>
      <c r="AS1664" s="2">
        <v>11.055616666666699</v>
      </c>
      <c r="AT1664" s="2">
        <v>1.6723200678825401</v>
      </c>
    </row>
    <row r="1665" spans="1:46">
      <c r="A1665" s="2">
        <v>11.065616666666701</v>
      </c>
      <c r="B1665" s="2">
        <v>0.29800087213516302</v>
      </c>
      <c r="E1665" s="2">
        <v>11.0606166666667</v>
      </c>
      <c r="F1665" s="2">
        <v>0.81246346235275302</v>
      </c>
      <c r="I1665" s="1">
        <v>11.06395</v>
      </c>
      <c r="J1665" s="1">
        <v>1.983322203</v>
      </c>
      <c r="M1665" s="1">
        <v>11.065616670000001</v>
      </c>
      <c r="N1665" s="1">
        <v>3.3914074300000001</v>
      </c>
      <c r="Q1665" s="2">
        <v>11.062083333333399</v>
      </c>
      <c r="R1665" s="2">
        <v>0.19613653421402</v>
      </c>
      <c r="U1665" s="2">
        <v>11.065616666666701</v>
      </c>
      <c r="V1665" s="2">
        <v>0.64819306135177601</v>
      </c>
      <c r="Y1665" s="2">
        <v>11.062283333333401</v>
      </c>
      <c r="Z1665" s="2">
        <v>1.4146417379379299</v>
      </c>
      <c r="AC1665" s="2">
        <v>11.06395</v>
      </c>
      <c r="AD1665" s="2">
        <v>2.2172555327415502</v>
      </c>
      <c r="AG1665" s="1">
        <v>11.065200000000001</v>
      </c>
      <c r="AH1665" s="1">
        <v>0.24013221300000001</v>
      </c>
      <c r="AK1665" s="2">
        <v>11.0654166666667</v>
      </c>
      <c r="AL1665" s="2">
        <v>0.47613680362701399</v>
      </c>
      <c r="AO1665" s="2">
        <v>11.0647833333334</v>
      </c>
      <c r="AP1665" s="2">
        <v>1.0441094636917101</v>
      </c>
      <c r="AS1665" s="2">
        <v>11.062283333333401</v>
      </c>
      <c r="AT1665" s="2">
        <v>1.6570314764976499</v>
      </c>
    </row>
    <row r="1666" spans="1:46">
      <c r="A1666" s="2">
        <v>11.072283333333401</v>
      </c>
      <c r="B1666" s="2">
        <v>0.29371678829193099</v>
      </c>
      <c r="E1666" s="2">
        <v>11.0672833333334</v>
      </c>
      <c r="F1666" s="2">
        <v>0.80236792564392101</v>
      </c>
      <c r="I1666" s="1">
        <v>11.07061667</v>
      </c>
      <c r="J1666" s="1">
        <v>1.9565373660000001</v>
      </c>
      <c r="M1666" s="1">
        <v>11.072283329999999</v>
      </c>
      <c r="N1666" s="1">
        <v>3.3428370950000001</v>
      </c>
      <c r="Q1666" s="2">
        <v>11.06875</v>
      </c>
      <c r="R1666" s="2">
        <v>0.194288790225983</v>
      </c>
      <c r="U1666" s="2">
        <v>11.072283333333401</v>
      </c>
      <c r="V1666" s="2">
        <v>0.64226984977722201</v>
      </c>
      <c r="Y1666" s="2">
        <v>11.068949999999999</v>
      </c>
      <c r="Z1666" s="2">
        <v>1.39822810888291</v>
      </c>
      <c r="AC1666" s="2">
        <v>11.0706166666667</v>
      </c>
      <c r="AD1666" s="2">
        <v>2.19272077083588</v>
      </c>
      <c r="AG1666" s="1">
        <v>11.07186667</v>
      </c>
      <c r="AH1666" s="1">
        <v>0.23821741299999999</v>
      </c>
      <c r="AK1666" s="2">
        <v>11.072083333333399</v>
      </c>
      <c r="AL1666" s="2">
        <v>0.47141313552856501</v>
      </c>
      <c r="AO1666" s="2">
        <v>11.07145</v>
      </c>
      <c r="AP1666" s="2">
        <v>1.03522092103958</v>
      </c>
      <c r="AS1666" s="2">
        <v>11.068949999999999</v>
      </c>
      <c r="AT1666" s="2">
        <v>1.6424208879470801</v>
      </c>
    </row>
    <row r="1667" spans="1:46">
      <c r="A1667" s="2">
        <v>11.078950000000001</v>
      </c>
      <c r="B1667" s="2">
        <v>0.289775431156159</v>
      </c>
      <c r="E1667" s="2">
        <v>11.07395</v>
      </c>
      <c r="F1667" s="2">
        <v>0.79187750816345204</v>
      </c>
      <c r="I1667" s="1">
        <v>11.07728333</v>
      </c>
      <c r="J1667" s="1">
        <v>1.9298493859999999</v>
      </c>
      <c r="M1667" s="1">
        <v>11.078950000000001</v>
      </c>
      <c r="N1667" s="1">
        <v>3.2953247430000001</v>
      </c>
      <c r="Q1667" s="2">
        <v>11.075416666666699</v>
      </c>
      <c r="R1667" s="2">
        <v>0.19315630197524999</v>
      </c>
      <c r="U1667" s="2">
        <v>11.078950000000001</v>
      </c>
      <c r="V1667" s="2">
        <v>0.63592195510864302</v>
      </c>
      <c r="Y1667" s="2">
        <v>11.075616666666701</v>
      </c>
      <c r="Z1667" s="2">
        <v>1.3826116919517499</v>
      </c>
      <c r="AC1667" s="2">
        <v>11.0772833333334</v>
      </c>
      <c r="AD1667" s="2">
        <v>2.1685138344764701</v>
      </c>
      <c r="AG1667" s="1">
        <v>11.078533330000001</v>
      </c>
      <c r="AH1667" s="1">
        <v>0.235915184</v>
      </c>
      <c r="AK1667" s="2">
        <v>11.078749999999999</v>
      </c>
      <c r="AL1667" s="2">
        <v>0.467218458652497</v>
      </c>
      <c r="AO1667" s="2">
        <v>11.0781166666667</v>
      </c>
      <c r="AP1667" s="2">
        <v>1.0261163115501399</v>
      </c>
      <c r="AS1667" s="2">
        <v>11.075616666666701</v>
      </c>
      <c r="AT1667" s="2">
        <v>1.62829458713532</v>
      </c>
    </row>
    <row r="1668" spans="1:46">
      <c r="A1668" s="2">
        <v>11.0856166666667</v>
      </c>
      <c r="B1668" s="2">
        <v>0.28622895479202298</v>
      </c>
      <c r="E1668" s="2">
        <v>11.0806166666667</v>
      </c>
      <c r="F1668" s="2">
        <v>0.78194588422775302</v>
      </c>
      <c r="I1668" s="1">
        <v>11.08395</v>
      </c>
      <c r="J1668" s="1">
        <v>1.903034747</v>
      </c>
      <c r="M1668" s="1">
        <v>11.08561667</v>
      </c>
      <c r="N1668" s="1">
        <v>3.2489001750000002</v>
      </c>
      <c r="Q1668" s="2">
        <v>11.082083333333401</v>
      </c>
      <c r="R1668" s="2">
        <v>0.19217282533645699</v>
      </c>
      <c r="U1668" s="2">
        <v>11.0856166666667</v>
      </c>
      <c r="V1668" s="2">
        <v>0.62929838895797796</v>
      </c>
      <c r="Y1668" s="2">
        <v>11.0822833333334</v>
      </c>
      <c r="Z1668" s="2">
        <v>1.3676211237907401</v>
      </c>
      <c r="AC1668" s="2">
        <v>11.08395</v>
      </c>
      <c r="AD1668" s="2">
        <v>2.1446868777275099</v>
      </c>
      <c r="AG1668" s="1">
        <v>11.0852</v>
      </c>
      <c r="AH1668" s="1">
        <v>0.23373216399999999</v>
      </c>
      <c r="AK1668" s="2">
        <v>11.085416666666699</v>
      </c>
      <c r="AL1668" s="2">
        <v>0.46346336603164701</v>
      </c>
      <c r="AO1668" s="2">
        <v>11.0847833333334</v>
      </c>
      <c r="AP1668" s="2">
        <v>1.0167807340621999</v>
      </c>
      <c r="AS1668" s="2">
        <v>11.0822833333334</v>
      </c>
      <c r="AT1668" s="2">
        <v>1.6143396496772799</v>
      </c>
    </row>
    <row r="1669" spans="1:46">
      <c r="A1669" s="2">
        <v>11.0922833333334</v>
      </c>
      <c r="B1669" s="2">
        <v>0.28320401906967202</v>
      </c>
      <c r="E1669" s="2">
        <v>11.087283333333399</v>
      </c>
      <c r="F1669" s="2">
        <v>0.77238678932189997</v>
      </c>
      <c r="I1669" s="1">
        <v>11.090616669999999</v>
      </c>
      <c r="J1669" s="1">
        <v>1.876369119</v>
      </c>
      <c r="M1669" s="1">
        <v>11.092283330000001</v>
      </c>
      <c r="N1669" s="1">
        <v>3.2031387090000001</v>
      </c>
      <c r="Q1669" s="2">
        <v>11.088749999999999</v>
      </c>
      <c r="R1669" s="2">
        <v>0.190652906894684</v>
      </c>
      <c r="U1669" s="2">
        <v>11.0922833333334</v>
      </c>
      <c r="V1669" s="2">
        <v>0.62236189842224199</v>
      </c>
      <c r="Y1669" s="2">
        <v>11.088950000000001</v>
      </c>
      <c r="Z1669" s="2">
        <v>1.3530701398849501</v>
      </c>
      <c r="AC1669" s="2">
        <v>11.090616666666699</v>
      </c>
      <c r="AD1669" s="2">
        <v>2.1208599209785501</v>
      </c>
      <c r="AG1669" s="1">
        <v>11.09186667</v>
      </c>
      <c r="AH1669" s="1">
        <v>0.231996179</v>
      </c>
      <c r="AK1669" s="2">
        <v>11.092083333333401</v>
      </c>
      <c r="AL1669" s="2">
        <v>0.45982003211975098</v>
      </c>
      <c r="AO1669" s="2">
        <v>11.09145</v>
      </c>
      <c r="AP1669" s="2">
        <v>1.00749731063843</v>
      </c>
      <c r="AS1669" s="2">
        <v>11.088950000000001</v>
      </c>
      <c r="AT1669" s="2">
        <v>1.60051137208939</v>
      </c>
    </row>
    <row r="1670" spans="1:46">
      <c r="A1670" s="2">
        <v>11.09895</v>
      </c>
      <c r="B1670" s="2">
        <v>0.28049200773239202</v>
      </c>
      <c r="E1670" s="2">
        <v>11.09395</v>
      </c>
      <c r="F1670" s="2">
        <v>0.76282769441604603</v>
      </c>
      <c r="I1670" s="1">
        <v>11.09728333</v>
      </c>
      <c r="J1670" s="1">
        <v>1.8498823049999999</v>
      </c>
      <c r="M1670" s="1">
        <v>11.09895</v>
      </c>
      <c r="N1670" s="1">
        <v>3.1582862139999999</v>
      </c>
      <c r="Q1670" s="2">
        <v>11.095416666666701</v>
      </c>
      <c r="R1670" s="2">
        <v>0.18866360187530501</v>
      </c>
      <c r="U1670" s="2">
        <v>11.09895</v>
      </c>
      <c r="V1670" s="2">
        <v>0.61524659395217896</v>
      </c>
      <c r="Y1670" s="2">
        <v>11.0956166666667</v>
      </c>
      <c r="Z1670" s="2">
        <v>1.33879482746124</v>
      </c>
      <c r="AC1670" s="2">
        <v>11.097283333333399</v>
      </c>
      <c r="AD1670" s="2">
        <v>2.0970627665519701</v>
      </c>
      <c r="AG1670" s="1">
        <v>11.09853333</v>
      </c>
      <c r="AH1670" s="1">
        <v>0.23066252500000001</v>
      </c>
      <c r="AK1670" s="2">
        <v>11.098750000000001</v>
      </c>
      <c r="AL1670" s="2">
        <v>0.45586377382278498</v>
      </c>
      <c r="AO1670" s="2">
        <v>11.0981166666667</v>
      </c>
      <c r="AP1670" s="2">
        <v>0.99850445985794101</v>
      </c>
      <c r="AS1670" s="2">
        <v>11.0956166666667</v>
      </c>
      <c r="AT1670" s="2">
        <v>1.5869885683059699</v>
      </c>
    </row>
    <row r="1671" spans="1:46">
      <c r="A1671" s="2">
        <v>11.1056166666667</v>
      </c>
      <c r="B1671" s="2">
        <v>0.27772039175033603</v>
      </c>
      <c r="E1671" s="2">
        <v>11.100616666666699</v>
      </c>
      <c r="F1671" s="2">
        <v>0.75323879718780495</v>
      </c>
      <c r="I1671" s="1">
        <v>11.103949999999999</v>
      </c>
      <c r="J1671" s="1">
        <v>1.824066043</v>
      </c>
      <c r="M1671" s="1">
        <v>11.10561667</v>
      </c>
      <c r="N1671" s="1">
        <v>3.1145587560000001</v>
      </c>
      <c r="Q1671" s="2">
        <v>11.1020833333334</v>
      </c>
      <c r="R1671" s="2">
        <v>0.18663704395294201</v>
      </c>
      <c r="U1671" s="2">
        <v>11.1056166666667</v>
      </c>
      <c r="V1671" s="2">
        <v>0.60793757438659701</v>
      </c>
      <c r="Y1671" s="2">
        <v>11.1022833333334</v>
      </c>
      <c r="Z1671" s="2">
        <v>1.3247430324554501</v>
      </c>
      <c r="AC1671" s="2">
        <v>11.103949999999999</v>
      </c>
      <c r="AD1671" s="2">
        <v>2.07344442605973</v>
      </c>
      <c r="AG1671" s="1">
        <v>11.1052</v>
      </c>
      <c r="AH1671" s="1">
        <v>0.22902339699999999</v>
      </c>
      <c r="AK1671" s="2">
        <v>11.1054166666667</v>
      </c>
      <c r="AL1671" s="2">
        <v>0.451639294624329</v>
      </c>
      <c r="AO1671" s="2">
        <v>11.104783333333399</v>
      </c>
      <c r="AP1671" s="2">
        <v>0.99006295204162598</v>
      </c>
      <c r="AS1671" s="2">
        <v>11.1022833333334</v>
      </c>
      <c r="AT1671" s="2">
        <v>1.57392024993897</v>
      </c>
    </row>
    <row r="1672" spans="1:46">
      <c r="A1672" s="2">
        <v>11.1122833333334</v>
      </c>
      <c r="B1672" s="2">
        <v>0.27483701705932601</v>
      </c>
      <c r="E1672" s="2">
        <v>11.107283333333401</v>
      </c>
      <c r="F1672" s="2">
        <v>0.74385106563568104</v>
      </c>
      <c r="I1672" s="1">
        <v>11.110616670000001</v>
      </c>
      <c r="J1672" s="1">
        <v>1.7988458279999999</v>
      </c>
      <c r="M1672" s="1">
        <v>11.11228333</v>
      </c>
      <c r="N1672" s="1">
        <v>3.0719414349999998</v>
      </c>
      <c r="Q1672" s="2">
        <v>11.108750000000001</v>
      </c>
      <c r="R1672" s="2">
        <v>0.18467754125595101</v>
      </c>
      <c r="U1672" s="2">
        <v>11.1122833333334</v>
      </c>
      <c r="V1672" s="2">
        <v>0.60111284255981501</v>
      </c>
      <c r="Y1672" s="2">
        <v>11.10895</v>
      </c>
      <c r="Z1672" s="2">
        <v>1.3102367520332401</v>
      </c>
      <c r="AC1672" s="2">
        <v>11.110616666666701</v>
      </c>
      <c r="AD1672" s="2">
        <v>2.0497217774391201</v>
      </c>
      <c r="AG1672" s="1">
        <v>11.11186667</v>
      </c>
      <c r="AH1672" s="1">
        <v>0.22726505999999999</v>
      </c>
      <c r="AK1672" s="2">
        <v>11.1120833333334</v>
      </c>
      <c r="AL1672" s="2">
        <v>0.44757127761840798</v>
      </c>
      <c r="AO1672" s="2">
        <v>11.11145</v>
      </c>
      <c r="AP1672" s="2">
        <v>0.98217278718948398</v>
      </c>
      <c r="AS1672" s="2">
        <v>11.10895</v>
      </c>
      <c r="AT1672" s="2">
        <v>1.5609711408615099</v>
      </c>
    </row>
    <row r="1673" spans="1:46">
      <c r="A1673" s="2">
        <v>11.11895</v>
      </c>
      <c r="B1673" s="2">
        <v>0.27207285165786799</v>
      </c>
      <c r="E1673" s="2">
        <v>11.113950000000001</v>
      </c>
      <c r="F1673" s="2">
        <v>0.73470920324325595</v>
      </c>
      <c r="I1673" s="1">
        <v>11.117283329999999</v>
      </c>
      <c r="J1673" s="1">
        <v>1.77449733</v>
      </c>
      <c r="M1673" s="1">
        <v>11.11895</v>
      </c>
      <c r="N1673" s="1">
        <v>3.0307546259999998</v>
      </c>
      <c r="Q1673" s="2">
        <v>11.1154166666667</v>
      </c>
      <c r="R1673" s="2">
        <v>0.183023512363434</v>
      </c>
      <c r="U1673" s="2">
        <v>11.11895</v>
      </c>
      <c r="V1673" s="2">
        <v>0.59492141008377097</v>
      </c>
      <c r="Y1673" s="2">
        <v>11.1156166666667</v>
      </c>
      <c r="Z1673" s="2">
        <v>1.29486620426178</v>
      </c>
      <c r="AC1673" s="2">
        <v>11.1172833333334</v>
      </c>
      <c r="AD1673" s="2">
        <v>2.0262151956558201</v>
      </c>
      <c r="AG1673" s="1">
        <v>11.11853333</v>
      </c>
      <c r="AH1673" s="1">
        <v>0.22528320600000001</v>
      </c>
      <c r="AK1673" s="2">
        <v>11.11875</v>
      </c>
      <c r="AL1673" s="2">
        <v>0.44400244951248202</v>
      </c>
      <c r="AO1673" s="2">
        <v>11.118116666666699</v>
      </c>
      <c r="AP1673" s="2">
        <v>0.97478926181793202</v>
      </c>
      <c r="AS1673" s="2">
        <v>11.1156166666667</v>
      </c>
      <c r="AT1673" s="2">
        <v>1.5479326248169001</v>
      </c>
    </row>
    <row r="1674" spans="1:46">
      <c r="A1674" s="2">
        <v>11.1256166666667</v>
      </c>
      <c r="B1674" s="2">
        <v>0.269338488578797</v>
      </c>
      <c r="E1674" s="2">
        <v>11.120616666666701</v>
      </c>
      <c r="F1674" s="2">
        <v>0.72589516639709495</v>
      </c>
      <c r="I1674" s="1">
        <v>11.123950000000001</v>
      </c>
      <c r="J1674" s="1">
        <v>1.751229167</v>
      </c>
      <c r="M1674" s="1">
        <v>11.125616669999999</v>
      </c>
      <c r="N1674" s="1">
        <v>2.9905363920000001</v>
      </c>
      <c r="Q1674" s="2">
        <v>11.1220833333334</v>
      </c>
      <c r="R1674" s="2">
        <v>0.18167495727539101</v>
      </c>
      <c r="U1674" s="2">
        <v>11.1256166666667</v>
      </c>
      <c r="V1674" s="2">
        <v>0.58867782354354903</v>
      </c>
      <c r="Y1674" s="2">
        <v>11.122283333333399</v>
      </c>
      <c r="Z1674" s="2">
        <v>1.2791454792022701</v>
      </c>
      <c r="AC1674" s="2">
        <v>11.123950000000001</v>
      </c>
      <c r="AD1674" s="2">
        <v>2.0031407475471501</v>
      </c>
      <c r="AG1674" s="1">
        <v>11.1252</v>
      </c>
      <c r="AH1674" s="1">
        <v>0.223383307</v>
      </c>
      <c r="AK1674" s="2">
        <v>11.1254166666667</v>
      </c>
      <c r="AL1674" s="2">
        <v>0.44073164463043202</v>
      </c>
      <c r="AO1674" s="2">
        <v>11.124783333333401</v>
      </c>
      <c r="AP1674" s="2">
        <v>0.96758455038070701</v>
      </c>
      <c r="AS1674" s="2">
        <v>11.122283333333399</v>
      </c>
      <c r="AT1674" s="2">
        <v>1.53455138206482</v>
      </c>
    </row>
    <row r="1675" spans="1:46">
      <c r="A1675" s="2">
        <v>11.132283333333399</v>
      </c>
      <c r="B1675" s="2">
        <v>0.26626884937286399</v>
      </c>
      <c r="E1675" s="2">
        <v>11.1272833333334</v>
      </c>
      <c r="F1675" s="2">
        <v>0.71792304515838701</v>
      </c>
      <c r="I1675" s="1">
        <v>11.13061667</v>
      </c>
      <c r="J1675" s="1">
        <v>1.728907228</v>
      </c>
      <c r="M1675" s="1">
        <v>11.13228333</v>
      </c>
      <c r="N1675" s="1">
        <v>2.9509514569999999</v>
      </c>
      <c r="Q1675" s="2">
        <v>11.12875</v>
      </c>
      <c r="R1675" s="2">
        <v>0.180535018444061</v>
      </c>
      <c r="U1675" s="2">
        <v>11.132283333333399</v>
      </c>
      <c r="V1675" s="2">
        <v>0.58262050151824996</v>
      </c>
      <c r="Y1675" s="2">
        <v>11.12895</v>
      </c>
      <c r="Z1675" s="2">
        <v>1.26359611749649</v>
      </c>
      <c r="AC1675" s="2">
        <v>11.1306166666667</v>
      </c>
      <c r="AD1675" s="2">
        <v>1.98107957839966</v>
      </c>
      <c r="AG1675" s="1">
        <v>11.131866670000001</v>
      </c>
      <c r="AH1675" s="1">
        <v>0.22158771799999999</v>
      </c>
      <c r="AK1675" s="2">
        <v>11.1320833333334</v>
      </c>
      <c r="AL1675" s="2">
        <v>0.43734163045883201</v>
      </c>
      <c r="AO1675" s="2">
        <v>11.131449999999999</v>
      </c>
      <c r="AP1675" s="2">
        <v>0.96037238836288497</v>
      </c>
      <c r="AS1675" s="2">
        <v>11.12895</v>
      </c>
      <c r="AT1675" s="2">
        <v>1.52090191841126</v>
      </c>
    </row>
    <row r="1676" spans="1:46">
      <c r="A1676" s="2">
        <v>11.138949999999999</v>
      </c>
      <c r="B1676" s="2">
        <v>0.26305764913558999</v>
      </c>
      <c r="E1676" s="2">
        <v>11.13395</v>
      </c>
      <c r="F1676" s="2">
        <v>0.71096420288086004</v>
      </c>
      <c r="I1676" s="1">
        <v>11.137283330000001</v>
      </c>
      <c r="J1676" s="1">
        <v>1.7072632910000001</v>
      </c>
      <c r="M1676" s="1">
        <v>11.138949999999999</v>
      </c>
      <c r="N1676" s="1">
        <v>2.9118582609999999</v>
      </c>
      <c r="Q1676" s="2">
        <v>11.1354166666667</v>
      </c>
      <c r="R1676" s="2">
        <v>0.179179012775421</v>
      </c>
      <c r="U1676" s="2">
        <v>11.138949999999999</v>
      </c>
      <c r="V1676" s="2">
        <v>0.57688355445861805</v>
      </c>
      <c r="Y1676" s="2">
        <v>11.135616666666699</v>
      </c>
      <c r="Z1676" s="2">
        <v>1.24874711036682</v>
      </c>
      <c r="AC1676" s="2">
        <v>11.1372833333334</v>
      </c>
      <c r="AD1676" s="2">
        <v>1.95956230163574</v>
      </c>
      <c r="AG1676" s="1">
        <v>11.13853333</v>
      </c>
      <c r="AH1676" s="1">
        <v>0.21997839199999999</v>
      </c>
      <c r="AK1676" s="2">
        <v>11.13875</v>
      </c>
      <c r="AL1676" s="2">
        <v>0.43404847383499201</v>
      </c>
      <c r="AO1676" s="2">
        <v>11.138116666666701</v>
      </c>
      <c r="AP1676" s="2">
        <v>0.95291435718536399</v>
      </c>
      <c r="AS1676" s="2">
        <v>11.135616666666699</v>
      </c>
      <c r="AT1676" s="2">
        <v>1.5070289373397801</v>
      </c>
    </row>
    <row r="1677" spans="1:46">
      <c r="A1677" s="2">
        <v>11.145616666666699</v>
      </c>
      <c r="B1677" s="2">
        <v>0.26008486747741699</v>
      </c>
      <c r="E1677" s="2">
        <v>11.1406166666667</v>
      </c>
      <c r="F1677" s="2">
        <v>0.70428103208541903</v>
      </c>
      <c r="I1677" s="1">
        <v>11.14395</v>
      </c>
      <c r="J1677" s="1">
        <v>1.6857609149999999</v>
      </c>
      <c r="M1677" s="1">
        <v>11.145616670000001</v>
      </c>
      <c r="N1677" s="1">
        <v>2.8737485409999999</v>
      </c>
      <c r="Q1677" s="2">
        <v>11.1420833333334</v>
      </c>
      <c r="R1677" s="2">
        <v>0.17757713794708299</v>
      </c>
      <c r="U1677" s="2">
        <v>11.145616666666699</v>
      </c>
      <c r="V1677" s="2">
        <v>0.57094544172286998</v>
      </c>
      <c r="Y1677" s="2">
        <v>11.142283333333401</v>
      </c>
      <c r="Z1677" s="2">
        <v>1.23468041419983</v>
      </c>
      <c r="AC1677" s="2">
        <v>11.14395</v>
      </c>
      <c r="AD1677" s="2">
        <v>1.9382759928703299</v>
      </c>
      <c r="AG1677" s="1">
        <v>11.145200000000001</v>
      </c>
      <c r="AH1677" s="1">
        <v>0.21861493600000001</v>
      </c>
      <c r="AK1677" s="2">
        <v>11.1454166666667</v>
      </c>
      <c r="AL1677" s="2">
        <v>0.43075531721115101</v>
      </c>
      <c r="AO1677" s="2">
        <v>11.1447833333334</v>
      </c>
      <c r="AP1677" s="2">
        <v>0.94487518072128296</v>
      </c>
      <c r="AS1677" s="2">
        <v>11.142283333333401</v>
      </c>
      <c r="AT1677" s="2">
        <v>1.49303674697876</v>
      </c>
    </row>
    <row r="1678" spans="1:46">
      <c r="A1678" s="2">
        <v>11.152283333333401</v>
      </c>
      <c r="B1678" s="2">
        <v>0.25782734155654902</v>
      </c>
      <c r="E1678" s="2">
        <v>11.1472833333334</v>
      </c>
      <c r="F1678" s="2">
        <v>0.697284936904908</v>
      </c>
      <c r="I1678" s="1">
        <v>11.15061667</v>
      </c>
      <c r="J1678" s="1">
        <v>1.664713025</v>
      </c>
      <c r="M1678" s="1">
        <v>11.152283329999999</v>
      </c>
      <c r="N1678" s="1">
        <v>2.8368979689999998</v>
      </c>
      <c r="Q1678" s="2">
        <v>11.14875</v>
      </c>
      <c r="R1678" s="2">
        <v>0.17625093460082999</v>
      </c>
      <c r="U1678" s="2">
        <v>11.152283333333401</v>
      </c>
      <c r="V1678" s="2">
        <v>0.56413561105728205</v>
      </c>
      <c r="Y1678" s="2">
        <v>11.148949999999999</v>
      </c>
      <c r="Z1678" s="2">
        <v>1.22150778770447</v>
      </c>
      <c r="AC1678" s="2">
        <v>11.1506166666667</v>
      </c>
      <c r="AD1678" s="2">
        <v>1.91763043403626</v>
      </c>
      <c r="AG1678" s="1">
        <v>11.15186667</v>
      </c>
      <c r="AH1678" s="1">
        <v>0.21734088700000001</v>
      </c>
      <c r="AK1678" s="2">
        <v>11.152083333333399</v>
      </c>
      <c r="AL1678" s="2">
        <v>0.42724609375</v>
      </c>
      <c r="AO1678" s="2">
        <v>11.151450000000001</v>
      </c>
      <c r="AP1678" s="2">
        <v>0.93649327754974399</v>
      </c>
      <c r="AS1678" s="2">
        <v>11.148949999999999</v>
      </c>
      <c r="AT1678" s="2">
        <v>1.4791265130043101</v>
      </c>
    </row>
    <row r="1679" spans="1:46">
      <c r="A1679" s="2">
        <v>11.158950000000001</v>
      </c>
      <c r="B1679" s="2">
        <v>0.25609880685806302</v>
      </c>
      <c r="E1679" s="2">
        <v>11.15395</v>
      </c>
      <c r="F1679" s="2">
        <v>0.69013237953186102</v>
      </c>
      <c r="I1679" s="1">
        <v>11.15728333</v>
      </c>
      <c r="J1679" s="1">
        <v>1.644179225</v>
      </c>
      <c r="M1679" s="1">
        <v>11.158950000000001</v>
      </c>
      <c r="N1679" s="1">
        <v>2.8008893129999999</v>
      </c>
      <c r="Q1679" s="2">
        <v>11.155416666666699</v>
      </c>
      <c r="R1679" s="2">
        <v>0.17508864402770999</v>
      </c>
      <c r="U1679" s="2">
        <v>11.158950000000001</v>
      </c>
      <c r="V1679" s="2">
        <v>0.55719912052154597</v>
      </c>
      <c r="Y1679" s="2">
        <v>11.155616666666701</v>
      </c>
      <c r="Z1679" s="2">
        <v>1.2093037366867101</v>
      </c>
      <c r="AC1679" s="2">
        <v>11.1572833333334</v>
      </c>
      <c r="AD1679" s="2">
        <v>1.8975138664245601</v>
      </c>
      <c r="AG1679" s="1">
        <v>11.158533329999999</v>
      </c>
      <c r="AH1679" s="1">
        <v>0.21642446500000001</v>
      </c>
      <c r="AK1679" s="2">
        <v>11.15875</v>
      </c>
      <c r="AL1679" s="2">
        <v>0.42319297790527399</v>
      </c>
      <c r="AO1679" s="2">
        <v>11.1581166666667</v>
      </c>
      <c r="AP1679" s="2">
        <v>0.92844665050506603</v>
      </c>
      <c r="AS1679" s="2">
        <v>11.155616666666701</v>
      </c>
      <c r="AT1679" s="2">
        <v>1.46579742431641</v>
      </c>
    </row>
    <row r="1680" spans="1:46">
      <c r="A1680" s="2">
        <v>11.1656166666667</v>
      </c>
      <c r="B1680" s="2">
        <v>0.25469064712524397</v>
      </c>
      <c r="E1680" s="2">
        <v>11.1606166666667</v>
      </c>
      <c r="F1680" s="2">
        <v>0.68296492099761996</v>
      </c>
      <c r="I1680" s="1">
        <v>11.16395</v>
      </c>
      <c r="J1680" s="1">
        <v>1.6239657999999999</v>
      </c>
      <c r="M1680" s="1">
        <v>11.16561667</v>
      </c>
      <c r="N1680" s="1">
        <v>2.7658715840000001</v>
      </c>
      <c r="Q1680" s="2">
        <v>11.162083333333401</v>
      </c>
      <c r="R1680" s="2">
        <v>0.174030661582947</v>
      </c>
      <c r="U1680" s="2">
        <v>11.1656166666667</v>
      </c>
      <c r="V1680" s="2">
        <v>0.551022589206696</v>
      </c>
      <c r="Y1680" s="2">
        <v>11.1622833333334</v>
      </c>
      <c r="Z1680" s="2">
        <v>1.19752436876297</v>
      </c>
      <c r="AC1680" s="2">
        <v>11.16395</v>
      </c>
      <c r="AD1680" s="2">
        <v>1.8777921795845101</v>
      </c>
      <c r="AG1680" s="1">
        <v>11.1652</v>
      </c>
      <c r="AH1680" s="1">
        <v>0.21563470400000001</v>
      </c>
      <c r="AK1680" s="2">
        <v>11.165416666666699</v>
      </c>
      <c r="AL1680" s="2">
        <v>0.41897594928741499</v>
      </c>
      <c r="AO1680" s="2">
        <v>11.1647833333334</v>
      </c>
      <c r="AP1680" s="2">
        <v>0.920787453651428</v>
      </c>
      <c r="AS1680" s="2">
        <v>11.1622833333334</v>
      </c>
      <c r="AT1680" s="2">
        <v>1.4532506465911901</v>
      </c>
    </row>
    <row r="1681" spans="1:46">
      <c r="A1681" s="2">
        <v>11.1722833333334</v>
      </c>
      <c r="B1681" s="2">
        <v>0.253736972808838</v>
      </c>
      <c r="E1681" s="2">
        <v>11.167283333333399</v>
      </c>
      <c r="F1681" s="2">
        <v>0.67548453807830799</v>
      </c>
      <c r="I1681" s="1">
        <v>11.170616669999999</v>
      </c>
      <c r="J1681" s="1">
        <v>1.6037747259999999</v>
      </c>
      <c r="M1681" s="1">
        <v>11.172283330000001</v>
      </c>
      <c r="N1681" s="1">
        <v>2.7321130039999999</v>
      </c>
      <c r="Q1681" s="2">
        <v>11.168749999999999</v>
      </c>
      <c r="R1681" s="2">
        <v>0.17294287681579601</v>
      </c>
      <c r="U1681" s="2">
        <v>11.1722833333334</v>
      </c>
      <c r="V1681" s="2">
        <v>0.54503977298736594</v>
      </c>
      <c r="Y1681" s="2">
        <v>11.168950000000001</v>
      </c>
      <c r="Z1681" s="2">
        <v>1.1858940124511701</v>
      </c>
      <c r="AC1681" s="2">
        <v>11.1706166666667</v>
      </c>
      <c r="AD1681" s="2">
        <v>1.8582716584205601</v>
      </c>
      <c r="AG1681" s="1">
        <v>11.17186667</v>
      </c>
      <c r="AH1681" s="1">
        <v>0.21455436899999999</v>
      </c>
      <c r="AK1681" s="2">
        <v>11.172083333333401</v>
      </c>
      <c r="AL1681" s="2">
        <v>0.41534751653671298</v>
      </c>
      <c r="AO1681" s="2">
        <v>11.17145</v>
      </c>
      <c r="AP1681" s="2">
        <v>0.91297179460525502</v>
      </c>
      <c r="AS1681" s="2">
        <v>11.168950000000001</v>
      </c>
      <c r="AT1681" s="2">
        <v>1.44139677286148</v>
      </c>
    </row>
    <row r="1682" spans="1:46">
      <c r="A1682" s="2">
        <v>11.17895</v>
      </c>
      <c r="B1682" s="2">
        <v>0.252634286880493</v>
      </c>
      <c r="E1682" s="2">
        <v>11.17395</v>
      </c>
      <c r="F1682" s="2">
        <v>0.667691230773926</v>
      </c>
      <c r="I1682" s="1">
        <v>11.17728333</v>
      </c>
      <c r="J1682" s="1">
        <v>1.5841275450000001</v>
      </c>
      <c r="M1682" s="1">
        <v>11.17895</v>
      </c>
      <c r="N1682" s="1">
        <v>2.6995837690000002</v>
      </c>
      <c r="Q1682" s="2">
        <v>11.175416666666701</v>
      </c>
      <c r="R1682" s="2">
        <v>0.17196685075759899</v>
      </c>
      <c r="U1682" s="2">
        <v>11.17895</v>
      </c>
      <c r="V1682" s="2">
        <v>0.53877383470535301</v>
      </c>
      <c r="Y1682" s="2">
        <v>11.1756166666667</v>
      </c>
      <c r="Z1682" s="2">
        <v>1.1739432811737101</v>
      </c>
      <c r="AC1682" s="2">
        <v>11.177283333333399</v>
      </c>
      <c r="AD1682" s="2">
        <v>1.83959305286408</v>
      </c>
      <c r="AG1682" s="1">
        <v>11.17853333</v>
      </c>
      <c r="AH1682" s="1">
        <v>0.212922692</v>
      </c>
      <c r="AK1682" s="2">
        <v>11.178750000000001</v>
      </c>
      <c r="AL1682" s="2">
        <v>0.41227042675018299</v>
      </c>
      <c r="AO1682" s="2">
        <v>11.1781166666667</v>
      </c>
      <c r="AP1682" s="2">
        <v>0.90501457452774103</v>
      </c>
      <c r="AS1682" s="2">
        <v>11.1756166666667</v>
      </c>
      <c r="AT1682" s="2">
        <v>1.42963230609894</v>
      </c>
    </row>
    <row r="1683" spans="1:46">
      <c r="A1683" s="2">
        <v>11.1856166666667</v>
      </c>
      <c r="B1683" s="2">
        <v>0.25147944688797003</v>
      </c>
      <c r="E1683" s="2">
        <v>11.180616666666699</v>
      </c>
      <c r="F1683" s="2">
        <v>0.66038221120834395</v>
      </c>
      <c r="I1683" s="1">
        <v>11.183949999999999</v>
      </c>
      <c r="J1683" s="1">
        <v>1.565784216</v>
      </c>
      <c r="M1683" s="1">
        <v>11.18561667</v>
      </c>
      <c r="N1683" s="1">
        <v>2.6676580310000002</v>
      </c>
      <c r="Q1683" s="2">
        <v>11.1820833333334</v>
      </c>
      <c r="R1683" s="2">
        <v>0.170595943927765</v>
      </c>
      <c r="U1683" s="2">
        <v>11.1856166666667</v>
      </c>
      <c r="V1683" s="2">
        <v>0.53314864635467596</v>
      </c>
      <c r="Y1683" s="2">
        <v>11.1822833333334</v>
      </c>
      <c r="Z1683" s="2">
        <v>1.1617392301559499</v>
      </c>
      <c r="AC1683" s="2">
        <v>11.183949999999999</v>
      </c>
      <c r="AD1683" s="2">
        <v>1.8216148018837</v>
      </c>
      <c r="AG1683" s="1">
        <v>11.1852</v>
      </c>
      <c r="AH1683" s="1">
        <v>0.21114200399999999</v>
      </c>
      <c r="AK1683" s="2">
        <v>11.185416666666701</v>
      </c>
      <c r="AL1683" s="2">
        <v>0.409238040447235</v>
      </c>
      <c r="AO1683" s="2">
        <v>11.184783333333399</v>
      </c>
      <c r="AP1683" s="2">
        <v>0.89753419160842896</v>
      </c>
      <c r="AS1683" s="2">
        <v>11.1822833333334</v>
      </c>
      <c r="AT1683" s="2">
        <v>1.4176815748214699</v>
      </c>
    </row>
    <row r="1684" spans="1:46">
      <c r="A1684" s="2">
        <v>11.1922833333334</v>
      </c>
      <c r="B1684" s="2">
        <v>0.249862670898438</v>
      </c>
      <c r="E1684" s="2">
        <v>11.187283333333401</v>
      </c>
      <c r="F1684" s="2">
        <v>0.65401196479797397</v>
      </c>
      <c r="I1684" s="1">
        <v>11.190616670000001</v>
      </c>
      <c r="J1684" s="1">
        <v>1.5488564970000001</v>
      </c>
      <c r="M1684" s="1">
        <v>11.19228333</v>
      </c>
      <c r="N1684" s="1">
        <v>2.6359632610000001</v>
      </c>
      <c r="Q1684" s="2">
        <v>11.188750000000001</v>
      </c>
      <c r="R1684" s="2">
        <v>0.16867369413375899</v>
      </c>
      <c r="U1684" s="2">
        <v>11.1922833333334</v>
      </c>
      <c r="V1684" s="2">
        <v>0.52878260612487804</v>
      </c>
      <c r="Y1684" s="2">
        <v>11.18895</v>
      </c>
      <c r="Z1684" s="2">
        <v>1.14942342042923</v>
      </c>
      <c r="AC1684" s="2">
        <v>11.190616666666701</v>
      </c>
      <c r="AD1684" s="2">
        <v>1.80356204509735</v>
      </c>
      <c r="AG1684" s="1">
        <v>11.19186667</v>
      </c>
      <c r="AH1684" s="1">
        <v>0.20968169</v>
      </c>
      <c r="AK1684" s="2">
        <v>11.1920833333334</v>
      </c>
      <c r="AL1684" s="2">
        <v>0.406146049499512</v>
      </c>
      <c r="AO1684" s="2">
        <v>11.19145</v>
      </c>
      <c r="AP1684" s="2">
        <v>0.89076906442642201</v>
      </c>
      <c r="AS1684" s="2">
        <v>11.18895</v>
      </c>
      <c r="AT1684" s="2">
        <v>1.40569359064102</v>
      </c>
    </row>
    <row r="1685" spans="1:46">
      <c r="A1685" s="2">
        <v>11.19895</v>
      </c>
      <c r="B1685" s="2">
        <v>0.24768710136413599</v>
      </c>
      <c r="E1685" s="2">
        <v>11.193949999999999</v>
      </c>
      <c r="F1685" s="2">
        <v>0.64822286367416404</v>
      </c>
      <c r="I1685" s="1">
        <v>11.197283329999999</v>
      </c>
      <c r="J1685" s="1">
        <v>1.5328079459999999</v>
      </c>
      <c r="M1685" s="1">
        <v>11.19895</v>
      </c>
      <c r="N1685" s="1">
        <v>2.6047080760000001</v>
      </c>
      <c r="Q1685" s="2">
        <v>11.1954166666667</v>
      </c>
      <c r="R1685" s="2">
        <v>0.166602432727814</v>
      </c>
      <c r="U1685" s="2">
        <v>11.19895</v>
      </c>
      <c r="V1685" s="2">
        <v>0.52490085363388095</v>
      </c>
      <c r="Y1685" s="2">
        <v>11.1956166666667</v>
      </c>
      <c r="Z1685" s="2">
        <v>1.1372193694114701</v>
      </c>
      <c r="AC1685" s="2">
        <v>11.197283333333401</v>
      </c>
      <c r="AD1685" s="2">
        <v>1.78494304418564</v>
      </c>
      <c r="AG1685" s="1">
        <v>11.19853333</v>
      </c>
      <c r="AH1685" s="1">
        <v>0.20851939899999999</v>
      </c>
      <c r="AK1685" s="2">
        <v>11.19875</v>
      </c>
      <c r="AL1685" s="2">
        <v>0.40329247713089</v>
      </c>
      <c r="AO1685" s="2">
        <v>11.198116666666699</v>
      </c>
      <c r="AP1685" s="2">
        <v>0.88400393724441495</v>
      </c>
      <c r="AS1685" s="2">
        <v>11.1956166666667</v>
      </c>
      <c r="AT1685" s="2">
        <v>1.3940259814262399</v>
      </c>
    </row>
    <row r="1686" spans="1:46">
      <c r="A1686" s="2">
        <v>11.2056166666667</v>
      </c>
      <c r="B1686" s="2">
        <v>0.245153903961182</v>
      </c>
      <c r="E1686" s="2">
        <v>11.200616666666701</v>
      </c>
      <c r="F1686" s="2">
        <v>0.64250826835632402</v>
      </c>
      <c r="I1686" s="1">
        <v>11.203950000000001</v>
      </c>
      <c r="J1686" s="1">
        <v>1.516990364</v>
      </c>
      <c r="M1686" s="1">
        <v>11.20561667</v>
      </c>
      <c r="N1686" s="1">
        <v>2.574086189</v>
      </c>
      <c r="Q1686" s="2">
        <v>11.2020833333334</v>
      </c>
      <c r="R1686" s="2">
        <v>0.16482919454574599</v>
      </c>
      <c r="U1686" s="2">
        <v>11.2056166666667</v>
      </c>
      <c r="V1686" s="2">
        <v>0.52080303430557295</v>
      </c>
      <c r="Y1686" s="2">
        <v>11.2022833333334</v>
      </c>
      <c r="Z1686" s="2">
        <v>1.1254325509071399</v>
      </c>
      <c r="AC1686" s="2">
        <v>11.203950000000001</v>
      </c>
      <c r="AD1686" s="2">
        <v>1.76618248224259</v>
      </c>
      <c r="AG1686" s="1">
        <v>11.2052</v>
      </c>
      <c r="AH1686" s="1">
        <v>0.20726025100000001</v>
      </c>
      <c r="AK1686" s="2">
        <v>11.2054166666667</v>
      </c>
      <c r="AL1686" s="2">
        <v>0.40058791637420699</v>
      </c>
      <c r="AO1686" s="2">
        <v>11.204783333333401</v>
      </c>
      <c r="AP1686" s="2">
        <v>0.87714195251464899</v>
      </c>
      <c r="AS1686" s="2">
        <v>11.2022833333334</v>
      </c>
      <c r="AT1686" s="2">
        <v>1.38261914253235</v>
      </c>
    </row>
    <row r="1687" spans="1:46">
      <c r="A1687" s="2">
        <v>11.212283333333399</v>
      </c>
      <c r="B1687" s="2">
        <v>0.24218857288360601</v>
      </c>
      <c r="E1687" s="2">
        <v>11.2072833333334</v>
      </c>
      <c r="F1687" s="2">
        <v>0.63727796077728305</v>
      </c>
      <c r="I1687" s="1">
        <v>11.21061667</v>
      </c>
      <c r="J1687" s="1">
        <v>1.5016198160000001</v>
      </c>
      <c r="M1687" s="1">
        <v>11.21228333</v>
      </c>
      <c r="N1687" s="1">
        <v>2.5438368320000002</v>
      </c>
      <c r="Q1687" s="2">
        <v>11.20875</v>
      </c>
      <c r="R1687" s="2">
        <v>0.16346573829650901</v>
      </c>
      <c r="U1687" s="2">
        <v>11.212283333333399</v>
      </c>
      <c r="V1687" s="2">
        <v>0.51671266555786199</v>
      </c>
      <c r="Y1687" s="2">
        <v>11.20895</v>
      </c>
      <c r="Z1687" s="2">
        <v>1.11398845911026</v>
      </c>
      <c r="AC1687" s="2">
        <v>11.2106166666667</v>
      </c>
      <c r="AD1687" s="2">
        <v>1.74789875745774</v>
      </c>
      <c r="AG1687" s="1">
        <v>11.211866669999999</v>
      </c>
      <c r="AH1687" s="1">
        <v>0.20598620200000001</v>
      </c>
      <c r="AK1687" s="2">
        <v>11.2120833333334</v>
      </c>
      <c r="AL1687" s="2">
        <v>0.39764493703842202</v>
      </c>
      <c r="AO1687" s="2">
        <v>11.211449999999999</v>
      </c>
      <c r="AP1687" s="2">
        <v>0.87007880210876498</v>
      </c>
      <c r="AS1687" s="2">
        <v>11.20895</v>
      </c>
      <c r="AT1687" s="2">
        <v>1.3711825013160699</v>
      </c>
    </row>
    <row r="1688" spans="1:46">
      <c r="A1688" s="2">
        <v>11.21895</v>
      </c>
      <c r="B1688" s="2">
        <v>0.23935735225677501</v>
      </c>
      <c r="E1688" s="2">
        <v>11.213950000000001</v>
      </c>
      <c r="F1688" s="2">
        <v>0.63250958919525202</v>
      </c>
      <c r="I1688" s="1">
        <v>11.217283330000001</v>
      </c>
      <c r="J1688" s="1">
        <v>1.4862716199999999</v>
      </c>
      <c r="M1688" s="1">
        <v>11.21895</v>
      </c>
      <c r="N1688" s="1">
        <v>2.513922751</v>
      </c>
      <c r="Q1688" s="2">
        <v>11.2154166666667</v>
      </c>
      <c r="R1688" s="2">
        <v>0.162497162818909</v>
      </c>
      <c r="U1688" s="2">
        <v>11.21895</v>
      </c>
      <c r="V1688" s="2">
        <v>0.51317363977432295</v>
      </c>
      <c r="Y1688" s="2">
        <v>11.215616666666699</v>
      </c>
      <c r="Z1688" s="2">
        <v>1.1027902364730899</v>
      </c>
      <c r="AC1688" s="2">
        <v>11.2172833333334</v>
      </c>
      <c r="AD1688" s="2">
        <v>1.7297640442848199</v>
      </c>
      <c r="AG1688" s="1">
        <v>11.21853333</v>
      </c>
      <c r="AH1688" s="1">
        <v>0.20488351599999999</v>
      </c>
      <c r="AK1688" s="2">
        <v>11.21875</v>
      </c>
      <c r="AL1688" s="2">
        <v>0.394299626350403</v>
      </c>
      <c r="AO1688" s="2">
        <v>11.218116666666701</v>
      </c>
      <c r="AP1688" s="2">
        <v>0.86271762847900402</v>
      </c>
      <c r="AS1688" s="2">
        <v>11.215616666666699</v>
      </c>
      <c r="AT1688" s="2">
        <v>1.35991722345352</v>
      </c>
    </row>
    <row r="1689" spans="1:46">
      <c r="A1689" s="2">
        <v>11.225616666666699</v>
      </c>
      <c r="B1689" s="2">
        <v>0.23657828569412301</v>
      </c>
      <c r="E1689" s="2">
        <v>11.2206166666667</v>
      </c>
      <c r="F1689" s="2">
        <v>0.62764436006546098</v>
      </c>
      <c r="I1689" s="1">
        <v>11.22395</v>
      </c>
      <c r="J1689" s="1">
        <v>1.470543444</v>
      </c>
      <c r="M1689" s="1">
        <v>11.225616670000001</v>
      </c>
      <c r="N1689" s="1">
        <v>2.4846345190000001</v>
      </c>
      <c r="Q1689" s="2">
        <v>11.2220833333334</v>
      </c>
      <c r="R1689" s="2">
        <v>0.16210228204727201</v>
      </c>
      <c r="U1689" s="2">
        <v>11.225616666666699</v>
      </c>
      <c r="V1689" s="2">
        <v>0.50961971282958995</v>
      </c>
      <c r="Y1689" s="2">
        <v>11.222283333333399</v>
      </c>
      <c r="Z1689" s="2">
        <v>1.0920315980911299</v>
      </c>
      <c r="AC1689" s="2">
        <v>11.22395</v>
      </c>
      <c r="AD1689" s="2">
        <v>1.7117038369178801</v>
      </c>
      <c r="AG1689" s="1">
        <v>11.225199999999999</v>
      </c>
      <c r="AH1689" s="1">
        <v>0.20397454500000001</v>
      </c>
      <c r="AK1689" s="2">
        <v>11.2254166666667</v>
      </c>
      <c r="AL1689" s="2">
        <v>0.39102137088775701</v>
      </c>
      <c r="AO1689" s="2">
        <v>11.2247833333334</v>
      </c>
      <c r="AP1689" s="2">
        <v>0.85514783859252996</v>
      </c>
      <c r="AS1689" s="2">
        <v>11.222283333333399</v>
      </c>
      <c r="AT1689" s="2">
        <v>1.3491958379745499</v>
      </c>
    </row>
    <row r="1690" spans="1:46">
      <c r="A1690" s="2">
        <v>11.232283333333401</v>
      </c>
      <c r="B1690" s="2">
        <v>0.234223902225495</v>
      </c>
      <c r="E1690" s="2">
        <v>11.2272833333334</v>
      </c>
      <c r="F1690" s="2">
        <v>0.62226504087448198</v>
      </c>
      <c r="I1690" s="1">
        <v>11.23061667</v>
      </c>
      <c r="J1690" s="1">
        <v>1.4539211990000001</v>
      </c>
      <c r="M1690" s="1">
        <v>11.23228333</v>
      </c>
      <c r="N1690" s="1">
        <v>2.4560838939999998</v>
      </c>
      <c r="Q1690" s="2">
        <v>11.22875</v>
      </c>
      <c r="R1690" s="2">
        <v>0.16179680824279799</v>
      </c>
      <c r="U1690" s="2">
        <v>11.232283333333401</v>
      </c>
      <c r="V1690" s="2">
        <v>0.50537288188934404</v>
      </c>
      <c r="Y1690" s="2">
        <v>11.228949999999999</v>
      </c>
      <c r="Z1690" s="2">
        <v>1.08171254396439</v>
      </c>
      <c r="AC1690" s="2">
        <v>11.2306166666667</v>
      </c>
      <c r="AD1690" s="2">
        <v>1.69382244348526</v>
      </c>
      <c r="AG1690" s="1">
        <v>11.23186667</v>
      </c>
      <c r="AH1690" s="1">
        <v>0.20276755099999999</v>
      </c>
      <c r="AK1690" s="2">
        <v>11.232083333333399</v>
      </c>
      <c r="AL1690" s="2">
        <v>0.38769841194152899</v>
      </c>
      <c r="AO1690" s="2">
        <v>11.231450000000001</v>
      </c>
      <c r="AP1690" s="2">
        <v>0.84765255451202404</v>
      </c>
      <c r="AS1690" s="2">
        <v>11.228949999999999</v>
      </c>
      <c r="AT1690" s="2">
        <v>1.3391897082328801</v>
      </c>
    </row>
    <row r="1691" spans="1:46">
      <c r="A1691" s="2">
        <v>11.238950000000001</v>
      </c>
      <c r="B1691" s="2">
        <v>0.23221224546432501</v>
      </c>
      <c r="E1691" s="2">
        <v>11.23395</v>
      </c>
      <c r="F1691" s="2">
        <v>0.61663240194320701</v>
      </c>
      <c r="I1691" s="1">
        <v>11.23728333</v>
      </c>
      <c r="J1691" s="1">
        <v>1.436762512</v>
      </c>
      <c r="M1691" s="1">
        <v>11.238950000000001</v>
      </c>
      <c r="N1691" s="1">
        <v>2.428166568</v>
      </c>
      <c r="Q1691" s="2">
        <v>11.235416666666699</v>
      </c>
      <c r="R1691" s="2">
        <v>0.16133487224578899</v>
      </c>
      <c r="U1691" s="2">
        <v>11.238950000000001</v>
      </c>
      <c r="V1691" s="2">
        <v>0.50083547830581698</v>
      </c>
      <c r="Y1691" s="2">
        <v>11.235616666666701</v>
      </c>
      <c r="Z1691" s="2">
        <v>1.07152760028839</v>
      </c>
      <c r="AC1691" s="2">
        <v>11.2372833333334</v>
      </c>
      <c r="AD1691" s="2">
        <v>1.67672336101532</v>
      </c>
      <c r="AG1691" s="1">
        <v>11.238533329999999</v>
      </c>
      <c r="AH1691" s="1">
        <v>0.20113587399999999</v>
      </c>
      <c r="AK1691" s="2">
        <v>11.23875</v>
      </c>
      <c r="AL1691" s="2">
        <v>0.38440525531768799</v>
      </c>
      <c r="AO1691" s="2">
        <v>11.2381166666667</v>
      </c>
      <c r="AP1691" s="2">
        <v>0.84061920642852805</v>
      </c>
      <c r="AS1691" s="2">
        <v>11.235616666666701</v>
      </c>
      <c r="AT1691" s="2">
        <v>1.3293772935867301</v>
      </c>
    </row>
    <row r="1692" spans="1:46">
      <c r="A1692" s="2">
        <v>11.245616666666701</v>
      </c>
      <c r="B1692" s="2">
        <v>0.230148434638977</v>
      </c>
      <c r="E1692" s="2">
        <v>11.2406166666667</v>
      </c>
      <c r="F1692" s="2">
        <v>0.611275434494019</v>
      </c>
      <c r="I1692" s="1">
        <v>11.24395</v>
      </c>
      <c r="J1692" s="1">
        <v>1.4199092980000001</v>
      </c>
      <c r="M1692" s="1">
        <v>11.24561667</v>
      </c>
      <c r="N1692" s="1">
        <v>2.400271595</v>
      </c>
      <c r="Q1692" s="2">
        <v>11.242083333333399</v>
      </c>
      <c r="R1692" s="2">
        <v>0.16063451766967801</v>
      </c>
      <c r="U1692" s="2">
        <v>11.245616666666701</v>
      </c>
      <c r="V1692" s="2">
        <v>0.49614906311035201</v>
      </c>
      <c r="Y1692" s="2">
        <v>11.2422833333334</v>
      </c>
      <c r="Z1692" s="2">
        <v>1.0611191391944901</v>
      </c>
      <c r="AC1692" s="2">
        <v>11.24395</v>
      </c>
      <c r="AD1692" s="2">
        <v>1.6604363918304501</v>
      </c>
      <c r="AG1692" s="1">
        <v>11.245200000000001</v>
      </c>
      <c r="AH1692" s="1">
        <v>0.19973516499999999</v>
      </c>
      <c r="AK1692" s="2">
        <v>11.245416666666699</v>
      </c>
      <c r="AL1692" s="2">
        <v>0.38079172372817999</v>
      </c>
      <c r="AO1692" s="2">
        <v>11.2447833333334</v>
      </c>
      <c r="AP1692" s="2">
        <v>0.83383172750473</v>
      </c>
      <c r="AS1692" s="2">
        <v>11.2422833333334</v>
      </c>
      <c r="AT1692" s="2">
        <v>1.31978839635849</v>
      </c>
    </row>
    <row r="1693" spans="1:46">
      <c r="A1693" s="2">
        <v>11.2522833333334</v>
      </c>
      <c r="B1693" s="2">
        <v>0.22794306278228799</v>
      </c>
      <c r="E1693" s="2">
        <v>11.247283333333399</v>
      </c>
      <c r="F1693" s="2">
        <v>0.60607492923736594</v>
      </c>
      <c r="I1693" s="1">
        <v>11.250616669999999</v>
      </c>
      <c r="J1693" s="1">
        <v>1.4033913609999999</v>
      </c>
      <c r="M1693" s="1">
        <v>11.252283329999999</v>
      </c>
      <c r="N1693" s="1">
        <v>2.3723542690000001</v>
      </c>
      <c r="Q1693" s="2">
        <v>11.248749999999999</v>
      </c>
      <c r="R1693" s="2">
        <v>0.160068273544312</v>
      </c>
      <c r="U1693" s="2">
        <v>11.2522833333334</v>
      </c>
      <c r="V1693" s="2">
        <v>0.49126893281936701</v>
      </c>
      <c r="Y1693" s="2">
        <v>11.248950000000001</v>
      </c>
      <c r="Z1693" s="2">
        <v>1.0504424571991</v>
      </c>
      <c r="AC1693" s="2">
        <v>11.2506166666667</v>
      </c>
      <c r="AD1693" s="2">
        <v>1.6447454690933201</v>
      </c>
      <c r="AG1693" s="1">
        <v>11.25186667</v>
      </c>
      <c r="AH1693" s="1">
        <v>0.19856542299999999</v>
      </c>
      <c r="AK1693" s="2">
        <v>11.252083333333401</v>
      </c>
      <c r="AL1693" s="2">
        <v>0.37714093923568698</v>
      </c>
      <c r="AO1693" s="2">
        <v>11.25145</v>
      </c>
      <c r="AP1693" s="2">
        <v>0.82767754793167103</v>
      </c>
      <c r="AS1693" s="2">
        <v>11.248950000000001</v>
      </c>
      <c r="AT1693" s="2">
        <v>1.3103187084198</v>
      </c>
    </row>
    <row r="1694" spans="1:46">
      <c r="A1694" s="2">
        <v>11.25895</v>
      </c>
      <c r="B1694" s="2">
        <v>0.225789844989777</v>
      </c>
      <c r="E1694" s="2">
        <v>11.25395</v>
      </c>
      <c r="F1694" s="2">
        <v>0.600755214691162</v>
      </c>
      <c r="I1694" s="1">
        <v>11.25728333</v>
      </c>
      <c r="J1694" s="1">
        <v>1.3872385030000001</v>
      </c>
      <c r="M1694" s="1">
        <v>11.25895</v>
      </c>
      <c r="N1694" s="1">
        <v>2.3447275159999998</v>
      </c>
      <c r="Q1694" s="2">
        <v>11.255416666666701</v>
      </c>
      <c r="R1694" s="2">
        <v>0.159643590450287</v>
      </c>
      <c r="U1694" s="2">
        <v>11.25895</v>
      </c>
      <c r="V1694" s="2">
        <v>0.48576295375824002</v>
      </c>
      <c r="Y1694" s="2">
        <v>11.2556166666667</v>
      </c>
      <c r="Z1694" s="2">
        <v>1.0400414466857899</v>
      </c>
      <c r="AC1694" s="2">
        <v>11.257283333333399</v>
      </c>
      <c r="AD1694" s="2">
        <v>1.62942707538605</v>
      </c>
      <c r="AG1694" s="1">
        <v>11.258533330000001</v>
      </c>
      <c r="AH1694" s="1">
        <v>0.19749998999999999</v>
      </c>
      <c r="AK1694" s="2">
        <v>11.258749999999999</v>
      </c>
      <c r="AL1694" s="2">
        <v>0.37377327680587802</v>
      </c>
      <c r="AO1694" s="2">
        <v>11.2581166666667</v>
      </c>
      <c r="AP1694" s="2">
        <v>0.82223862409591697</v>
      </c>
      <c r="AS1694" s="2">
        <v>11.2556166666667</v>
      </c>
      <c r="AT1694" s="2">
        <v>1.3008788228035</v>
      </c>
    </row>
    <row r="1695" spans="1:46">
      <c r="A1695" s="2">
        <v>11.2656166666667</v>
      </c>
      <c r="B1695" s="2">
        <v>0.22386759519576999</v>
      </c>
      <c r="E1695" s="2">
        <v>11.260616666666699</v>
      </c>
      <c r="F1695" s="2">
        <v>0.59518218040466297</v>
      </c>
      <c r="I1695" s="1">
        <v>11.263949999999999</v>
      </c>
      <c r="J1695" s="1">
        <v>1.371562481</v>
      </c>
      <c r="M1695" s="1">
        <v>11.26561667</v>
      </c>
      <c r="N1695" s="1">
        <v>2.3176595569999998</v>
      </c>
      <c r="Q1695" s="2">
        <v>11.262083333333401</v>
      </c>
      <c r="R1695" s="2">
        <v>0.158831477165222</v>
      </c>
      <c r="U1695" s="2">
        <v>11.2656166666667</v>
      </c>
      <c r="V1695" s="2">
        <v>0.47995895147323597</v>
      </c>
      <c r="Y1695" s="2">
        <v>11.2622833333334</v>
      </c>
      <c r="Z1695" s="2">
        <v>1.0296478867530801</v>
      </c>
      <c r="AC1695" s="2">
        <v>11.263949999999999</v>
      </c>
      <c r="AD1695" s="2">
        <v>1.61434710025788</v>
      </c>
      <c r="AG1695" s="1">
        <v>11.2652</v>
      </c>
      <c r="AH1695" s="1">
        <v>0.195987523</v>
      </c>
      <c r="AK1695" s="2">
        <v>11.265416666666701</v>
      </c>
      <c r="AL1695" s="2">
        <v>0.371150672435761</v>
      </c>
      <c r="AO1695" s="2">
        <v>11.2647833333334</v>
      </c>
      <c r="AP1695" s="2">
        <v>0.81695616245269798</v>
      </c>
      <c r="AS1695" s="2">
        <v>11.2622833333334</v>
      </c>
      <c r="AT1695" s="2">
        <v>1.29111856222153</v>
      </c>
    </row>
    <row r="1696" spans="1:46">
      <c r="A1696" s="2">
        <v>11.2722833333334</v>
      </c>
      <c r="B1696" s="2">
        <v>0.22229552268982</v>
      </c>
      <c r="E1696" s="2">
        <v>11.267283333333401</v>
      </c>
      <c r="F1696" s="2">
        <v>0.58998167514801103</v>
      </c>
      <c r="I1696" s="1">
        <v>11.270616670000001</v>
      </c>
      <c r="J1696" s="1">
        <v>1.356840134</v>
      </c>
      <c r="M1696" s="1">
        <v>11.27228333</v>
      </c>
      <c r="N1696" s="1">
        <v>2.2911354899999998</v>
      </c>
      <c r="Q1696" s="2">
        <v>11.268750000000001</v>
      </c>
      <c r="R1696" s="2">
        <v>0.157497823238373</v>
      </c>
      <c r="U1696" s="2">
        <v>11.2722833333334</v>
      </c>
      <c r="V1696" s="2">
        <v>0.47476589679718001</v>
      </c>
      <c r="Y1696" s="2">
        <v>11.26895</v>
      </c>
      <c r="Z1696" s="2">
        <v>1.01926177740097</v>
      </c>
      <c r="AC1696" s="2">
        <v>11.270616666666699</v>
      </c>
      <c r="AD1696" s="2">
        <v>1.5992075204849301</v>
      </c>
      <c r="AG1696" s="1">
        <v>11.27186667</v>
      </c>
      <c r="AH1696" s="1">
        <v>0.19416958100000001</v>
      </c>
      <c r="AK1696" s="2">
        <v>11.2720833333334</v>
      </c>
      <c r="AL1696" s="2">
        <v>0.36908686161041299</v>
      </c>
      <c r="AO1696" s="2">
        <v>11.27145</v>
      </c>
      <c r="AP1696" s="2">
        <v>0.81114470958709695</v>
      </c>
      <c r="AS1696" s="2">
        <v>11.26895</v>
      </c>
      <c r="AT1696" s="2">
        <v>1.2810453772544901</v>
      </c>
    </row>
    <row r="1697" spans="1:46">
      <c r="A1697" s="2">
        <v>11.27895</v>
      </c>
      <c r="B1697" s="2">
        <v>0.22069364786148099</v>
      </c>
      <c r="E1697" s="2">
        <v>11.273949999999999</v>
      </c>
      <c r="F1697" s="2">
        <v>0.58529525995254505</v>
      </c>
      <c r="I1697" s="1">
        <v>11.277283329999999</v>
      </c>
      <c r="J1697" s="1">
        <v>1.343093812</v>
      </c>
      <c r="M1697" s="1">
        <v>11.27895</v>
      </c>
      <c r="N1697" s="1">
        <v>2.2648349400000001</v>
      </c>
      <c r="Q1697" s="2">
        <v>11.2754166666667</v>
      </c>
      <c r="R1697" s="2">
        <v>0.15570223331451399</v>
      </c>
      <c r="U1697" s="2">
        <v>11.27895</v>
      </c>
      <c r="V1697" s="2">
        <v>0.46987831592559798</v>
      </c>
      <c r="Y1697" s="2">
        <v>11.2756166666667</v>
      </c>
      <c r="Z1697" s="2">
        <v>1.00906938314438</v>
      </c>
      <c r="AC1697" s="2">
        <v>11.277283333333401</v>
      </c>
      <c r="AD1697" s="2">
        <v>1.5837699174880999</v>
      </c>
      <c r="AG1697" s="1">
        <v>11.27853333</v>
      </c>
      <c r="AH1697" s="1">
        <v>0.192239881</v>
      </c>
      <c r="AK1697" s="2">
        <v>11.27875</v>
      </c>
      <c r="AL1697" s="2">
        <v>0.36709755659103399</v>
      </c>
      <c r="AO1697" s="2">
        <v>11.278116666666699</v>
      </c>
      <c r="AP1697" s="2">
        <v>0.80468505620956399</v>
      </c>
      <c r="AS1697" s="2">
        <v>11.2756166666667</v>
      </c>
      <c r="AT1697" s="2">
        <v>1.2706667184829701</v>
      </c>
    </row>
    <row r="1698" spans="1:46">
      <c r="A1698" s="2">
        <v>11.2856166666667</v>
      </c>
      <c r="B1698" s="2">
        <v>0.219345092773438</v>
      </c>
      <c r="E1698" s="2">
        <v>11.280616666666701</v>
      </c>
      <c r="F1698" s="2">
        <v>0.58090686798095703</v>
      </c>
      <c r="I1698" s="1">
        <v>11.283950000000001</v>
      </c>
      <c r="J1698" s="1">
        <v>1.3300105929999999</v>
      </c>
      <c r="M1698" s="1">
        <v>11.28561667</v>
      </c>
      <c r="N1698" s="1">
        <v>2.2393390540000002</v>
      </c>
      <c r="Q1698" s="2">
        <v>11.2820833333334</v>
      </c>
      <c r="R1698" s="2">
        <v>0.153861939907074</v>
      </c>
      <c r="U1698" s="2">
        <v>11.2856166666667</v>
      </c>
      <c r="V1698" s="2">
        <v>0.465333461761475</v>
      </c>
      <c r="Y1698" s="2">
        <v>11.2822833333334</v>
      </c>
      <c r="Z1698" s="2">
        <v>0.99970400333404597</v>
      </c>
      <c r="AC1698" s="2">
        <v>11.283950000000001</v>
      </c>
      <c r="AD1698" s="2">
        <v>1.56800448894501</v>
      </c>
      <c r="AG1698" s="1">
        <v>11.2852</v>
      </c>
      <c r="AH1698" s="1">
        <v>0.190332532</v>
      </c>
      <c r="AK1698" s="2">
        <v>11.2854166666667</v>
      </c>
      <c r="AL1698" s="2">
        <v>0.36533921957016002</v>
      </c>
      <c r="AO1698" s="2">
        <v>11.284783333333399</v>
      </c>
      <c r="AP1698" s="2">
        <v>0.79824030399322499</v>
      </c>
      <c r="AS1698" s="2">
        <v>11.2822833333334</v>
      </c>
      <c r="AT1698" s="2">
        <v>1.2601539492607099</v>
      </c>
    </row>
    <row r="1699" spans="1:46">
      <c r="A1699" s="2">
        <v>11.292283333333399</v>
      </c>
      <c r="B1699" s="2">
        <v>0.218160450458527</v>
      </c>
      <c r="E1699" s="2">
        <v>11.2872833333334</v>
      </c>
      <c r="F1699" s="2">
        <v>0.57641416788101196</v>
      </c>
      <c r="I1699" s="1">
        <v>11.29061667</v>
      </c>
      <c r="J1699" s="1">
        <v>1.3174489140000001</v>
      </c>
      <c r="M1699" s="1">
        <v>11.29228333</v>
      </c>
      <c r="N1699" s="1">
        <v>2.2151619199999999</v>
      </c>
      <c r="Q1699" s="2">
        <v>11.28875</v>
      </c>
      <c r="R1699" s="2">
        <v>0.15187263488769601</v>
      </c>
      <c r="U1699" s="2">
        <v>11.292283333333399</v>
      </c>
      <c r="V1699" s="2">
        <v>0.46127289533615101</v>
      </c>
      <c r="Y1699" s="2">
        <v>11.28895</v>
      </c>
      <c r="Z1699" s="2">
        <v>0.99123269319534302</v>
      </c>
      <c r="AC1699" s="2">
        <v>11.2906166666667</v>
      </c>
      <c r="AD1699" s="2">
        <v>1.5520155429840099</v>
      </c>
      <c r="AG1699" s="1">
        <v>11.291866669999999</v>
      </c>
      <c r="AH1699" s="1">
        <v>0.188730657</v>
      </c>
      <c r="AK1699" s="2">
        <v>11.2920833333334</v>
      </c>
      <c r="AL1699" s="2">
        <v>0.36375969648361201</v>
      </c>
      <c r="AO1699" s="2">
        <v>11.291449999999999</v>
      </c>
      <c r="AP1699" s="2">
        <v>0.792153179645539</v>
      </c>
      <c r="AS1699" s="2">
        <v>11.28895</v>
      </c>
      <c r="AT1699" s="2">
        <v>1.2499168515205401</v>
      </c>
    </row>
    <row r="1700" spans="1:46">
      <c r="A1700" s="2">
        <v>11.29895</v>
      </c>
      <c r="B1700" s="2">
        <v>0.21708756685257</v>
      </c>
      <c r="E1700" s="2">
        <v>11.293950000000001</v>
      </c>
      <c r="F1700" s="2">
        <v>0.57215243577957198</v>
      </c>
      <c r="I1700" s="1">
        <v>11.297283330000001</v>
      </c>
      <c r="J1700" s="1">
        <v>1.3053566219999999</v>
      </c>
      <c r="M1700" s="1">
        <v>11.29895</v>
      </c>
      <c r="N1700" s="1">
        <v>2.192050219</v>
      </c>
      <c r="Q1700" s="2">
        <v>11.2954166666667</v>
      </c>
      <c r="R1700" s="2">
        <v>0.149607658386231</v>
      </c>
      <c r="U1700" s="2">
        <v>11.29895</v>
      </c>
      <c r="V1700" s="2">
        <v>0.45793503522872903</v>
      </c>
      <c r="Y1700" s="2">
        <v>11.2956166666667</v>
      </c>
      <c r="Z1700" s="2">
        <v>0.98303705453872703</v>
      </c>
      <c r="AC1700" s="2">
        <v>11.2972833333334</v>
      </c>
      <c r="AD1700" s="2">
        <v>1.53602659702301</v>
      </c>
      <c r="AG1700" s="1">
        <v>11.29853333</v>
      </c>
      <c r="AH1700" s="1">
        <v>0.18727034300000001</v>
      </c>
      <c r="AK1700" s="2">
        <v>11.29875</v>
      </c>
      <c r="AL1700" s="2">
        <v>0.36194920539856001</v>
      </c>
      <c r="AO1700" s="2">
        <v>11.298116666666701</v>
      </c>
      <c r="AP1700" s="2">
        <v>0.78659504652023304</v>
      </c>
      <c r="AS1700" s="2">
        <v>11.2956166666667</v>
      </c>
      <c r="AT1700" s="2">
        <v>1.24037265777588</v>
      </c>
    </row>
    <row r="1701" spans="1:46">
      <c r="A1701" s="2">
        <v>11.305616666666699</v>
      </c>
      <c r="B1701" s="2">
        <v>0.21618604660034199</v>
      </c>
      <c r="E1701" s="2">
        <v>11.3006166666667</v>
      </c>
      <c r="F1701" s="2">
        <v>0.56861340999603305</v>
      </c>
      <c r="I1701" s="1">
        <v>11.30395</v>
      </c>
      <c r="J1701" s="1">
        <v>1.2934282420000001</v>
      </c>
      <c r="M1701" s="1">
        <v>11.305616669999999</v>
      </c>
      <c r="N1701" s="1">
        <v>2.169519663</v>
      </c>
      <c r="Q1701" s="2">
        <v>11.3020833333334</v>
      </c>
      <c r="R1701" s="2">
        <v>0.14719367027282701</v>
      </c>
      <c r="U1701" s="2">
        <v>11.305616666666699</v>
      </c>
      <c r="V1701" s="2">
        <v>0.454992055892945</v>
      </c>
      <c r="Y1701" s="2">
        <v>11.302283333333399</v>
      </c>
      <c r="Z1701" s="2">
        <v>0.97479671239852905</v>
      </c>
      <c r="AC1701" s="2">
        <v>11.30395</v>
      </c>
      <c r="AD1701" s="2">
        <v>1.5204474329948401</v>
      </c>
      <c r="AG1701" s="1">
        <v>11.305199999999999</v>
      </c>
      <c r="AH1701" s="1">
        <v>0.186152756</v>
      </c>
      <c r="AK1701" s="2">
        <v>11.3054166666667</v>
      </c>
      <c r="AL1701" s="2">
        <v>0.359244644641876</v>
      </c>
      <c r="AO1701" s="2">
        <v>11.3047833333334</v>
      </c>
      <c r="AP1701" s="2">
        <v>0.78148394823074396</v>
      </c>
      <c r="AS1701" s="2">
        <v>11.302283333333399</v>
      </c>
      <c r="AT1701" s="2">
        <v>1.2310668826103199</v>
      </c>
    </row>
    <row r="1702" spans="1:46">
      <c r="A1702" s="2">
        <v>11.312283333333401</v>
      </c>
      <c r="B1702" s="2">
        <v>0.215128064155579</v>
      </c>
      <c r="E1702" s="2">
        <v>11.3072833333334</v>
      </c>
      <c r="F1702" s="2">
        <v>0.56492537260055598</v>
      </c>
      <c r="I1702" s="1">
        <v>11.31061667</v>
      </c>
      <c r="J1702" s="1">
        <v>1.281447709</v>
      </c>
      <c r="M1702" s="1">
        <v>11.31228333</v>
      </c>
      <c r="N1702" s="1">
        <v>2.1474361420000001</v>
      </c>
      <c r="Q1702" s="2">
        <v>11.30875</v>
      </c>
      <c r="R1702" s="2">
        <v>0.14501065015792899</v>
      </c>
      <c r="U1702" s="2">
        <v>11.312283333333401</v>
      </c>
      <c r="V1702" s="2">
        <v>0.451579689979553</v>
      </c>
      <c r="Y1702" s="2">
        <v>11.308949999999999</v>
      </c>
      <c r="Z1702" s="2">
        <v>0.96664577722549505</v>
      </c>
      <c r="AC1702" s="2">
        <v>11.3106166666667</v>
      </c>
      <c r="AD1702" s="2">
        <v>1.50574743747711</v>
      </c>
      <c r="AG1702" s="1">
        <v>11.311866670000001</v>
      </c>
      <c r="AH1702" s="1">
        <v>0.185824931</v>
      </c>
      <c r="AK1702" s="2">
        <v>11.312083333333399</v>
      </c>
      <c r="AL1702" s="2">
        <v>0.35611540079116799</v>
      </c>
      <c r="AO1702" s="2">
        <v>11.311450000000001</v>
      </c>
      <c r="AP1702" s="2">
        <v>0.77661871910095204</v>
      </c>
      <c r="AS1702" s="2">
        <v>11.308949999999999</v>
      </c>
      <c r="AT1702" s="2">
        <v>1.2218207120895399</v>
      </c>
    </row>
    <row r="1703" spans="1:46">
      <c r="A1703" s="2">
        <v>11.318949999999999</v>
      </c>
      <c r="B1703" s="2">
        <v>0.21401047706604001</v>
      </c>
      <c r="E1703" s="2">
        <v>11.31395</v>
      </c>
      <c r="F1703" s="2">
        <v>0.56052207946777399</v>
      </c>
      <c r="I1703" s="1">
        <v>11.31728333</v>
      </c>
      <c r="J1703" s="1">
        <v>1.2694373729999999</v>
      </c>
      <c r="M1703" s="1">
        <v>11.318949999999999</v>
      </c>
      <c r="N1703" s="1">
        <v>2.1260380740000002</v>
      </c>
      <c r="Q1703" s="2">
        <v>11.3154166666667</v>
      </c>
      <c r="R1703" s="2">
        <v>0.14325976371765201</v>
      </c>
      <c r="U1703" s="2">
        <v>11.318949999999999</v>
      </c>
      <c r="V1703" s="2">
        <v>0.44801086187362699</v>
      </c>
      <c r="Y1703" s="2">
        <v>11.315616666666701</v>
      </c>
      <c r="Z1703" s="2">
        <v>0.95831602811813399</v>
      </c>
      <c r="AC1703" s="2">
        <v>11.3172833333334</v>
      </c>
      <c r="AD1703" s="2">
        <v>1.49185955524445</v>
      </c>
      <c r="AG1703" s="1">
        <v>11.318533329999999</v>
      </c>
      <c r="AH1703" s="1">
        <v>0.18650293400000001</v>
      </c>
      <c r="AK1703" s="2">
        <v>11.31875</v>
      </c>
      <c r="AL1703" s="2">
        <v>0.35317987203598</v>
      </c>
      <c r="AO1703" s="2">
        <v>11.3181166666667</v>
      </c>
      <c r="AP1703" s="2">
        <v>0.77191740274429399</v>
      </c>
      <c r="AS1703" s="2">
        <v>11.315616666666701</v>
      </c>
      <c r="AT1703" s="2">
        <v>1.21265649795532</v>
      </c>
    </row>
    <row r="1704" spans="1:46">
      <c r="A1704" s="2">
        <v>11.325616666666701</v>
      </c>
      <c r="B1704" s="2">
        <v>0.21256506443023701</v>
      </c>
      <c r="E1704" s="2">
        <v>11.3206166666667</v>
      </c>
      <c r="F1704" s="2">
        <v>0.55574625730514604</v>
      </c>
      <c r="I1704" s="1">
        <v>11.32395</v>
      </c>
      <c r="J1704" s="1">
        <v>1.2572705749999999</v>
      </c>
      <c r="M1704" s="1">
        <v>11.32561667</v>
      </c>
      <c r="N1704" s="1">
        <v>2.10493058</v>
      </c>
      <c r="Q1704" s="2">
        <v>11.322083333333399</v>
      </c>
      <c r="R1704" s="2">
        <v>0.14193356037139901</v>
      </c>
      <c r="U1704" s="2">
        <v>11.325616666666701</v>
      </c>
      <c r="V1704" s="2">
        <v>0.44471770524978699</v>
      </c>
      <c r="Y1704" s="2">
        <v>11.322283333333401</v>
      </c>
      <c r="Z1704" s="2">
        <v>0.94936788082122803</v>
      </c>
      <c r="AC1704" s="2">
        <v>11.32395</v>
      </c>
      <c r="AD1704" s="2">
        <v>1.4780461788177499</v>
      </c>
      <c r="AG1704" s="1">
        <v>11.325200000000001</v>
      </c>
      <c r="AH1704" s="1">
        <v>0.18727034300000001</v>
      </c>
      <c r="AK1704" s="2">
        <v>11.325416666666699</v>
      </c>
      <c r="AL1704" s="2">
        <v>0.35039335489273099</v>
      </c>
      <c r="AO1704" s="2">
        <v>11.3247833333334</v>
      </c>
      <c r="AP1704" s="2">
        <v>0.76714903116226196</v>
      </c>
      <c r="AS1704" s="2">
        <v>11.322283333333401</v>
      </c>
      <c r="AT1704" s="2">
        <v>1.2036785483360299</v>
      </c>
    </row>
    <row r="1705" spans="1:46">
      <c r="A1705" s="2">
        <v>11.3322833333334</v>
      </c>
      <c r="B1705" s="2">
        <v>0.21144002676010201</v>
      </c>
      <c r="E1705" s="2">
        <v>11.3272833333334</v>
      </c>
      <c r="F1705" s="2">
        <v>0.55115669965743996</v>
      </c>
      <c r="I1705" s="1">
        <v>11.33061667</v>
      </c>
      <c r="J1705" s="1">
        <v>1.244969666</v>
      </c>
      <c r="M1705" s="1">
        <v>11.332283329999999</v>
      </c>
      <c r="N1705" s="1">
        <v>2.083711326</v>
      </c>
      <c r="Q1705" s="2">
        <v>11.328749999999999</v>
      </c>
      <c r="R1705" s="2">
        <v>0.141225755214691</v>
      </c>
      <c r="U1705" s="2">
        <v>11.3322833333334</v>
      </c>
      <c r="V1705" s="2">
        <v>0.44164806604385398</v>
      </c>
      <c r="Y1705" s="2">
        <v>11.328950000000001</v>
      </c>
      <c r="Z1705" s="2">
        <v>0.93995034694671697</v>
      </c>
      <c r="AC1705" s="2">
        <v>11.3306166666667</v>
      </c>
      <c r="AD1705" s="2">
        <v>1.46398693323136</v>
      </c>
      <c r="AG1705" s="1">
        <v>11.33186667</v>
      </c>
      <c r="AH1705" s="1">
        <v>0.18708407899999999</v>
      </c>
      <c r="AK1705" s="2">
        <v>11.332083333333401</v>
      </c>
      <c r="AL1705" s="2">
        <v>0.34753233194351202</v>
      </c>
      <c r="AO1705" s="2">
        <v>11.33145</v>
      </c>
      <c r="AP1705" s="2">
        <v>0.76197087764740001</v>
      </c>
      <c r="AS1705" s="2">
        <v>11.328950000000001</v>
      </c>
      <c r="AT1705" s="2">
        <v>1.19464099407196</v>
      </c>
    </row>
    <row r="1706" spans="1:46">
      <c r="A1706" s="2">
        <v>11.338950000000001</v>
      </c>
      <c r="B1706" s="2">
        <v>0.21097064018249501</v>
      </c>
      <c r="E1706" s="2">
        <v>11.33395</v>
      </c>
      <c r="F1706" s="2">
        <v>0.54636597633361805</v>
      </c>
      <c r="I1706" s="1">
        <v>11.33728333</v>
      </c>
      <c r="J1706" s="1">
        <v>1.23257935</v>
      </c>
      <c r="M1706" s="1">
        <v>11.338950000000001</v>
      </c>
      <c r="N1706" s="1">
        <v>2.0621344449999999</v>
      </c>
      <c r="Q1706" s="2">
        <v>11.335416666666699</v>
      </c>
      <c r="R1706" s="2">
        <v>0.14092028141021701</v>
      </c>
      <c r="U1706" s="2">
        <v>11.338950000000001</v>
      </c>
      <c r="V1706" s="2">
        <v>0.43835490942001398</v>
      </c>
      <c r="Y1706" s="2">
        <v>11.3356166666667</v>
      </c>
      <c r="Z1706" s="2">
        <v>0.93030184507369995</v>
      </c>
      <c r="AC1706" s="2">
        <v>11.337283333333399</v>
      </c>
      <c r="AD1706" s="2">
        <v>1.4498829841613801</v>
      </c>
      <c r="AG1706" s="1">
        <v>11.338533330000001</v>
      </c>
      <c r="AH1706" s="1">
        <v>0.18589198600000001</v>
      </c>
      <c r="AK1706" s="2">
        <v>11.338749999999999</v>
      </c>
      <c r="AL1706" s="2">
        <v>0.345028936862946</v>
      </c>
      <c r="AO1706" s="2">
        <v>11.3381166666667</v>
      </c>
      <c r="AP1706" s="2">
        <v>0.756613910198212</v>
      </c>
      <c r="AS1706" s="2">
        <v>11.3356166666667</v>
      </c>
      <c r="AT1706" s="2">
        <v>1.1851936578750599</v>
      </c>
    </row>
    <row r="1707" spans="1:46">
      <c r="A1707" s="2">
        <v>11.3456166666667</v>
      </c>
      <c r="B1707" s="2">
        <v>0.21060556173324599</v>
      </c>
      <c r="E1707" s="2">
        <v>11.340616666666699</v>
      </c>
      <c r="F1707" s="2">
        <v>0.54081529378891002</v>
      </c>
      <c r="I1707" s="1">
        <v>11.34395</v>
      </c>
      <c r="J1707" s="1">
        <v>1.2203454970000001</v>
      </c>
      <c r="M1707" s="1">
        <v>11.34561667</v>
      </c>
      <c r="N1707" s="1">
        <v>2.040587366</v>
      </c>
      <c r="Q1707" s="2">
        <v>11.342083333333401</v>
      </c>
      <c r="R1707" s="2">
        <v>0.14090538024902399</v>
      </c>
      <c r="U1707" s="2">
        <v>11.3456166666667</v>
      </c>
      <c r="V1707" s="2">
        <v>0.43462216854095498</v>
      </c>
      <c r="Y1707" s="2">
        <v>11.3422833333334</v>
      </c>
      <c r="Z1707" s="2">
        <v>0.92077255249023504</v>
      </c>
      <c r="AC1707" s="2">
        <v>11.34395</v>
      </c>
      <c r="AD1707" s="2">
        <v>1.43580138683319</v>
      </c>
      <c r="AG1707" s="1">
        <v>11.3452</v>
      </c>
      <c r="AH1707" s="1">
        <v>0.18440187</v>
      </c>
      <c r="AK1707" s="2">
        <v>11.345416666666701</v>
      </c>
      <c r="AL1707" s="2">
        <v>0.342920422554016</v>
      </c>
      <c r="AO1707" s="2">
        <v>11.3447833333334</v>
      </c>
      <c r="AP1707" s="2">
        <v>0.75115263462066695</v>
      </c>
      <c r="AS1707" s="2">
        <v>11.3422833333334</v>
      </c>
      <c r="AT1707" s="2">
        <v>1.1761412024497999</v>
      </c>
    </row>
    <row r="1708" spans="1:46">
      <c r="A1708" s="2">
        <v>11.3522833333334</v>
      </c>
      <c r="B1708" s="2">
        <v>0.20980089902877799</v>
      </c>
      <c r="E1708" s="2">
        <v>11.347283333333399</v>
      </c>
      <c r="F1708" s="2">
        <v>0.53539872169494696</v>
      </c>
      <c r="I1708" s="1">
        <v>11.350616670000001</v>
      </c>
      <c r="J1708" s="1">
        <v>1.208439469</v>
      </c>
      <c r="M1708" s="1">
        <v>11.352283330000001</v>
      </c>
      <c r="N1708" s="1">
        <v>2.0193904640000002</v>
      </c>
      <c r="Q1708" s="2">
        <v>11.348750000000001</v>
      </c>
      <c r="R1708" s="2">
        <v>0.140912830829621</v>
      </c>
      <c r="U1708" s="2">
        <v>11.3522833333334</v>
      </c>
      <c r="V1708" s="2">
        <v>0.43088197708129899</v>
      </c>
      <c r="Y1708" s="2">
        <v>11.34895</v>
      </c>
      <c r="Z1708" s="2">
        <v>0.91139972209930398</v>
      </c>
      <c r="AC1708" s="2">
        <v>11.350616666666699</v>
      </c>
      <c r="AD1708" s="2">
        <v>1.42133980989456</v>
      </c>
      <c r="AG1708" s="1">
        <v>11.35186667</v>
      </c>
      <c r="AH1708" s="1">
        <v>0.182814896</v>
      </c>
      <c r="AK1708" s="2">
        <v>11.3520833333334</v>
      </c>
      <c r="AL1708" s="2">
        <v>0.34105777740478499</v>
      </c>
      <c r="AO1708" s="2">
        <v>11.35145</v>
      </c>
      <c r="AP1708" s="2">
        <v>0.74613839387893699</v>
      </c>
      <c r="AS1708" s="2">
        <v>11.34895</v>
      </c>
      <c r="AT1708" s="2">
        <v>1.1674687266349799</v>
      </c>
    </row>
    <row r="1709" spans="1:46">
      <c r="A1709" s="2">
        <v>11.35895</v>
      </c>
      <c r="B1709" s="2">
        <v>0.20841509103774999</v>
      </c>
      <c r="E1709" s="2">
        <v>11.353949999999999</v>
      </c>
      <c r="F1709" s="2">
        <v>0.53104013204574596</v>
      </c>
      <c r="I1709" s="1">
        <v>11.35728333</v>
      </c>
      <c r="J1709" s="1">
        <v>1.1968687179999999</v>
      </c>
      <c r="M1709" s="1">
        <v>11.35895</v>
      </c>
      <c r="N1709" s="1">
        <v>1.998782158</v>
      </c>
      <c r="Q1709" s="2">
        <v>11.3554166666667</v>
      </c>
      <c r="R1709" s="2">
        <v>0.140622258186341</v>
      </c>
      <c r="U1709" s="2">
        <v>11.35895</v>
      </c>
      <c r="V1709" s="2">
        <v>0.426985323429108</v>
      </c>
      <c r="Y1709" s="2">
        <v>11.3556166666667</v>
      </c>
      <c r="Z1709" s="2">
        <v>0.90251117944717396</v>
      </c>
      <c r="AC1709" s="2">
        <v>11.357283333333401</v>
      </c>
      <c r="AD1709" s="2">
        <v>1.4064908027648899</v>
      </c>
      <c r="AG1709" s="1">
        <v>11.35853333</v>
      </c>
      <c r="AH1709" s="1">
        <v>0.18062442500000001</v>
      </c>
      <c r="AK1709" s="2">
        <v>11.358750000000001</v>
      </c>
      <c r="AL1709" s="2">
        <v>0.33889710903167702</v>
      </c>
      <c r="AO1709" s="2">
        <v>11.3581166666667</v>
      </c>
      <c r="AP1709" s="2">
        <v>0.74134767055511497</v>
      </c>
      <c r="AS1709" s="2">
        <v>11.3556166666667</v>
      </c>
      <c r="AT1709" s="2">
        <v>1.15867704153061</v>
      </c>
    </row>
    <row r="1710" spans="1:46">
      <c r="A1710" s="2">
        <v>11.3656166666667</v>
      </c>
      <c r="B1710" s="2">
        <v>0.20675361156463601</v>
      </c>
      <c r="E1710" s="2">
        <v>11.360616666666701</v>
      </c>
      <c r="F1710" s="2">
        <v>0.52731484174728405</v>
      </c>
      <c r="I1710" s="1">
        <v>11.363950000000001</v>
      </c>
      <c r="J1710" s="1">
        <v>1.1855065819999999</v>
      </c>
      <c r="M1710" s="1">
        <v>11.36561667</v>
      </c>
      <c r="N1710" s="1">
        <v>1.978434622</v>
      </c>
      <c r="Q1710" s="2">
        <v>11.3620833333334</v>
      </c>
      <c r="R1710" s="2">
        <v>0.13977289199829099</v>
      </c>
      <c r="U1710" s="2">
        <v>11.3656166666667</v>
      </c>
      <c r="V1710" s="2">
        <v>0.42287260293960599</v>
      </c>
      <c r="Y1710" s="2">
        <v>11.3622833333334</v>
      </c>
      <c r="Z1710" s="2">
        <v>0.89400261640548695</v>
      </c>
      <c r="AC1710" s="2">
        <v>11.363950000000001</v>
      </c>
      <c r="AD1710" s="2">
        <v>1.3918876647949201</v>
      </c>
      <c r="AG1710" s="1">
        <v>11.3652</v>
      </c>
      <c r="AH1710" s="1">
        <v>0.17797201900000001</v>
      </c>
      <c r="AK1710" s="2">
        <v>11.3654166666667</v>
      </c>
      <c r="AL1710" s="2">
        <v>0.33666938543319702</v>
      </c>
      <c r="AO1710" s="2">
        <v>11.364783333333399</v>
      </c>
      <c r="AP1710" s="2">
        <v>0.73629617691040095</v>
      </c>
      <c r="AS1710" s="2">
        <v>11.3622833333334</v>
      </c>
      <c r="AT1710" s="2">
        <v>1.14943087100983</v>
      </c>
    </row>
    <row r="1711" spans="1:46">
      <c r="A1711" s="2">
        <v>11.372283333333399</v>
      </c>
      <c r="B1711" s="2">
        <v>0.204667448997498</v>
      </c>
      <c r="E1711" s="2">
        <v>11.3672833333334</v>
      </c>
      <c r="F1711" s="2">
        <v>0.523537397384644</v>
      </c>
      <c r="I1711" s="1">
        <v>11.37061667</v>
      </c>
      <c r="J1711" s="1">
        <v>1.17392838</v>
      </c>
      <c r="M1711" s="1">
        <v>11.37228333</v>
      </c>
      <c r="N1711" s="1">
        <v>1.957967877</v>
      </c>
      <c r="Q1711" s="2">
        <v>11.36875</v>
      </c>
      <c r="R1711" s="2">
        <v>0.138141214847565</v>
      </c>
      <c r="U1711" s="2">
        <v>11.372283333333399</v>
      </c>
      <c r="V1711" s="2">
        <v>0.41861087083816501</v>
      </c>
      <c r="Y1711" s="2">
        <v>11.36895</v>
      </c>
      <c r="Z1711" s="2">
        <v>0.88555365800857599</v>
      </c>
      <c r="AC1711" s="2">
        <v>11.370616666666701</v>
      </c>
      <c r="AD1711" s="2">
        <v>1.3782009482383699</v>
      </c>
      <c r="AG1711" s="1">
        <v>11.371866669999999</v>
      </c>
      <c r="AH1711" s="1">
        <v>0.175893307</v>
      </c>
      <c r="AK1711" s="2">
        <v>11.3720833333334</v>
      </c>
      <c r="AL1711" s="2">
        <v>0.33457577228546198</v>
      </c>
      <c r="AO1711" s="2">
        <v>11.371449999999999</v>
      </c>
      <c r="AP1711" s="2">
        <v>0.73087215423583995</v>
      </c>
      <c r="AS1711" s="2">
        <v>11.36895</v>
      </c>
      <c r="AT1711" s="2">
        <v>1.1401250958442699</v>
      </c>
    </row>
    <row r="1712" spans="1:46">
      <c r="A1712" s="2">
        <v>11.37895</v>
      </c>
      <c r="B1712" s="2">
        <v>0.20197033882141099</v>
      </c>
      <c r="E1712" s="2">
        <v>11.373950000000001</v>
      </c>
      <c r="F1712" s="2">
        <v>0.51977485418319702</v>
      </c>
      <c r="I1712" s="1">
        <v>11.377283329999999</v>
      </c>
      <c r="J1712" s="1">
        <v>1.162096858</v>
      </c>
      <c r="M1712" s="1">
        <v>11.37895</v>
      </c>
      <c r="N1712" s="1">
        <v>1.9380226730000001</v>
      </c>
      <c r="Q1712" s="2">
        <v>11.3754166666667</v>
      </c>
      <c r="R1712" s="2">
        <v>0.13636052608490001</v>
      </c>
      <c r="U1712" s="2">
        <v>11.37895</v>
      </c>
      <c r="V1712" s="2">
        <v>0.41446834802627602</v>
      </c>
      <c r="Y1712" s="2">
        <v>11.3756166666667</v>
      </c>
      <c r="Z1712" s="2">
        <v>0.87724626064300604</v>
      </c>
      <c r="AC1712" s="2">
        <v>11.3772833333334</v>
      </c>
      <c r="AD1712" s="2">
        <v>1.3652145862579399</v>
      </c>
      <c r="AG1712" s="1">
        <v>11.37853333</v>
      </c>
      <c r="AH1712" s="1">
        <v>0.17500668799999999</v>
      </c>
      <c r="AK1712" s="2">
        <v>11.37875</v>
      </c>
      <c r="AL1712" s="2">
        <v>0.33249706029892001</v>
      </c>
      <c r="AO1712" s="2">
        <v>11.378116666666701</v>
      </c>
      <c r="AP1712" s="2">
        <v>0.72513520717620905</v>
      </c>
      <c r="AS1712" s="2">
        <v>11.3756166666667</v>
      </c>
      <c r="AT1712" s="2">
        <v>1.1312663555145299</v>
      </c>
    </row>
    <row r="1713" spans="1:46">
      <c r="A1713" s="2">
        <v>11.385616666666699</v>
      </c>
      <c r="B1713" s="2">
        <v>0.199206173419953</v>
      </c>
      <c r="E1713" s="2">
        <v>11.3806166666667</v>
      </c>
      <c r="F1713" s="2">
        <v>0.51645189523696899</v>
      </c>
      <c r="I1713" s="1">
        <v>11.38395</v>
      </c>
      <c r="J1713" s="1">
        <v>1.150175929</v>
      </c>
      <c r="M1713" s="1">
        <v>11.385616669999999</v>
      </c>
      <c r="N1713" s="1">
        <v>1.9187256690000001</v>
      </c>
      <c r="Q1713" s="2">
        <v>11.3820833333334</v>
      </c>
      <c r="R1713" s="2">
        <v>0.135041773319245</v>
      </c>
      <c r="U1713" s="2">
        <v>11.385616666666699</v>
      </c>
      <c r="V1713" s="2">
        <v>0.41059404611587502</v>
      </c>
      <c r="Y1713" s="2">
        <v>11.382283333333399</v>
      </c>
      <c r="Z1713" s="2">
        <v>0.869087874889374</v>
      </c>
      <c r="AC1713" s="2">
        <v>11.38395</v>
      </c>
      <c r="AD1713" s="2">
        <v>1.3525560498237601</v>
      </c>
      <c r="AG1713" s="1">
        <v>11.385199999999999</v>
      </c>
      <c r="AH1713" s="1">
        <v>0.174872577</v>
      </c>
      <c r="AK1713" s="2">
        <v>11.3854166666667</v>
      </c>
      <c r="AL1713" s="2">
        <v>0.33064186573028598</v>
      </c>
      <c r="AO1713" s="2">
        <v>11.384783333333401</v>
      </c>
      <c r="AP1713" s="2">
        <v>0.71939826011657704</v>
      </c>
      <c r="AS1713" s="2">
        <v>11.382283333333399</v>
      </c>
      <c r="AT1713" s="2">
        <v>1.1225342750549301</v>
      </c>
    </row>
    <row r="1714" spans="1:46">
      <c r="A1714" s="2">
        <v>11.392283333333401</v>
      </c>
      <c r="B1714" s="2">
        <v>0.19671022891998299</v>
      </c>
      <c r="E1714" s="2">
        <v>11.3872833333334</v>
      </c>
      <c r="F1714" s="2">
        <v>0.51324814558029197</v>
      </c>
      <c r="I1714" s="1">
        <v>11.39061667</v>
      </c>
      <c r="J1714" s="1">
        <v>1.138083637</v>
      </c>
      <c r="M1714" s="1">
        <v>11.39228333</v>
      </c>
      <c r="N1714" s="1">
        <v>1.8996223809999999</v>
      </c>
      <c r="Q1714" s="2">
        <v>11.38875</v>
      </c>
      <c r="R1714" s="2">
        <v>0.13416260480880801</v>
      </c>
      <c r="U1714" s="2">
        <v>11.392283333333401</v>
      </c>
      <c r="V1714" s="2">
        <v>0.40715932846069403</v>
      </c>
      <c r="Y1714" s="2">
        <v>11.388949999999999</v>
      </c>
      <c r="Z1714" s="2">
        <v>0.86088478565216098</v>
      </c>
      <c r="AC1714" s="2">
        <v>11.3906166666667</v>
      </c>
      <c r="AD1714" s="2">
        <v>1.3401135802269</v>
      </c>
      <c r="AG1714" s="1">
        <v>11.391866670000001</v>
      </c>
      <c r="AH1714" s="1">
        <v>0.17476081800000001</v>
      </c>
      <c r="AK1714" s="2">
        <v>11.3920833333334</v>
      </c>
      <c r="AL1714" s="2">
        <v>0.32889842987060602</v>
      </c>
      <c r="AO1714" s="2">
        <v>11.391450000000001</v>
      </c>
      <c r="AP1714" s="2">
        <v>0.71343034505844105</v>
      </c>
      <c r="AS1714" s="2">
        <v>11.388949999999999</v>
      </c>
      <c r="AT1714" s="2">
        <v>1.11370533704758</v>
      </c>
    </row>
    <row r="1715" spans="1:46">
      <c r="A1715" s="2">
        <v>11.398949999999999</v>
      </c>
      <c r="B1715" s="2">
        <v>0.19478052854538</v>
      </c>
      <c r="E1715" s="2">
        <v>11.39395</v>
      </c>
      <c r="F1715" s="2">
        <v>0.50971657037734996</v>
      </c>
      <c r="I1715" s="1">
        <v>11.39728333</v>
      </c>
      <c r="J1715" s="1">
        <v>1.1257231240000001</v>
      </c>
      <c r="M1715" s="1">
        <v>11.398949999999999</v>
      </c>
      <c r="N1715" s="1">
        <v>1.879818738</v>
      </c>
      <c r="Q1715" s="2">
        <v>11.3954166666667</v>
      </c>
      <c r="R1715" s="2">
        <v>0.13341754674911499</v>
      </c>
      <c r="U1715" s="2">
        <v>11.398949999999999</v>
      </c>
      <c r="V1715" s="2">
        <v>0.40443241596221902</v>
      </c>
      <c r="Y1715" s="2">
        <v>11.395616666666699</v>
      </c>
      <c r="Z1715" s="2">
        <v>0.85268914699554499</v>
      </c>
      <c r="AC1715" s="2">
        <v>11.3972833333334</v>
      </c>
      <c r="AD1715" s="2">
        <v>1.3278275728225699</v>
      </c>
      <c r="AG1715" s="1">
        <v>11.398533329999999</v>
      </c>
      <c r="AH1715" s="1">
        <v>0.17484277500000001</v>
      </c>
      <c r="AK1715" s="2">
        <v>11.39875</v>
      </c>
      <c r="AL1715" s="2">
        <v>0.32731890678405801</v>
      </c>
      <c r="AO1715" s="2">
        <v>11.3981166666667</v>
      </c>
      <c r="AP1715" s="2">
        <v>0.70741772651672397</v>
      </c>
      <c r="AS1715" s="2">
        <v>11.395616666666699</v>
      </c>
      <c r="AT1715" s="2">
        <v>1.1052414774894701</v>
      </c>
    </row>
    <row r="1716" spans="1:46">
      <c r="A1716" s="2">
        <v>11.405616666666701</v>
      </c>
      <c r="B1716" s="2">
        <v>0.193215906620026</v>
      </c>
      <c r="E1716" s="2">
        <v>11.4006166666667</v>
      </c>
      <c r="F1716" s="2">
        <v>0.50584971904754705</v>
      </c>
      <c r="I1716" s="1">
        <v>11.40395</v>
      </c>
      <c r="J1716" s="1">
        <v>1.113578677</v>
      </c>
      <c r="M1716" s="1">
        <v>11.405616670000001</v>
      </c>
      <c r="N1716" s="1">
        <v>1.859813929</v>
      </c>
      <c r="Q1716" s="2">
        <v>11.402083333333399</v>
      </c>
      <c r="R1716" s="2">
        <v>0.13239681720733701</v>
      </c>
      <c r="U1716" s="2">
        <v>11.405616666666701</v>
      </c>
      <c r="V1716" s="2">
        <v>0.40187686681747498</v>
      </c>
      <c r="Y1716" s="2">
        <v>11.402283333333401</v>
      </c>
      <c r="Z1716" s="2">
        <v>0.84484368562698398</v>
      </c>
      <c r="AC1716" s="2">
        <v>11.40395</v>
      </c>
      <c r="AD1716" s="2">
        <v>1.3156011700630199</v>
      </c>
      <c r="AG1716" s="1">
        <v>11.405200000000001</v>
      </c>
      <c r="AH1716" s="1">
        <v>0.17488747800000001</v>
      </c>
      <c r="AK1716" s="2">
        <v>11.405416666666699</v>
      </c>
      <c r="AL1716" s="2">
        <v>0.32590329647064198</v>
      </c>
      <c r="AO1716" s="2">
        <v>11.4047833333334</v>
      </c>
      <c r="AP1716" s="2">
        <v>0.70219486951828003</v>
      </c>
      <c r="AS1716" s="2">
        <v>11.402283333333401</v>
      </c>
      <c r="AT1716" s="2">
        <v>1.0972470045089699</v>
      </c>
    </row>
    <row r="1717" spans="1:46">
      <c r="A1717" s="2">
        <v>11.4122833333334</v>
      </c>
      <c r="B1717" s="2">
        <v>0.19208341836929299</v>
      </c>
      <c r="E1717" s="2">
        <v>11.4072833333334</v>
      </c>
      <c r="F1717" s="2">
        <v>0.50170719623565696</v>
      </c>
      <c r="I1717" s="1">
        <v>11.41061667</v>
      </c>
      <c r="J1717" s="1">
        <v>1.1021643880000001</v>
      </c>
      <c r="M1717" s="1">
        <v>11.412283329999999</v>
      </c>
      <c r="N1717" s="1">
        <v>1.84033066</v>
      </c>
      <c r="Q1717" s="2">
        <v>11.40875</v>
      </c>
      <c r="R1717" s="2">
        <v>0.131525099277497</v>
      </c>
      <c r="U1717" s="2">
        <v>11.4122833333334</v>
      </c>
      <c r="V1717" s="2">
        <v>0.39908289909362799</v>
      </c>
      <c r="Y1717" s="2">
        <v>11.408950000000001</v>
      </c>
      <c r="Z1717" s="2">
        <v>0.83746761083602905</v>
      </c>
      <c r="AC1717" s="2">
        <v>11.4106166666667</v>
      </c>
      <c r="AD1717" s="2">
        <v>1.30334496498108</v>
      </c>
      <c r="AG1717" s="1">
        <v>11.41186667</v>
      </c>
      <c r="AH1717" s="1">
        <v>0.17483532399999999</v>
      </c>
      <c r="AK1717" s="2">
        <v>11.412083333333401</v>
      </c>
      <c r="AL1717" s="2">
        <v>0.324368476867676</v>
      </c>
      <c r="AO1717" s="2">
        <v>11.41145</v>
      </c>
      <c r="AP1717" s="2">
        <v>0.69814920425415095</v>
      </c>
      <c r="AS1717" s="2">
        <v>11.408950000000001</v>
      </c>
      <c r="AT1717" s="2">
        <v>1.0894760489463799</v>
      </c>
    </row>
    <row r="1718" spans="1:46">
      <c r="A1718" s="2">
        <v>11.418950000000001</v>
      </c>
      <c r="B1718" s="2">
        <v>0.191055238246918</v>
      </c>
      <c r="E1718" s="2">
        <v>11.41395</v>
      </c>
      <c r="F1718" s="2">
        <v>0.49740821123123202</v>
      </c>
      <c r="I1718" s="1">
        <v>11.41728333</v>
      </c>
      <c r="J1718" s="1">
        <v>1.0913610460000001</v>
      </c>
      <c r="M1718" s="1">
        <v>11.418950000000001</v>
      </c>
      <c r="N1718" s="1">
        <v>1.821398735</v>
      </c>
      <c r="Q1718" s="2">
        <v>11.415416666666699</v>
      </c>
      <c r="R1718" s="2">
        <v>0.13089925050735499</v>
      </c>
      <c r="U1718" s="2">
        <v>11.418950000000001</v>
      </c>
      <c r="V1718" s="2">
        <v>0.396125018596649</v>
      </c>
      <c r="Y1718" s="2">
        <v>11.4156166666667</v>
      </c>
      <c r="Z1718" s="2">
        <v>0.83037465810775801</v>
      </c>
      <c r="AC1718" s="2">
        <v>11.417283333333399</v>
      </c>
      <c r="AD1718" s="2">
        <v>1.29150599241257</v>
      </c>
      <c r="AG1718" s="1">
        <v>11.418533330000001</v>
      </c>
      <c r="AH1718" s="1">
        <v>0.17463415900000001</v>
      </c>
      <c r="AK1718" s="2">
        <v>11.418749999999999</v>
      </c>
      <c r="AL1718" s="2">
        <v>0.32250583171844499</v>
      </c>
      <c r="AO1718" s="2">
        <v>11.4181166666667</v>
      </c>
      <c r="AP1718" s="2">
        <v>0.69468468427658103</v>
      </c>
      <c r="AS1718" s="2">
        <v>11.4156166666667</v>
      </c>
      <c r="AT1718" s="2">
        <v>1.0816752910614</v>
      </c>
    </row>
    <row r="1719" spans="1:46">
      <c r="A1719" s="2">
        <v>11.4256166666667</v>
      </c>
      <c r="B1719" s="2">
        <v>0.189952552318573</v>
      </c>
      <c r="E1719" s="2">
        <v>11.4206166666667</v>
      </c>
      <c r="F1719" s="2">
        <v>0.49297511577606201</v>
      </c>
      <c r="I1719" s="1">
        <v>11.42395</v>
      </c>
      <c r="J1719" s="1">
        <v>1.0806843639999999</v>
      </c>
      <c r="M1719" s="1">
        <v>11.42561667</v>
      </c>
      <c r="N1719" s="1">
        <v>1.8029883499999999</v>
      </c>
      <c r="Q1719" s="2">
        <v>11.422083333333401</v>
      </c>
      <c r="R1719" s="2">
        <v>0.130131840705872</v>
      </c>
      <c r="U1719" s="2">
        <v>11.4256166666667</v>
      </c>
      <c r="V1719" s="2">
        <v>0.39354711771011402</v>
      </c>
      <c r="Y1719" s="2">
        <v>11.4222833333334</v>
      </c>
      <c r="Z1719" s="2">
        <v>0.82361698150634799</v>
      </c>
      <c r="AC1719" s="2">
        <v>11.42395</v>
      </c>
      <c r="AD1719" s="2">
        <v>1.2799575924873401</v>
      </c>
      <c r="AG1719" s="1">
        <v>11.4252</v>
      </c>
      <c r="AH1719" s="1">
        <v>0.17419457399999999</v>
      </c>
      <c r="AK1719" s="2">
        <v>11.425416666666701</v>
      </c>
      <c r="AL1719" s="2">
        <v>0.32027810811996499</v>
      </c>
      <c r="AO1719" s="2">
        <v>11.4247833333334</v>
      </c>
      <c r="AP1719" s="2">
        <v>0.69116801023483299</v>
      </c>
      <c r="AS1719" s="2">
        <v>11.4222833333334</v>
      </c>
      <c r="AT1719" s="2">
        <v>1.0739713907241799</v>
      </c>
    </row>
    <row r="1720" spans="1:46">
      <c r="A1720" s="2">
        <v>11.4322833333334</v>
      </c>
      <c r="B1720" s="2">
        <v>0.188909471035004</v>
      </c>
      <c r="E1720" s="2">
        <v>11.427283333333399</v>
      </c>
      <c r="F1720" s="2">
        <v>0.48847496509552002</v>
      </c>
      <c r="I1720" s="1">
        <v>11.430616669999999</v>
      </c>
      <c r="J1720" s="1">
        <v>1.0704547170000001</v>
      </c>
      <c r="M1720" s="1">
        <v>11.432283330000001</v>
      </c>
      <c r="N1720" s="1">
        <v>1.7850250009999999</v>
      </c>
      <c r="Q1720" s="2">
        <v>11.428750000000001</v>
      </c>
      <c r="R1720" s="2">
        <v>0.129006803035736</v>
      </c>
      <c r="U1720" s="2">
        <v>11.4322833333334</v>
      </c>
      <c r="V1720" s="2">
        <v>0.391088426113129</v>
      </c>
      <c r="Y1720" s="2">
        <v>11.42895</v>
      </c>
      <c r="Z1720" s="2">
        <v>0.81707537174224898</v>
      </c>
      <c r="AC1720" s="2">
        <v>11.430616666666699</v>
      </c>
      <c r="AD1720" s="2">
        <v>1.26846879720688</v>
      </c>
      <c r="AG1720" s="1">
        <v>11.43186667</v>
      </c>
      <c r="AH1720" s="1">
        <v>0.173322856</v>
      </c>
      <c r="AK1720" s="2">
        <v>11.4320833333334</v>
      </c>
      <c r="AL1720" s="2">
        <v>0.31817704439163202</v>
      </c>
      <c r="AO1720" s="2">
        <v>11.43145</v>
      </c>
      <c r="AP1720" s="2">
        <v>0.68738311529159601</v>
      </c>
      <c r="AS1720" s="2">
        <v>11.42895</v>
      </c>
      <c r="AT1720" s="2">
        <v>1.06631219387055</v>
      </c>
    </row>
    <row r="1721" spans="1:46">
      <c r="A1721" s="2">
        <v>11.43895</v>
      </c>
      <c r="B1721" s="2">
        <v>0.187963247299195</v>
      </c>
      <c r="E1721" s="2">
        <v>11.433949999999999</v>
      </c>
      <c r="F1721" s="2">
        <v>0.48370659351348899</v>
      </c>
      <c r="I1721" s="1">
        <v>11.43728333</v>
      </c>
      <c r="J1721" s="1">
        <v>1.060985029</v>
      </c>
      <c r="M1721" s="1">
        <v>11.43895</v>
      </c>
      <c r="N1721" s="1">
        <v>1.767762005</v>
      </c>
      <c r="Q1721" s="2">
        <v>11.435416666666701</v>
      </c>
      <c r="R1721" s="2">
        <v>0.12760609388351499</v>
      </c>
      <c r="U1721" s="2">
        <v>11.43895</v>
      </c>
      <c r="V1721" s="2">
        <v>0.38810074329376198</v>
      </c>
      <c r="Y1721" s="2">
        <v>11.4356166666667</v>
      </c>
      <c r="Z1721" s="2">
        <v>0.810161232948303</v>
      </c>
      <c r="AC1721" s="2">
        <v>11.437283333333401</v>
      </c>
      <c r="AD1721" s="2">
        <v>1.2569725513458301</v>
      </c>
      <c r="AG1721" s="1">
        <v>11.43853333</v>
      </c>
      <c r="AH1721" s="1">
        <v>0.171661377</v>
      </c>
      <c r="AK1721" s="2">
        <v>11.438750000000001</v>
      </c>
      <c r="AL1721" s="2">
        <v>0.31665712594986001</v>
      </c>
      <c r="AO1721" s="2">
        <v>11.4381166666667</v>
      </c>
      <c r="AP1721" s="2">
        <v>0.68334490060806297</v>
      </c>
      <c r="AS1721" s="2">
        <v>11.4356166666667</v>
      </c>
      <c r="AT1721" s="2">
        <v>1.0588094592094399</v>
      </c>
    </row>
    <row r="1722" spans="1:46">
      <c r="A1722" s="2">
        <v>11.4456166666667</v>
      </c>
      <c r="B1722" s="2">
        <v>0.187382102012634</v>
      </c>
      <c r="E1722" s="2">
        <v>11.440616666666701</v>
      </c>
      <c r="F1722" s="2">
        <v>0.478863716125488</v>
      </c>
      <c r="I1722" s="1">
        <v>11.443949999999999</v>
      </c>
      <c r="J1722" s="1">
        <v>1.0517016050000001</v>
      </c>
      <c r="M1722" s="1">
        <v>11.44561667</v>
      </c>
      <c r="N1722" s="1">
        <v>1.750744879</v>
      </c>
      <c r="Q1722" s="2">
        <v>11.4420833333334</v>
      </c>
      <c r="R1722" s="2">
        <v>0.12668222188949599</v>
      </c>
      <c r="U1722" s="2">
        <v>11.4456166666667</v>
      </c>
      <c r="V1722" s="2">
        <v>0.38467347621917702</v>
      </c>
      <c r="Y1722" s="2">
        <v>11.4422833333334</v>
      </c>
      <c r="Z1722" s="2">
        <v>0.80255419015884399</v>
      </c>
      <c r="AC1722" s="2">
        <v>11.443949999999999</v>
      </c>
      <c r="AD1722" s="2">
        <v>1.2456104159355199</v>
      </c>
      <c r="AG1722" s="1">
        <v>11.4452</v>
      </c>
      <c r="AH1722" s="1">
        <v>0.170238316</v>
      </c>
      <c r="AK1722" s="2">
        <v>11.4454166666667</v>
      </c>
      <c r="AL1722" s="2">
        <v>0.31528621912002602</v>
      </c>
      <c r="AO1722" s="2">
        <v>11.444783333333399</v>
      </c>
      <c r="AP1722" s="2">
        <v>0.67868828773498602</v>
      </c>
      <c r="AS1722" s="2">
        <v>11.4422833333334</v>
      </c>
      <c r="AT1722" s="2">
        <v>1.05134397745133</v>
      </c>
    </row>
    <row r="1723" spans="1:46">
      <c r="A1723" s="2">
        <v>11.4522833333334</v>
      </c>
      <c r="B1723" s="2">
        <v>0.186689198017121</v>
      </c>
      <c r="E1723" s="2">
        <v>11.447283333333401</v>
      </c>
      <c r="F1723" s="2">
        <v>0.47453492879867598</v>
      </c>
      <c r="I1723" s="1">
        <v>11.45061667</v>
      </c>
      <c r="J1723" s="1">
        <v>1.0424777869999999</v>
      </c>
      <c r="M1723" s="1">
        <v>11.45228333</v>
      </c>
      <c r="N1723" s="1">
        <v>1.733757555</v>
      </c>
      <c r="Q1723" s="2">
        <v>11.44875</v>
      </c>
      <c r="R1723" s="2">
        <v>0.12613087892532401</v>
      </c>
      <c r="U1723" s="2">
        <v>11.4522833333334</v>
      </c>
      <c r="V1723" s="2">
        <v>0.38129836320877097</v>
      </c>
      <c r="Y1723" s="2">
        <v>11.44895</v>
      </c>
      <c r="Z1723" s="2">
        <v>0.79466402530670199</v>
      </c>
      <c r="AC1723" s="2">
        <v>11.450616666666701</v>
      </c>
      <c r="AD1723" s="2">
        <v>1.2342780828476001</v>
      </c>
      <c r="AG1723" s="1">
        <v>11.451866669999999</v>
      </c>
      <c r="AH1723" s="1">
        <v>0.16911327800000001</v>
      </c>
      <c r="AK1723" s="2">
        <v>11.4520833333334</v>
      </c>
      <c r="AL1723" s="2">
        <v>0.31349062919616699</v>
      </c>
      <c r="AO1723" s="2">
        <v>11.451449999999999</v>
      </c>
      <c r="AP1723" s="2">
        <v>0.67353248596191395</v>
      </c>
      <c r="AS1723" s="2">
        <v>11.44895</v>
      </c>
      <c r="AT1723" s="2">
        <v>1.0441318154335</v>
      </c>
    </row>
    <row r="1724" spans="1:46">
      <c r="A1724" s="2">
        <v>11.45895</v>
      </c>
      <c r="B1724" s="2">
        <v>0.18603354692459101</v>
      </c>
      <c r="E1724" s="2">
        <v>11.453950000000001</v>
      </c>
      <c r="F1724" s="2">
        <v>0.470653176307678</v>
      </c>
      <c r="I1724" s="1">
        <v>11.457283329999999</v>
      </c>
      <c r="J1724" s="1">
        <v>1.033626497</v>
      </c>
      <c r="M1724" s="1">
        <v>11.45895</v>
      </c>
      <c r="N1724" s="1">
        <v>1.716867089</v>
      </c>
      <c r="Q1724" s="2">
        <v>11.4554166666667</v>
      </c>
      <c r="R1724" s="2">
        <v>0.12572854757308999</v>
      </c>
      <c r="U1724" s="2">
        <v>11.45895</v>
      </c>
      <c r="V1724" s="2">
        <v>0.37838518619537398</v>
      </c>
      <c r="Y1724" s="2">
        <v>11.4556166666667</v>
      </c>
      <c r="Z1724" s="2">
        <v>0.78663975000381503</v>
      </c>
      <c r="AC1724" s="2">
        <v>11.4572833333334</v>
      </c>
      <c r="AD1724" s="2">
        <v>1.2225657701492301</v>
      </c>
      <c r="AG1724" s="1">
        <v>11.45853333</v>
      </c>
      <c r="AH1724" s="1">
        <v>0.16818940600000001</v>
      </c>
      <c r="AK1724" s="2">
        <v>11.45875</v>
      </c>
      <c r="AL1724" s="2">
        <v>0.31135231256485002</v>
      </c>
      <c r="AO1724" s="2">
        <v>11.458116666666699</v>
      </c>
      <c r="AP1724" s="2">
        <v>0.66848844289779696</v>
      </c>
      <c r="AS1724" s="2">
        <v>11.4556166666667</v>
      </c>
      <c r="AT1724" s="2">
        <v>1.03708356618881</v>
      </c>
    </row>
    <row r="1725" spans="1:46">
      <c r="A1725" s="2">
        <v>11.465616666666699</v>
      </c>
      <c r="B1725" s="2">
        <v>0.18499046564102201</v>
      </c>
      <c r="E1725" s="2">
        <v>11.4606166666667</v>
      </c>
      <c r="F1725" s="2">
        <v>0.46718865633010898</v>
      </c>
      <c r="I1725" s="1">
        <v>11.463950000000001</v>
      </c>
      <c r="J1725" s="1">
        <v>1.025408506</v>
      </c>
      <c r="M1725" s="1">
        <v>11.465616669999999</v>
      </c>
      <c r="N1725" s="1">
        <v>1.7001703379999999</v>
      </c>
      <c r="Q1725" s="2">
        <v>11.4620833333334</v>
      </c>
      <c r="R1725" s="2">
        <v>0.125080347061157</v>
      </c>
      <c r="U1725" s="2">
        <v>11.465616666666699</v>
      </c>
      <c r="V1725" s="2">
        <v>0.37527084350585999</v>
      </c>
      <c r="Y1725" s="2">
        <v>11.462283333333399</v>
      </c>
      <c r="Z1725" s="2">
        <v>0.77851116657257102</v>
      </c>
      <c r="AC1725" s="2">
        <v>11.463950000000001</v>
      </c>
      <c r="AD1725" s="2">
        <v>1.2106746435165401</v>
      </c>
      <c r="AG1725" s="1">
        <v>11.465199999999999</v>
      </c>
      <c r="AH1725" s="1">
        <v>0.16740709500000001</v>
      </c>
      <c r="AK1725" s="2">
        <v>11.4654166666667</v>
      </c>
      <c r="AL1725" s="2">
        <v>0.30915439128875799</v>
      </c>
      <c r="AO1725" s="2">
        <v>11.464783333333401</v>
      </c>
      <c r="AP1725" s="2">
        <v>0.66394358873367298</v>
      </c>
      <c r="AS1725" s="2">
        <v>11.462283333333399</v>
      </c>
      <c r="AT1725" s="2">
        <v>1.03001296520233</v>
      </c>
    </row>
    <row r="1726" spans="1:46">
      <c r="A1726" s="2">
        <v>11.472283333333399</v>
      </c>
      <c r="B1726" s="2">
        <v>0.18384307622909599</v>
      </c>
      <c r="E1726" s="2">
        <v>11.4672833333334</v>
      </c>
      <c r="F1726" s="2">
        <v>0.46378374099731501</v>
      </c>
      <c r="I1726" s="1">
        <v>11.47061667</v>
      </c>
      <c r="J1726" s="1">
        <v>1.0169520970000001</v>
      </c>
      <c r="M1726" s="1">
        <v>11.47228333</v>
      </c>
      <c r="N1726" s="1">
        <v>1.683741808</v>
      </c>
      <c r="Q1726" s="2">
        <v>11.46875</v>
      </c>
      <c r="R1726" s="2">
        <v>0.124193727970124</v>
      </c>
      <c r="U1726" s="2">
        <v>11.472283333333399</v>
      </c>
      <c r="V1726" s="2">
        <v>0.37189573049545299</v>
      </c>
      <c r="Y1726" s="2">
        <v>11.46895</v>
      </c>
      <c r="Z1726" s="2">
        <v>0.77028572559356701</v>
      </c>
      <c r="AC1726" s="2">
        <v>11.4706166666667</v>
      </c>
      <c r="AD1726" s="2">
        <v>1.1990815401077299</v>
      </c>
      <c r="AG1726" s="1">
        <v>11.471866670000001</v>
      </c>
      <c r="AH1726" s="1">
        <v>0.167235732</v>
      </c>
      <c r="AK1726" s="2">
        <v>11.4720833333334</v>
      </c>
      <c r="AL1726" s="2">
        <v>0.306941568851471</v>
      </c>
      <c r="AO1726" s="2">
        <v>11.471450000000001</v>
      </c>
      <c r="AP1726" s="2">
        <v>0.65967440605163596</v>
      </c>
      <c r="AS1726" s="2">
        <v>11.46895</v>
      </c>
      <c r="AT1726" s="2">
        <v>1.0229200124740601</v>
      </c>
    </row>
    <row r="1727" spans="1:46">
      <c r="A1727" s="2">
        <v>11.478949999999999</v>
      </c>
      <c r="B1727" s="2">
        <v>0.182785093784332</v>
      </c>
      <c r="E1727" s="2">
        <v>11.47395</v>
      </c>
      <c r="F1727" s="2">
        <v>0.46037137508392401</v>
      </c>
      <c r="I1727" s="1">
        <v>11.477283330000001</v>
      </c>
      <c r="J1727" s="1">
        <v>1.007564366</v>
      </c>
      <c r="M1727" s="1">
        <v>11.478949999999999</v>
      </c>
      <c r="N1727" s="1">
        <v>1.6676709059999999</v>
      </c>
      <c r="Q1727" s="2">
        <v>11.4754166666667</v>
      </c>
      <c r="R1727" s="2">
        <v>0.123359262943268</v>
      </c>
      <c r="U1727" s="2">
        <v>11.478949999999999</v>
      </c>
      <c r="V1727" s="2">
        <v>0.36843121051788402</v>
      </c>
      <c r="Y1727" s="2">
        <v>11.475616666666699</v>
      </c>
      <c r="Z1727" s="2">
        <v>0.76243281364440896</v>
      </c>
      <c r="AC1727" s="2">
        <v>11.4772833333334</v>
      </c>
      <c r="AD1727" s="2">
        <v>1.18782371282578</v>
      </c>
      <c r="AG1727" s="1">
        <v>11.478533329999999</v>
      </c>
      <c r="AH1727" s="1">
        <v>0.16774982199999999</v>
      </c>
      <c r="AK1727" s="2">
        <v>11.47875</v>
      </c>
      <c r="AL1727" s="2">
        <v>0.30456483364105202</v>
      </c>
      <c r="AO1727" s="2">
        <v>11.4781166666667</v>
      </c>
      <c r="AP1727" s="2">
        <v>0.65537542104721103</v>
      </c>
      <c r="AS1727" s="2">
        <v>11.475616666666699</v>
      </c>
      <c r="AT1727" s="2">
        <v>1.0154321789741501</v>
      </c>
    </row>
    <row r="1728" spans="1:46">
      <c r="A1728" s="2">
        <v>11.485616666666701</v>
      </c>
      <c r="B1728" s="2">
        <v>0.181891024112702</v>
      </c>
      <c r="E1728" s="2">
        <v>11.4806166666667</v>
      </c>
      <c r="F1728" s="2">
        <v>0.45676529407501198</v>
      </c>
      <c r="I1728" s="1">
        <v>11.48395</v>
      </c>
      <c r="J1728" s="1">
        <v>0.99786370999999996</v>
      </c>
      <c r="M1728" s="1">
        <v>11.485616670000001</v>
      </c>
      <c r="N1728" s="1">
        <v>1.6520768400000001</v>
      </c>
      <c r="Q1728" s="2">
        <v>11.482083333333399</v>
      </c>
      <c r="R1728" s="2">
        <v>0.12282282114029</v>
      </c>
      <c r="U1728" s="2">
        <v>11.485616666666701</v>
      </c>
      <c r="V1728" s="2">
        <v>0.36520510911941501</v>
      </c>
      <c r="Y1728" s="2">
        <v>11.482283333333401</v>
      </c>
      <c r="Z1728" s="2">
        <v>0.75502693653106701</v>
      </c>
      <c r="AC1728" s="2">
        <v>11.48395</v>
      </c>
      <c r="AD1728" s="2">
        <v>1.17634236812592</v>
      </c>
      <c r="AG1728" s="1">
        <v>11.485200000000001</v>
      </c>
      <c r="AH1728" s="1">
        <v>0.16813725199999999</v>
      </c>
      <c r="AK1728" s="2">
        <v>11.485416666666699</v>
      </c>
      <c r="AL1728" s="2">
        <v>0.30243396759033198</v>
      </c>
      <c r="AO1728" s="2">
        <v>11.4847833333334</v>
      </c>
      <c r="AP1728" s="2">
        <v>0.65119564533233698</v>
      </c>
      <c r="AS1728" s="2">
        <v>11.482283333333401</v>
      </c>
      <c r="AT1728" s="2">
        <v>1.00783258676529</v>
      </c>
    </row>
    <row r="1729" spans="1:46">
      <c r="A1729" s="2">
        <v>11.4922833333334</v>
      </c>
      <c r="B1729" s="2">
        <v>0.18118321895599401</v>
      </c>
      <c r="E1729" s="2">
        <v>11.4872833333334</v>
      </c>
      <c r="F1729" s="2">
        <v>0.45281648635864302</v>
      </c>
      <c r="I1729" s="1">
        <v>11.49061667</v>
      </c>
      <c r="J1729" s="1">
        <v>0.98831206599999999</v>
      </c>
      <c r="M1729" s="1">
        <v>11.492283329999999</v>
      </c>
      <c r="N1729" s="1">
        <v>1.6367435459999999</v>
      </c>
      <c r="Q1729" s="2">
        <v>11.48875</v>
      </c>
      <c r="R1729" s="2">
        <v>0.122472643852234</v>
      </c>
      <c r="U1729" s="2">
        <v>11.4922833333334</v>
      </c>
      <c r="V1729" s="2">
        <v>0.362254679203034</v>
      </c>
      <c r="Y1729" s="2">
        <v>11.488950000000001</v>
      </c>
      <c r="Z1729" s="2">
        <v>0.74785947799682595</v>
      </c>
      <c r="AC1729" s="2">
        <v>11.4906166666667</v>
      </c>
      <c r="AD1729" s="2">
        <v>1.16473436355591</v>
      </c>
      <c r="AG1729" s="1">
        <v>11.49186667</v>
      </c>
      <c r="AH1729" s="1">
        <v>0.16813725199999999</v>
      </c>
      <c r="AK1729" s="2">
        <v>11.492083333333399</v>
      </c>
      <c r="AL1729" s="2">
        <v>0.30103325843811102</v>
      </c>
      <c r="AO1729" s="2">
        <v>11.49145</v>
      </c>
      <c r="AP1729" s="2">
        <v>0.64701586961746205</v>
      </c>
      <c r="AS1729" s="2">
        <v>11.488950000000001</v>
      </c>
      <c r="AT1729" s="2">
        <v>1.000314950943</v>
      </c>
    </row>
    <row r="1730" spans="1:46">
      <c r="A1730" s="2">
        <v>11.498950000000001</v>
      </c>
      <c r="B1730" s="2">
        <v>0.18017739057540899</v>
      </c>
      <c r="E1730" s="2">
        <v>11.49395</v>
      </c>
      <c r="F1730" s="2">
        <v>0.449150800704956</v>
      </c>
      <c r="I1730" s="1">
        <v>11.49728333</v>
      </c>
      <c r="J1730" s="1">
        <v>0.97877532199999995</v>
      </c>
      <c r="M1730" s="1">
        <v>11.498950000000001</v>
      </c>
      <c r="N1730" s="1">
        <v>1.620784402</v>
      </c>
      <c r="Q1730" s="2">
        <v>11.495416666666699</v>
      </c>
      <c r="R1730" s="2">
        <v>0.121966004371643</v>
      </c>
      <c r="U1730" s="2">
        <v>11.498950000000001</v>
      </c>
      <c r="V1730" s="2">
        <v>0.35908818244934099</v>
      </c>
      <c r="Y1730" s="2">
        <v>11.495616666666701</v>
      </c>
      <c r="Z1730" s="2">
        <v>0.74099749326705999</v>
      </c>
      <c r="AC1730" s="2">
        <v>11.497283333333399</v>
      </c>
      <c r="AD1730" s="2">
        <v>1.1532604694366499</v>
      </c>
      <c r="AG1730" s="1">
        <v>11.498533330000001</v>
      </c>
      <c r="AH1730" s="1">
        <v>0.16792863599999999</v>
      </c>
      <c r="AK1730" s="2">
        <v>11.498749999999999</v>
      </c>
      <c r="AL1730" s="2">
        <v>0.299856066703797</v>
      </c>
      <c r="AO1730" s="2">
        <v>11.4981166666667</v>
      </c>
      <c r="AP1730" s="2">
        <v>0.64273178577423096</v>
      </c>
      <c r="AS1730" s="2">
        <v>11.495616666666701</v>
      </c>
      <c r="AT1730" s="2">
        <v>0.99331885576248202</v>
      </c>
    </row>
    <row r="1731" spans="1:46">
      <c r="A1731" s="2">
        <v>11.5056166666667</v>
      </c>
      <c r="B1731" s="2">
        <v>0.17932802438736001</v>
      </c>
      <c r="E1731" s="2">
        <v>11.5006166666667</v>
      </c>
      <c r="F1731" s="2">
        <v>0.44579058885574402</v>
      </c>
      <c r="I1731" s="1">
        <v>11.50395</v>
      </c>
      <c r="J1731" s="1">
        <v>0.96891820399999995</v>
      </c>
      <c r="M1731" s="1">
        <v>11.50561667</v>
      </c>
      <c r="N1731" s="1">
        <v>1.6038194299999999</v>
      </c>
      <c r="Q1731" s="2">
        <v>11.502083333333401</v>
      </c>
      <c r="R1731" s="2">
        <v>0.12155622243881201</v>
      </c>
      <c r="U1731" s="2">
        <v>11.5056166666667</v>
      </c>
      <c r="V1731" s="2">
        <v>0.35564601421356201</v>
      </c>
      <c r="Y1731" s="2">
        <v>11.5022833333334</v>
      </c>
      <c r="Z1731" s="2">
        <v>0.73421746492385898</v>
      </c>
      <c r="AC1731" s="2">
        <v>11.50395</v>
      </c>
      <c r="AD1731" s="2">
        <v>1.1423900723457401</v>
      </c>
      <c r="AG1731" s="1">
        <v>11.5052</v>
      </c>
      <c r="AH1731" s="1">
        <v>0.16755610700000001</v>
      </c>
      <c r="AK1731" s="2">
        <v>11.505416666666701</v>
      </c>
      <c r="AL1731" s="2">
        <v>0.29855966567993197</v>
      </c>
      <c r="AO1731" s="2">
        <v>11.5047833333334</v>
      </c>
      <c r="AP1731" s="2">
        <v>0.63841044902801503</v>
      </c>
      <c r="AS1731" s="2">
        <v>11.5022833333334</v>
      </c>
      <c r="AT1731" s="2">
        <v>0.98691880702972401</v>
      </c>
    </row>
    <row r="1732" spans="1:46">
      <c r="A1732" s="2">
        <v>11.5122833333334</v>
      </c>
      <c r="B1732" s="2">
        <v>0.17838925123214699</v>
      </c>
      <c r="E1732" s="2">
        <v>11.507283333333399</v>
      </c>
      <c r="F1732" s="2">
        <v>0.44274330139160201</v>
      </c>
      <c r="I1732" s="1">
        <v>11.510616669999999</v>
      </c>
      <c r="J1732" s="1">
        <v>0.95932185599999997</v>
      </c>
      <c r="M1732" s="1">
        <v>11.512283330000001</v>
      </c>
      <c r="N1732" s="1">
        <v>1.586452127</v>
      </c>
      <c r="Q1732" s="2">
        <v>11.508749999999999</v>
      </c>
      <c r="R1732" s="2">
        <v>0.121451914310456</v>
      </c>
      <c r="U1732" s="2">
        <v>11.5122833333334</v>
      </c>
      <c r="V1732" s="2">
        <v>0.35196542739868197</v>
      </c>
      <c r="Y1732" s="2">
        <v>11.50895</v>
      </c>
      <c r="Z1732" s="2">
        <v>0.727683305740357</v>
      </c>
      <c r="AC1732" s="2">
        <v>11.510616666666699</v>
      </c>
      <c r="AD1732" s="2">
        <v>1.1318102478981</v>
      </c>
      <c r="AG1732" s="1">
        <v>11.51186667</v>
      </c>
      <c r="AH1732" s="1">
        <v>0.16693770899999999</v>
      </c>
      <c r="AK1732" s="2">
        <v>11.512083333333401</v>
      </c>
      <c r="AL1732" s="2">
        <v>0.29689073562622098</v>
      </c>
      <c r="AO1732" s="2">
        <v>11.51145</v>
      </c>
      <c r="AP1732" s="2">
        <v>0.63451379537582397</v>
      </c>
      <c r="AS1732" s="2">
        <v>11.50895</v>
      </c>
      <c r="AT1732" s="2">
        <v>0.98073482513427801</v>
      </c>
    </row>
    <row r="1733" spans="1:46">
      <c r="A1733" s="2">
        <v>11.51895</v>
      </c>
      <c r="B1733" s="2">
        <v>0.17702579498290999</v>
      </c>
      <c r="E1733" s="2">
        <v>11.513949999999999</v>
      </c>
      <c r="F1733" s="2">
        <v>0.439956784248352</v>
      </c>
      <c r="I1733" s="1">
        <v>11.51728333</v>
      </c>
      <c r="J1733" s="1">
        <v>0.95065683099999998</v>
      </c>
      <c r="M1733" s="1">
        <v>11.51895</v>
      </c>
      <c r="N1733" s="1">
        <v>1.569360495</v>
      </c>
      <c r="Q1733" s="2">
        <v>11.515416666666701</v>
      </c>
      <c r="R1733" s="2">
        <v>0.121451914310456</v>
      </c>
      <c r="U1733" s="2">
        <v>11.51895</v>
      </c>
      <c r="V1733" s="2">
        <v>0.34841895103454601</v>
      </c>
      <c r="Y1733" s="2">
        <v>11.5156166666667</v>
      </c>
      <c r="Z1733" s="2">
        <v>0.72129815816879295</v>
      </c>
      <c r="AC1733" s="2">
        <v>11.517283333333401</v>
      </c>
      <c r="AD1733" s="2">
        <v>1.12146884202957</v>
      </c>
      <c r="AG1733" s="1">
        <v>11.51853333</v>
      </c>
      <c r="AH1733" s="1">
        <v>0.16590207800000001</v>
      </c>
      <c r="AK1733" s="2">
        <v>11.518750000000001</v>
      </c>
      <c r="AL1733" s="2">
        <v>0.29492378234863298</v>
      </c>
      <c r="AO1733" s="2">
        <v>11.5181166666667</v>
      </c>
      <c r="AP1733" s="2">
        <v>0.63102692365646396</v>
      </c>
      <c r="AS1733" s="2">
        <v>11.5156166666667</v>
      </c>
      <c r="AT1733" s="2">
        <v>0.974714756011963</v>
      </c>
    </row>
    <row r="1734" spans="1:46">
      <c r="A1734" s="2">
        <v>11.5256166666667</v>
      </c>
      <c r="B1734" s="2">
        <v>0.17514079809188901</v>
      </c>
      <c r="E1734" s="2">
        <v>11.520616666666699</v>
      </c>
      <c r="F1734" s="2">
        <v>0.43740868568420399</v>
      </c>
      <c r="I1734" s="1">
        <v>11.523949999999999</v>
      </c>
      <c r="J1734" s="1">
        <v>0.94259530300000005</v>
      </c>
      <c r="M1734" s="1">
        <v>11.52561667</v>
      </c>
      <c r="N1734" s="1">
        <v>1.553036273</v>
      </c>
      <c r="Q1734" s="2">
        <v>11.5220833333334</v>
      </c>
      <c r="R1734" s="2">
        <v>0.120796263217926</v>
      </c>
      <c r="U1734" s="2">
        <v>11.5256166666667</v>
      </c>
      <c r="V1734" s="2">
        <v>0.34493952989578303</v>
      </c>
      <c r="Y1734" s="2">
        <v>11.5222833333334</v>
      </c>
      <c r="Z1734" s="2">
        <v>0.715337693691254</v>
      </c>
      <c r="AC1734" s="2">
        <v>11.523949999999999</v>
      </c>
      <c r="AD1734" s="2">
        <v>1.1119619011879001</v>
      </c>
      <c r="AG1734" s="1">
        <v>11.5252</v>
      </c>
      <c r="AH1734" s="1">
        <v>0.16492605199999999</v>
      </c>
      <c r="AK1734" s="2">
        <v>11.5254166666667</v>
      </c>
      <c r="AL1734" s="2">
        <v>0.292487442493439</v>
      </c>
      <c r="AO1734" s="2">
        <v>11.524783333333399</v>
      </c>
      <c r="AP1734" s="2">
        <v>0.62733143568038996</v>
      </c>
      <c r="AS1734" s="2">
        <v>11.5222833333334</v>
      </c>
      <c r="AT1734" s="2">
        <v>0.96869468688964899</v>
      </c>
    </row>
    <row r="1735" spans="1:46">
      <c r="A1735" s="2">
        <v>11.5322833333334</v>
      </c>
      <c r="B1735" s="2">
        <v>0.17300993204116799</v>
      </c>
      <c r="E1735" s="2">
        <v>11.527283333333401</v>
      </c>
      <c r="F1735" s="2">
        <v>0.43490529060363797</v>
      </c>
      <c r="I1735" s="1">
        <v>11.530616670000001</v>
      </c>
      <c r="J1735" s="1">
        <v>0.93441456599999995</v>
      </c>
      <c r="M1735" s="1">
        <v>11.53228333</v>
      </c>
      <c r="N1735" s="1">
        <v>1.537539065</v>
      </c>
      <c r="Q1735" s="2">
        <v>11.52875</v>
      </c>
      <c r="R1735" s="2">
        <v>0.11941790580749501</v>
      </c>
      <c r="U1735" s="2">
        <v>11.5322833333334</v>
      </c>
      <c r="V1735" s="2">
        <v>0.34096837043762201</v>
      </c>
      <c r="Y1735" s="2">
        <v>11.52895</v>
      </c>
      <c r="Z1735" s="2">
        <v>0.70938467979431197</v>
      </c>
      <c r="AC1735" s="2">
        <v>11.530616666666701</v>
      </c>
      <c r="AD1735" s="2">
        <v>1.1026859283447299</v>
      </c>
      <c r="AG1735" s="1">
        <v>11.531866669999999</v>
      </c>
      <c r="AH1735" s="1">
        <v>0.16417354300000001</v>
      </c>
      <c r="AK1735" s="2">
        <v>11.5320833333334</v>
      </c>
      <c r="AL1735" s="2">
        <v>0.28973072767257702</v>
      </c>
      <c r="AO1735" s="2">
        <v>11.53145</v>
      </c>
      <c r="AP1735" s="2">
        <v>0.62313675880432196</v>
      </c>
      <c r="AS1735" s="2">
        <v>11.52895</v>
      </c>
      <c r="AT1735" s="2">
        <v>0.96235424280166604</v>
      </c>
    </row>
    <row r="1736" spans="1:46">
      <c r="A1736" s="2">
        <v>11.53895</v>
      </c>
      <c r="B1736" s="2">
        <v>0.17133355140686099</v>
      </c>
      <c r="E1736" s="2">
        <v>11.533950000000001</v>
      </c>
      <c r="F1736" s="2">
        <v>0.431701540946961</v>
      </c>
      <c r="I1736" s="1">
        <v>11.537283329999999</v>
      </c>
      <c r="J1736" s="1">
        <v>0.92589855200000004</v>
      </c>
      <c r="M1736" s="1">
        <v>11.53895</v>
      </c>
      <c r="N1736" s="1">
        <v>1.523427665</v>
      </c>
      <c r="Q1736" s="2">
        <v>11.5354166666667</v>
      </c>
      <c r="R1736" s="2">
        <v>0.117890536785126</v>
      </c>
      <c r="U1736" s="2">
        <v>11.53895</v>
      </c>
      <c r="V1736" s="2">
        <v>0.33692270517349299</v>
      </c>
      <c r="Y1736" s="2">
        <v>11.5356166666667</v>
      </c>
      <c r="Z1736" s="2">
        <v>0.70318579673767101</v>
      </c>
      <c r="AC1736" s="2">
        <v>11.5372833333334</v>
      </c>
      <c r="AD1736" s="2">
        <v>1.0931640863418599</v>
      </c>
      <c r="AG1736" s="1">
        <v>11.53853333</v>
      </c>
      <c r="AH1736" s="1">
        <v>0.16324222099999999</v>
      </c>
      <c r="AK1736" s="2">
        <v>11.53875</v>
      </c>
      <c r="AL1736" s="2">
        <v>0.28711557388305697</v>
      </c>
      <c r="AO1736" s="2">
        <v>11.538116666666699</v>
      </c>
      <c r="AP1736" s="2">
        <v>0.61847269535064697</v>
      </c>
      <c r="AS1736" s="2">
        <v>11.5356166666667</v>
      </c>
      <c r="AT1736" s="2">
        <v>0.95550715923309304</v>
      </c>
    </row>
    <row r="1737" spans="1:46">
      <c r="A1737" s="2">
        <v>11.5456166666667</v>
      </c>
      <c r="B1737" s="2">
        <v>0.169642269611359</v>
      </c>
      <c r="E1737" s="2">
        <v>11.5406166666667</v>
      </c>
      <c r="F1737" s="2">
        <v>0.42766332626342801</v>
      </c>
      <c r="I1737" s="1">
        <v>11.543950000000001</v>
      </c>
      <c r="J1737" s="1">
        <v>0.91757625300000001</v>
      </c>
      <c r="M1737" s="1">
        <v>11.545616669999999</v>
      </c>
      <c r="N1737" s="1">
        <v>1.5102252359999999</v>
      </c>
      <c r="Q1737" s="2">
        <v>11.5420833333334</v>
      </c>
      <c r="R1737" s="2">
        <v>0.1162588596344</v>
      </c>
      <c r="U1737" s="2">
        <v>11.5456166666667</v>
      </c>
      <c r="V1737" s="2">
        <v>0.33333897590637201</v>
      </c>
      <c r="Y1737" s="2">
        <v>11.542283333333399</v>
      </c>
      <c r="Z1737" s="2">
        <v>0.69677829742431696</v>
      </c>
      <c r="AC1737" s="2">
        <v>11.543950000000001</v>
      </c>
      <c r="AD1737" s="2">
        <v>1.0828822851181099</v>
      </c>
      <c r="AG1737" s="1">
        <v>11.545199999999999</v>
      </c>
      <c r="AH1737" s="1">
        <v>0.16233325000000001</v>
      </c>
      <c r="AK1737" s="2">
        <v>11.5454166666667</v>
      </c>
      <c r="AL1737" s="2">
        <v>0.28482079505920399</v>
      </c>
      <c r="AO1737" s="2">
        <v>11.544783333333401</v>
      </c>
      <c r="AP1737" s="2">
        <v>0.61371922492981001</v>
      </c>
      <c r="AS1737" s="2">
        <v>11.542283333333399</v>
      </c>
      <c r="AT1737" s="2">
        <v>0.94819813966751099</v>
      </c>
    </row>
    <row r="1738" spans="1:46">
      <c r="A1738" s="2">
        <v>11.552283333333399</v>
      </c>
      <c r="B1738" s="2">
        <v>0.167734920978546</v>
      </c>
      <c r="E1738" s="2">
        <v>11.5472833333334</v>
      </c>
      <c r="F1738" s="2">
        <v>0.423312187194824</v>
      </c>
      <c r="I1738" s="1">
        <v>11.55061667</v>
      </c>
      <c r="J1738" s="1">
        <v>0.90929120799999996</v>
      </c>
      <c r="M1738" s="1">
        <v>11.55228333</v>
      </c>
      <c r="N1738" s="1">
        <v>1.496985555</v>
      </c>
      <c r="Q1738" s="2">
        <v>11.54875</v>
      </c>
      <c r="R1738" s="2">
        <v>0.114858150482178</v>
      </c>
      <c r="U1738" s="2">
        <v>11.552283333333399</v>
      </c>
      <c r="V1738" s="2">
        <v>0.33046305179595997</v>
      </c>
      <c r="Y1738" s="2">
        <v>11.54895</v>
      </c>
      <c r="Z1738" s="2">
        <v>0.69051235914230402</v>
      </c>
      <c r="AC1738" s="2">
        <v>11.5506166666667</v>
      </c>
      <c r="AD1738" s="2">
        <v>1.0725036263465899</v>
      </c>
      <c r="AG1738" s="1">
        <v>11.551866670000001</v>
      </c>
      <c r="AH1738" s="1">
        <v>0.16153603799999999</v>
      </c>
      <c r="AK1738" s="2">
        <v>11.5520833333334</v>
      </c>
      <c r="AL1738" s="2">
        <v>0.28285384178161599</v>
      </c>
      <c r="AO1738" s="2">
        <v>11.551450000000001</v>
      </c>
      <c r="AP1738" s="2">
        <v>0.60927122831344604</v>
      </c>
      <c r="AS1738" s="2">
        <v>11.54895</v>
      </c>
      <c r="AT1738" s="2">
        <v>0.94114989042282104</v>
      </c>
    </row>
    <row r="1739" spans="1:46">
      <c r="A1739" s="2">
        <v>11.558949999999999</v>
      </c>
      <c r="B1739" s="2">
        <v>0.16600638628006001</v>
      </c>
      <c r="E1739" s="2">
        <v>11.55395</v>
      </c>
      <c r="F1739" s="2">
        <v>0.41913986206054699</v>
      </c>
      <c r="I1739" s="1">
        <v>11.557283330000001</v>
      </c>
      <c r="J1739" s="1">
        <v>0.90057402799999997</v>
      </c>
      <c r="M1739" s="1">
        <v>11.558949999999999</v>
      </c>
      <c r="N1739" s="1">
        <v>1.482874155</v>
      </c>
      <c r="Q1739" s="2">
        <v>11.5554166666667</v>
      </c>
      <c r="R1739" s="2">
        <v>0.113964080810547</v>
      </c>
      <c r="U1739" s="2">
        <v>11.558949999999999</v>
      </c>
      <c r="V1739" s="2">
        <v>0.32763928174972601</v>
      </c>
      <c r="Y1739" s="2">
        <v>11.555616666666699</v>
      </c>
      <c r="Z1739" s="2">
        <v>0.68435817956924505</v>
      </c>
      <c r="AC1739" s="2">
        <v>11.5572833333334</v>
      </c>
      <c r="AD1739" s="2">
        <v>1.0624527931213399</v>
      </c>
      <c r="AG1739" s="1">
        <v>11.558533329999999</v>
      </c>
      <c r="AH1739" s="1">
        <v>0.161118805</v>
      </c>
      <c r="AK1739" s="2">
        <v>11.55875</v>
      </c>
      <c r="AL1739" s="2">
        <v>0.28146058320999201</v>
      </c>
      <c r="AO1739" s="2">
        <v>11.558116666666701</v>
      </c>
      <c r="AP1739" s="2">
        <v>0.60518831014633201</v>
      </c>
      <c r="AS1739" s="2">
        <v>11.555616666666699</v>
      </c>
      <c r="AT1739" s="2">
        <v>0.93463063240051303</v>
      </c>
    </row>
    <row r="1740" spans="1:46">
      <c r="A1740" s="2">
        <v>11.565616666666701</v>
      </c>
      <c r="B1740" s="2">
        <v>0.16491860151290899</v>
      </c>
      <c r="E1740" s="2">
        <v>11.5606166666667</v>
      </c>
      <c r="F1740" s="2">
        <v>0.41512399911880499</v>
      </c>
      <c r="I1740" s="1">
        <v>11.56395</v>
      </c>
      <c r="J1740" s="1">
        <v>0.89148432</v>
      </c>
      <c r="M1740" s="1">
        <v>11.565616670000001</v>
      </c>
      <c r="N1740" s="1">
        <v>1.4683380720000001</v>
      </c>
      <c r="Q1740" s="2">
        <v>11.562083333333399</v>
      </c>
      <c r="R1740" s="2">
        <v>0.11352449655532899</v>
      </c>
      <c r="U1740" s="2">
        <v>11.565616666666701</v>
      </c>
      <c r="V1740" s="2">
        <v>0.32480806112289401</v>
      </c>
      <c r="Y1740" s="2">
        <v>11.562283333333401</v>
      </c>
      <c r="Z1740" s="2">
        <v>0.67806988954544101</v>
      </c>
      <c r="AC1740" s="2">
        <v>11.56395</v>
      </c>
      <c r="AD1740" s="2">
        <v>1.05252861976624</v>
      </c>
      <c r="AG1740" s="1">
        <v>11.565200000000001</v>
      </c>
      <c r="AH1740" s="1">
        <v>0.16075372700000001</v>
      </c>
      <c r="AK1740" s="2">
        <v>11.5654166666667</v>
      </c>
      <c r="AL1740" s="2">
        <v>0.28029084205627502</v>
      </c>
      <c r="AO1740" s="2">
        <v>11.5647833333334</v>
      </c>
      <c r="AP1740" s="2">
        <v>0.60152262449264604</v>
      </c>
      <c r="AS1740" s="2">
        <v>11.562283333333401</v>
      </c>
      <c r="AT1740" s="2">
        <v>0.92865526676178001</v>
      </c>
    </row>
    <row r="1741" spans="1:46">
      <c r="A1741" s="2">
        <v>11.572283333333401</v>
      </c>
      <c r="B1741" s="2">
        <v>0.16447901725769101</v>
      </c>
      <c r="E1741" s="2">
        <v>11.5672833333334</v>
      </c>
      <c r="F1741" s="2">
        <v>0.411182641983032</v>
      </c>
      <c r="I1741" s="1">
        <v>11.57061667</v>
      </c>
      <c r="J1741" s="1">
        <v>0.88246166699999995</v>
      </c>
      <c r="M1741" s="1">
        <v>11.572283329999999</v>
      </c>
      <c r="N1741" s="1">
        <v>1.4539361</v>
      </c>
      <c r="Q1741" s="2">
        <v>11.56875</v>
      </c>
      <c r="R1741" s="2">
        <v>0.113040208816529</v>
      </c>
      <c r="U1741" s="2">
        <v>11.572283333333401</v>
      </c>
      <c r="V1741" s="2">
        <v>0.32270699739456199</v>
      </c>
      <c r="Y1741" s="2">
        <v>11.568949999999999</v>
      </c>
      <c r="Z1741" s="2">
        <v>0.67187845706939697</v>
      </c>
      <c r="AC1741" s="2">
        <v>11.5706166666667</v>
      </c>
      <c r="AD1741" s="2">
        <v>1.04299932718277</v>
      </c>
      <c r="AG1741" s="1">
        <v>11.57186667</v>
      </c>
      <c r="AH1741" s="1">
        <v>0.16029179099999999</v>
      </c>
      <c r="AK1741" s="2">
        <v>11.572083333333399</v>
      </c>
      <c r="AL1741" s="2">
        <v>0.27918815612793002</v>
      </c>
      <c r="AO1741" s="2">
        <v>11.57145</v>
      </c>
      <c r="AP1741" s="2">
        <v>0.59834122657775901</v>
      </c>
      <c r="AS1741" s="2">
        <v>11.568949999999999</v>
      </c>
      <c r="AT1741" s="2">
        <v>0.92296302318572998</v>
      </c>
    </row>
    <row r="1742" spans="1:46">
      <c r="A1742" s="2">
        <v>11.578950000000001</v>
      </c>
      <c r="B1742" s="2">
        <v>0.16405433416366599</v>
      </c>
      <c r="E1742" s="2">
        <v>11.57395</v>
      </c>
      <c r="F1742" s="2">
        <v>0.40780007839202898</v>
      </c>
      <c r="I1742" s="1">
        <v>11.57728333</v>
      </c>
      <c r="J1742" s="1">
        <v>0.87376684000000004</v>
      </c>
      <c r="M1742" s="1">
        <v>11.578950000000001</v>
      </c>
      <c r="N1742" s="1">
        <v>1.439630985</v>
      </c>
      <c r="Q1742" s="2">
        <v>11.575416666666699</v>
      </c>
      <c r="R1742" s="2">
        <v>0.112086534500122</v>
      </c>
      <c r="U1742" s="2">
        <v>11.578950000000001</v>
      </c>
      <c r="V1742" s="2">
        <v>0.321038067340851</v>
      </c>
      <c r="Y1742" s="2">
        <v>11.575616666666701</v>
      </c>
      <c r="Z1742" s="2">
        <v>0.66603720188140902</v>
      </c>
      <c r="AC1742" s="2">
        <v>11.5772833333334</v>
      </c>
      <c r="AD1742" s="2">
        <v>1.0336935520172099</v>
      </c>
      <c r="AG1742" s="1">
        <v>11.578533330000001</v>
      </c>
      <c r="AH1742" s="1">
        <v>0.159949064</v>
      </c>
      <c r="AK1742" s="2">
        <v>11.578749999999999</v>
      </c>
      <c r="AL1742" s="2">
        <v>0.27800351381301902</v>
      </c>
      <c r="AO1742" s="2">
        <v>11.5781166666667</v>
      </c>
      <c r="AP1742" s="2">
        <v>0.59562176465988204</v>
      </c>
      <c r="AS1742" s="2">
        <v>11.575616666666701</v>
      </c>
      <c r="AT1742" s="2">
        <v>0.91730058193206798</v>
      </c>
    </row>
    <row r="1743" spans="1:46">
      <c r="A1743" s="2">
        <v>11.5856166666667</v>
      </c>
      <c r="B1743" s="2">
        <v>0.16324222087860099</v>
      </c>
      <c r="E1743" s="2">
        <v>11.5806166666667</v>
      </c>
      <c r="F1743" s="2">
        <v>0.40493160486221302</v>
      </c>
      <c r="I1743" s="1">
        <v>11.58395</v>
      </c>
      <c r="J1743" s="1">
        <v>0.86490064899999997</v>
      </c>
      <c r="M1743" s="1">
        <v>11.58561667</v>
      </c>
      <c r="N1743" s="1">
        <v>1.425668597</v>
      </c>
      <c r="Q1743" s="2">
        <v>11.582083333333401</v>
      </c>
      <c r="R1743" s="2">
        <v>0.111162662506104</v>
      </c>
      <c r="U1743" s="2">
        <v>11.5856166666667</v>
      </c>
      <c r="V1743" s="2">
        <v>0.31908601522445701</v>
      </c>
      <c r="Y1743" s="2">
        <v>11.5822833333334</v>
      </c>
      <c r="Z1743" s="2">
        <v>0.66045671701431297</v>
      </c>
      <c r="AC1743" s="2">
        <v>11.58395</v>
      </c>
      <c r="AD1743" s="2">
        <v>1.02470815181732</v>
      </c>
      <c r="AG1743" s="1">
        <v>11.5852</v>
      </c>
      <c r="AH1743" s="1">
        <v>0.159591436</v>
      </c>
      <c r="AK1743" s="2">
        <v>11.585416666666699</v>
      </c>
      <c r="AL1743" s="2">
        <v>0.27683377265930198</v>
      </c>
      <c r="AO1743" s="2">
        <v>11.5847833333334</v>
      </c>
      <c r="AP1743" s="2">
        <v>0.59319287538528498</v>
      </c>
      <c r="AS1743" s="2">
        <v>11.5822833333334</v>
      </c>
      <c r="AT1743" s="2">
        <v>0.91193616390228305</v>
      </c>
    </row>
    <row r="1744" spans="1:46">
      <c r="A1744" s="2">
        <v>11.5922833333334</v>
      </c>
      <c r="B1744" s="2">
        <v>0.16199052333831801</v>
      </c>
      <c r="E1744" s="2">
        <v>11.587283333333399</v>
      </c>
      <c r="F1744" s="2">
        <v>0.40229409933090199</v>
      </c>
      <c r="I1744" s="1">
        <v>11.590616669999999</v>
      </c>
      <c r="J1744" s="1">
        <v>0.85607916100000003</v>
      </c>
      <c r="M1744" s="1">
        <v>11.592283330000001</v>
      </c>
      <c r="N1744" s="1">
        <v>1.412376761</v>
      </c>
      <c r="Q1744" s="2">
        <v>11.588749999999999</v>
      </c>
      <c r="R1744" s="2">
        <v>0.109992921352387</v>
      </c>
      <c r="U1744" s="2">
        <v>11.5922833333334</v>
      </c>
      <c r="V1744" s="2">
        <v>0.31656771898269698</v>
      </c>
      <c r="Y1744" s="2">
        <v>11.588950000000001</v>
      </c>
      <c r="Z1744" s="2">
        <v>0.65448880195617698</v>
      </c>
      <c r="AC1744" s="2">
        <v>11.590616666666699</v>
      </c>
      <c r="AD1744" s="2">
        <v>1.01566314697266</v>
      </c>
      <c r="AG1744" s="1">
        <v>11.59186667</v>
      </c>
      <c r="AH1744" s="1">
        <v>0.159010291</v>
      </c>
      <c r="AK1744" s="2">
        <v>11.592083333333401</v>
      </c>
      <c r="AL1744" s="2">
        <v>0.27588009834289601</v>
      </c>
      <c r="AO1744" s="2">
        <v>11.59145</v>
      </c>
      <c r="AP1744" s="2">
        <v>0.59031695127487205</v>
      </c>
      <c r="AS1744" s="2">
        <v>11.588950000000001</v>
      </c>
      <c r="AT1744" s="2">
        <v>0.90669840574264504</v>
      </c>
    </row>
    <row r="1745" spans="1:46">
      <c r="A1745" s="2">
        <v>11.59895</v>
      </c>
      <c r="B1745" s="2">
        <v>0.160247087478638</v>
      </c>
      <c r="E1745" s="2">
        <v>11.59395</v>
      </c>
      <c r="F1745" s="2">
        <v>0.39937347173690801</v>
      </c>
      <c r="I1745" s="1">
        <v>11.59728333</v>
      </c>
      <c r="J1745" s="1">
        <v>0.84754824600000001</v>
      </c>
      <c r="M1745" s="1">
        <v>11.59895</v>
      </c>
      <c r="N1745" s="1">
        <v>1.400284469</v>
      </c>
      <c r="Q1745" s="2">
        <v>11.595416666666701</v>
      </c>
      <c r="R1745" s="2">
        <v>0.108428299427033</v>
      </c>
      <c r="U1745" s="2">
        <v>11.59895</v>
      </c>
      <c r="V1745" s="2">
        <v>0.31389296054840099</v>
      </c>
      <c r="Y1745" s="2">
        <v>11.5956166666667</v>
      </c>
      <c r="Z1745" s="2">
        <v>0.64819306135177601</v>
      </c>
      <c r="AC1745" s="2">
        <v>11.597283333333399</v>
      </c>
      <c r="AD1745" s="2">
        <v>1.00655853748322</v>
      </c>
      <c r="AG1745" s="1">
        <v>11.59853333</v>
      </c>
      <c r="AH1745" s="1">
        <v>0.15848875000000001</v>
      </c>
      <c r="AK1745" s="2">
        <v>11.598750000000001</v>
      </c>
      <c r="AL1745" s="2">
        <v>0.274598598480225</v>
      </c>
      <c r="AO1745" s="2">
        <v>11.5981166666667</v>
      </c>
      <c r="AP1745" s="2">
        <v>0.586941838264466</v>
      </c>
      <c r="AS1745" s="2">
        <v>11.5956166666667</v>
      </c>
      <c r="AT1745" s="2">
        <v>0.90163201093673695</v>
      </c>
    </row>
    <row r="1746" spans="1:46">
      <c r="A1746" s="2">
        <v>11.6056166666667</v>
      </c>
      <c r="B1746" s="2">
        <v>0.15789270401000999</v>
      </c>
      <c r="E1746" s="2">
        <v>11.600616666666699</v>
      </c>
      <c r="F1746" s="2">
        <v>0.39654970169067399</v>
      </c>
      <c r="I1746" s="1">
        <v>11.603949999999999</v>
      </c>
      <c r="J1746" s="1">
        <v>0.83938986100000001</v>
      </c>
      <c r="M1746" s="1">
        <v>11.60561667</v>
      </c>
      <c r="N1746" s="1">
        <v>1.388311386</v>
      </c>
      <c r="Q1746" s="2">
        <v>11.6020833333334</v>
      </c>
      <c r="R1746" s="2">
        <v>0.10680407285690301</v>
      </c>
      <c r="U1746" s="2">
        <v>11.6056166666667</v>
      </c>
      <c r="V1746" s="2">
        <v>0.31113624572753901</v>
      </c>
      <c r="Y1746" s="2">
        <v>11.6022833333334</v>
      </c>
      <c r="Z1746" s="2">
        <v>0.64171105623245295</v>
      </c>
      <c r="AC1746" s="2">
        <v>11.603949999999999</v>
      </c>
      <c r="AD1746" s="2">
        <v>0.99758058786392201</v>
      </c>
      <c r="AG1746" s="1">
        <v>11.6052</v>
      </c>
      <c r="AH1746" s="1">
        <v>0.158317387</v>
      </c>
      <c r="AK1746" s="2">
        <v>11.6054166666667</v>
      </c>
      <c r="AL1746" s="2">
        <v>0.27327984571456898</v>
      </c>
      <c r="AO1746" s="2">
        <v>11.604783333333399</v>
      </c>
      <c r="AP1746" s="2">
        <v>0.58345496654510498</v>
      </c>
      <c r="AS1746" s="2">
        <v>11.6022833333334</v>
      </c>
      <c r="AT1746" s="2">
        <v>0.89655071496963501</v>
      </c>
    </row>
    <row r="1747" spans="1:46">
      <c r="A1747" s="2">
        <v>11.6122833333334</v>
      </c>
      <c r="B1747" s="2">
        <v>0.15503168106079099</v>
      </c>
      <c r="E1747" s="2">
        <v>11.607283333333401</v>
      </c>
      <c r="F1747" s="2">
        <v>0.39398670196533198</v>
      </c>
      <c r="I1747" s="1">
        <v>11.610616670000001</v>
      </c>
      <c r="J1747" s="1">
        <v>0.83164870700000004</v>
      </c>
      <c r="M1747" s="1">
        <v>11.61228333</v>
      </c>
      <c r="N1747" s="1">
        <v>1.3755932449999999</v>
      </c>
      <c r="Q1747" s="2">
        <v>11.608750000000001</v>
      </c>
      <c r="R1747" s="2">
        <v>0.105962157249451</v>
      </c>
      <c r="U1747" s="2">
        <v>11.6122833333334</v>
      </c>
      <c r="V1747" s="2">
        <v>0.30793249607086198</v>
      </c>
      <c r="Y1747" s="2">
        <v>11.60895</v>
      </c>
      <c r="Z1747" s="2">
        <v>0.635467469692231</v>
      </c>
      <c r="AC1747" s="2">
        <v>11.610616666666701</v>
      </c>
      <c r="AD1747" s="2">
        <v>0.98847597837448098</v>
      </c>
      <c r="AG1747" s="1">
        <v>11.61186667</v>
      </c>
      <c r="AH1747" s="1">
        <v>0.15851110199999999</v>
      </c>
      <c r="AK1747" s="2">
        <v>11.6120833333334</v>
      </c>
      <c r="AL1747" s="2">
        <v>0.27218461036682101</v>
      </c>
      <c r="AO1747" s="2">
        <v>11.61145</v>
      </c>
      <c r="AP1747" s="2">
        <v>0.58002024888992298</v>
      </c>
      <c r="AS1747" s="2">
        <v>11.60895</v>
      </c>
      <c r="AT1747" s="2">
        <v>0.89181959629058905</v>
      </c>
    </row>
    <row r="1748" spans="1:46">
      <c r="A1748" s="2">
        <v>11.61895</v>
      </c>
      <c r="B1748" s="2">
        <v>0.15223026275634799</v>
      </c>
      <c r="E1748" s="2">
        <v>11.613950000000001</v>
      </c>
      <c r="F1748" s="2">
        <v>0.39149820804595997</v>
      </c>
      <c r="I1748" s="1">
        <v>11.617283329999999</v>
      </c>
      <c r="J1748" s="1">
        <v>0.82416087400000004</v>
      </c>
      <c r="M1748" s="1">
        <v>11.61895</v>
      </c>
      <c r="N1748" s="1">
        <v>1.3620182869999999</v>
      </c>
      <c r="Q1748" s="2">
        <v>11.6154166666667</v>
      </c>
      <c r="R1748" s="2">
        <v>0.105708837509155</v>
      </c>
      <c r="U1748" s="2">
        <v>11.61895</v>
      </c>
      <c r="V1748" s="2">
        <v>0.30446797609329201</v>
      </c>
      <c r="Y1748" s="2">
        <v>11.6156166666667</v>
      </c>
      <c r="Z1748" s="2">
        <v>0.62932074069976796</v>
      </c>
      <c r="AC1748" s="2">
        <v>11.6172833333334</v>
      </c>
      <c r="AD1748" s="2">
        <v>0.979334115982056</v>
      </c>
      <c r="AG1748" s="1">
        <v>11.61853333</v>
      </c>
      <c r="AH1748" s="1">
        <v>0.158704817</v>
      </c>
      <c r="AK1748" s="2">
        <v>11.61875</v>
      </c>
      <c r="AL1748" s="2">
        <v>0.27152895927429199</v>
      </c>
      <c r="AO1748" s="2">
        <v>11.618116666666699</v>
      </c>
      <c r="AP1748" s="2">
        <v>0.57642906904220603</v>
      </c>
      <c r="AS1748" s="2">
        <v>11.6156166666667</v>
      </c>
      <c r="AT1748" s="2">
        <v>0.88734179735183705</v>
      </c>
    </row>
    <row r="1749" spans="1:46">
      <c r="A1749" s="2">
        <v>11.6256166666667</v>
      </c>
      <c r="B1749" s="2">
        <v>0.15026330947875999</v>
      </c>
      <c r="E1749" s="2">
        <v>11.620616666666701</v>
      </c>
      <c r="F1749" s="2">
        <v>0.38895010948181202</v>
      </c>
      <c r="I1749" s="1">
        <v>11.623950000000001</v>
      </c>
      <c r="J1749" s="1">
        <v>0.81714987800000005</v>
      </c>
      <c r="M1749" s="1">
        <v>11.625616669999999</v>
      </c>
      <c r="N1749" s="1">
        <v>1.3483390209999999</v>
      </c>
      <c r="Q1749" s="2">
        <v>11.6220833333334</v>
      </c>
      <c r="R1749" s="2">
        <v>0.105232000350952</v>
      </c>
      <c r="U1749" s="2">
        <v>11.6256166666667</v>
      </c>
      <c r="V1749" s="2">
        <v>0.30123442411422802</v>
      </c>
      <c r="Y1749" s="2">
        <v>11.622283333333399</v>
      </c>
      <c r="Z1749" s="2">
        <v>0.62321871519088801</v>
      </c>
      <c r="AC1749" s="2">
        <v>11.623950000000001</v>
      </c>
      <c r="AD1749" s="2">
        <v>0.97033381462097201</v>
      </c>
      <c r="AG1749" s="1">
        <v>11.6252</v>
      </c>
      <c r="AH1749" s="1">
        <v>0.15863776199999999</v>
      </c>
      <c r="AK1749" s="2">
        <v>11.6254166666667</v>
      </c>
      <c r="AL1749" s="2">
        <v>0.27094036340713501</v>
      </c>
      <c r="AO1749" s="2">
        <v>11.624783333333401</v>
      </c>
      <c r="AP1749" s="2">
        <v>0.57256221771240301</v>
      </c>
      <c r="AS1749" s="2">
        <v>11.622283333333399</v>
      </c>
      <c r="AT1749" s="2">
        <v>0.88253617286682096</v>
      </c>
    </row>
    <row r="1750" spans="1:46">
      <c r="A1750" s="2">
        <v>11.632283333333399</v>
      </c>
      <c r="B1750" s="2">
        <v>0.14962255954742501</v>
      </c>
      <c r="E1750" s="2">
        <v>11.6272833333334</v>
      </c>
      <c r="F1750" s="2">
        <v>0.38649886846542397</v>
      </c>
      <c r="I1750" s="1">
        <v>11.63061667</v>
      </c>
      <c r="J1750" s="1">
        <v>0.81046670700000001</v>
      </c>
      <c r="M1750" s="1">
        <v>11.63228333</v>
      </c>
      <c r="N1750" s="1">
        <v>1.334771514</v>
      </c>
      <c r="Q1750" s="2">
        <v>11.62875</v>
      </c>
      <c r="R1750" s="2">
        <v>0.104457139968872</v>
      </c>
      <c r="U1750" s="2">
        <v>11.632283333333399</v>
      </c>
      <c r="V1750" s="2">
        <v>0.29810518026351901</v>
      </c>
      <c r="Y1750" s="2">
        <v>11.62895</v>
      </c>
      <c r="Z1750" s="2">
        <v>0.61716139316558905</v>
      </c>
      <c r="AC1750" s="2">
        <v>11.6306166666667</v>
      </c>
      <c r="AD1750" s="2">
        <v>0.96174329519271895</v>
      </c>
      <c r="AG1750" s="1">
        <v>11.631866670000001</v>
      </c>
      <c r="AH1750" s="1">
        <v>0.15868246599999999</v>
      </c>
      <c r="AK1750" s="2">
        <v>11.6320833333334</v>
      </c>
      <c r="AL1750" s="2">
        <v>0.26961416006088301</v>
      </c>
      <c r="AO1750" s="2">
        <v>11.631449999999999</v>
      </c>
      <c r="AP1750" s="2">
        <v>0.56893378496170099</v>
      </c>
      <c r="AS1750" s="2">
        <v>11.62895</v>
      </c>
      <c r="AT1750" s="2">
        <v>0.87743997573852595</v>
      </c>
    </row>
    <row r="1751" spans="1:46">
      <c r="A1751" s="2">
        <v>11.638949999999999</v>
      </c>
      <c r="B1751" s="2">
        <v>0.14973431825637801</v>
      </c>
      <c r="E1751" s="2">
        <v>11.63395</v>
      </c>
      <c r="F1751" s="2">
        <v>0.384360551834107</v>
      </c>
      <c r="I1751" s="1">
        <v>11.637283330000001</v>
      </c>
      <c r="J1751" s="1">
        <v>0.80398470200000005</v>
      </c>
      <c r="M1751" s="1">
        <v>11.638949999999999</v>
      </c>
      <c r="N1751" s="1">
        <v>1.3208389279999999</v>
      </c>
      <c r="Q1751" s="2">
        <v>11.6354166666667</v>
      </c>
      <c r="R1751" s="2">
        <v>0.103779137134552</v>
      </c>
      <c r="U1751" s="2">
        <v>11.638949999999999</v>
      </c>
      <c r="V1751" s="2">
        <v>0.295236706733704</v>
      </c>
      <c r="Y1751" s="2">
        <v>11.635616666666699</v>
      </c>
      <c r="Z1751" s="2">
        <v>0.61106681823730502</v>
      </c>
      <c r="AC1751" s="2">
        <v>11.6372833333334</v>
      </c>
      <c r="AD1751" s="2">
        <v>0.95354020595550604</v>
      </c>
      <c r="AG1751" s="1">
        <v>11.63853333</v>
      </c>
      <c r="AH1751" s="1">
        <v>0.15864521300000001</v>
      </c>
      <c r="AK1751" s="2">
        <v>11.63875</v>
      </c>
      <c r="AL1751" s="2">
        <v>0.26748329401016302</v>
      </c>
      <c r="AO1751" s="2">
        <v>11.638116666666701</v>
      </c>
      <c r="AP1751" s="2">
        <v>0.56577473878860496</v>
      </c>
      <c r="AS1751" s="2">
        <v>11.635616666666699</v>
      </c>
      <c r="AT1751" s="2">
        <v>0.87209045886993397</v>
      </c>
    </row>
    <row r="1752" spans="1:46">
      <c r="A1752" s="2">
        <v>11.645616666666699</v>
      </c>
      <c r="B1752" s="2">
        <v>0.149898231029511</v>
      </c>
      <c r="E1752" s="2">
        <v>11.6406166666667</v>
      </c>
      <c r="F1752" s="2">
        <v>0.38230419158935602</v>
      </c>
      <c r="I1752" s="1">
        <v>11.64395</v>
      </c>
      <c r="J1752" s="1">
        <v>0.79730898100000003</v>
      </c>
      <c r="M1752" s="1">
        <v>11.645616670000001</v>
      </c>
      <c r="N1752" s="1">
        <v>1.307070255</v>
      </c>
      <c r="Q1752" s="2">
        <v>11.6420833333334</v>
      </c>
      <c r="R1752" s="2">
        <v>0.103302299976349</v>
      </c>
      <c r="U1752" s="2">
        <v>11.645616666666699</v>
      </c>
      <c r="V1752" s="2">
        <v>0.29275566339492798</v>
      </c>
      <c r="Y1752" s="2">
        <v>11.642283333333401</v>
      </c>
      <c r="Z1752" s="2">
        <v>0.605091452598572</v>
      </c>
      <c r="AC1752" s="2">
        <v>11.64395</v>
      </c>
      <c r="AD1752" s="2">
        <v>0.94511359930038497</v>
      </c>
      <c r="AG1752" s="1">
        <v>11.645200000000001</v>
      </c>
      <c r="AH1752" s="1">
        <v>0.158399343</v>
      </c>
      <c r="AK1752" s="2">
        <v>11.6454166666667</v>
      </c>
      <c r="AL1752" s="2">
        <v>0.26492774486541798</v>
      </c>
      <c r="AO1752" s="2">
        <v>11.6447833333334</v>
      </c>
      <c r="AP1752" s="2">
        <v>0.56278705596923895</v>
      </c>
      <c r="AS1752" s="2">
        <v>11.642283333333401</v>
      </c>
      <c r="AT1752" s="2">
        <v>0.86646527051925704</v>
      </c>
    </row>
    <row r="1753" spans="1:46">
      <c r="A1753" s="2">
        <v>11.652283333333401</v>
      </c>
      <c r="B1753" s="2">
        <v>0.150159001350403</v>
      </c>
      <c r="E1753" s="2">
        <v>11.6472833333334</v>
      </c>
      <c r="F1753" s="2">
        <v>0.37982314825058</v>
      </c>
      <c r="I1753" s="1">
        <v>11.65061667</v>
      </c>
      <c r="J1753" s="1">
        <v>0.79035013899999995</v>
      </c>
      <c r="M1753" s="1">
        <v>11.652283329999999</v>
      </c>
      <c r="N1753" s="1">
        <v>1.294031739</v>
      </c>
      <c r="Q1753" s="2">
        <v>11.64875</v>
      </c>
      <c r="R1753" s="2">
        <v>0.102445483207703</v>
      </c>
      <c r="U1753" s="2">
        <v>11.652283333333401</v>
      </c>
      <c r="V1753" s="2">
        <v>0.290580093860626</v>
      </c>
      <c r="Y1753" s="2">
        <v>11.648949999999999</v>
      </c>
      <c r="Z1753" s="2">
        <v>0.59882551431655895</v>
      </c>
      <c r="AC1753" s="2">
        <v>11.6506166666667</v>
      </c>
      <c r="AD1753" s="2">
        <v>0.936590135097504</v>
      </c>
      <c r="AG1753" s="1">
        <v>11.65186667</v>
      </c>
      <c r="AH1753" s="1">
        <v>0.157810748</v>
      </c>
      <c r="AK1753" s="2">
        <v>11.652083333333399</v>
      </c>
      <c r="AL1753" s="2">
        <v>0.26260316371917702</v>
      </c>
      <c r="AO1753" s="2">
        <v>11.651450000000001</v>
      </c>
      <c r="AP1753" s="2">
        <v>0.55980682373046897</v>
      </c>
      <c r="AS1753" s="2">
        <v>11.648949999999999</v>
      </c>
      <c r="AT1753" s="2">
        <v>0.86005777120590199</v>
      </c>
    </row>
    <row r="1754" spans="1:46">
      <c r="A1754" s="2">
        <v>11.658950000000001</v>
      </c>
      <c r="B1754" s="2">
        <v>0.15083700418472301</v>
      </c>
      <c r="E1754" s="2">
        <v>11.65395</v>
      </c>
      <c r="F1754" s="2">
        <v>0.376813113689423</v>
      </c>
      <c r="I1754" s="1">
        <v>11.65728333</v>
      </c>
      <c r="J1754" s="1">
        <v>0.78362226499999998</v>
      </c>
      <c r="M1754" s="1">
        <v>11.658950000000001</v>
      </c>
      <c r="N1754" s="1">
        <v>1.2817233800000001</v>
      </c>
      <c r="Q1754" s="2">
        <v>11.655416666666699</v>
      </c>
      <c r="R1754" s="2">
        <v>0.101432204246521</v>
      </c>
      <c r="U1754" s="2">
        <v>11.658950000000001</v>
      </c>
      <c r="V1754" s="2">
        <v>0.288210809230805</v>
      </c>
      <c r="Y1754" s="2">
        <v>11.655616666666701</v>
      </c>
      <c r="Z1754" s="2">
        <v>0.59252232313156195</v>
      </c>
      <c r="AC1754" s="2">
        <v>11.6572833333334</v>
      </c>
      <c r="AD1754" s="2">
        <v>0.92829018831253096</v>
      </c>
      <c r="AG1754" s="1">
        <v>11.658533329999999</v>
      </c>
      <c r="AH1754" s="1">
        <v>0.157102942</v>
      </c>
      <c r="AK1754" s="2">
        <v>11.65875</v>
      </c>
      <c r="AL1754" s="2">
        <v>0.26076287031173701</v>
      </c>
      <c r="AO1754" s="2">
        <v>11.6581166666667</v>
      </c>
      <c r="AP1754" s="2">
        <v>0.557087361812592</v>
      </c>
      <c r="AS1754" s="2">
        <v>11.655616666666701</v>
      </c>
      <c r="AT1754" s="2">
        <v>0.85330009460449197</v>
      </c>
    </row>
    <row r="1755" spans="1:46">
      <c r="A1755" s="2">
        <v>11.6656166666667</v>
      </c>
      <c r="B1755" s="2">
        <v>0.151664018630982</v>
      </c>
      <c r="E1755" s="2">
        <v>11.6606166666667</v>
      </c>
      <c r="F1755" s="2">
        <v>0.37379562854766901</v>
      </c>
      <c r="I1755" s="1">
        <v>11.66395</v>
      </c>
      <c r="J1755" s="1">
        <v>0.77696889599999996</v>
      </c>
      <c r="M1755" s="1">
        <v>11.66561667</v>
      </c>
      <c r="N1755" s="1">
        <v>1.269251108</v>
      </c>
      <c r="Q1755" s="2">
        <v>11.662083333333401</v>
      </c>
      <c r="R1755" s="2">
        <v>0.10083615779876701</v>
      </c>
      <c r="U1755" s="2">
        <v>11.6656166666667</v>
      </c>
      <c r="V1755" s="2">
        <v>0.28558820486068698</v>
      </c>
      <c r="Y1755" s="2">
        <v>11.6622833333334</v>
      </c>
      <c r="Z1755" s="2">
        <v>0.58637559413909901</v>
      </c>
      <c r="AC1755" s="2">
        <v>11.66395</v>
      </c>
      <c r="AD1755" s="2">
        <v>0.92029571533203103</v>
      </c>
      <c r="AG1755" s="1">
        <v>11.6652</v>
      </c>
      <c r="AH1755" s="1">
        <v>0.156767666</v>
      </c>
      <c r="AK1755" s="2">
        <v>11.665416666666699</v>
      </c>
      <c r="AL1755" s="2">
        <v>0.25915354490280201</v>
      </c>
      <c r="AO1755" s="2">
        <v>11.6647833333334</v>
      </c>
      <c r="AP1755" s="2">
        <v>0.55462121963500999</v>
      </c>
      <c r="AS1755" s="2">
        <v>11.6622833333334</v>
      </c>
      <c r="AT1755" s="2">
        <v>0.84701925516128596</v>
      </c>
    </row>
    <row r="1756" spans="1:46">
      <c r="A1756" s="2">
        <v>11.6722833333334</v>
      </c>
      <c r="B1756" s="2">
        <v>0.15161186456680301</v>
      </c>
      <c r="E1756" s="2">
        <v>11.667283333333399</v>
      </c>
      <c r="F1756" s="2">
        <v>0.37086009979248102</v>
      </c>
      <c r="I1756" s="1">
        <v>11.670616669999999</v>
      </c>
      <c r="J1756" s="1">
        <v>0.77027082400000002</v>
      </c>
      <c r="M1756" s="1">
        <v>11.672283330000001</v>
      </c>
      <c r="N1756" s="1">
        <v>1.2566596269999999</v>
      </c>
      <c r="Q1756" s="2">
        <v>11.668749999999999</v>
      </c>
      <c r="R1756" s="2">
        <v>0.100947916507721</v>
      </c>
      <c r="U1756" s="2">
        <v>11.6722833333334</v>
      </c>
      <c r="V1756" s="2">
        <v>0.28297305107116699</v>
      </c>
      <c r="Y1756" s="2">
        <v>11.668950000000001</v>
      </c>
      <c r="Z1756" s="2">
        <v>0.58072805404663097</v>
      </c>
      <c r="AC1756" s="2">
        <v>11.6706166666667</v>
      </c>
      <c r="AD1756" s="2">
        <v>0.91250985860824596</v>
      </c>
      <c r="AG1756" s="1">
        <v>11.67186667</v>
      </c>
      <c r="AH1756" s="1">
        <v>0.156737864</v>
      </c>
      <c r="AK1756" s="2">
        <v>11.672083333333401</v>
      </c>
      <c r="AL1756" s="2">
        <v>0.25796890258789101</v>
      </c>
      <c r="AO1756" s="2">
        <v>11.67145</v>
      </c>
      <c r="AP1756" s="2">
        <v>0.551946461200714</v>
      </c>
      <c r="AS1756" s="2">
        <v>11.668950000000001</v>
      </c>
      <c r="AT1756" s="2">
        <v>0.84134191274643</v>
      </c>
    </row>
    <row r="1757" spans="1:46">
      <c r="A1757" s="2">
        <v>11.67895</v>
      </c>
      <c r="B1757" s="2">
        <v>0.15083700418472301</v>
      </c>
      <c r="E1757" s="2">
        <v>11.67395</v>
      </c>
      <c r="F1757" s="2">
        <v>0.36811083555221602</v>
      </c>
      <c r="I1757" s="1">
        <v>11.67728333</v>
      </c>
      <c r="J1757" s="1">
        <v>0.76336413599999997</v>
      </c>
      <c r="M1757" s="1">
        <v>11.67895</v>
      </c>
      <c r="N1757" s="1">
        <v>1.2447163459999999</v>
      </c>
      <c r="Q1757" s="2">
        <v>11.675416666666701</v>
      </c>
      <c r="R1757" s="2">
        <v>0.10115653276443499</v>
      </c>
      <c r="U1757" s="2">
        <v>11.67895</v>
      </c>
      <c r="V1757" s="2">
        <v>0.280499458312988</v>
      </c>
      <c r="Y1757" s="2">
        <v>11.6756166666667</v>
      </c>
      <c r="Z1757" s="2">
        <v>0.57541579008102395</v>
      </c>
      <c r="AC1757" s="2">
        <v>11.677283333333399</v>
      </c>
      <c r="AD1757" s="2">
        <v>0.90450793504714999</v>
      </c>
      <c r="AG1757" s="1">
        <v>11.67853333</v>
      </c>
      <c r="AH1757" s="1">
        <v>0.156790018</v>
      </c>
      <c r="AK1757" s="2">
        <v>11.678750000000001</v>
      </c>
      <c r="AL1757" s="2">
        <v>0.25750696659088201</v>
      </c>
      <c r="AO1757" s="2">
        <v>11.6781166666667</v>
      </c>
      <c r="AP1757" s="2">
        <v>0.54918974637985296</v>
      </c>
      <c r="AS1757" s="2">
        <v>11.6756166666667</v>
      </c>
      <c r="AT1757" s="2">
        <v>0.83597749471664395</v>
      </c>
    </row>
    <row r="1758" spans="1:46">
      <c r="A1758" s="2">
        <v>11.6856166666667</v>
      </c>
      <c r="B1758" s="2">
        <v>0.15006214380264299</v>
      </c>
      <c r="E1758" s="2">
        <v>11.680616666666699</v>
      </c>
      <c r="F1758" s="2">
        <v>0.36546587944030801</v>
      </c>
      <c r="I1758" s="1">
        <v>11.683949999999999</v>
      </c>
      <c r="J1758" s="1">
        <v>0.75674802100000005</v>
      </c>
      <c r="M1758" s="1">
        <v>11.68561667</v>
      </c>
      <c r="N1758" s="1">
        <v>1.2333467600000001</v>
      </c>
      <c r="Q1758" s="2">
        <v>11.6820833333334</v>
      </c>
      <c r="R1758" s="2">
        <v>0.101059675216675</v>
      </c>
      <c r="U1758" s="2">
        <v>11.6856166666667</v>
      </c>
      <c r="V1758" s="2">
        <v>0.27788430452346802</v>
      </c>
      <c r="Y1758" s="2">
        <v>11.6822833333334</v>
      </c>
      <c r="Z1758" s="2">
        <v>0.57033449411392201</v>
      </c>
      <c r="AC1758" s="2">
        <v>11.683949999999999</v>
      </c>
      <c r="AD1758" s="2">
        <v>0.89649856090545699</v>
      </c>
      <c r="AG1758" s="1">
        <v>11.6852</v>
      </c>
      <c r="AH1758" s="1">
        <v>0.15640258800000001</v>
      </c>
      <c r="AK1758" s="2">
        <v>11.685416666666701</v>
      </c>
      <c r="AL1758" s="2">
        <v>0.25775283575058</v>
      </c>
      <c r="AO1758" s="2">
        <v>11.684783333333399</v>
      </c>
      <c r="AP1758" s="2">
        <v>0.54650008678436302</v>
      </c>
      <c r="AS1758" s="2">
        <v>11.6822833333334</v>
      </c>
      <c r="AT1758" s="2">
        <v>0.83094835281372104</v>
      </c>
    </row>
    <row r="1759" spans="1:46">
      <c r="A1759" s="2">
        <v>11.6922833333334</v>
      </c>
      <c r="B1759" s="2">
        <v>0.14933198690414401</v>
      </c>
      <c r="E1759" s="2">
        <v>11.687283333333401</v>
      </c>
      <c r="F1759" s="2">
        <v>0.36320835351943997</v>
      </c>
      <c r="I1759" s="1">
        <v>11.690616670000001</v>
      </c>
      <c r="J1759" s="1">
        <v>0.75037777400000005</v>
      </c>
      <c r="M1759" s="1">
        <v>11.69228333</v>
      </c>
      <c r="N1759" s="1">
        <v>1.222111285</v>
      </c>
      <c r="Q1759" s="2">
        <v>11.688750000000001</v>
      </c>
      <c r="R1759" s="2">
        <v>0.10083615779876701</v>
      </c>
      <c r="U1759" s="2">
        <v>11.6922833333334</v>
      </c>
      <c r="V1759" s="2">
        <v>0.275261700153351</v>
      </c>
      <c r="Y1759" s="2">
        <v>11.68895</v>
      </c>
      <c r="Z1759" s="2">
        <v>0.56571513414383001</v>
      </c>
      <c r="AC1759" s="2">
        <v>11.690616666666701</v>
      </c>
      <c r="AD1759" s="2">
        <v>0.88854879140853904</v>
      </c>
      <c r="AG1759" s="1">
        <v>11.69186667</v>
      </c>
      <c r="AH1759" s="1">
        <v>0.15591084999999999</v>
      </c>
      <c r="AK1759" s="2">
        <v>11.6920833333334</v>
      </c>
      <c r="AL1759" s="2">
        <v>0.25768578052520802</v>
      </c>
      <c r="AO1759" s="2">
        <v>11.69145</v>
      </c>
      <c r="AP1759" s="2">
        <v>0.54419040679931696</v>
      </c>
      <c r="AS1759" s="2">
        <v>11.68895</v>
      </c>
      <c r="AT1759" s="2">
        <v>0.826604664325714</v>
      </c>
    </row>
    <row r="1760" spans="1:46">
      <c r="A1760" s="2">
        <v>11.69895</v>
      </c>
      <c r="B1760" s="2">
        <v>0.147908926010132</v>
      </c>
      <c r="E1760" s="2">
        <v>11.693949999999999</v>
      </c>
      <c r="F1760" s="2">
        <v>0.36128610372543402</v>
      </c>
      <c r="I1760" s="1">
        <v>11.697283329999999</v>
      </c>
      <c r="J1760" s="1">
        <v>0.74373185600000002</v>
      </c>
      <c r="M1760" s="1">
        <v>11.69895</v>
      </c>
      <c r="N1760" s="1">
        <v>1.2109503150000001</v>
      </c>
      <c r="Q1760" s="2">
        <v>11.6954166666667</v>
      </c>
      <c r="R1760" s="2">
        <v>0.10043382644653299</v>
      </c>
      <c r="U1760" s="2">
        <v>11.69895</v>
      </c>
      <c r="V1760" s="2">
        <v>0.27312338352203402</v>
      </c>
      <c r="Y1760" s="2">
        <v>11.6956166666667</v>
      </c>
      <c r="Z1760" s="2">
        <v>0.56120753288269098</v>
      </c>
      <c r="AC1760" s="2">
        <v>11.697283333333401</v>
      </c>
      <c r="AD1760" s="2">
        <v>0.880792737007141</v>
      </c>
      <c r="AG1760" s="1">
        <v>11.69853333</v>
      </c>
      <c r="AH1760" s="1">
        <v>0.15594065200000001</v>
      </c>
      <c r="AK1760" s="2">
        <v>11.69875</v>
      </c>
      <c r="AL1760" s="2">
        <v>0.25662034749984802</v>
      </c>
      <c r="AO1760" s="2">
        <v>11.698116666666699</v>
      </c>
      <c r="AP1760" s="2">
        <v>0.54174661636352595</v>
      </c>
      <c r="AS1760" s="2">
        <v>11.6956166666667</v>
      </c>
      <c r="AT1760" s="2">
        <v>0.82287192344665505</v>
      </c>
    </row>
    <row r="1761" spans="1:46">
      <c r="A1761" s="2">
        <v>11.7056166666667</v>
      </c>
      <c r="B1761" s="2">
        <v>0.14600902795791601</v>
      </c>
      <c r="E1761" s="2">
        <v>11.700616666666701</v>
      </c>
      <c r="F1761" s="2">
        <v>0.35911798477172902</v>
      </c>
      <c r="I1761" s="1">
        <v>11.703950000000001</v>
      </c>
      <c r="J1761" s="1">
        <v>0.73702633399999995</v>
      </c>
      <c r="M1761" s="1">
        <v>11.70561667</v>
      </c>
      <c r="N1761" s="1">
        <v>1.200094819</v>
      </c>
      <c r="Q1761" s="2">
        <v>11.7020833333334</v>
      </c>
      <c r="R1761" s="2">
        <v>9.9666416645049993E-2</v>
      </c>
      <c r="U1761" s="2">
        <v>11.7056166666667</v>
      </c>
      <c r="V1761" s="2">
        <v>0.27132779359817499</v>
      </c>
      <c r="Y1761" s="2">
        <v>11.7022833333334</v>
      </c>
      <c r="Z1761" s="2">
        <v>0.556565821170807</v>
      </c>
      <c r="AC1761" s="2">
        <v>11.703950000000001</v>
      </c>
      <c r="AD1761" s="2">
        <v>0.87300688028335605</v>
      </c>
      <c r="AG1761" s="1">
        <v>11.7052</v>
      </c>
      <c r="AH1761" s="1">
        <v>0.156484544</v>
      </c>
      <c r="AK1761" s="2">
        <v>11.7054166666667</v>
      </c>
      <c r="AL1761" s="2">
        <v>0.25484710931777999</v>
      </c>
      <c r="AO1761" s="2">
        <v>11.704783333333401</v>
      </c>
      <c r="AP1761" s="2">
        <v>0.53923577070236195</v>
      </c>
      <c r="AS1761" s="2">
        <v>11.7022833333334</v>
      </c>
      <c r="AT1761" s="2">
        <v>0.81913918256759699</v>
      </c>
    </row>
    <row r="1762" spans="1:46">
      <c r="A1762" s="2">
        <v>11.712283333333399</v>
      </c>
      <c r="B1762" s="2">
        <v>0.14468282461166401</v>
      </c>
      <c r="E1762" s="2">
        <v>11.7072833333334</v>
      </c>
      <c r="F1762" s="2">
        <v>0.356413424015045</v>
      </c>
      <c r="I1762" s="1">
        <v>11.71061667</v>
      </c>
      <c r="J1762" s="1">
        <v>0.73046982299999996</v>
      </c>
      <c r="M1762" s="1">
        <v>11.71228333</v>
      </c>
      <c r="N1762" s="1">
        <v>1.189552248</v>
      </c>
      <c r="Q1762" s="2">
        <v>11.70875</v>
      </c>
      <c r="R1762" s="2">
        <v>9.8481774330138994E-2</v>
      </c>
      <c r="U1762" s="2">
        <v>11.712283333333399</v>
      </c>
      <c r="V1762" s="2">
        <v>0.26975572109222401</v>
      </c>
      <c r="Y1762" s="2">
        <v>11.70895</v>
      </c>
      <c r="Z1762" s="2">
        <v>0.55166333913803101</v>
      </c>
      <c r="AC1762" s="2">
        <v>11.7106166666667</v>
      </c>
      <c r="AD1762" s="2">
        <v>0.86498260498046897</v>
      </c>
      <c r="AG1762" s="1">
        <v>11.711866669999999</v>
      </c>
      <c r="AH1762" s="1">
        <v>0.15681982</v>
      </c>
      <c r="AK1762" s="2">
        <v>11.7120833333334</v>
      </c>
      <c r="AL1762" s="2">
        <v>0.25284290313720698</v>
      </c>
      <c r="AO1762" s="2">
        <v>11.711449999999999</v>
      </c>
      <c r="AP1762" s="2">
        <v>0.53672492504119895</v>
      </c>
      <c r="AS1762" s="2">
        <v>11.70895</v>
      </c>
      <c r="AT1762" s="2">
        <v>0.81505626440048196</v>
      </c>
    </row>
    <row r="1763" spans="1:46">
      <c r="A1763" s="2">
        <v>11.71895</v>
      </c>
      <c r="B1763" s="2">
        <v>0.14372915029525801</v>
      </c>
      <c r="E1763" s="2">
        <v>11.713950000000001</v>
      </c>
      <c r="F1763" s="2">
        <v>0.35336613655090399</v>
      </c>
      <c r="I1763" s="1">
        <v>11.717283330000001</v>
      </c>
      <c r="J1763" s="1">
        <v>0.72447955600000002</v>
      </c>
      <c r="M1763" s="1">
        <v>11.71895</v>
      </c>
      <c r="N1763" s="1">
        <v>1.178942621</v>
      </c>
      <c r="Q1763" s="2">
        <v>11.7154166666667</v>
      </c>
      <c r="R1763" s="2">
        <v>9.7222626209259005E-2</v>
      </c>
      <c r="U1763" s="2">
        <v>11.71895</v>
      </c>
      <c r="V1763" s="2">
        <v>0.26769936084747298</v>
      </c>
      <c r="Y1763" s="2">
        <v>11.715616666666699</v>
      </c>
      <c r="Z1763" s="2">
        <v>0.54685026407241899</v>
      </c>
      <c r="AC1763" s="2">
        <v>11.7172833333334</v>
      </c>
      <c r="AD1763" s="2">
        <v>0.85681676864624001</v>
      </c>
      <c r="AG1763" s="1">
        <v>11.71853333</v>
      </c>
      <c r="AH1763" s="1">
        <v>0.156611204</v>
      </c>
      <c r="AK1763" s="2">
        <v>11.71875</v>
      </c>
      <c r="AL1763" s="2">
        <v>0.25082379579544101</v>
      </c>
      <c r="AO1763" s="2">
        <v>11.718116666666701</v>
      </c>
      <c r="AP1763" s="2">
        <v>0.534199178218842</v>
      </c>
      <c r="AS1763" s="2">
        <v>11.715616666666699</v>
      </c>
      <c r="AT1763" s="2">
        <v>0.81089884042739901</v>
      </c>
    </row>
    <row r="1764" spans="1:46">
      <c r="A1764" s="2">
        <v>11.725616666666699</v>
      </c>
      <c r="B1764" s="2">
        <v>0.14251470565795901</v>
      </c>
      <c r="E1764" s="2">
        <v>11.7206166666667</v>
      </c>
      <c r="F1764" s="2">
        <v>0.35010278224945102</v>
      </c>
      <c r="I1764" s="1">
        <v>11.72395</v>
      </c>
      <c r="J1764" s="1">
        <v>0.71864575100000005</v>
      </c>
      <c r="M1764" s="1">
        <v>11.725616670000001</v>
      </c>
      <c r="N1764" s="1">
        <v>1.168355346</v>
      </c>
      <c r="Q1764" s="2">
        <v>11.7220833333334</v>
      </c>
      <c r="R1764" s="2">
        <v>9.6045434474944999E-2</v>
      </c>
      <c r="U1764" s="2">
        <v>11.725616666666699</v>
      </c>
      <c r="V1764" s="2">
        <v>0.26537477970123302</v>
      </c>
      <c r="Y1764" s="2">
        <v>11.722283333333399</v>
      </c>
      <c r="Z1764" s="2">
        <v>0.54223090410232599</v>
      </c>
      <c r="AC1764" s="2">
        <v>11.72395</v>
      </c>
      <c r="AD1764" s="2">
        <v>0.848852097988129</v>
      </c>
      <c r="AG1764" s="1">
        <v>11.725199999999999</v>
      </c>
      <c r="AH1764" s="1">
        <v>0.15650689600000001</v>
      </c>
      <c r="AK1764" s="2">
        <v>11.7254166666667</v>
      </c>
      <c r="AL1764" s="2">
        <v>0.24887174367904699</v>
      </c>
      <c r="AO1764" s="2">
        <v>11.7247833333334</v>
      </c>
      <c r="AP1764" s="2">
        <v>0.53140521049499501</v>
      </c>
      <c r="AS1764" s="2">
        <v>11.722283333333399</v>
      </c>
      <c r="AT1764" s="2">
        <v>0.80697238445282005</v>
      </c>
    </row>
    <row r="1765" spans="1:46">
      <c r="A1765" s="2">
        <v>11.732283333333401</v>
      </c>
      <c r="B1765" s="2">
        <v>0.140883028507233</v>
      </c>
      <c r="E1765" s="2">
        <v>11.7272833333334</v>
      </c>
      <c r="F1765" s="2">
        <v>0.34685432910919201</v>
      </c>
      <c r="I1765" s="1">
        <v>11.73061667</v>
      </c>
      <c r="J1765" s="1">
        <v>0.71243941799999999</v>
      </c>
      <c r="M1765" s="1">
        <v>11.73228333</v>
      </c>
      <c r="N1765" s="1">
        <v>1.1579021810000001</v>
      </c>
      <c r="Q1765" s="2">
        <v>11.72875</v>
      </c>
      <c r="R1765" s="2">
        <v>9.4860792160033999E-2</v>
      </c>
      <c r="U1765" s="2">
        <v>11.732283333333401</v>
      </c>
      <c r="V1765" s="2">
        <v>0.26277452707290699</v>
      </c>
      <c r="Y1765" s="2">
        <v>11.728949999999999</v>
      </c>
      <c r="Z1765" s="2">
        <v>0.537350773811341</v>
      </c>
      <c r="AC1765" s="2">
        <v>11.7306166666667</v>
      </c>
      <c r="AD1765" s="2">
        <v>0.84126740694045998</v>
      </c>
      <c r="AG1765" s="1">
        <v>11.73186667</v>
      </c>
      <c r="AH1765" s="1">
        <v>0.15670061099999999</v>
      </c>
      <c r="AK1765" s="2">
        <v>11.732083333333399</v>
      </c>
      <c r="AL1765" s="2">
        <v>0.24721026420593301</v>
      </c>
      <c r="AO1765" s="2">
        <v>11.731450000000001</v>
      </c>
      <c r="AP1765" s="2">
        <v>0.52846223115921098</v>
      </c>
      <c r="AS1765" s="2">
        <v>11.728949999999999</v>
      </c>
      <c r="AT1765" s="2">
        <v>0.80334395170211803</v>
      </c>
    </row>
    <row r="1766" spans="1:46">
      <c r="A1766" s="2">
        <v>11.738950000000001</v>
      </c>
      <c r="B1766" s="2">
        <v>0.139467418193817</v>
      </c>
      <c r="E1766" s="2">
        <v>11.73395</v>
      </c>
      <c r="F1766" s="2">
        <v>0.34353882074356101</v>
      </c>
      <c r="I1766" s="1">
        <v>11.73728333</v>
      </c>
      <c r="J1766" s="1">
        <v>0.70576369800000005</v>
      </c>
      <c r="M1766" s="1">
        <v>11.738950000000001</v>
      </c>
      <c r="N1766" s="1">
        <v>1.147434115</v>
      </c>
      <c r="Q1766" s="2">
        <v>11.735416666666699</v>
      </c>
      <c r="R1766" s="2">
        <v>9.4003975391387995E-2</v>
      </c>
      <c r="U1766" s="2">
        <v>11.738950000000001</v>
      </c>
      <c r="V1766" s="2">
        <v>0.25999546051025402</v>
      </c>
      <c r="Y1766" s="2">
        <v>11.735616666666701</v>
      </c>
      <c r="Z1766" s="2">
        <v>0.53203850984573398</v>
      </c>
      <c r="AC1766" s="2">
        <v>11.7372833333334</v>
      </c>
      <c r="AD1766" s="2">
        <v>0.83405524492263805</v>
      </c>
      <c r="AG1766" s="1">
        <v>11.738533329999999</v>
      </c>
      <c r="AH1766" s="1">
        <v>0.156767666</v>
      </c>
      <c r="AK1766" s="2">
        <v>11.73875</v>
      </c>
      <c r="AL1766" s="2">
        <v>0.24650245904922499</v>
      </c>
      <c r="AO1766" s="2">
        <v>11.7381166666667</v>
      </c>
      <c r="AP1766" s="2">
        <v>0.52565336227417003</v>
      </c>
      <c r="AS1766" s="2">
        <v>11.735616666666701</v>
      </c>
      <c r="AT1766" s="2">
        <v>0.79957395792007502</v>
      </c>
    </row>
    <row r="1767" spans="1:46">
      <c r="A1767" s="2">
        <v>11.745616666666701</v>
      </c>
      <c r="B1767" s="2">
        <v>0.13835728168487599</v>
      </c>
      <c r="E1767" s="2">
        <v>11.7406166666667</v>
      </c>
      <c r="F1767" s="2">
        <v>0.34061074256897</v>
      </c>
      <c r="I1767" s="1">
        <v>11.74395</v>
      </c>
      <c r="J1767" s="1">
        <v>0.69908052700000001</v>
      </c>
      <c r="M1767" s="1">
        <v>11.74561667</v>
      </c>
      <c r="N1767" s="1">
        <v>1.1368766429999999</v>
      </c>
      <c r="Q1767" s="2">
        <v>11.742083333333399</v>
      </c>
      <c r="R1767" s="2">
        <v>9.3646347522735998E-2</v>
      </c>
      <c r="U1767" s="2">
        <v>11.745616666666701</v>
      </c>
      <c r="V1767" s="2">
        <v>0.257231295108795</v>
      </c>
      <c r="Y1767" s="2">
        <v>11.7422833333334</v>
      </c>
      <c r="Z1767" s="2">
        <v>0.52643567323684703</v>
      </c>
      <c r="AC1767" s="2">
        <v>11.74395</v>
      </c>
      <c r="AD1767" s="2">
        <v>0.826984643936157</v>
      </c>
      <c r="AG1767" s="1">
        <v>11.745200000000001</v>
      </c>
      <c r="AH1767" s="1">
        <v>0.15643239</v>
      </c>
      <c r="AK1767" s="2">
        <v>11.745416666666699</v>
      </c>
      <c r="AL1767" s="2">
        <v>0.24677813053131101</v>
      </c>
      <c r="AO1767" s="2">
        <v>11.7447833333334</v>
      </c>
      <c r="AP1767" s="2">
        <v>0.52313506603241</v>
      </c>
      <c r="AS1767" s="2">
        <v>11.7422833333334</v>
      </c>
      <c r="AT1767" s="2">
        <v>0.79549103975296098</v>
      </c>
    </row>
    <row r="1768" spans="1:46">
      <c r="A1768" s="2">
        <v>11.7522833333334</v>
      </c>
      <c r="B1768" s="2">
        <v>0.13708323240280201</v>
      </c>
      <c r="E1768" s="2">
        <v>11.747283333333399</v>
      </c>
      <c r="F1768" s="2">
        <v>0.33797323703765902</v>
      </c>
      <c r="I1768" s="1">
        <v>11.750616669999999</v>
      </c>
      <c r="J1768" s="1">
        <v>0.692717731</v>
      </c>
      <c r="M1768" s="1">
        <v>11.752283329999999</v>
      </c>
      <c r="N1768" s="1">
        <v>1.125961542</v>
      </c>
      <c r="Q1768" s="2">
        <v>11.748749999999999</v>
      </c>
      <c r="R1768" s="2">
        <v>9.3817710876464996E-2</v>
      </c>
      <c r="U1768" s="2">
        <v>11.7522833333334</v>
      </c>
      <c r="V1768" s="2">
        <v>0.25455653667450001</v>
      </c>
      <c r="Y1768" s="2">
        <v>11.748950000000001</v>
      </c>
      <c r="Z1768" s="2">
        <v>0.52110105752945002</v>
      </c>
      <c r="AC1768" s="2">
        <v>11.7506166666667</v>
      </c>
      <c r="AD1768" s="2">
        <v>0.82024931907653797</v>
      </c>
      <c r="AG1768" s="1">
        <v>11.75186667</v>
      </c>
      <c r="AH1768" s="1">
        <v>0.15608966399999999</v>
      </c>
      <c r="AK1768" s="2">
        <v>11.752083333333401</v>
      </c>
      <c r="AL1768" s="2">
        <v>0.24764984846115101</v>
      </c>
      <c r="AO1768" s="2">
        <v>11.75145</v>
      </c>
      <c r="AP1768" s="2">
        <v>0.52114576101303101</v>
      </c>
      <c r="AS1768" s="2">
        <v>11.748950000000001</v>
      </c>
      <c r="AT1768" s="2">
        <v>0.79137086868286199</v>
      </c>
    </row>
    <row r="1769" spans="1:46">
      <c r="A1769" s="2">
        <v>11.75895</v>
      </c>
      <c r="B1769" s="2">
        <v>0.135883688926697</v>
      </c>
      <c r="E1769" s="2">
        <v>11.75395</v>
      </c>
      <c r="F1769" s="2">
        <v>0.33523887395858798</v>
      </c>
      <c r="I1769" s="1">
        <v>11.75728333</v>
      </c>
      <c r="J1769" s="1">
        <v>0.68661570500000002</v>
      </c>
      <c r="M1769" s="1">
        <v>11.75895</v>
      </c>
      <c r="N1769" s="1">
        <v>1.1151656510000001</v>
      </c>
      <c r="Q1769" s="2">
        <v>11.755416666666701</v>
      </c>
      <c r="R1769" s="2">
        <v>9.4339251518249997E-2</v>
      </c>
      <c r="U1769" s="2">
        <v>11.75895</v>
      </c>
      <c r="V1769" s="2">
        <v>0.25234371423721302</v>
      </c>
      <c r="Y1769" s="2">
        <v>11.7556166666667</v>
      </c>
      <c r="Z1769" s="2">
        <v>0.51608681678771995</v>
      </c>
      <c r="AC1769" s="2">
        <v>11.757283333333399</v>
      </c>
      <c r="AD1769" s="2">
        <v>0.81399083137512196</v>
      </c>
      <c r="AG1769" s="1">
        <v>11.758533330000001</v>
      </c>
      <c r="AH1769" s="1">
        <v>0.15611946600000001</v>
      </c>
      <c r="AK1769" s="2">
        <v>11.758749999999999</v>
      </c>
      <c r="AL1769" s="2">
        <v>0.248275697231293</v>
      </c>
      <c r="AO1769" s="2">
        <v>11.7581166666667</v>
      </c>
      <c r="AP1769" s="2">
        <v>0.51923096179962203</v>
      </c>
      <c r="AS1769" s="2">
        <v>11.7556166666667</v>
      </c>
      <c r="AT1769" s="2">
        <v>0.78731030225753795</v>
      </c>
    </row>
    <row r="1770" spans="1:46">
      <c r="A1770" s="2">
        <v>11.7656166666667</v>
      </c>
      <c r="B1770" s="2">
        <v>0.13528764247894301</v>
      </c>
      <c r="E1770" s="2">
        <v>11.760616666666699</v>
      </c>
      <c r="F1770" s="2">
        <v>0.33232569694519098</v>
      </c>
      <c r="I1770" s="1">
        <v>11.763949999999999</v>
      </c>
      <c r="J1770" s="1">
        <v>0.680930912</v>
      </c>
      <c r="M1770" s="1">
        <v>11.76561667</v>
      </c>
      <c r="N1770" s="1">
        <v>1.104690135</v>
      </c>
      <c r="Q1770" s="2">
        <v>11.762083333333401</v>
      </c>
      <c r="R1770" s="2">
        <v>9.5121562480926999E-2</v>
      </c>
      <c r="U1770" s="2">
        <v>11.7656166666667</v>
      </c>
      <c r="V1770" s="2">
        <v>0.25051832199096702</v>
      </c>
      <c r="Y1770" s="2">
        <v>11.7622833333334</v>
      </c>
      <c r="Z1770" s="2">
        <v>0.51104277372360296</v>
      </c>
      <c r="AC1770" s="2">
        <v>11.763949999999999</v>
      </c>
      <c r="AD1770" s="2">
        <v>0.80800801515579201</v>
      </c>
      <c r="AG1770" s="1">
        <v>11.7652</v>
      </c>
      <c r="AH1770" s="1">
        <v>0.156313181</v>
      </c>
      <c r="AK1770" s="2">
        <v>11.765416666666701</v>
      </c>
      <c r="AL1770" s="2">
        <v>0.24857372045517001</v>
      </c>
      <c r="AO1770" s="2">
        <v>11.7647833333334</v>
      </c>
      <c r="AP1770" s="2">
        <v>0.51766633987426802</v>
      </c>
      <c r="AS1770" s="2">
        <v>11.7622833333334</v>
      </c>
      <c r="AT1770" s="2">
        <v>0.78312307596206698</v>
      </c>
    </row>
    <row r="1771" spans="1:46">
      <c r="A1771" s="2">
        <v>11.7722833333334</v>
      </c>
      <c r="B1771" s="2">
        <v>0.135362148284912</v>
      </c>
      <c r="E1771" s="2">
        <v>11.767283333333401</v>
      </c>
      <c r="F1771" s="2">
        <v>0.32944232225418102</v>
      </c>
      <c r="I1771" s="1">
        <v>11.770616670000001</v>
      </c>
      <c r="J1771" s="1">
        <v>0.67590177100000004</v>
      </c>
      <c r="M1771" s="1">
        <v>11.77228333</v>
      </c>
      <c r="N1771" s="1">
        <v>1.0945349929999999</v>
      </c>
      <c r="Q1771" s="2">
        <v>11.768750000000001</v>
      </c>
      <c r="R1771" s="2">
        <v>9.6216797828673997E-2</v>
      </c>
      <c r="U1771" s="2">
        <v>11.7722833333334</v>
      </c>
      <c r="V1771" s="2">
        <v>0.24905800819397</v>
      </c>
      <c r="Y1771" s="2">
        <v>11.76895</v>
      </c>
      <c r="Z1771" s="2">
        <v>0.50616264343261697</v>
      </c>
      <c r="AC1771" s="2">
        <v>11.770616666666699</v>
      </c>
      <c r="AD1771" s="2">
        <v>0.80201774835586603</v>
      </c>
      <c r="AG1771" s="1">
        <v>11.77186667</v>
      </c>
      <c r="AH1771" s="1">
        <v>0.156618655</v>
      </c>
      <c r="AK1771" s="2">
        <v>11.7720833333334</v>
      </c>
      <c r="AL1771" s="2">
        <v>0.24894624948501601</v>
      </c>
      <c r="AO1771" s="2">
        <v>11.77145</v>
      </c>
      <c r="AP1771" s="2">
        <v>0.51577389240264904</v>
      </c>
      <c r="AS1771" s="2">
        <v>11.76895</v>
      </c>
      <c r="AT1771" s="2">
        <v>0.77876448631286699</v>
      </c>
    </row>
    <row r="1772" spans="1:46">
      <c r="A1772" s="2">
        <v>11.77895</v>
      </c>
      <c r="B1772" s="2">
        <v>0.135362148284912</v>
      </c>
      <c r="E1772" s="2">
        <v>11.773949999999999</v>
      </c>
      <c r="F1772" s="2">
        <v>0.32698363065719599</v>
      </c>
      <c r="I1772" s="1">
        <v>11.777283329999999</v>
      </c>
      <c r="J1772" s="1">
        <v>0.67125260799999997</v>
      </c>
      <c r="M1772" s="1">
        <v>11.77895</v>
      </c>
      <c r="N1772" s="1">
        <v>1.0842606429999999</v>
      </c>
      <c r="Q1772" s="2">
        <v>11.7754166666667</v>
      </c>
      <c r="R1772" s="2">
        <v>9.7274780273438E-2</v>
      </c>
      <c r="U1772" s="2">
        <v>11.77895</v>
      </c>
      <c r="V1772" s="2">
        <v>0.24744868278503401</v>
      </c>
      <c r="Y1772" s="2">
        <v>11.7756166666667</v>
      </c>
      <c r="Z1772" s="2">
        <v>0.50192326307296797</v>
      </c>
      <c r="AC1772" s="2">
        <v>11.777283333333401</v>
      </c>
      <c r="AD1772" s="2">
        <v>0.79581886529922496</v>
      </c>
      <c r="AG1772" s="1">
        <v>11.77853333</v>
      </c>
      <c r="AH1772" s="1">
        <v>0.156842172</v>
      </c>
      <c r="AK1772" s="2">
        <v>11.77875</v>
      </c>
      <c r="AL1772" s="2">
        <v>0.24891644716262801</v>
      </c>
      <c r="AO1772" s="2">
        <v>11.778116666666699</v>
      </c>
      <c r="AP1772" s="2">
        <v>0.51384419202804599</v>
      </c>
      <c r="AS1772" s="2">
        <v>11.7756166666667</v>
      </c>
      <c r="AT1772" s="2">
        <v>0.77439844608306896</v>
      </c>
    </row>
    <row r="1773" spans="1:46">
      <c r="A1773" s="2">
        <v>11.7856166666667</v>
      </c>
      <c r="B1773" s="2">
        <v>0.134848058223725</v>
      </c>
      <c r="E1773" s="2">
        <v>11.780616666666701</v>
      </c>
      <c r="F1773" s="2">
        <v>0.32510608434677102</v>
      </c>
      <c r="I1773" s="1">
        <v>11.783950000000001</v>
      </c>
      <c r="J1773" s="1">
        <v>0.66594034400000002</v>
      </c>
      <c r="M1773" s="1">
        <v>11.78561667</v>
      </c>
      <c r="N1773" s="1">
        <v>1.0741725559999999</v>
      </c>
      <c r="Q1773" s="2">
        <v>11.7820833333334</v>
      </c>
      <c r="R1773" s="2">
        <v>9.7610056400299003E-2</v>
      </c>
      <c r="U1773" s="2">
        <v>11.7856166666667</v>
      </c>
      <c r="V1773" s="2">
        <v>0.245384871959686</v>
      </c>
      <c r="Y1773" s="2">
        <v>11.7822833333334</v>
      </c>
      <c r="Z1773" s="2">
        <v>0.498399138450623</v>
      </c>
      <c r="AC1773" s="2">
        <v>11.783950000000001</v>
      </c>
      <c r="AD1773" s="2">
        <v>0.78955292701721203</v>
      </c>
      <c r="AG1773" s="1">
        <v>11.7852</v>
      </c>
      <c r="AH1773" s="1">
        <v>0.15708059099999999</v>
      </c>
      <c r="AK1773" s="2">
        <v>11.7854166666667</v>
      </c>
      <c r="AL1773" s="2">
        <v>0.248268246650696</v>
      </c>
      <c r="AO1773" s="2">
        <v>11.784783333333399</v>
      </c>
      <c r="AP1773" s="2">
        <v>0.51148980855941795</v>
      </c>
      <c r="AS1773" s="2">
        <v>11.7822833333334</v>
      </c>
      <c r="AT1773" s="2">
        <v>0.77019631862640403</v>
      </c>
    </row>
    <row r="1774" spans="1:46">
      <c r="A1774" s="2">
        <v>11.792283333333399</v>
      </c>
      <c r="B1774" s="2">
        <v>0.134095549583435</v>
      </c>
      <c r="E1774" s="2">
        <v>11.7872833333334</v>
      </c>
      <c r="F1774" s="2">
        <v>0.32392144203186102</v>
      </c>
      <c r="I1774" s="1">
        <v>11.79061667</v>
      </c>
      <c r="J1774" s="1">
        <v>0.65980106599999999</v>
      </c>
      <c r="M1774" s="1">
        <v>11.79228333</v>
      </c>
      <c r="N1774" s="1">
        <v>1.0646730659999999</v>
      </c>
      <c r="Q1774" s="2">
        <v>11.78875</v>
      </c>
      <c r="R1774" s="2">
        <v>9.6961855888367005E-2</v>
      </c>
      <c r="U1774" s="2">
        <v>11.792283333333399</v>
      </c>
      <c r="V1774" s="2">
        <v>0.24303048849105899</v>
      </c>
      <c r="Y1774" s="2">
        <v>11.78895</v>
      </c>
      <c r="Z1774" s="2">
        <v>0.49489736557006903</v>
      </c>
      <c r="AC1774" s="2">
        <v>11.7906166666667</v>
      </c>
      <c r="AD1774" s="2">
        <v>0.78309327363967896</v>
      </c>
      <c r="AG1774" s="1">
        <v>11.791866669999999</v>
      </c>
      <c r="AH1774" s="1">
        <v>0.15729665800000001</v>
      </c>
      <c r="AK1774" s="2">
        <v>11.7920833333334</v>
      </c>
      <c r="AL1774" s="2">
        <v>0.247202813625336</v>
      </c>
      <c r="AO1774" s="2">
        <v>11.791449999999999</v>
      </c>
      <c r="AP1774" s="2">
        <v>0.50877034664154097</v>
      </c>
      <c r="AS1774" s="2">
        <v>11.78895</v>
      </c>
      <c r="AT1774" s="2">
        <v>0.76568126678466797</v>
      </c>
    </row>
    <row r="1775" spans="1:46">
      <c r="A1775" s="2">
        <v>11.79895</v>
      </c>
      <c r="B1775" s="2">
        <v>0.13364851474761999</v>
      </c>
      <c r="E1775" s="2">
        <v>11.793950000000001</v>
      </c>
      <c r="F1775" s="2">
        <v>0.32331049442291299</v>
      </c>
      <c r="I1775" s="1">
        <v>11.797283330000001</v>
      </c>
      <c r="J1775" s="1">
        <v>0.65343081999999997</v>
      </c>
      <c r="M1775" s="1">
        <v>11.79895</v>
      </c>
      <c r="N1775" s="1">
        <v>1.0551512240000001</v>
      </c>
      <c r="Q1775" s="2">
        <v>11.7954166666667</v>
      </c>
      <c r="R1775" s="2">
        <v>9.5650553703307994E-2</v>
      </c>
      <c r="U1775" s="2">
        <v>11.79895</v>
      </c>
      <c r="V1775" s="2">
        <v>0.24082511663436901</v>
      </c>
      <c r="Y1775" s="2">
        <v>11.7956166666667</v>
      </c>
      <c r="Z1775" s="2">
        <v>0.49128383398056102</v>
      </c>
      <c r="AC1775" s="2">
        <v>11.7972833333334</v>
      </c>
      <c r="AD1775" s="2">
        <v>0.77632814645767201</v>
      </c>
      <c r="AG1775" s="1">
        <v>11.79853333</v>
      </c>
      <c r="AH1775" s="1">
        <v>0.15737116300000001</v>
      </c>
      <c r="AK1775" s="2">
        <v>11.79875</v>
      </c>
      <c r="AL1775" s="2">
        <v>0.24674832820892401</v>
      </c>
      <c r="AO1775" s="2">
        <v>11.798116666666701</v>
      </c>
      <c r="AP1775" s="2">
        <v>0.50625950098037698</v>
      </c>
      <c r="AS1775" s="2">
        <v>11.7956166666667</v>
      </c>
      <c r="AT1775" s="2">
        <v>0.76119601726532005</v>
      </c>
    </row>
    <row r="1776" spans="1:46">
      <c r="A1776" s="2">
        <v>11.805616666666699</v>
      </c>
      <c r="B1776" s="2">
        <v>0.13323873281478901</v>
      </c>
      <c r="E1776" s="2">
        <v>11.8006166666667</v>
      </c>
      <c r="F1776" s="2">
        <v>0.32269209623336798</v>
      </c>
      <c r="I1776" s="1">
        <v>11.80395</v>
      </c>
      <c r="J1776" s="1">
        <v>0.64698606700000005</v>
      </c>
      <c r="M1776" s="1">
        <v>11.805616669999999</v>
      </c>
      <c r="N1776" s="1">
        <v>1.0455027219999999</v>
      </c>
      <c r="Q1776" s="2">
        <v>11.8020833333334</v>
      </c>
      <c r="R1776" s="2">
        <v>9.3974173068999994E-2</v>
      </c>
      <c r="U1776" s="2">
        <v>11.805616666666699</v>
      </c>
      <c r="V1776" s="2">
        <v>0.23886561393737801</v>
      </c>
      <c r="Y1776" s="2">
        <v>11.802283333333399</v>
      </c>
      <c r="Z1776" s="2">
        <v>0.48767030239105202</v>
      </c>
      <c r="AC1776" s="2">
        <v>11.80395</v>
      </c>
      <c r="AD1776" s="2">
        <v>0.76935440301895197</v>
      </c>
      <c r="AG1776" s="1">
        <v>11.805199999999999</v>
      </c>
      <c r="AH1776" s="1">
        <v>0.15731900900000001</v>
      </c>
      <c r="AK1776" s="2">
        <v>11.8054166666667</v>
      </c>
      <c r="AL1776" s="2">
        <v>0.246882438659668</v>
      </c>
      <c r="AO1776" s="2">
        <v>11.8047833333334</v>
      </c>
      <c r="AP1776" s="2">
        <v>0.50383806228637695</v>
      </c>
      <c r="AS1776" s="2">
        <v>11.802283333333399</v>
      </c>
      <c r="AT1776" s="2">
        <v>0.75720995664596602</v>
      </c>
    </row>
    <row r="1777" spans="1:46">
      <c r="A1777" s="2">
        <v>11.812283333333401</v>
      </c>
      <c r="B1777" s="2">
        <v>0.13266503810882599</v>
      </c>
      <c r="E1777" s="2">
        <v>11.8072833333334</v>
      </c>
      <c r="F1777" s="2">
        <v>0.32147020101547302</v>
      </c>
      <c r="I1777" s="1">
        <v>11.81061667</v>
      </c>
      <c r="J1777" s="1">
        <v>0.64059346900000003</v>
      </c>
      <c r="M1777" s="1">
        <v>11.81228333</v>
      </c>
      <c r="N1777" s="1">
        <v>1.0362342</v>
      </c>
      <c r="Q1777" s="2">
        <v>11.80875</v>
      </c>
      <c r="R1777" s="2">
        <v>9.1992318630219005E-2</v>
      </c>
      <c r="U1777" s="2">
        <v>11.812283333333401</v>
      </c>
      <c r="V1777" s="2">
        <v>0.23684650659561199</v>
      </c>
      <c r="Y1777" s="2">
        <v>11.808949999999999</v>
      </c>
      <c r="Z1777" s="2">
        <v>0.48401206731796298</v>
      </c>
      <c r="AC1777" s="2">
        <v>11.8106166666667</v>
      </c>
      <c r="AD1777" s="2">
        <v>0.76200067996978804</v>
      </c>
      <c r="AG1777" s="1">
        <v>11.811866670000001</v>
      </c>
      <c r="AH1777" s="1">
        <v>0.15690922700000001</v>
      </c>
      <c r="AK1777" s="2">
        <v>11.812083333333399</v>
      </c>
      <c r="AL1777" s="2">
        <v>0.24685263633728</v>
      </c>
      <c r="AO1777" s="2">
        <v>11.811450000000001</v>
      </c>
      <c r="AP1777" s="2">
        <v>0.50176680088043202</v>
      </c>
      <c r="AS1777" s="2">
        <v>11.808949999999999</v>
      </c>
      <c r="AT1777" s="2">
        <v>0.75369328260421797</v>
      </c>
    </row>
    <row r="1778" spans="1:46">
      <c r="A1778" s="2">
        <v>11.818949999999999</v>
      </c>
      <c r="B1778" s="2">
        <v>0.13205409049987801</v>
      </c>
      <c r="E1778" s="2">
        <v>11.81395</v>
      </c>
      <c r="F1778" s="2">
        <v>0.32006949186325101</v>
      </c>
      <c r="I1778" s="1">
        <v>11.81728333</v>
      </c>
      <c r="J1778" s="1">
        <v>0.63441693799999999</v>
      </c>
      <c r="M1778" s="1">
        <v>11.818949999999999</v>
      </c>
      <c r="N1778" s="1">
        <v>1.028195024</v>
      </c>
      <c r="Q1778" s="2">
        <v>11.8154166666667</v>
      </c>
      <c r="R1778" s="2">
        <v>9.0025365352631004E-2</v>
      </c>
      <c r="U1778" s="2">
        <v>11.818949999999999</v>
      </c>
      <c r="V1778" s="2">
        <v>0.23461133241653501</v>
      </c>
      <c r="Y1778" s="2">
        <v>11.815616666666701</v>
      </c>
      <c r="Z1778" s="2">
        <v>0.48009306192398099</v>
      </c>
      <c r="AC1778" s="2">
        <v>11.8172833333334</v>
      </c>
      <c r="AD1778" s="2">
        <v>0.75425952672958396</v>
      </c>
      <c r="AG1778" s="1">
        <v>11.818533329999999</v>
      </c>
      <c r="AH1778" s="1">
        <v>0.15663355600000001</v>
      </c>
      <c r="AK1778" s="2">
        <v>11.81875</v>
      </c>
      <c r="AL1778" s="2">
        <v>0.24650245904922499</v>
      </c>
      <c r="AO1778" s="2">
        <v>11.8181166666667</v>
      </c>
      <c r="AP1778" s="2">
        <v>0.49953907728195202</v>
      </c>
      <c r="AS1778" s="2">
        <v>11.815616666666701</v>
      </c>
      <c r="AT1778" s="2">
        <v>0.75039267539978105</v>
      </c>
    </row>
    <row r="1779" spans="1:46">
      <c r="A1779" s="2">
        <v>11.825616666666701</v>
      </c>
      <c r="B1779" s="2">
        <v>0.13170391321182301</v>
      </c>
      <c r="E1779" s="2">
        <v>11.8206166666667</v>
      </c>
      <c r="F1779" s="2">
        <v>0.31865388154983498</v>
      </c>
      <c r="I1779" s="1">
        <v>11.82395</v>
      </c>
      <c r="J1779" s="1">
        <v>0.62894821199999995</v>
      </c>
      <c r="M1779" s="1">
        <v>11.82561667</v>
      </c>
      <c r="N1779" s="1">
        <v>1.020759344</v>
      </c>
      <c r="Q1779" s="2">
        <v>11.822083333333399</v>
      </c>
      <c r="R1779" s="2">
        <v>8.8892877101897999E-2</v>
      </c>
      <c r="U1779" s="2">
        <v>11.825616666666701</v>
      </c>
      <c r="V1779" s="2">
        <v>0.232525169849396</v>
      </c>
      <c r="Y1779" s="2">
        <v>11.822283333333401</v>
      </c>
      <c r="Z1779" s="2">
        <v>0.475794076919556</v>
      </c>
      <c r="AC1779" s="2">
        <v>11.82395</v>
      </c>
      <c r="AD1779" s="2">
        <v>0.74642896652221702</v>
      </c>
      <c r="AG1779" s="1">
        <v>11.825200000000001</v>
      </c>
      <c r="AH1779" s="1">
        <v>0.156261027</v>
      </c>
      <c r="AK1779" s="2">
        <v>11.825416666666699</v>
      </c>
      <c r="AL1779" s="2">
        <v>0.246129930019379</v>
      </c>
      <c r="AO1779" s="2">
        <v>11.8247833333334</v>
      </c>
      <c r="AP1779" s="2">
        <v>0.49732625484466603</v>
      </c>
      <c r="AS1779" s="2">
        <v>11.822283333333401</v>
      </c>
      <c r="AT1779" s="2">
        <v>0.74700266122818004</v>
      </c>
    </row>
    <row r="1780" spans="1:46">
      <c r="A1780" s="2">
        <v>11.8322833333334</v>
      </c>
      <c r="B1780" s="2">
        <v>0.13136863708496099</v>
      </c>
      <c r="E1780" s="2">
        <v>11.8272833333334</v>
      </c>
      <c r="F1780" s="2">
        <v>0.31731277704238903</v>
      </c>
      <c r="I1780" s="1">
        <v>11.83061667</v>
      </c>
      <c r="J1780" s="1">
        <v>0.62392652000000004</v>
      </c>
      <c r="M1780" s="1">
        <v>11.832283329999999</v>
      </c>
      <c r="N1780" s="1">
        <v>1.0130330919999999</v>
      </c>
      <c r="Q1780" s="2">
        <v>11.828749999999999</v>
      </c>
      <c r="R1780" s="2">
        <v>8.8639557361603005E-2</v>
      </c>
      <c r="U1780" s="2">
        <v>11.8322833333334</v>
      </c>
      <c r="V1780" s="2">
        <v>0.23075193166732799</v>
      </c>
      <c r="Y1780" s="2">
        <v>11.828950000000001</v>
      </c>
      <c r="Z1780" s="2">
        <v>0.47148764133453402</v>
      </c>
      <c r="AC1780" s="2">
        <v>11.8306166666667</v>
      </c>
      <c r="AD1780" s="2">
        <v>0.73905289173126298</v>
      </c>
      <c r="AG1780" s="1">
        <v>11.83186667</v>
      </c>
      <c r="AH1780" s="1">
        <v>0.155873597</v>
      </c>
      <c r="AK1780" s="2">
        <v>11.832083333333401</v>
      </c>
      <c r="AL1780" s="2">
        <v>0.24577230215072701</v>
      </c>
      <c r="AO1780" s="2">
        <v>11.83145</v>
      </c>
      <c r="AP1780" s="2">
        <v>0.49538165330886902</v>
      </c>
      <c r="AS1780" s="2">
        <v>11.828950000000001</v>
      </c>
      <c r="AT1780" s="2">
        <v>0.74415653944015503</v>
      </c>
    </row>
    <row r="1781" spans="1:46">
      <c r="A1781" s="2">
        <v>11.838950000000001</v>
      </c>
      <c r="B1781" s="2">
        <v>0.13078749179840099</v>
      </c>
      <c r="E1781" s="2">
        <v>11.83395</v>
      </c>
      <c r="F1781" s="2">
        <v>0.31550228595733698</v>
      </c>
      <c r="I1781" s="1">
        <v>11.83728333</v>
      </c>
      <c r="J1781" s="1">
        <v>0.61871111400000001</v>
      </c>
      <c r="M1781" s="1">
        <v>11.838950000000001</v>
      </c>
      <c r="N1781" s="1">
        <v>1.0050982239999999</v>
      </c>
      <c r="Q1781" s="2">
        <v>11.835416666666699</v>
      </c>
      <c r="R1781" s="2">
        <v>8.8766217231751002E-2</v>
      </c>
      <c r="U1781" s="2">
        <v>11.838950000000001</v>
      </c>
      <c r="V1781" s="2">
        <v>0.229142606258393</v>
      </c>
      <c r="Y1781" s="2">
        <v>11.8356166666667</v>
      </c>
      <c r="Z1781" s="2">
        <v>0.46714395284652699</v>
      </c>
      <c r="AC1781" s="2">
        <v>11.837283333333399</v>
      </c>
      <c r="AD1781" s="2">
        <v>0.73225051164627097</v>
      </c>
      <c r="AG1781" s="1">
        <v>11.838533330000001</v>
      </c>
      <c r="AH1781" s="1">
        <v>0.15573203599999999</v>
      </c>
      <c r="AK1781" s="2">
        <v>11.838749999999999</v>
      </c>
      <c r="AL1781" s="2">
        <v>0.24522095918655401</v>
      </c>
      <c r="AO1781" s="2">
        <v>11.8381166666667</v>
      </c>
      <c r="AP1781" s="2">
        <v>0.49367547035217302</v>
      </c>
      <c r="AS1781" s="2">
        <v>11.8356166666667</v>
      </c>
      <c r="AT1781" s="2">
        <v>0.74164569377899203</v>
      </c>
    </row>
    <row r="1782" spans="1:46">
      <c r="A1782" s="2">
        <v>11.8456166666667</v>
      </c>
      <c r="B1782" s="2">
        <v>0.13015419244766299</v>
      </c>
      <c r="E1782" s="2">
        <v>11.840616666666699</v>
      </c>
      <c r="F1782" s="2">
        <v>0.31347572803497298</v>
      </c>
      <c r="I1782" s="1">
        <v>11.84395</v>
      </c>
      <c r="J1782" s="1">
        <v>0.61328709100000001</v>
      </c>
      <c r="M1782" s="1">
        <v>11.84561667</v>
      </c>
      <c r="N1782" s="1">
        <v>0.99714100400000005</v>
      </c>
      <c r="Q1782" s="2">
        <v>11.842083333333401</v>
      </c>
      <c r="R1782" s="2">
        <v>8.9086592197418005E-2</v>
      </c>
      <c r="U1782" s="2">
        <v>11.8456166666667</v>
      </c>
      <c r="V1782" s="2">
        <v>0.22757053375244199</v>
      </c>
      <c r="Y1782" s="2">
        <v>11.8422833333334</v>
      </c>
      <c r="Z1782" s="2">
        <v>0.46280771493911799</v>
      </c>
      <c r="AC1782" s="2">
        <v>11.84395</v>
      </c>
      <c r="AD1782" s="2">
        <v>0.72569400072097801</v>
      </c>
      <c r="AG1782" s="1">
        <v>11.8452</v>
      </c>
      <c r="AH1782" s="1">
        <v>0.15614181799999999</v>
      </c>
      <c r="AK1782" s="2">
        <v>11.845416666666701</v>
      </c>
      <c r="AL1782" s="2">
        <v>0.24394690990448001</v>
      </c>
      <c r="AO1782" s="2">
        <v>11.8447833333334</v>
      </c>
      <c r="AP1782" s="2">
        <v>0.49226731061935403</v>
      </c>
      <c r="AS1782" s="2">
        <v>11.8422833333334</v>
      </c>
      <c r="AT1782" s="2">
        <v>0.73898583650589</v>
      </c>
    </row>
    <row r="1783" spans="1:46">
      <c r="A1783" s="2">
        <v>11.8522833333334</v>
      </c>
      <c r="B1783" s="2">
        <v>0.12945383787155201</v>
      </c>
      <c r="E1783" s="2">
        <v>11.847283333333399</v>
      </c>
      <c r="F1783" s="2">
        <v>0.311560928821564</v>
      </c>
      <c r="I1783" s="1">
        <v>11.850616670000001</v>
      </c>
      <c r="J1783" s="1">
        <v>0.60799717900000005</v>
      </c>
      <c r="M1783" s="1">
        <v>11.852283330000001</v>
      </c>
      <c r="N1783" s="1">
        <v>0.98913162899999996</v>
      </c>
      <c r="Q1783" s="2">
        <v>11.848750000000001</v>
      </c>
      <c r="R1783" s="2">
        <v>8.9511275291442996E-2</v>
      </c>
      <c r="U1783" s="2">
        <v>11.8522833333334</v>
      </c>
      <c r="V1783" s="2">
        <v>0.22601336240768499</v>
      </c>
      <c r="Y1783" s="2">
        <v>11.84895</v>
      </c>
      <c r="Z1783" s="2">
        <v>0.45844912528991699</v>
      </c>
      <c r="AC1783" s="2">
        <v>11.850616666666699</v>
      </c>
      <c r="AD1783" s="2">
        <v>0.71957707405090399</v>
      </c>
      <c r="AG1783" s="1">
        <v>11.85186667</v>
      </c>
      <c r="AH1783" s="1">
        <v>0.157020986</v>
      </c>
      <c r="AK1783" s="2">
        <v>11.8520833333334</v>
      </c>
      <c r="AL1783" s="2">
        <v>0.24256855249404899</v>
      </c>
      <c r="AO1783" s="2">
        <v>11.85145</v>
      </c>
      <c r="AP1783" s="2">
        <v>0.49099326133728</v>
      </c>
      <c r="AS1783" s="2">
        <v>11.84895</v>
      </c>
      <c r="AT1783" s="2">
        <v>0.735856592655182</v>
      </c>
    </row>
    <row r="1784" spans="1:46">
      <c r="A1784" s="2">
        <v>11.85895</v>
      </c>
      <c r="B1784" s="2">
        <v>0.128686428070069</v>
      </c>
      <c r="E1784" s="2">
        <v>11.853949999999999</v>
      </c>
      <c r="F1784" s="2">
        <v>0.30964612960815502</v>
      </c>
      <c r="I1784" s="1">
        <v>11.85728333</v>
      </c>
      <c r="J1784" s="1">
        <v>0.60317665300000001</v>
      </c>
      <c r="M1784" s="1">
        <v>11.85895</v>
      </c>
      <c r="N1784" s="1">
        <v>0.98083168300000001</v>
      </c>
      <c r="Q1784" s="2">
        <v>11.8554166666667</v>
      </c>
      <c r="R1784" s="2">
        <v>8.9697539806365995E-2</v>
      </c>
      <c r="U1784" s="2">
        <v>11.85895</v>
      </c>
      <c r="V1784" s="2">
        <v>0.22459030151367201</v>
      </c>
      <c r="Y1784" s="2">
        <v>11.8556166666667</v>
      </c>
      <c r="Z1784" s="2">
        <v>0.45444816350936901</v>
      </c>
      <c r="AC1784" s="2">
        <v>11.857283333333401</v>
      </c>
      <c r="AD1784" s="2">
        <v>0.71384757757186901</v>
      </c>
      <c r="AG1784" s="1">
        <v>11.85853333</v>
      </c>
      <c r="AH1784" s="1">
        <v>0.15743821899999999</v>
      </c>
      <c r="AK1784" s="2">
        <v>11.858750000000001</v>
      </c>
      <c r="AL1784" s="2">
        <v>0.24136155843734799</v>
      </c>
      <c r="AO1784" s="2">
        <v>11.8581166666667</v>
      </c>
      <c r="AP1784" s="2">
        <v>0.48994272947311401</v>
      </c>
      <c r="AS1784" s="2">
        <v>11.8556166666667</v>
      </c>
      <c r="AT1784" s="2">
        <v>0.73240697383880604</v>
      </c>
    </row>
    <row r="1785" spans="1:46">
      <c r="A1785" s="2">
        <v>11.8656166666667</v>
      </c>
      <c r="B1785" s="2">
        <v>0.127650797367096</v>
      </c>
      <c r="E1785" s="2">
        <v>11.860616666666701</v>
      </c>
      <c r="F1785" s="2">
        <v>0.307545065879822</v>
      </c>
      <c r="I1785" s="1">
        <v>11.863950000000001</v>
      </c>
      <c r="J1785" s="1">
        <v>0.59887021799999995</v>
      </c>
      <c r="M1785" s="1">
        <v>11.86561667</v>
      </c>
      <c r="N1785" s="1">
        <v>0.97256898899999999</v>
      </c>
      <c r="Q1785" s="2">
        <v>11.8620833333334</v>
      </c>
      <c r="R1785" s="2">
        <v>8.9414417743683E-2</v>
      </c>
      <c r="U1785" s="2">
        <v>11.8656166666667</v>
      </c>
      <c r="V1785" s="2">
        <v>0.22313743829727201</v>
      </c>
      <c r="Y1785" s="2">
        <v>11.8622833333334</v>
      </c>
      <c r="Z1785" s="2">
        <v>0.45114755630493197</v>
      </c>
      <c r="AC1785" s="2">
        <v>11.863950000000001</v>
      </c>
      <c r="AD1785" s="2">
        <v>0.70840865373611495</v>
      </c>
      <c r="AG1785" s="1">
        <v>11.8652</v>
      </c>
      <c r="AH1785" s="1">
        <v>0.15728175599999999</v>
      </c>
      <c r="AK1785" s="2">
        <v>11.8654166666667</v>
      </c>
      <c r="AL1785" s="2">
        <v>0.24050474166870101</v>
      </c>
      <c r="AO1785" s="2">
        <v>11.864783333333399</v>
      </c>
      <c r="AP1785" s="2">
        <v>0.488884747028351</v>
      </c>
      <c r="AS1785" s="2">
        <v>11.8622833333334</v>
      </c>
      <c r="AT1785" s="2">
        <v>0.72937458753585804</v>
      </c>
    </row>
    <row r="1786" spans="1:46">
      <c r="A1786" s="2">
        <v>11.872283333333399</v>
      </c>
      <c r="B1786" s="2">
        <v>0.12642890214920099</v>
      </c>
      <c r="E1786" s="2">
        <v>11.8672833333334</v>
      </c>
      <c r="F1786" s="2">
        <v>0.30518323183059698</v>
      </c>
      <c r="I1786" s="1">
        <v>11.87061667</v>
      </c>
      <c r="J1786" s="1">
        <v>0.59484690399999995</v>
      </c>
      <c r="M1786" s="1">
        <v>11.87228333</v>
      </c>
      <c r="N1786" s="1">
        <v>0.96476823099999998</v>
      </c>
      <c r="Q1786" s="2">
        <v>11.86875</v>
      </c>
      <c r="R1786" s="2">
        <v>8.8833272457122997E-2</v>
      </c>
      <c r="U1786" s="2">
        <v>11.872283333333399</v>
      </c>
      <c r="V1786" s="2">
        <v>0.221572816371918</v>
      </c>
      <c r="Y1786" s="2">
        <v>11.86895</v>
      </c>
      <c r="Z1786" s="2">
        <v>0.44835358858108498</v>
      </c>
      <c r="AC1786" s="2">
        <v>11.870616666666701</v>
      </c>
      <c r="AD1786" s="2">
        <v>0.70305913686752297</v>
      </c>
      <c r="AG1786" s="1">
        <v>11.871866669999999</v>
      </c>
      <c r="AH1786" s="1">
        <v>0.15695393099999999</v>
      </c>
      <c r="AK1786" s="2">
        <v>11.8720833333334</v>
      </c>
      <c r="AL1786" s="2">
        <v>0.239513814449311</v>
      </c>
      <c r="AO1786" s="2">
        <v>11.871449999999999</v>
      </c>
      <c r="AP1786" s="2">
        <v>0.48721581697464</v>
      </c>
      <c r="AS1786" s="2">
        <v>11.86895</v>
      </c>
      <c r="AT1786" s="2">
        <v>0.72662532329559404</v>
      </c>
    </row>
    <row r="1787" spans="1:46">
      <c r="A1787" s="2">
        <v>11.87895</v>
      </c>
      <c r="B1787" s="2">
        <v>0.12506544589996399</v>
      </c>
      <c r="E1787" s="2">
        <v>11.873950000000001</v>
      </c>
      <c r="F1787" s="2">
        <v>0.30316412448883101</v>
      </c>
      <c r="I1787" s="1">
        <v>11.877283329999999</v>
      </c>
      <c r="J1787" s="1">
        <v>0.59063732599999996</v>
      </c>
      <c r="M1787" s="1">
        <v>11.87895</v>
      </c>
      <c r="N1787" s="1">
        <v>0.95717608899999995</v>
      </c>
      <c r="Q1787" s="2">
        <v>11.8754166666667</v>
      </c>
      <c r="R1787" s="2">
        <v>8.8237226009368994E-2</v>
      </c>
      <c r="U1787" s="2">
        <v>11.87895</v>
      </c>
      <c r="V1787" s="2">
        <v>0.22007524967193601</v>
      </c>
      <c r="Y1787" s="2">
        <v>11.8756166666667</v>
      </c>
      <c r="Z1787" s="2">
        <v>0.44550746679306102</v>
      </c>
      <c r="AC1787" s="2">
        <v>11.8772833333334</v>
      </c>
      <c r="AD1787" s="2">
        <v>0.69762021303176902</v>
      </c>
      <c r="AG1787" s="1">
        <v>11.87853333</v>
      </c>
      <c r="AH1787" s="1">
        <v>0.15684962299999999</v>
      </c>
      <c r="AK1787" s="2">
        <v>11.87875</v>
      </c>
      <c r="AL1787" s="2">
        <v>0.238016247749329</v>
      </c>
      <c r="AO1787" s="2">
        <v>11.878116666666701</v>
      </c>
      <c r="AP1787" s="2">
        <v>0.48468261957168601</v>
      </c>
      <c r="AS1787" s="2">
        <v>11.8756166666667</v>
      </c>
      <c r="AT1787" s="2">
        <v>0.72369724512100198</v>
      </c>
    </row>
    <row r="1788" spans="1:46">
      <c r="A1788" s="2">
        <v>11.885616666666699</v>
      </c>
      <c r="B1788" s="2">
        <v>0.1240074634552</v>
      </c>
      <c r="E1788" s="2">
        <v>11.8806166666667</v>
      </c>
      <c r="F1788" s="2">
        <v>0.301763415336609</v>
      </c>
      <c r="I1788" s="1">
        <v>11.88395</v>
      </c>
      <c r="J1788" s="1">
        <v>0.58621168099999998</v>
      </c>
      <c r="M1788" s="1">
        <v>11.885616669999999</v>
      </c>
      <c r="N1788" s="1">
        <v>0.94930827600000001</v>
      </c>
      <c r="Q1788" s="2">
        <v>11.8820833333334</v>
      </c>
      <c r="R1788" s="2">
        <v>8.7529420852660994E-2</v>
      </c>
      <c r="U1788" s="2">
        <v>11.885616666666699</v>
      </c>
      <c r="V1788" s="2">
        <v>0.21840631961822499</v>
      </c>
      <c r="Y1788" s="2">
        <v>11.882283333333399</v>
      </c>
      <c r="Z1788" s="2">
        <v>0.44219940900802601</v>
      </c>
      <c r="AC1788" s="2">
        <v>11.88395</v>
      </c>
      <c r="AD1788" s="2">
        <v>0.692307949066162</v>
      </c>
      <c r="AG1788" s="1">
        <v>11.885199999999999</v>
      </c>
      <c r="AH1788" s="1">
        <v>0.156790018</v>
      </c>
      <c r="AK1788" s="2">
        <v>11.8854166666667</v>
      </c>
      <c r="AL1788" s="2">
        <v>0.236339867115021</v>
      </c>
      <c r="AO1788" s="2">
        <v>11.884783333333401</v>
      </c>
      <c r="AP1788" s="2">
        <v>0.48171728849411</v>
      </c>
      <c r="AS1788" s="2">
        <v>11.882283333333399</v>
      </c>
      <c r="AT1788" s="2">
        <v>0.72037428617477395</v>
      </c>
    </row>
    <row r="1789" spans="1:46">
      <c r="A1789" s="2">
        <v>11.892283333333401</v>
      </c>
      <c r="B1789" s="2">
        <v>0.123143196105957</v>
      </c>
      <c r="E1789" s="2">
        <v>11.8872833333334</v>
      </c>
      <c r="F1789" s="2">
        <v>0.30106306076049799</v>
      </c>
      <c r="I1789" s="1">
        <v>11.89061667</v>
      </c>
      <c r="J1789" s="1">
        <v>0.58157742000000001</v>
      </c>
      <c r="M1789" s="1">
        <v>11.89228333</v>
      </c>
      <c r="N1789" s="1">
        <v>0.94087421900000001</v>
      </c>
      <c r="Q1789" s="2">
        <v>11.88875</v>
      </c>
      <c r="R1789" s="2">
        <v>8.6791813373566007E-2</v>
      </c>
      <c r="U1789" s="2">
        <v>11.892283333333401</v>
      </c>
      <c r="V1789" s="2">
        <v>0.216424465179444</v>
      </c>
      <c r="Y1789" s="2">
        <v>11.888949999999999</v>
      </c>
      <c r="Z1789" s="2">
        <v>0.43871253728866599</v>
      </c>
      <c r="AC1789" s="2">
        <v>11.8906166666667</v>
      </c>
      <c r="AD1789" s="2">
        <v>0.68693608045578003</v>
      </c>
      <c r="AG1789" s="1">
        <v>11.891866670000001</v>
      </c>
      <c r="AH1789" s="1">
        <v>0.15659630299999999</v>
      </c>
      <c r="AK1789" s="2">
        <v>11.8920833333334</v>
      </c>
      <c r="AL1789" s="2">
        <v>0.23476034402847301</v>
      </c>
      <c r="AO1789" s="2">
        <v>11.891450000000001</v>
      </c>
      <c r="AP1789" s="2">
        <v>0.47872960567474399</v>
      </c>
      <c r="AS1789" s="2">
        <v>11.888949999999999</v>
      </c>
      <c r="AT1789" s="2">
        <v>0.71665644645690896</v>
      </c>
    </row>
    <row r="1790" spans="1:46">
      <c r="A1790" s="2">
        <v>11.898949999999999</v>
      </c>
      <c r="B1790" s="2">
        <v>0.122390687465668</v>
      </c>
      <c r="E1790" s="2">
        <v>11.89395</v>
      </c>
      <c r="F1790" s="2">
        <v>0.30057132244110102</v>
      </c>
      <c r="I1790" s="1">
        <v>11.89728333</v>
      </c>
      <c r="J1790" s="1">
        <v>0.57658553099999998</v>
      </c>
      <c r="M1790" s="1">
        <v>11.898949999999999</v>
      </c>
      <c r="N1790" s="1">
        <v>0.93225389700000005</v>
      </c>
      <c r="Q1790" s="2">
        <v>11.8954166666667</v>
      </c>
      <c r="R1790" s="2">
        <v>8.6203217506408997E-2</v>
      </c>
      <c r="U1790" s="2">
        <v>11.898949999999999</v>
      </c>
      <c r="V1790" s="2">
        <v>0.21439045667648299</v>
      </c>
      <c r="Y1790" s="2">
        <v>11.895616666666699</v>
      </c>
      <c r="Z1790" s="2">
        <v>0.43518096208572399</v>
      </c>
      <c r="AC1790" s="2">
        <v>11.8972833333334</v>
      </c>
      <c r="AD1790" s="2">
        <v>0.68175792694091797</v>
      </c>
      <c r="AG1790" s="1">
        <v>11.898533329999999</v>
      </c>
      <c r="AH1790" s="1">
        <v>0.156514347</v>
      </c>
      <c r="AK1790" s="2">
        <v>11.89875</v>
      </c>
      <c r="AL1790" s="2">
        <v>0.23388862609863301</v>
      </c>
      <c r="AO1790" s="2">
        <v>11.8981166666667</v>
      </c>
      <c r="AP1790" s="2">
        <v>0.475995242595673</v>
      </c>
      <c r="AS1790" s="2">
        <v>11.895616666666699</v>
      </c>
      <c r="AT1790" s="2">
        <v>0.71313232183456499</v>
      </c>
    </row>
    <row r="1791" spans="1:46">
      <c r="A1791" s="2">
        <v>11.905616666666701</v>
      </c>
      <c r="B1791" s="2">
        <v>0.121742486953736</v>
      </c>
      <c r="E1791" s="2">
        <v>11.9006166666667</v>
      </c>
      <c r="F1791" s="2">
        <v>0.29955804347991999</v>
      </c>
      <c r="I1791" s="1">
        <v>11.90395</v>
      </c>
      <c r="J1791" s="1">
        <v>0.57113170599999996</v>
      </c>
      <c r="M1791" s="1">
        <v>11.905616670000001</v>
      </c>
      <c r="N1791" s="1">
        <v>0.92396140100000002</v>
      </c>
      <c r="Q1791" s="2">
        <v>11.902083333333399</v>
      </c>
      <c r="R1791" s="2">
        <v>8.5577368736267007E-2</v>
      </c>
      <c r="U1791" s="2">
        <v>11.905616666666701</v>
      </c>
      <c r="V1791" s="2">
        <v>0.21273642778396601</v>
      </c>
      <c r="Y1791" s="2">
        <v>11.902283333333401</v>
      </c>
      <c r="Z1791" s="2">
        <v>0.43142586946487399</v>
      </c>
      <c r="AC1791" s="2">
        <v>11.90395</v>
      </c>
      <c r="AD1791" s="2">
        <v>0.67671388387680098</v>
      </c>
      <c r="AG1791" s="1">
        <v>11.905200000000001</v>
      </c>
      <c r="AH1791" s="1">
        <v>0.156871974</v>
      </c>
      <c r="AK1791" s="2">
        <v>11.905416666666699</v>
      </c>
      <c r="AL1791" s="2">
        <v>0.233791768550873</v>
      </c>
      <c r="AO1791" s="2">
        <v>11.9047833333334</v>
      </c>
      <c r="AP1791" s="2">
        <v>0.47373026609420799</v>
      </c>
      <c r="AS1791" s="2">
        <v>11.902283333333401</v>
      </c>
      <c r="AT1791" s="2">
        <v>0.70945918560028098</v>
      </c>
    </row>
    <row r="1792" spans="1:46">
      <c r="A1792" s="2">
        <v>11.9122833333334</v>
      </c>
      <c r="B1792" s="2">
        <v>0.121459364891052</v>
      </c>
      <c r="E1792" s="2">
        <v>11.9072833333334</v>
      </c>
      <c r="F1792" s="2">
        <v>0.297866761684418</v>
      </c>
      <c r="I1792" s="1">
        <v>11.91061667</v>
      </c>
      <c r="J1792" s="1">
        <v>0.56579709099999997</v>
      </c>
      <c r="M1792" s="1">
        <v>11.912283329999999</v>
      </c>
      <c r="N1792" s="1">
        <v>0.91630220399999995</v>
      </c>
      <c r="Q1792" s="2">
        <v>11.90875</v>
      </c>
      <c r="R1792" s="2">
        <v>8.4683299064635995E-2</v>
      </c>
      <c r="U1792" s="2">
        <v>11.9122833333334</v>
      </c>
      <c r="V1792" s="2">
        <v>0.21144002676010201</v>
      </c>
      <c r="Y1792" s="2">
        <v>11.908950000000001</v>
      </c>
      <c r="Z1792" s="2">
        <v>0.42735040187835699</v>
      </c>
      <c r="AC1792" s="2">
        <v>11.9106166666667</v>
      </c>
      <c r="AD1792" s="2">
        <v>0.67157298326492298</v>
      </c>
      <c r="AG1792" s="1">
        <v>11.91186667</v>
      </c>
      <c r="AH1792" s="1">
        <v>0.15733390999999999</v>
      </c>
      <c r="AK1792" s="2">
        <v>11.912083333333401</v>
      </c>
      <c r="AL1792" s="2">
        <v>0.23457407951355</v>
      </c>
      <c r="AO1792" s="2">
        <v>11.91145</v>
      </c>
      <c r="AP1792" s="2">
        <v>0.47215074300766002</v>
      </c>
      <c r="AS1792" s="2">
        <v>11.908950000000001</v>
      </c>
      <c r="AT1792" s="2">
        <v>0.70565193891525302</v>
      </c>
    </row>
    <row r="1793" spans="1:46">
      <c r="A1793" s="2">
        <v>11.918950000000001</v>
      </c>
      <c r="B1793" s="2">
        <v>0.121638178825379</v>
      </c>
      <c r="E1793" s="2">
        <v>11.91395</v>
      </c>
      <c r="F1793" s="2">
        <v>0.29575079679489202</v>
      </c>
      <c r="I1793" s="1">
        <v>11.91728333</v>
      </c>
      <c r="J1793" s="1">
        <v>0.56131184099999998</v>
      </c>
      <c r="M1793" s="1">
        <v>11.918950000000001</v>
      </c>
      <c r="N1793" s="1">
        <v>0.90915709700000003</v>
      </c>
      <c r="Q1793" s="2">
        <v>11.915416666666699</v>
      </c>
      <c r="R1793" s="2">
        <v>8.3506107330322002E-2</v>
      </c>
      <c r="U1793" s="2">
        <v>11.918950000000001</v>
      </c>
      <c r="V1793" s="2">
        <v>0.21004676818847701</v>
      </c>
      <c r="Y1793" s="2">
        <v>11.9156166666667</v>
      </c>
      <c r="Z1793" s="2">
        <v>0.42312592267990101</v>
      </c>
      <c r="AC1793" s="2">
        <v>11.917283333333399</v>
      </c>
      <c r="AD1793" s="2">
        <v>0.66616386175155695</v>
      </c>
      <c r="AG1793" s="1">
        <v>11.918533330000001</v>
      </c>
      <c r="AH1793" s="1">
        <v>0.15745312</v>
      </c>
      <c r="AK1793" s="2">
        <v>11.918749999999999</v>
      </c>
      <c r="AL1793" s="2">
        <v>0.23575127124786399</v>
      </c>
      <c r="AO1793" s="2">
        <v>11.9181166666667</v>
      </c>
      <c r="AP1793" s="2">
        <v>0.47133862972259499</v>
      </c>
      <c r="AS1793" s="2">
        <v>11.9156166666667</v>
      </c>
      <c r="AT1793" s="2">
        <v>0.70185959339141901</v>
      </c>
    </row>
    <row r="1794" spans="1:46">
      <c r="A1794" s="2">
        <v>11.9256166666667</v>
      </c>
      <c r="B1794" s="2">
        <v>0.121608376502991</v>
      </c>
      <c r="E1794" s="2">
        <v>11.9206166666667</v>
      </c>
      <c r="F1794" s="2">
        <v>0.293791294097901</v>
      </c>
      <c r="I1794" s="1">
        <v>11.92395</v>
      </c>
      <c r="J1794" s="1">
        <v>0.55722147200000005</v>
      </c>
      <c r="M1794" s="1">
        <v>11.92561667</v>
      </c>
      <c r="N1794" s="1">
        <v>0.90242177199999996</v>
      </c>
      <c r="Q1794" s="2">
        <v>11.922083333333401</v>
      </c>
      <c r="R1794" s="2">
        <v>8.2351267337799003E-2</v>
      </c>
      <c r="U1794" s="2">
        <v>11.9256166666667</v>
      </c>
      <c r="V1794" s="2">
        <v>0.20843744277954099</v>
      </c>
      <c r="Y1794" s="2">
        <v>11.9222833333334</v>
      </c>
      <c r="Z1794" s="2">
        <v>0.41910260915756198</v>
      </c>
      <c r="AC1794" s="2">
        <v>11.92395</v>
      </c>
      <c r="AD1794" s="2">
        <v>0.66051632165908802</v>
      </c>
      <c r="AG1794" s="1">
        <v>11.9252</v>
      </c>
      <c r="AH1794" s="1">
        <v>0.15707314</v>
      </c>
      <c r="AK1794" s="2">
        <v>11.925416666666701</v>
      </c>
      <c r="AL1794" s="2">
        <v>0.236831605434418</v>
      </c>
      <c r="AO1794" s="2">
        <v>11.9247833333334</v>
      </c>
      <c r="AP1794" s="2">
        <v>0.47075003385543801</v>
      </c>
      <c r="AS1794" s="2">
        <v>11.9222833333334</v>
      </c>
      <c r="AT1794" s="2">
        <v>0.69860368967056297</v>
      </c>
    </row>
    <row r="1795" spans="1:46">
      <c r="A1795" s="2">
        <v>11.9322833333334</v>
      </c>
      <c r="B1795" s="2">
        <v>0.121302902698517</v>
      </c>
      <c r="E1795" s="2">
        <v>11.927283333333399</v>
      </c>
      <c r="F1795" s="2">
        <v>0.291742384433747</v>
      </c>
      <c r="I1795" s="1">
        <v>11.930616669999999</v>
      </c>
      <c r="J1795" s="1">
        <v>0.552915037</v>
      </c>
      <c r="M1795" s="1">
        <v>11.932283330000001</v>
      </c>
      <c r="N1795" s="1">
        <v>0.89592486599999999</v>
      </c>
      <c r="Q1795" s="2">
        <v>11.928750000000001</v>
      </c>
      <c r="R1795" s="2">
        <v>8.1524252891540999E-2</v>
      </c>
      <c r="U1795" s="2">
        <v>11.9322833333334</v>
      </c>
      <c r="V1795" s="2">
        <v>0.20689517259597801</v>
      </c>
      <c r="Y1795" s="2">
        <v>11.92895</v>
      </c>
      <c r="Z1795" s="2">
        <v>0.41522830724716198</v>
      </c>
      <c r="AC1795" s="2">
        <v>11.930616666666699</v>
      </c>
      <c r="AD1795" s="2">
        <v>0.65489858388900801</v>
      </c>
      <c r="AG1795" s="1">
        <v>11.93186667</v>
      </c>
      <c r="AH1795" s="1">
        <v>0.15677511699999999</v>
      </c>
      <c r="AK1795" s="2">
        <v>11.9320833333334</v>
      </c>
      <c r="AL1795" s="2">
        <v>0.23739039897918701</v>
      </c>
      <c r="AO1795" s="2">
        <v>11.93145</v>
      </c>
      <c r="AP1795" s="2">
        <v>0.47010183334350603</v>
      </c>
      <c r="AS1795" s="2">
        <v>11.92895</v>
      </c>
      <c r="AT1795" s="2">
        <v>0.69632381200790405</v>
      </c>
    </row>
    <row r="1796" spans="1:46">
      <c r="A1796" s="2">
        <v>11.93895</v>
      </c>
      <c r="B1796" s="2">
        <v>0.12100487947464</v>
      </c>
      <c r="E1796" s="2">
        <v>11.933949999999999</v>
      </c>
      <c r="F1796" s="2">
        <v>0.28961896896362299</v>
      </c>
      <c r="I1796" s="1">
        <v>11.93728333</v>
      </c>
      <c r="J1796" s="1">
        <v>0.54878741499999995</v>
      </c>
      <c r="M1796" s="1">
        <v>11.93895</v>
      </c>
      <c r="N1796" s="1">
        <v>0.88976323599999996</v>
      </c>
      <c r="Q1796" s="2">
        <v>11.935416666666701</v>
      </c>
      <c r="R1796" s="2">
        <v>8.0980360507965005E-2</v>
      </c>
      <c r="U1796" s="2">
        <v>11.93895</v>
      </c>
      <c r="V1796" s="2">
        <v>0.205613672733307</v>
      </c>
      <c r="Y1796" s="2">
        <v>11.9356166666667</v>
      </c>
      <c r="Z1796" s="2">
        <v>0.41142106056213401</v>
      </c>
      <c r="AC1796" s="2">
        <v>11.937283333333401</v>
      </c>
      <c r="AD1796" s="2">
        <v>0.64941495656967196</v>
      </c>
      <c r="AG1796" s="1">
        <v>11.93853333</v>
      </c>
      <c r="AH1796" s="1">
        <v>0.15707314</v>
      </c>
      <c r="AK1796" s="2">
        <v>11.938750000000001</v>
      </c>
      <c r="AL1796" s="2">
        <v>0.23699551820754999</v>
      </c>
      <c r="AO1796" s="2">
        <v>11.9381166666667</v>
      </c>
      <c r="AP1796" s="2">
        <v>0.46911835670471203</v>
      </c>
      <c r="AS1796" s="2">
        <v>11.9356166666667</v>
      </c>
      <c r="AT1796" s="2">
        <v>0.69412589073181197</v>
      </c>
    </row>
    <row r="1797" spans="1:46">
      <c r="A1797" s="2">
        <v>11.9456166666667</v>
      </c>
      <c r="B1797" s="2">
        <v>0.121034681797028</v>
      </c>
      <c r="E1797" s="2">
        <v>11.940616666666701</v>
      </c>
      <c r="F1797" s="2">
        <v>0.28776377439498901</v>
      </c>
      <c r="I1797" s="1">
        <v>11.943949999999999</v>
      </c>
      <c r="J1797" s="1">
        <v>0.545397401</v>
      </c>
      <c r="M1797" s="1">
        <v>11.94561667</v>
      </c>
      <c r="N1797" s="1">
        <v>0.88364630899999996</v>
      </c>
      <c r="Q1797" s="2">
        <v>11.9420833333334</v>
      </c>
      <c r="R1797" s="2">
        <v>8.0615282058716001E-2</v>
      </c>
      <c r="U1797" s="2">
        <v>11.9456166666667</v>
      </c>
      <c r="V1797" s="2">
        <v>0.20416080951690699</v>
      </c>
      <c r="Y1797" s="2">
        <v>11.9422833333334</v>
      </c>
      <c r="Z1797" s="2">
        <v>0.407911837100983</v>
      </c>
      <c r="AC1797" s="2">
        <v>11.943949999999999</v>
      </c>
      <c r="AD1797" s="2">
        <v>0.64393877983093295</v>
      </c>
      <c r="AG1797" s="1">
        <v>11.9452</v>
      </c>
      <c r="AH1797" s="1">
        <v>0.15771389</v>
      </c>
      <c r="AK1797" s="2">
        <v>11.9454166666667</v>
      </c>
      <c r="AL1797" s="2">
        <v>0.23571401834487901</v>
      </c>
      <c r="AO1797" s="2">
        <v>11.944783333333399</v>
      </c>
      <c r="AP1797" s="2">
        <v>0.46752393245696999</v>
      </c>
      <c r="AS1797" s="2">
        <v>11.9422833333334</v>
      </c>
      <c r="AT1797" s="2">
        <v>0.691525638103485</v>
      </c>
    </row>
    <row r="1798" spans="1:46">
      <c r="A1798" s="2">
        <v>11.9522833333334</v>
      </c>
      <c r="B1798" s="2">
        <v>0.12084841728210501</v>
      </c>
      <c r="E1798" s="2">
        <v>11.947283333333401</v>
      </c>
      <c r="F1798" s="2">
        <v>0.286363065242768</v>
      </c>
      <c r="I1798" s="1">
        <v>11.95061667</v>
      </c>
      <c r="J1798" s="1">
        <v>0.54264813700000003</v>
      </c>
      <c r="M1798" s="1">
        <v>11.95228333</v>
      </c>
      <c r="N1798" s="1">
        <v>0.87704509500000005</v>
      </c>
      <c r="Q1798" s="2">
        <v>11.94875</v>
      </c>
      <c r="R1798" s="2">
        <v>8.0309808254241999E-2</v>
      </c>
      <c r="U1798" s="2">
        <v>11.9522833333334</v>
      </c>
      <c r="V1798" s="2">
        <v>0.20223110914230399</v>
      </c>
      <c r="Y1798" s="2">
        <v>11.94895</v>
      </c>
      <c r="Z1798" s="2">
        <v>0.40503591299057001</v>
      </c>
      <c r="AC1798" s="2">
        <v>11.950616666666701</v>
      </c>
      <c r="AD1798" s="2">
        <v>0.63827633857727095</v>
      </c>
      <c r="AG1798" s="1">
        <v>11.951866669999999</v>
      </c>
      <c r="AH1798" s="1">
        <v>0.158168375</v>
      </c>
      <c r="AK1798" s="2">
        <v>11.9520833333334</v>
      </c>
      <c r="AL1798" s="2">
        <v>0.233739614486695</v>
      </c>
      <c r="AO1798" s="2">
        <v>11.951449999999999</v>
      </c>
      <c r="AP1798" s="2">
        <v>0.46575814485549899</v>
      </c>
      <c r="AS1798" s="2">
        <v>11.94895</v>
      </c>
      <c r="AT1798" s="2">
        <v>0.68854540586471602</v>
      </c>
    </row>
    <row r="1799" spans="1:46">
      <c r="A1799" s="2">
        <v>11.95895</v>
      </c>
      <c r="B1799" s="2">
        <v>0.120043754577637</v>
      </c>
      <c r="E1799" s="2">
        <v>11.953950000000001</v>
      </c>
      <c r="F1799" s="2">
        <v>0.285118818283081</v>
      </c>
      <c r="I1799" s="1">
        <v>11.957283329999999</v>
      </c>
      <c r="J1799" s="1">
        <v>0.53981691600000004</v>
      </c>
      <c r="M1799" s="1">
        <v>11.95895</v>
      </c>
      <c r="N1799" s="1">
        <v>0.86992979000000004</v>
      </c>
      <c r="Q1799" s="2">
        <v>11.9554166666667</v>
      </c>
      <c r="R1799" s="2">
        <v>8.0287456512451005E-2</v>
      </c>
      <c r="U1799" s="2">
        <v>11.95895</v>
      </c>
      <c r="V1799" s="2">
        <v>0.200100243091583</v>
      </c>
      <c r="Y1799" s="2">
        <v>11.9556166666667</v>
      </c>
      <c r="Z1799" s="2">
        <v>0.40295720100402899</v>
      </c>
      <c r="AC1799" s="2">
        <v>11.9572833333334</v>
      </c>
      <c r="AD1799" s="2">
        <v>0.63289701938629195</v>
      </c>
      <c r="AG1799" s="1">
        <v>11.95853333</v>
      </c>
      <c r="AH1799" s="1">
        <v>0.15819817799999999</v>
      </c>
      <c r="AK1799" s="2">
        <v>11.95875</v>
      </c>
      <c r="AL1799" s="2">
        <v>0.23172050714492801</v>
      </c>
      <c r="AO1799" s="2">
        <v>11.958116666666699</v>
      </c>
      <c r="AP1799" s="2">
        <v>0.46426057815551802</v>
      </c>
      <c r="AS1799" s="2">
        <v>11.9556166666667</v>
      </c>
      <c r="AT1799" s="2">
        <v>0.68563222885131903</v>
      </c>
    </row>
    <row r="1800" spans="1:46">
      <c r="A1800" s="2">
        <v>11.965616666666699</v>
      </c>
      <c r="B1800" s="2">
        <v>0.118829309940338</v>
      </c>
      <c r="E1800" s="2">
        <v>11.9606166666667</v>
      </c>
      <c r="F1800" s="2">
        <v>0.28384476900100702</v>
      </c>
      <c r="I1800" s="1">
        <v>11.963950000000001</v>
      </c>
      <c r="J1800" s="1">
        <v>0.53679943100000005</v>
      </c>
      <c r="M1800" s="1">
        <v>11.965616669999999</v>
      </c>
      <c r="N1800" s="1">
        <v>0.86273253000000005</v>
      </c>
      <c r="Q1800" s="2">
        <v>11.9620833333334</v>
      </c>
      <c r="R1800" s="2">
        <v>8.0324709415435999E-2</v>
      </c>
      <c r="U1800" s="2">
        <v>11.965616666666699</v>
      </c>
      <c r="V1800" s="2">
        <v>0.198274850845337</v>
      </c>
      <c r="Y1800" s="2">
        <v>11.962283333333399</v>
      </c>
      <c r="Z1800" s="2">
        <v>0.40147453546524098</v>
      </c>
      <c r="AC1800" s="2">
        <v>11.963950000000001</v>
      </c>
      <c r="AD1800" s="2">
        <v>0.62771886587143</v>
      </c>
      <c r="AG1800" s="1">
        <v>11.965199999999999</v>
      </c>
      <c r="AH1800" s="1">
        <v>0.158116221</v>
      </c>
      <c r="AK1800" s="2">
        <v>11.9654166666667</v>
      </c>
      <c r="AL1800" s="2">
        <v>0.23031979799270699</v>
      </c>
      <c r="AO1800" s="2">
        <v>11.964783333333401</v>
      </c>
      <c r="AP1800" s="2">
        <v>0.46318769454956099</v>
      </c>
      <c r="AS1800" s="2">
        <v>11.962283333333399</v>
      </c>
      <c r="AT1800" s="2">
        <v>0.68270415067672796</v>
      </c>
    </row>
    <row r="1801" spans="1:46">
      <c r="A1801" s="2">
        <v>11.972283333333399</v>
      </c>
      <c r="B1801" s="2">
        <v>0.117927789688111</v>
      </c>
      <c r="E1801" s="2">
        <v>11.9672833333334</v>
      </c>
      <c r="F1801" s="2">
        <v>0.28279423713684099</v>
      </c>
      <c r="I1801" s="1">
        <v>11.97061667</v>
      </c>
      <c r="J1801" s="1">
        <v>0.53367763800000001</v>
      </c>
      <c r="M1801" s="1">
        <v>11.97228333</v>
      </c>
      <c r="N1801" s="1">
        <v>0.85591524799999996</v>
      </c>
      <c r="Q1801" s="2">
        <v>11.96875</v>
      </c>
      <c r="R1801" s="2">
        <v>8.0257654190063005E-2</v>
      </c>
      <c r="U1801" s="2">
        <v>11.972283333333399</v>
      </c>
      <c r="V1801" s="2">
        <v>0.19685178995132499</v>
      </c>
      <c r="Y1801" s="2">
        <v>11.96895</v>
      </c>
      <c r="Z1801" s="2">
        <v>0.400163233280182</v>
      </c>
      <c r="AC1801" s="2">
        <v>11.9706166666667</v>
      </c>
      <c r="AD1801" s="2">
        <v>0.62284618616104204</v>
      </c>
      <c r="AG1801" s="1">
        <v>11.971866670000001</v>
      </c>
      <c r="AH1801" s="1">
        <v>0.15781819799999999</v>
      </c>
      <c r="AK1801" s="2">
        <v>11.9720833333334</v>
      </c>
      <c r="AL1801" s="2">
        <v>0.22946298122406</v>
      </c>
      <c r="AO1801" s="2">
        <v>11.971450000000001</v>
      </c>
      <c r="AP1801" s="2">
        <v>0.462219119071961</v>
      </c>
      <c r="AS1801" s="2">
        <v>11.96895</v>
      </c>
      <c r="AT1801" s="2">
        <v>0.67963451147079501</v>
      </c>
    </row>
    <row r="1802" spans="1:46">
      <c r="A1802" s="2">
        <v>11.978949999999999</v>
      </c>
      <c r="B1802" s="2">
        <v>0.117242336273194</v>
      </c>
      <c r="E1802" s="2">
        <v>11.97395</v>
      </c>
      <c r="F1802" s="2">
        <v>0.281967222690582</v>
      </c>
      <c r="I1802" s="1">
        <v>11.977283330000001</v>
      </c>
      <c r="J1802" s="1">
        <v>0.53077191099999999</v>
      </c>
      <c r="M1802" s="1">
        <v>11.978949999999999</v>
      </c>
      <c r="N1802" s="1">
        <v>0.84903091200000003</v>
      </c>
      <c r="Q1802" s="2">
        <v>11.9754166666667</v>
      </c>
      <c r="R1802" s="2">
        <v>7.9981982707977003E-2</v>
      </c>
      <c r="U1802" s="2">
        <v>11.978949999999999</v>
      </c>
      <c r="V1802" s="2">
        <v>0.19551068544387801</v>
      </c>
      <c r="Y1802" s="2">
        <v>11.975616666666699</v>
      </c>
      <c r="Z1802" s="2">
        <v>0.39834529161453303</v>
      </c>
      <c r="AC1802" s="2">
        <v>11.9772833333334</v>
      </c>
      <c r="AD1802" s="2">
        <v>0.61833113431930598</v>
      </c>
      <c r="AG1802" s="1">
        <v>11.978533329999999</v>
      </c>
      <c r="AH1802" s="1">
        <v>0.15711784400000001</v>
      </c>
      <c r="AK1802" s="2">
        <v>11.97875</v>
      </c>
      <c r="AL1802" s="2">
        <v>0.228710472583771</v>
      </c>
      <c r="AO1802" s="2">
        <v>11.9781166666667</v>
      </c>
      <c r="AP1802" s="2">
        <v>0.46118348836898798</v>
      </c>
      <c r="AS1802" s="2">
        <v>11.975616666666699</v>
      </c>
      <c r="AT1802" s="2">
        <v>0.67700445652008101</v>
      </c>
    </row>
    <row r="1803" spans="1:46">
      <c r="A1803" s="2">
        <v>11.985616666666701</v>
      </c>
      <c r="B1803" s="2">
        <v>0.116504728794098</v>
      </c>
      <c r="E1803" s="2">
        <v>11.9806166666667</v>
      </c>
      <c r="F1803" s="2">
        <v>0.28125196695327798</v>
      </c>
      <c r="I1803" s="1">
        <v>11.98395</v>
      </c>
      <c r="J1803" s="1">
        <v>0.52800029500000001</v>
      </c>
      <c r="M1803" s="1">
        <v>11.985616670000001</v>
      </c>
      <c r="N1803" s="1">
        <v>0.84180384900000005</v>
      </c>
      <c r="Q1803" s="2">
        <v>11.982083333333399</v>
      </c>
      <c r="R1803" s="2">
        <v>7.9549849033356004E-2</v>
      </c>
      <c r="U1803" s="2">
        <v>11.985616666666701</v>
      </c>
      <c r="V1803" s="2">
        <v>0.194236636161804</v>
      </c>
      <c r="Y1803" s="2">
        <v>11.982283333333401</v>
      </c>
      <c r="Z1803" s="2">
        <v>0.39547681808471702</v>
      </c>
      <c r="AC1803" s="2">
        <v>11.98395</v>
      </c>
      <c r="AD1803" s="2">
        <v>0.61432272195816096</v>
      </c>
      <c r="AG1803" s="1">
        <v>11.985200000000001</v>
      </c>
      <c r="AH1803" s="1">
        <v>0.15621632299999999</v>
      </c>
      <c r="AK1803" s="2">
        <v>11.985416666666699</v>
      </c>
      <c r="AL1803" s="2">
        <v>0.227808952331543</v>
      </c>
      <c r="AO1803" s="2">
        <v>11.9847833333334</v>
      </c>
      <c r="AP1803" s="2">
        <v>0.46046823263168402</v>
      </c>
      <c r="AS1803" s="2">
        <v>11.982283333333401</v>
      </c>
      <c r="AT1803" s="2">
        <v>0.67517906427383501</v>
      </c>
    </row>
    <row r="1804" spans="1:46">
      <c r="A1804" s="2">
        <v>11.9922833333334</v>
      </c>
      <c r="B1804" s="2">
        <v>0.115945935249329</v>
      </c>
      <c r="E1804" s="2">
        <v>11.9872833333334</v>
      </c>
      <c r="F1804" s="2">
        <v>0.28053671121597301</v>
      </c>
      <c r="I1804" s="1">
        <v>11.99061667</v>
      </c>
      <c r="J1804" s="1">
        <v>0.52509456899999996</v>
      </c>
      <c r="M1804" s="1">
        <v>11.992283329999999</v>
      </c>
      <c r="N1804" s="1">
        <v>0.83469599500000002</v>
      </c>
      <c r="Q1804" s="2">
        <v>11.98875</v>
      </c>
      <c r="R1804" s="2">
        <v>7.9311430454253998E-2</v>
      </c>
      <c r="U1804" s="2">
        <v>11.9922833333334</v>
      </c>
      <c r="V1804" s="2">
        <v>0.19315630197524999</v>
      </c>
      <c r="Y1804" s="2">
        <v>11.988950000000001</v>
      </c>
      <c r="Z1804" s="2">
        <v>0.39165467023849498</v>
      </c>
      <c r="AC1804" s="2">
        <v>11.9906166666667</v>
      </c>
      <c r="AD1804" s="2">
        <v>0.61067193746566795</v>
      </c>
      <c r="AG1804" s="1">
        <v>11.99186667</v>
      </c>
      <c r="AH1804" s="1">
        <v>0.155694783</v>
      </c>
      <c r="AK1804" s="2">
        <v>11.992083333333399</v>
      </c>
      <c r="AL1804" s="2">
        <v>0.227145850658417</v>
      </c>
      <c r="AO1804" s="2">
        <v>11.99145</v>
      </c>
      <c r="AP1804" s="2">
        <v>0.45966356992721602</v>
      </c>
      <c r="AS1804" s="2">
        <v>11.988950000000001</v>
      </c>
      <c r="AT1804" s="2">
        <v>0.67378580570221003</v>
      </c>
    </row>
    <row r="1805" spans="1:46">
      <c r="A1805" s="2">
        <v>11.998950000000001</v>
      </c>
      <c r="B1805" s="2">
        <v>0.116005539894104</v>
      </c>
      <c r="E1805" s="2">
        <v>11.99395</v>
      </c>
      <c r="F1805" s="2">
        <v>0.27969479560852101</v>
      </c>
      <c r="I1805" s="1">
        <v>11.99728333</v>
      </c>
      <c r="J1805" s="1">
        <v>0.52177905999999996</v>
      </c>
      <c r="M1805" s="1">
        <v>11.998950000000001</v>
      </c>
      <c r="N1805" s="1">
        <v>0.82854926600000001</v>
      </c>
      <c r="Q1805" s="2">
        <v>11.995416666666699</v>
      </c>
      <c r="R1805" s="2">
        <v>7.9080462455749997E-2</v>
      </c>
      <c r="U1805" s="2">
        <v>11.998950000000001</v>
      </c>
      <c r="V1805" s="2">
        <v>0.19193440675735499</v>
      </c>
      <c r="Y1805" s="2">
        <v>11.995616666666701</v>
      </c>
      <c r="Z1805" s="2">
        <v>0.387594103813172</v>
      </c>
      <c r="AC1805" s="2">
        <v>11.997283333333399</v>
      </c>
      <c r="AD1805" s="2">
        <v>0.60661882162094105</v>
      </c>
      <c r="AG1805" s="1">
        <v>11.998533330000001</v>
      </c>
      <c r="AH1805" s="1">
        <v>0.155441463</v>
      </c>
      <c r="AK1805" s="2">
        <v>11.998749999999999</v>
      </c>
      <c r="AL1805" s="2">
        <v>0.22661685943603499</v>
      </c>
      <c r="AO1805" s="2">
        <v>11.9981166666667</v>
      </c>
      <c r="AP1805" s="2">
        <v>0.45841932296753002</v>
      </c>
      <c r="AS1805" s="2">
        <v>11.995616666666701</v>
      </c>
      <c r="AT1805" s="2">
        <v>0.67224353551864702</v>
      </c>
    </row>
    <row r="1806" spans="1:46">
      <c r="A1806" s="2">
        <v>12.0056166666667</v>
      </c>
      <c r="B1806" s="2">
        <v>0.116482377052307</v>
      </c>
      <c r="E1806" s="2">
        <v>12.0006166666667</v>
      </c>
      <c r="F1806" s="2">
        <v>0.27848780155181901</v>
      </c>
      <c r="I1806" s="1">
        <v>12.00395</v>
      </c>
      <c r="J1806" s="1">
        <v>0.51833689199999999</v>
      </c>
      <c r="M1806" s="1">
        <v>12.00561667</v>
      </c>
      <c r="N1806" s="1">
        <v>0.823386014</v>
      </c>
      <c r="Q1806" s="2">
        <v>12.002083333333401</v>
      </c>
      <c r="R1806" s="2">
        <v>7.8648328781127999E-2</v>
      </c>
      <c r="U1806" s="2">
        <v>12.0056166666667</v>
      </c>
      <c r="V1806" s="2">
        <v>0.19028037786483801</v>
      </c>
      <c r="Y1806" s="2">
        <v>12.0022833333334</v>
      </c>
      <c r="Z1806" s="2">
        <v>0.38374960422515902</v>
      </c>
      <c r="AC1806" s="2">
        <v>12.00395</v>
      </c>
      <c r="AD1806" s="2">
        <v>0.60271471738815297</v>
      </c>
      <c r="AG1806" s="1">
        <v>12.0052</v>
      </c>
      <c r="AH1806" s="1">
        <v>0.155262649</v>
      </c>
      <c r="AK1806" s="2">
        <v>12.005416666666701</v>
      </c>
      <c r="AL1806" s="2">
        <v>0.22627413272857699</v>
      </c>
      <c r="AO1806" s="2">
        <v>12.0047833333334</v>
      </c>
      <c r="AP1806" s="2">
        <v>0.45673549175262501</v>
      </c>
      <c r="AS1806" s="2">
        <v>12.0022833333334</v>
      </c>
      <c r="AT1806" s="2">
        <v>0.670343637466431</v>
      </c>
    </row>
    <row r="1807" spans="1:46">
      <c r="A1807" s="2">
        <v>12.0122833333334</v>
      </c>
      <c r="B1807" s="2">
        <v>0.116713345050812</v>
      </c>
      <c r="E1807" s="2">
        <v>12.007283333333399</v>
      </c>
      <c r="F1807" s="2">
        <v>0.27688592672348</v>
      </c>
      <c r="I1807" s="1">
        <v>12.010616669999999</v>
      </c>
      <c r="J1807" s="1">
        <v>0.51496177899999995</v>
      </c>
      <c r="M1807" s="1">
        <v>12.012283330000001</v>
      </c>
      <c r="N1807" s="1">
        <v>0.81843137700000002</v>
      </c>
      <c r="Q1807" s="2">
        <v>12.008749999999999</v>
      </c>
      <c r="R1807" s="2">
        <v>7.7843666076660004E-2</v>
      </c>
      <c r="U1807" s="2">
        <v>12.0122833333334</v>
      </c>
      <c r="V1807" s="2">
        <v>0.18811970949172999</v>
      </c>
      <c r="Y1807" s="2">
        <v>12.00895</v>
      </c>
      <c r="Z1807" s="2">
        <v>0.380285084247589</v>
      </c>
      <c r="AC1807" s="2">
        <v>12.010616666666699</v>
      </c>
      <c r="AD1807" s="2">
        <v>0.59918314218521096</v>
      </c>
      <c r="AG1807" s="1">
        <v>12.01186667</v>
      </c>
      <c r="AH1807" s="1">
        <v>0.155113637</v>
      </c>
      <c r="AK1807" s="2">
        <v>12.012083333333401</v>
      </c>
      <c r="AL1807" s="2">
        <v>0.22617727518081701</v>
      </c>
      <c r="AO1807" s="2">
        <v>12.01145</v>
      </c>
      <c r="AP1807" s="2">
        <v>0.45509636402130099</v>
      </c>
      <c r="AS1807" s="2">
        <v>12.00895</v>
      </c>
      <c r="AT1807" s="2">
        <v>0.66807866096496604</v>
      </c>
    </row>
    <row r="1808" spans="1:46">
      <c r="A1808" s="2">
        <v>12.01895</v>
      </c>
      <c r="B1808" s="2">
        <v>0.116795301437378</v>
      </c>
      <c r="E1808" s="2">
        <v>12.013949999999999</v>
      </c>
      <c r="F1808" s="2">
        <v>0.27492642402648898</v>
      </c>
      <c r="I1808" s="1">
        <v>12.01728333</v>
      </c>
      <c r="J1808" s="1">
        <v>0.51136314900000002</v>
      </c>
      <c r="M1808" s="1">
        <v>12.01895</v>
      </c>
      <c r="N1808" s="1">
        <v>0.81355124700000003</v>
      </c>
      <c r="Q1808" s="2">
        <v>12.015416666666701</v>
      </c>
      <c r="R1808" s="2">
        <v>7.6882541179656996E-2</v>
      </c>
      <c r="U1808" s="2">
        <v>12.01895</v>
      </c>
      <c r="V1808" s="2">
        <v>0.18581002950668399</v>
      </c>
      <c r="Y1808" s="2">
        <v>12.0156166666667</v>
      </c>
      <c r="Z1808" s="2">
        <v>0.37730485200882002</v>
      </c>
      <c r="AC1808" s="2">
        <v>12.017283333333401</v>
      </c>
      <c r="AD1808" s="2">
        <v>0.59567391872405995</v>
      </c>
      <c r="AG1808" s="1">
        <v>12.01853333</v>
      </c>
      <c r="AH1808" s="1">
        <v>0.15528500100000001</v>
      </c>
      <c r="AK1808" s="2">
        <v>12.018750000000001</v>
      </c>
      <c r="AL1808" s="2">
        <v>0.22678822278976499</v>
      </c>
      <c r="AO1808" s="2">
        <v>12.0181166666667</v>
      </c>
      <c r="AP1808" s="2">
        <v>0.45390427112579401</v>
      </c>
      <c r="AS1808" s="2">
        <v>12.0156166666667</v>
      </c>
      <c r="AT1808" s="2">
        <v>0.66541135311126698</v>
      </c>
    </row>
    <row r="1809" spans="1:46">
      <c r="A1809" s="2">
        <v>12.0256166666667</v>
      </c>
      <c r="B1809" s="2">
        <v>0.116653740406037</v>
      </c>
      <c r="E1809" s="2">
        <v>12.020616666666699</v>
      </c>
      <c r="F1809" s="2">
        <v>0.27286261320114202</v>
      </c>
      <c r="I1809" s="1">
        <v>12.023949999999999</v>
      </c>
      <c r="J1809" s="1">
        <v>0.50752609999999998</v>
      </c>
      <c r="M1809" s="1">
        <v>12.02561667</v>
      </c>
      <c r="N1809" s="1">
        <v>0.80892443700000005</v>
      </c>
      <c r="Q1809" s="2">
        <v>12.0220833333334</v>
      </c>
      <c r="R1809" s="2">
        <v>7.6219439506530998E-2</v>
      </c>
      <c r="U1809" s="2">
        <v>12.0256166666667</v>
      </c>
      <c r="V1809" s="2">
        <v>0.18381327390670801</v>
      </c>
      <c r="Y1809" s="2">
        <v>12.0222833333334</v>
      </c>
      <c r="Z1809" s="2">
        <v>0.37495791912078902</v>
      </c>
      <c r="AC1809" s="2">
        <v>12.023949999999999</v>
      </c>
      <c r="AD1809" s="2">
        <v>0.59153139591217097</v>
      </c>
      <c r="AG1809" s="1">
        <v>12.0252</v>
      </c>
      <c r="AH1809" s="1">
        <v>0.15579164000000001</v>
      </c>
      <c r="AK1809" s="2">
        <v>12.0254166666667</v>
      </c>
      <c r="AL1809" s="2">
        <v>0.227756798267365</v>
      </c>
      <c r="AO1809" s="2">
        <v>12.024783333333399</v>
      </c>
      <c r="AP1809" s="2">
        <v>0.453166663646698</v>
      </c>
      <c r="AS1809" s="2">
        <v>12.0222833333334</v>
      </c>
      <c r="AT1809" s="2">
        <v>0.66255778074264604</v>
      </c>
    </row>
    <row r="1810" spans="1:46">
      <c r="A1810" s="2">
        <v>12.0322833333334</v>
      </c>
      <c r="B1810" s="2">
        <v>0.116683542728424</v>
      </c>
      <c r="E1810" s="2">
        <v>12.027283333333401</v>
      </c>
      <c r="F1810" s="2">
        <v>0.27074664831161499</v>
      </c>
      <c r="I1810" s="1">
        <v>12.030616670000001</v>
      </c>
      <c r="J1810" s="1">
        <v>0.50374120499999997</v>
      </c>
      <c r="M1810" s="1">
        <v>12.03228333</v>
      </c>
      <c r="N1810" s="1">
        <v>0.804565847</v>
      </c>
      <c r="Q1810" s="2">
        <v>12.02875</v>
      </c>
      <c r="R1810" s="2">
        <v>7.5757503509521998E-2</v>
      </c>
      <c r="U1810" s="2">
        <v>12.0322833333334</v>
      </c>
      <c r="V1810" s="2">
        <v>0.18245726823806799</v>
      </c>
      <c r="Y1810" s="2">
        <v>12.02895</v>
      </c>
      <c r="Z1810" s="2">
        <v>0.37292391061782898</v>
      </c>
      <c r="AC1810" s="2">
        <v>12.030616666666701</v>
      </c>
      <c r="AD1810" s="2">
        <v>0.58703869581222601</v>
      </c>
      <c r="AG1810" s="1">
        <v>12.031866669999999</v>
      </c>
      <c r="AH1810" s="1">
        <v>0.156439841</v>
      </c>
      <c r="AK1810" s="2">
        <v>12.0320833333334</v>
      </c>
      <c r="AL1810" s="2">
        <v>0.228561460971832</v>
      </c>
      <c r="AO1810" s="2">
        <v>12.03145</v>
      </c>
      <c r="AP1810" s="2">
        <v>0.45261532068252602</v>
      </c>
      <c r="AS1810" s="2">
        <v>12.02895</v>
      </c>
      <c r="AT1810" s="2">
        <v>0.66009908914566096</v>
      </c>
    </row>
    <row r="1811" spans="1:46">
      <c r="A1811" s="2">
        <v>12.03895</v>
      </c>
      <c r="B1811" s="2">
        <v>0.116392970085144</v>
      </c>
      <c r="E1811" s="2">
        <v>12.033950000000001</v>
      </c>
      <c r="F1811" s="2">
        <v>0.26936829090118403</v>
      </c>
      <c r="I1811" s="1">
        <v>12.037283329999999</v>
      </c>
      <c r="J1811" s="1">
        <v>0.50073117</v>
      </c>
      <c r="M1811" s="1">
        <v>12.03895</v>
      </c>
      <c r="N1811" s="1">
        <v>0.79973787100000004</v>
      </c>
      <c r="Q1811" s="2">
        <v>12.0354166666667</v>
      </c>
      <c r="R1811" s="2">
        <v>7.5474381446838004E-2</v>
      </c>
      <c r="U1811" s="2">
        <v>12.03895</v>
      </c>
      <c r="V1811" s="2">
        <v>0.181570649147034</v>
      </c>
      <c r="Y1811" s="2">
        <v>12.0356166666667</v>
      </c>
      <c r="Z1811" s="2">
        <v>0.37084519863128701</v>
      </c>
      <c r="AC1811" s="2">
        <v>12.0372833333334</v>
      </c>
      <c r="AD1811" s="2">
        <v>0.58273226022720404</v>
      </c>
      <c r="AG1811" s="1">
        <v>12.03853333</v>
      </c>
      <c r="AH1811" s="1">
        <v>0.15724450300000001</v>
      </c>
      <c r="AK1811" s="2">
        <v>12.03875</v>
      </c>
      <c r="AL1811" s="2">
        <v>0.22906810045242301</v>
      </c>
      <c r="AO1811" s="2">
        <v>12.038116666666699</v>
      </c>
      <c r="AP1811" s="2">
        <v>0.45183300971984902</v>
      </c>
      <c r="AS1811" s="2">
        <v>12.0356166666667</v>
      </c>
      <c r="AT1811" s="2">
        <v>0.658094882965088</v>
      </c>
    </row>
    <row r="1812" spans="1:46">
      <c r="A1812" s="2">
        <v>12.0456166666667</v>
      </c>
      <c r="B1812" s="2">
        <v>0.115841627120972</v>
      </c>
      <c r="E1812" s="2">
        <v>12.0406166666667</v>
      </c>
      <c r="F1812" s="2">
        <v>0.26824325323104897</v>
      </c>
      <c r="I1812" s="1">
        <v>12.043950000000001</v>
      </c>
      <c r="J1812" s="1">
        <v>0.49816072</v>
      </c>
      <c r="M1812" s="1">
        <v>12.045616669999999</v>
      </c>
      <c r="N1812" s="1">
        <v>0.794202089</v>
      </c>
      <c r="Q1812" s="2">
        <v>12.0420833333334</v>
      </c>
      <c r="R1812" s="2">
        <v>7.5593590736388994E-2</v>
      </c>
      <c r="U1812" s="2">
        <v>12.0456166666667</v>
      </c>
      <c r="V1812" s="2">
        <v>0.180646777153015</v>
      </c>
      <c r="Y1812" s="2">
        <v>12.042283333333399</v>
      </c>
      <c r="Z1812" s="2">
        <v>0.368379056453705</v>
      </c>
      <c r="AC1812" s="2">
        <v>12.043950000000001</v>
      </c>
      <c r="AD1812" s="2">
        <v>0.57843327522277899</v>
      </c>
      <c r="AG1812" s="1">
        <v>12.045199999999999</v>
      </c>
      <c r="AH1812" s="1">
        <v>0.15797465999999999</v>
      </c>
      <c r="AK1812" s="2">
        <v>12.0454166666667</v>
      </c>
      <c r="AL1812" s="2">
        <v>0.22915005683898901</v>
      </c>
      <c r="AO1812" s="2">
        <v>12.044783333333401</v>
      </c>
      <c r="AP1812" s="2">
        <v>0.45104324817657498</v>
      </c>
      <c r="AS1812" s="2">
        <v>12.042283333333399</v>
      </c>
      <c r="AT1812" s="2">
        <v>0.65632164478302002</v>
      </c>
    </row>
    <row r="1813" spans="1:46">
      <c r="A1813" s="2">
        <v>12.052283333333399</v>
      </c>
      <c r="B1813" s="2">
        <v>0.114999711513519</v>
      </c>
      <c r="E1813" s="2">
        <v>12.0472833333334</v>
      </c>
      <c r="F1813" s="2">
        <v>0.26727467775344899</v>
      </c>
      <c r="I1813" s="1">
        <v>12.05061667</v>
      </c>
      <c r="J1813" s="1">
        <v>0.496044755</v>
      </c>
      <c r="M1813" s="1">
        <v>12.05228333</v>
      </c>
      <c r="N1813" s="1">
        <v>0.78842043900000003</v>
      </c>
      <c r="Q1813" s="2">
        <v>12.04875</v>
      </c>
      <c r="R1813" s="2">
        <v>7.6241791248322005E-2</v>
      </c>
      <c r="U1813" s="2">
        <v>12.052283333333399</v>
      </c>
      <c r="V1813" s="2">
        <v>0.179611146450043</v>
      </c>
      <c r="Y1813" s="2">
        <v>12.04895</v>
      </c>
      <c r="Z1813" s="2">
        <v>0.36564469337463401</v>
      </c>
      <c r="AC1813" s="2">
        <v>12.0506166666667</v>
      </c>
      <c r="AD1813" s="2">
        <v>0.57415664196014404</v>
      </c>
      <c r="AG1813" s="1">
        <v>12.051866670000001</v>
      </c>
      <c r="AH1813" s="1">
        <v>0.15868991599999999</v>
      </c>
      <c r="AK1813" s="2">
        <v>12.0520833333334</v>
      </c>
      <c r="AL1813" s="2">
        <v>0.22904574871063299</v>
      </c>
      <c r="AO1813" s="2">
        <v>12.051450000000001</v>
      </c>
      <c r="AP1813" s="2">
        <v>0.45052915811538702</v>
      </c>
      <c r="AS1813" s="2">
        <v>12.04895</v>
      </c>
      <c r="AT1813" s="2">
        <v>0.65455585718154896</v>
      </c>
    </row>
    <row r="1814" spans="1:46">
      <c r="A1814" s="2">
        <v>12.058949999999999</v>
      </c>
      <c r="B1814" s="2">
        <v>0.113599002361298</v>
      </c>
      <c r="E1814" s="2">
        <v>12.05395</v>
      </c>
      <c r="F1814" s="2">
        <v>0.26638805866241499</v>
      </c>
      <c r="I1814" s="1">
        <v>12.057283330000001</v>
      </c>
      <c r="J1814" s="1">
        <v>0.49374997599999998</v>
      </c>
      <c r="M1814" s="1">
        <v>12.058949999999999</v>
      </c>
      <c r="N1814" s="1">
        <v>0.78287720699999996</v>
      </c>
      <c r="Q1814" s="2">
        <v>12.0554166666667</v>
      </c>
      <c r="R1814" s="2">
        <v>7.7471137046814006E-2</v>
      </c>
      <c r="U1814" s="2">
        <v>12.058949999999999</v>
      </c>
      <c r="V1814" s="2">
        <v>0.17862021923065199</v>
      </c>
      <c r="Y1814" s="2">
        <v>12.055616666666699</v>
      </c>
      <c r="Z1814" s="2">
        <v>0.36263465881347701</v>
      </c>
      <c r="AC1814" s="2">
        <v>12.0572833333334</v>
      </c>
      <c r="AD1814" s="2">
        <v>0.569954514503479</v>
      </c>
      <c r="AG1814" s="1">
        <v>12.058533329999999</v>
      </c>
      <c r="AH1814" s="1">
        <v>0.15945732600000001</v>
      </c>
      <c r="AK1814" s="2">
        <v>12.05875</v>
      </c>
      <c r="AL1814" s="2">
        <v>0.22870302200317399</v>
      </c>
      <c r="AO1814" s="2">
        <v>12.058116666666701</v>
      </c>
      <c r="AP1814" s="2">
        <v>0.45020878314971902</v>
      </c>
      <c r="AS1814" s="2">
        <v>12.055616666666699</v>
      </c>
      <c r="AT1814" s="2">
        <v>0.65287947654724199</v>
      </c>
    </row>
    <row r="1815" spans="1:46">
      <c r="A1815" s="2">
        <v>12.065616666666701</v>
      </c>
      <c r="B1815" s="2">
        <v>0.11221319437027</v>
      </c>
      <c r="E1815" s="2">
        <v>12.0606166666667</v>
      </c>
      <c r="F1815" s="2">
        <v>0.26611238718032898</v>
      </c>
      <c r="I1815" s="1">
        <v>12.06395</v>
      </c>
      <c r="J1815" s="1">
        <v>0.49097090999999998</v>
      </c>
      <c r="M1815" s="1">
        <v>12.065616670000001</v>
      </c>
      <c r="N1815" s="1">
        <v>0.77749788799999997</v>
      </c>
      <c r="Q1815" s="2">
        <v>12.062083333333399</v>
      </c>
      <c r="R1815" s="2">
        <v>7.8685581684113007E-2</v>
      </c>
      <c r="U1815" s="2">
        <v>12.065616666666701</v>
      </c>
      <c r="V1815" s="2">
        <v>0.177644193172455</v>
      </c>
      <c r="Y1815" s="2">
        <v>12.062283333333401</v>
      </c>
      <c r="Z1815" s="2">
        <v>0.35966187715530401</v>
      </c>
      <c r="AC1815" s="2">
        <v>12.06395</v>
      </c>
      <c r="AD1815" s="2">
        <v>0.56598335504531905</v>
      </c>
      <c r="AG1815" s="1">
        <v>12.065200000000001</v>
      </c>
      <c r="AH1815" s="1">
        <v>0.16013532899999999</v>
      </c>
      <c r="AK1815" s="2">
        <v>12.0654166666667</v>
      </c>
      <c r="AL1815" s="2">
        <v>0.22867321968078599</v>
      </c>
      <c r="AO1815" s="2">
        <v>12.0647833333334</v>
      </c>
      <c r="AP1815" s="2">
        <v>0.44976919889450101</v>
      </c>
      <c r="AS1815" s="2">
        <v>12.062283333333401</v>
      </c>
      <c r="AT1815" s="2">
        <v>0.65141171216964799</v>
      </c>
    </row>
    <row r="1816" spans="1:46">
      <c r="A1816" s="2">
        <v>12.072283333333401</v>
      </c>
      <c r="B1816" s="2">
        <v>0.110596418380738</v>
      </c>
      <c r="E1816" s="2">
        <v>12.0672833333334</v>
      </c>
      <c r="F1816" s="2">
        <v>0.26677548885345498</v>
      </c>
      <c r="I1816" s="1">
        <v>12.07061667</v>
      </c>
      <c r="J1816" s="1">
        <v>0.487819314</v>
      </c>
      <c r="M1816" s="1">
        <v>12.072283329999999</v>
      </c>
      <c r="N1816" s="1">
        <v>0.77198445800000004</v>
      </c>
      <c r="Q1816" s="2">
        <v>12.06875</v>
      </c>
      <c r="R1816" s="2">
        <v>7.9445540904999001E-2</v>
      </c>
      <c r="U1816" s="2">
        <v>12.072283333333401</v>
      </c>
      <c r="V1816" s="2">
        <v>0.17652660608291601</v>
      </c>
      <c r="Y1816" s="2">
        <v>12.068949999999999</v>
      </c>
      <c r="Z1816" s="2">
        <v>0.356793403625488</v>
      </c>
      <c r="AC1816" s="2">
        <v>12.0706166666667</v>
      </c>
      <c r="AD1816" s="2">
        <v>0.56222826242446899</v>
      </c>
      <c r="AG1816" s="1">
        <v>12.07186667</v>
      </c>
      <c r="AH1816" s="1">
        <v>0.16054511099999999</v>
      </c>
      <c r="AK1816" s="2">
        <v>12.072083333333399</v>
      </c>
      <c r="AL1816" s="2">
        <v>0.22895634174346899</v>
      </c>
      <c r="AO1816" s="2">
        <v>12.07145</v>
      </c>
      <c r="AP1816" s="2">
        <v>0.44911354780197199</v>
      </c>
      <c r="AS1816" s="2">
        <v>12.068949999999999</v>
      </c>
      <c r="AT1816" s="2">
        <v>0.64955651760101296</v>
      </c>
    </row>
    <row r="1817" spans="1:46">
      <c r="A1817" s="2">
        <v>12.078950000000001</v>
      </c>
      <c r="B1817" s="2">
        <v>0.109337270259857</v>
      </c>
      <c r="E1817" s="2">
        <v>12.07395</v>
      </c>
      <c r="F1817" s="2">
        <v>0.267229974269867</v>
      </c>
      <c r="I1817" s="1">
        <v>12.07728333</v>
      </c>
      <c r="J1817" s="1">
        <v>0.48464536699999999</v>
      </c>
      <c r="M1817" s="1">
        <v>12.078950000000001</v>
      </c>
      <c r="N1817" s="1">
        <v>0.766701996</v>
      </c>
      <c r="Q1817" s="2">
        <v>12.075416666666699</v>
      </c>
      <c r="R1817" s="2">
        <v>7.9646706581116E-2</v>
      </c>
      <c r="U1817" s="2">
        <v>12.078950000000001</v>
      </c>
      <c r="V1817" s="2">
        <v>0.17543137073516901</v>
      </c>
      <c r="Y1817" s="2">
        <v>12.075616666666701</v>
      </c>
      <c r="Z1817" s="2">
        <v>0.35405158996582098</v>
      </c>
      <c r="AC1817" s="2">
        <v>12.0772833333334</v>
      </c>
      <c r="AD1817" s="2">
        <v>0.55904686450958296</v>
      </c>
      <c r="AG1817" s="1">
        <v>12.078533330000001</v>
      </c>
      <c r="AH1817" s="1">
        <v>0.16083568300000001</v>
      </c>
      <c r="AK1817" s="2">
        <v>12.078749999999999</v>
      </c>
      <c r="AL1817" s="2">
        <v>0.22955238819122301</v>
      </c>
      <c r="AO1817" s="2">
        <v>12.0781166666667</v>
      </c>
      <c r="AP1817" s="2">
        <v>0.44839829206466703</v>
      </c>
      <c r="AS1817" s="2">
        <v>12.075616666666701</v>
      </c>
      <c r="AT1817" s="2">
        <v>0.647716224193573</v>
      </c>
    </row>
    <row r="1818" spans="1:46">
      <c r="A1818" s="2">
        <v>12.0856166666667</v>
      </c>
      <c r="B1818" s="2">
        <v>0.10846555233001701</v>
      </c>
      <c r="E1818" s="2">
        <v>12.0806166666667</v>
      </c>
      <c r="F1818" s="2">
        <v>0.26731193065643299</v>
      </c>
      <c r="I1818" s="1">
        <v>12.08395</v>
      </c>
      <c r="J1818" s="1">
        <v>0.48197060800000002</v>
      </c>
      <c r="M1818" s="1">
        <v>12.08561667</v>
      </c>
      <c r="N1818" s="1">
        <v>0.76191127299999994</v>
      </c>
      <c r="Q1818" s="2">
        <v>12.082083333333401</v>
      </c>
      <c r="R1818" s="2">
        <v>7.9333782196045005E-2</v>
      </c>
      <c r="U1818" s="2">
        <v>12.0856166666667</v>
      </c>
      <c r="V1818" s="2">
        <v>0.174924731254578</v>
      </c>
      <c r="Y1818" s="2">
        <v>12.0822833333334</v>
      </c>
      <c r="Z1818" s="2">
        <v>0.35148113965988198</v>
      </c>
      <c r="AC1818" s="2">
        <v>12.08395</v>
      </c>
      <c r="AD1818" s="2">
        <v>0.55641680955886896</v>
      </c>
      <c r="AG1818" s="1">
        <v>12.0852</v>
      </c>
      <c r="AH1818" s="1">
        <v>0.161454082</v>
      </c>
      <c r="AK1818" s="2">
        <v>12.085416666666699</v>
      </c>
      <c r="AL1818" s="2">
        <v>0.23014098405837999</v>
      </c>
      <c r="AO1818" s="2">
        <v>12.0847833333334</v>
      </c>
      <c r="AP1818" s="2">
        <v>0.44753402471542397</v>
      </c>
      <c r="AS1818" s="2">
        <v>12.0822833333334</v>
      </c>
      <c r="AT1818" s="2">
        <v>0.64610689878463801</v>
      </c>
    </row>
    <row r="1819" spans="1:46">
      <c r="A1819" s="2">
        <v>12.0922833333334</v>
      </c>
      <c r="B1819" s="2">
        <v>0.107921659946442</v>
      </c>
      <c r="E1819" s="2">
        <v>12.087283333333399</v>
      </c>
      <c r="F1819" s="2">
        <v>0.266969203948975</v>
      </c>
      <c r="I1819" s="1">
        <v>12.090616669999999</v>
      </c>
      <c r="J1819" s="1">
        <v>0.47952681800000002</v>
      </c>
      <c r="M1819" s="1">
        <v>12.092283330000001</v>
      </c>
      <c r="N1819" s="1">
        <v>0.75751542999999999</v>
      </c>
      <c r="Q1819" s="2">
        <v>12.088749999999999</v>
      </c>
      <c r="R1819" s="2">
        <v>7.8596174716949005E-2</v>
      </c>
      <c r="U1819" s="2">
        <v>12.0922833333334</v>
      </c>
      <c r="V1819" s="2">
        <v>0.17490983009338401</v>
      </c>
      <c r="Y1819" s="2">
        <v>12.088950000000001</v>
      </c>
      <c r="Z1819" s="2">
        <v>0.34891813993454002</v>
      </c>
      <c r="AC1819" s="2">
        <v>12.090616666666699</v>
      </c>
      <c r="AD1819" s="2">
        <v>0.55368244647979803</v>
      </c>
      <c r="AG1819" s="1">
        <v>12.09186667</v>
      </c>
      <c r="AH1819" s="1">
        <v>0.162139535</v>
      </c>
      <c r="AK1819" s="2">
        <v>12.092083333333401</v>
      </c>
      <c r="AL1819" s="2">
        <v>0.23052096366882299</v>
      </c>
      <c r="AO1819" s="2">
        <v>12.09145</v>
      </c>
      <c r="AP1819" s="2">
        <v>0.44621527194976801</v>
      </c>
      <c r="AS1819" s="2">
        <v>12.088950000000001</v>
      </c>
      <c r="AT1819" s="2">
        <v>0.64481049776077304</v>
      </c>
    </row>
    <row r="1820" spans="1:46">
      <c r="A1820" s="2">
        <v>12.09895</v>
      </c>
      <c r="B1820" s="2">
        <v>0.10758638381957999</v>
      </c>
      <c r="E1820" s="2">
        <v>12.09395</v>
      </c>
      <c r="F1820" s="2">
        <v>0.26661902666091902</v>
      </c>
      <c r="I1820" s="1">
        <v>12.09728333</v>
      </c>
      <c r="J1820" s="1">
        <v>0.47735124800000001</v>
      </c>
      <c r="M1820" s="1">
        <v>12.09895</v>
      </c>
      <c r="N1820" s="1">
        <v>0.75279176199999998</v>
      </c>
      <c r="Q1820" s="2">
        <v>12.095416666666701</v>
      </c>
      <c r="R1820" s="2">
        <v>7.7262520790100001E-2</v>
      </c>
      <c r="U1820" s="2">
        <v>12.09895</v>
      </c>
      <c r="V1820" s="2">
        <v>0.17447024583816501</v>
      </c>
      <c r="Y1820" s="2">
        <v>12.0956166666667</v>
      </c>
      <c r="Z1820" s="2">
        <v>0.34642219543457098</v>
      </c>
      <c r="AC1820" s="2">
        <v>12.097283333333399</v>
      </c>
      <c r="AD1820" s="2">
        <v>0.55056065320968695</v>
      </c>
      <c r="AG1820" s="1">
        <v>12.09853333</v>
      </c>
      <c r="AH1820" s="1">
        <v>0.16243010799999999</v>
      </c>
      <c r="AK1820" s="2">
        <v>12.098750000000001</v>
      </c>
      <c r="AL1820" s="2">
        <v>0.23061037063598699</v>
      </c>
      <c r="AO1820" s="2">
        <v>12.0981166666667</v>
      </c>
      <c r="AP1820" s="2">
        <v>0.44465065002441401</v>
      </c>
      <c r="AS1820" s="2">
        <v>12.0956166666667</v>
      </c>
      <c r="AT1820" s="2">
        <v>0.64342468976974498</v>
      </c>
    </row>
    <row r="1821" spans="1:46">
      <c r="A1821" s="2">
        <v>12.1056166666667</v>
      </c>
      <c r="B1821" s="2">
        <v>0.107139348983765</v>
      </c>
      <c r="E1821" s="2">
        <v>12.100616666666699</v>
      </c>
      <c r="F1821" s="2">
        <v>0.26581436395645203</v>
      </c>
      <c r="I1821" s="1">
        <v>12.103949999999999</v>
      </c>
      <c r="J1821" s="1">
        <v>0.47530978899999998</v>
      </c>
      <c r="M1821" s="1">
        <v>12.10561667</v>
      </c>
      <c r="N1821" s="1">
        <v>0.74789673099999998</v>
      </c>
      <c r="Q1821" s="2">
        <v>12.1020833333334</v>
      </c>
      <c r="R1821" s="2">
        <v>7.5682997703551996E-2</v>
      </c>
      <c r="U1821" s="2">
        <v>12.1056166666667</v>
      </c>
      <c r="V1821" s="2">
        <v>0.17352402210235601</v>
      </c>
      <c r="Y1821" s="2">
        <v>12.1022833333334</v>
      </c>
      <c r="Z1821" s="2">
        <v>0.34397095441818298</v>
      </c>
      <c r="AC1821" s="2">
        <v>12.103949999999999</v>
      </c>
      <c r="AD1821" s="2">
        <v>0.54714083671569902</v>
      </c>
      <c r="AG1821" s="1">
        <v>12.1052</v>
      </c>
      <c r="AH1821" s="1">
        <v>0.162243843</v>
      </c>
      <c r="AK1821" s="2">
        <v>12.1054166666667</v>
      </c>
      <c r="AL1821" s="2">
        <v>0.23019313812255901</v>
      </c>
      <c r="AO1821" s="2">
        <v>12.104783333333399</v>
      </c>
      <c r="AP1821" s="2">
        <v>0.442884862422943</v>
      </c>
      <c r="AS1821" s="2">
        <v>12.1022833333334</v>
      </c>
      <c r="AT1821" s="2">
        <v>0.64182281494140703</v>
      </c>
    </row>
    <row r="1822" spans="1:46">
      <c r="A1822" s="2">
        <v>12.1122833333334</v>
      </c>
      <c r="B1822" s="2">
        <v>0.107057392597199</v>
      </c>
      <c r="E1822" s="2">
        <v>12.107283333333401</v>
      </c>
      <c r="F1822" s="2">
        <v>0.264197587966919</v>
      </c>
      <c r="I1822" s="1">
        <v>12.110616670000001</v>
      </c>
      <c r="J1822" s="1">
        <v>0.47305226299999997</v>
      </c>
      <c r="M1822" s="1">
        <v>12.11228333</v>
      </c>
      <c r="N1822" s="1">
        <v>0.74358284500000005</v>
      </c>
      <c r="Q1822" s="2">
        <v>12.108750000000001</v>
      </c>
      <c r="R1822" s="2">
        <v>7.4468553066253995E-2</v>
      </c>
      <c r="U1822" s="2">
        <v>12.1122833333334</v>
      </c>
      <c r="V1822" s="2">
        <v>0.172264873981476</v>
      </c>
      <c r="Y1822" s="2">
        <v>12.10895</v>
      </c>
      <c r="Z1822" s="2">
        <v>0.34177303314209001</v>
      </c>
      <c r="AC1822" s="2">
        <v>12.110616666666701</v>
      </c>
      <c r="AD1822" s="2">
        <v>0.54329633712768599</v>
      </c>
      <c r="AG1822" s="1">
        <v>12.11186667</v>
      </c>
      <c r="AH1822" s="1">
        <v>0.162117183</v>
      </c>
      <c r="AK1822" s="2">
        <v>12.1120833333334</v>
      </c>
      <c r="AL1822" s="2">
        <v>0.229604542255402</v>
      </c>
      <c r="AO1822" s="2">
        <v>12.11145</v>
      </c>
      <c r="AP1822" s="2">
        <v>0.44157356023788502</v>
      </c>
      <c r="AS1822" s="2">
        <v>12.10895</v>
      </c>
      <c r="AT1822" s="2">
        <v>0.64040720462799094</v>
      </c>
    </row>
    <row r="1823" spans="1:46">
      <c r="A1823" s="2">
        <v>12.11895</v>
      </c>
      <c r="B1823" s="2">
        <v>0.107213854789734</v>
      </c>
      <c r="E1823" s="2">
        <v>12.113950000000001</v>
      </c>
      <c r="F1823" s="2">
        <v>0.26232004165649397</v>
      </c>
      <c r="I1823" s="1">
        <v>12.117283329999999</v>
      </c>
      <c r="J1823" s="1">
        <v>0.47014653699999998</v>
      </c>
      <c r="M1823" s="1">
        <v>12.11895</v>
      </c>
      <c r="N1823" s="1">
        <v>0.74005871999999995</v>
      </c>
      <c r="Q1823" s="2">
        <v>12.1154166666667</v>
      </c>
      <c r="R1823" s="2">
        <v>7.3932111263274994E-2</v>
      </c>
      <c r="U1823" s="2">
        <v>12.11895</v>
      </c>
      <c r="V1823" s="2">
        <v>0.17126649618148801</v>
      </c>
      <c r="Y1823" s="2">
        <v>12.1156166666667</v>
      </c>
      <c r="Z1823" s="2">
        <v>0.33982098102569602</v>
      </c>
      <c r="AC1823" s="2">
        <v>12.1172833333334</v>
      </c>
      <c r="AD1823" s="2">
        <v>0.53884834051132202</v>
      </c>
      <c r="AG1823" s="1">
        <v>12.11853333</v>
      </c>
      <c r="AH1823" s="1">
        <v>0.16257911899999999</v>
      </c>
      <c r="AK1823" s="2">
        <v>12.11875</v>
      </c>
      <c r="AL1823" s="2">
        <v>0.229023396968842</v>
      </c>
      <c r="AO1823" s="2">
        <v>12.118116666666699</v>
      </c>
      <c r="AP1823" s="2">
        <v>0.44114142656326299</v>
      </c>
      <c r="AS1823" s="2">
        <v>12.1156166666667</v>
      </c>
      <c r="AT1823" s="2">
        <v>0.63909590244293202</v>
      </c>
    </row>
    <row r="1824" spans="1:46">
      <c r="A1824" s="2">
        <v>12.1256166666667</v>
      </c>
      <c r="B1824" s="2">
        <v>0.107534229755402</v>
      </c>
      <c r="E1824" s="2">
        <v>12.120616666666701</v>
      </c>
      <c r="F1824" s="2">
        <v>0.26087462902069097</v>
      </c>
      <c r="I1824" s="1">
        <v>12.123950000000001</v>
      </c>
      <c r="J1824" s="1">
        <v>0.466741621</v>
      </c>
      <c r="M1824" s="1">
        <v>12.125616669999999</v>
      </c>
      <c r="N1824" s="1">
        <v>0.73678791499999996</v>
      </c>
      <c r="Q1824" s="2">
        <v>12.1220833333334</v>
      </c>
      <c r="R1824" s="2">
        <v>7.3969364166260002E-2</v>
      </c>
      <c r="U1824" s="2">
        <v>12.1256166666667</v>
      </c>
      <c r="V1824" s="2">
        <v>0.170305371284485</v>
      </c>
      <c r="Y1824" s="2">
        <v>12.122283333333399</v>
      </c>
      <c r="Z1824" s="2">
        <v>0.33788383007049599</v>
      </c>
      <c r="AC1824" s="2">
        <v>12.123950000000001</v>
      </c>
      <c r="AD1824" s="2">
        <v>0.5340576171875</v>
      </c>
      <c r="AG1824" s="1">
        <v>12.1252</v>
      </c>
      <c r="AH1824" s="1">
        <v>0.16386061900000001</v>
      </c>
      <c r="AK1824" s="2">
        <v>12.1254166666667</v>
      </c>
      <c r="AL1824" s="2">
        <v>0.228852033615113</v>
      </c>
      <c r="AO1824" s="2">
        <v>12.124783333333401</v>
      </c>
      <c r="AP1824" s="2">
        <v>0.44135749340057401</v>
      </c>
      <c r="AS1824" s="2">
        <v>12.122283333333399</v>
      </c>
      <c r="AT1824" s="2">
        <v>0.63789635896682795</v>
      </c>
    </row>
    <row r="1825" spans="1:46">
      <c r="A1825" s="2">
        <v>12.132283333333399</v>
      </c>
      <c r="B1825" s="2">
        <v>0.10772794485092201</v>
      </c>
      <c r="E1825" s="2">
        <v>12.1272833333334</v>
      </c>
      <c r="F1825" s="2">
        <v>0.25969743728637701</v>
      </c>
      <c r="I1825" s="1">
        <v>12.13061667</v>
      </c>
      <c r="J1825" s="1">
        <v>0.46367198199999998</v>
      </c>
      <c r="M1825" s="1">
        <v>12.13228333</v>
      </c>
      <c r="N1825" s="1">
        <v>0.73315203200000001</v>
      </c>
      <c r="Q1825" s="2">
        <v>12.12875</v>
      </c>
      <c r="R1825" s="2">
        <v>7.4103474617004006E-2</v>
      </c>
      <c r="U1825" s="2">
        <v>12.132283333333399</v>
      </c>
      <c r="V1825" s="2">
        <v>0.169403851032257</v>
      </c>
      <c r="Y1825" s="2">
        <v>12.12895</v>
      </c>
      <c r="Z1825" s="2">
        <v>0.33631920814514199</v>
      </c>
      <c r="AC1825" s="2">
        <v>12.1306166666667</v>
      </c>
      <c r="AD1825" s="2">
        <v>0.52933394908905096</v>
      </c>
      <c r="AG1825" s="1">
        <v>12.131866670000001</v>
      </c>
      <c r="AH1825" s="1">
        <v>0.165574253</v>
      </c>
      <c r="AK1825" s="2">
        <v>12.1320833333334</v>
      </c>
      <c r="AL1825" s="2">
        <v>0.22882968187332201</v>
      </c>
      <c r="AO1825" s="2">
        <v>12.131449999999999</v>
      </c>
      <c r="AP1825" s="2">
        <v>0.44216960668563898</v>
      </c>
      <c r="AS1825" s="2">
        <v>12.12895</v>
      </c>
      <c r="AT1825" s="2">
        <v>0.63683092594146795</v>
      </c>
    </row>
    <row r="1826" spans="1:46">
      <c r="A1826" s="2">
        <v>12.138949999999999</v>
      </c>
      <c r="B1826" s="2">
        <v>0.107884407043457</v>
      </c>
      <c r="E1826" s="2">
        <v>12.13395</v>
      </c>
      <c r="F1826" s="2">
        <v>0.25852024555206299</v>
      </c>
      <c r="I1826" s="1">
        <v>12.137283330000001</v>
      </c>
      <c r="J1826" s="1">
        <v>0.46093761900000002</v>
      </c>
      <c r="M1826" s="1">
        <v>12.138949999999999</v>
      </c>
      <c r="N1826" s="1">
        <v>0.72947889600000004</v>
      </c>
      <c r="Q1826" s="2">
        <v>12.1354166666667</v>
      </c>
      <c r="R1826" s="2">
        <v>7.4215233325958002E-2</v>
      </c>
      <c r="U1826" s="2">
        <v>12.138949999999999</v>
      </c>
      <c r="V1826" s="2">
        <v>0.16905367374420199</v>
      </c>
      <c r="Y1826" s="2">
        <v>12.135616666666699</v>
      </c>
      <c r="Z1826" s="2">
        <v>0.33529847860336298</v>
      </c>
      <c r="AC1826" s="2">
        <v>12.1372833333334</v>
      </c>
      <c r="AD1826" s="2">
        <v>0.52478164434432995</v>
      </c>
      <c r="AG1826" s="1">
        <v>12.13853333</v>
      </c>
      <c r="AH1826" s="1">
        <v>0.16724318299999999</v>
      </c>
      <c r="AK1826" s="2">
        <v>12.13875</v>
      </c>
      <c r="AL1826" s="2">
        <v>0.22887438535690299</v>
      </c>
      <c r="AO1826" s="2">
        <v>12.138116666666701</v>
      </c>
      <c r="AP1826" s="2">
        <v>0.44315308332443298</v>
      </c>
      <c r="AS1826" s="2">
        <v>12.135616666666699</v>
      </c>
      <c r="AT1826" s="2">
        <v>0.63574314117431696</v>
      </c>
    </row>
    <row r="1827" spans="1:46">
      <c r="A1827" s="2">
        <v>12.145616666666699</v>
      </c>
      <c r="B1827" s="2">
        <v>0.108227133750916</v>
      </c>
      <c r="E1827" s="2">
        <v>12.1406166666667</v>
      </c>
      <c r="F1827" s="2">
        <v>0.25764852762222301</v>
      </c>
      <c r="I1827" s="1">
        <v>12.14395</v>
      </c>
      <c r="J1827" s="1">
        <v>0.45838952100000002</v>
      </c>
      <c r="M1827" s="1">
        <v>12.145616670000001</v>
      </c>
      <c r="N1827" s="1">
        <v>0.72591006800000002</v>
      </c>
      <c r="Q1827" s="2">
        <v>12.1420833333334</v>
      </c>
      <c r="R1827" s="2">
        <v>7.4580311775208005E-2</v>
      </c>
      <c r="U1827" s="2">
        <v>12.145616666666699</v>
      </c>
      <c r="V1827" s="2">
        <v>0.169143080711365</v>
      </c>
      <c r="Y1827" s="2">
        <v>12.142283333333401</v>
      </c>
      <c r="Z1827" s="2">
        <v>0.33428519964218201</v>
      </c>
      <c r="AC1827" s="2">
        <v>12.14395</v>
      </c>
      <c r="AD1827" s="2">
        <v>0.52040815353393599</v>
      </c>
      <c r="AG1827" s="1">
        <v>12.145200000000001</v>
      </c>
      <c r="AH1827" s="1">
        <v>0.16877800200000001</v>
      </c>
      <c r="AK1827" s="2">
        <v>12.1454166666667</v>
      </c>
      <c r="AL1827" s="2">
        <v>0.22877752780914301</v>
      </c>
      <c r="AO1827" s="2">
        <v>12.1447833333334</v>
      </c>
      <c r="AP1827" s="2">
        <v>0.44415146112442</v>
      </c>
      <c r="AS1827" s="2">
        <v>12.142283333333401</v>
      </c>
      <c r="AT1827" s="2">
        <v>0.63439458608627297</v>
      </c>
    </row>
    <row r="1828" spans="1:46">
      <c r="A1828" s="2">
        <v>12.152283333333401</v>
      </c>
      <c r="B1828" s="2">
        <v>0.108703970909119</v>
      </c>
      <c r="E1828" s="2">
        <v>12.1472833333334</v>
      </c>
      <c r="F1828" s="2">
        <v>0.25718659162521401</v>
      </c>
      <c r="I1828" s="1">
        <v>12.15061667</v>
      </c>
      <c r="J1828" s="1">
        <v>0.45610964300000001</v>
      </c>
      <c r="M1828" s="1">
        <v>12.152283329999999</v>
      </c>
      <c r="N1828" s="1">
        <v>0.72197616099999995</v>
      </c>
      <c r="Q1828" s="2">
        <v>12.14875</v>
      </c>
      <c r="R1828" s="2">
        <v>7.5139105319977001E-2</v>
      </c>
      <c r="U1828" s="2">
        <v>12.152283333333401</v>
      </c>
      <c r="V1828" s="2">
        <v>0.16923993825912501</v>
      </c>
      <c r="Y1828" s="2">
        <v>12.148949999999999</v>
      </c>
      <c r="Z1828" s="2">
        <v>0.33272802829742498</v>
      </c>
      <c r="AC1828" s="2">
        <v>12.1506166666667</v>
      </c>
      <c r="AD1828" s="2">
        <v>0.51643699407577504</v>
      </c>
      <c r="AG1828" s="1">
        <v>12.15186667</v>
      </c>
      <c r="AH1828" s="1">
        <v>0.17016381</v>
      </c>
      <c r="AK1828" s="2">
        <v>12.152083333333399</v>
      </c>
      <c r="AL1828" s="2">
        <v>0.228822231292725</v>
      </c>
      <c r="AO1828" s="2">
        <v>12.151450000000001</v>
      </c>
      <c r="AP1828" s="2">
        <v>0.444673001766205</v>
      </c>
      <c r="AS1828" s="2">
        <v>12.148949999999999</v>
      </c>
      <c r="AT1828" s="2">
        <v>0.63264369964599598</v>
      </c>
    </row>
    <row r="1829" spans="1:46">
      <c r="A1829" s="2">
        <v>12.158950000000001</v>
      </c>
      <c r="B1829" s="2">
        <v>0.10892003774643</v>
      </c>
      <c r="E1829" s="2">
        <v>12.15395</v>
      </c>
      <c r="F1829" s="2">
        <v>0.25726109743118297</v>
      </c>
      <c r="I1829" s="1">
        <v>12.15728333</v>
      </c>
      <c r="J1829" s="1">
        <v>0.45462697699999999</v>
      </c>
      <c r="M1829" s="1">
        <v>12.158950000000001</v>
      </c>
      <c r="N1829" s="1">
        <v>0.71763247299999999</v>
      </c>
      <c r="Q1829" s="2">
        <v>12.155416666666699</v>
      </c>
      <c r="R1829" s="2">
        <v>7.5273215770721005E-2</v>
      </c>
      <c r="U1829" s="2">
        <v>12.158950000000001</v>
      </c>
      <c r="V1829" s="2">
        <v>0.16854703426361101</v>
      </c>
      <c r="Y1829" s="2">
        <v>12.155616666666701</v>
      </c>
      <c r="Z1829" s="2">
        <v>0.33067166805267401</v>
      </c>
      <c r="AC1829" s="2">
        <v>12.1572833333334</v>
      </c>
      <c r="AD1829" s="2">
        <v>0.51295757293701205</v>
      </c>
      <c r="AG1829" s="1">
        <v>12.158533329999999</v>
      </c>
      <c r="AH1829" s="1">
        <v>0.170953572</v>
      </c>
      <c r="AK1829" s="2">
        <v>12.15875</v>
      </c>
      <c r="AL1829" s="2">
        <v>0.228941440582276</v>
      </c>
      <c r="AO1829" s="2">
        <v>12.1581166666667</v>
      </c>
      <c r="AP1829" s="2">
        <v>0.44433772563934298</v>
      </c>
      <c r="AS1829" s="2">
        <v>12.155616666666701</v>
      </c>
      <c r="AT1829" s="2">
        <v>0.63035637140274103</v>
      </c>
    </row>
    <row r="1830" spans="1:46">
      <c r="A1830" s="2">
        <v>12.1656166666667</v>
      </c>
      <c r="B1830" s="2">
        <v>0.108502805233002</v>
      </c>
      <c r="E1830" s="2">
        <v>12.1606166666667</v>
      </c>
      <c r="F1830" s="2">
        <v>0.25719404220581099</v>
      </c>
      <c r="I1830" s="1">
        <v>12.16395</v>
      </c>
      <c r="J1830" s="1">
        <v>0.45390427100000003</v>
      </c>
      <c r="M1830" s="1">
        <v>12.16561667</v>
      </c>
      <c r="N1830" s="1">
        <v>0.71316212400000001</v>
      </c>
      <c r="Q1830" s="2">
        <v>12.162083333333401</v>
      </c>
      <c r="R1830" s="2">
        <v>7.4654817581176994E-2</v>
      </c>
      <c r="U1830" s="2">
        <v>12.1656166666667</v>
      </c>
      <c r="V1830" s="2">
        <v>0.16713142395019601</v>
      </c>
      <c r="Y1830" s="2">
        <v>12.1622833333334</v>
      </c>
      <c r="Z1830" s="2">
        <v>0.32874196767807001</v>
      </c>
      <c r="AC1830" s="2">
        <v>12.16395</v>
      </c>
      <c r="AD1830" s="2">
        <v>0.509984791278839</v>
      </c>
      <c r="AG1830" s="1">
        <v>12.1652</v>
      </c>
      <c r="AH1830" s="1">
        <v>0.17060339499999999</v>
      </c>
      <c r="AK1830" s="2">
        <v>12.165416666666699</v>
      </c>
      <c r="AL1830" s="2">
        <v>0.22865831851959201</v>
      </c>
      <c r="AO1830" s="2">
        <v>12.1647833333334</v>
      </c>
      <c r="AP1830" s="2">
        <v>0.44337660074233998</v>
      </c>
      <c r="AS1830" s="2">
        <v>12.1622833333334</v>
      </c>
      <c r="AT1830" s="2">
        <v>0.62727928161621105</v>
      </c>
    </row>
    <row r="1831" spans="1:46">
      <c r="A1831" s="2">
        <v>12.1722833333334</v>
      </c>
      <c r="B1831" s="2">
        <v>0.107765197753906</v>
      </c>
      <c r="E1831" s="2">
        <v>12.167283333333399</v>
      </c>
      <c r="F1831" s="2">
        <v>0.25726109743118297</v>
      </c>
      <c r="I1831" s="1">
        <v>12.170616669999999</v>
      </c>
      <c r="J1831" s="1">
        <v>0.45278668399999999</v>
      </c>
      <c r="M1831" s="1">
        <v>12.172283330000001</v>
      </c>
      <c r="N1831" s="1">
        <v>0.70900470000000004</v>
      </c>
      <c r="Q1831" s="2">
        <v>12.168749999999999</v>
      </c>
      <c r="R1831" s="2">
        <v>7.3872506618500006E-2</v>
      </c>
      <c r="U1831" s="2">
        <v>12.1722833333334</v>
      </c>
      <c r="V1831" s="2">
        <v>0.16532838344574</v>
      </c>
      <c r="Y1831" s="2">
        <v>12.168950000000001</v>
      </c>
      <c r="Z1831" s="2">
        <v>0.32684206962585499</v>
      </c>
      <c r="AC1831" s="2">
        <v>12.1706166666667</v>
      </c>
      <c r="AD1831" s="2">
        <v>0.50743669271469105</v>
      </c>
      <c r="AG1831" s="1">
        <v>12.17186667</v>
      </c>
      <c r="AH1831" s="1">
        <v>0.169500709</v>
      </c>
      <c r="AK1831" s="2">
        <v>12.172083333333401</v>
      </c>
      <c r="AL1831" s="2">
        <v>0.22801011800766</v>
      </c>
      <c r="AO1831" s="2">
        <v>12.17145</v>
      </c>
      <c r="AP1831" s="2">
        <v>0.441782176494599</v>
      </c>
      <c r="AS1831" s="2">
        <v>12.168950000000001</v>
      </c>
      <c r="AT1831" s="2">
        <v>0.62362849712371904</v>
      </c>
    </row>
    <row r="1832" spans="1:46">
      <c r="A1832" s="2">
        <v>12.17895</v>
      </c>
      <c r="B1832" s="2">
        <v>0.107146799564362</v>
      </c>
      <c r="E1832" s="2">
        <v>12.17395</v>
      </c>
      <c r="F1832" s="2">
        <v>0.25734305381774902</v>
      </c>
      <c r="I1832" s="1">
        <v>12.17728333</v>
      </c>
      <c r="J1832" s="1">
        <v>0.45136362299999999</v>
      </c>
      <c r="M1832" s="1">
        <v>12.17895</v>
      </c>
      <c r="N1832" s="1">
        <v>0.70483237499999996</v>
      </c>
      <c r="Q1832" s="2">
        <v>12.175416666666701</v>
      </c>
      <c r="R1832" s="2">
        <v>7.3440372943877993E-2</v>
      </c>
      <c r="U1832" s="2">
        <v>12.17895</v>
      </c>
      <c r="V1832" s="2">
        <v>0.16380846500396701</v>
      </c>
      <c r="Y1832" s="2">
        <v>12.1756166666667</v>
      </c>
      <c r="Z1832" s="2">
        <v>0.32474100589752197</v>
      </c>
      <c r="AC1832" s="2">
        <v>12.177283333333399</v>
      </c>
      <c r="AD1832" s="2">
        <v>0.50531327724456798</v>
      </c>
      <c r="AG1832" s="1">
        <v>12.17853333</v>
      </c>
      <c r="AH1832" s="1">
        <v>0.168204308</v>
      </c>
      <c r="AK1832" s="2">
        <v>12.178750000000001</v>
      </c>
      <c r="AL1832" s="2">
        <v>0.22742152214050301</v>
      </c>
      <c r="AO1832" s="2">
        <v>12.1781166666667</v>
      </c>
      <c r="AP1832" s="2">
        <v>0.43951719999313399</v>
      </c>
      <c r="AS1832" s="2">
        <v>12.1756166666667</v>
      </c>
      <c r="AT1832" s="2">
        <v>0.62003731727600098</v>
      </c>
    </row>
    <row r="1833" spans="1:46">
      <c r="A1833" s="2">
        <v>12.1856166666667</v>
      </c>
      <c r="B1833" s="2">
        <v>0.106699764728546</v>
      </c>
      <c r="E1833" s="2">
        <v>12.180616666666699</v>
      </c>
      <c r="F1833" s="2">
        <v>0.25717169046402</v>
      </c>
      <c r="I1833" s="1">
        <v>12.183949999999999</v>
      </c>
      <c r="J1833" s="1">
        <v>0.44963508800000002</v>
      </c>
      <c r="M1833" s="1">
        <v>12.18561667</v>
      </c>
      <c r="N1833" s="1">
        <v>0.700466335</v>
      </c>
      <c r="Q1833" s="2">
        <v>12.1820833333334</v>
      </c>
      <c r="R1833" s="2">
        <v>7.3306262493134003E-2</v>
      </c>
      <c r="U1833" s="2">
        <v>12.1856166666667</v>
      </c>
      <c r="V1833" s="2">
        <v>0.16262382268905701</v>
      </c>
      <c r="Y1833" s="2">
        <v>12.1822833333334</v>
      </c>
      <c r="Z1833" s="2">
        <v>0.32250583171844499</v>
      </c>
      <c r="AC1833" s="2">
        <v>12.183949999999999</v>
      </c>
      <c r="AD1833" s="2">
        <v>0.50338357686996504</v>
      </c>
      <c r="AG1833" s="1">
        <v>12.1852</v>
      </c>
      <c r="AH1833" s="1">
        <v>0.16734004</v>
      </c>
      <c r="AK1833" s="2">
        <v>12.185416666666701</v>
      </c>
      <c r="AL1833" s="2">
        <v>0.227376818656922</v>
      </c>
      <c r="AO1833" s="2">
        <v>12.184783333333399</v>
      </c>
      <c r="AP1833" s="2">
        <v>0.437043607234955</v>
      </c>
      <c r="AS1833" s="2">
        <v>12.1822833333334</v>
      </c>
      <c r="AT1833" s="2">
        <v>0.61681121587753296</v>
      </c>
    </row>
    <row r="1834" spans="1:46">
      <c r="A1834" s="2">
        <v>12.1922833333334</v>
      </c>
      <c r="B1834" s="2">
        <v>0.106215476989746</v>
      </c>
      <c r="E1834" s="2">
        <v>12.187283333333401</v>
      </c>
      <c r="F1834" s="2">
        <v>0.25673210620880099</v>
      </c>
      <c r="I1834" s="1">
        <v>12.190616670000001</v>
      </c>
      <c r="J1834" s="1">
        <v>0.44784694899999999</v>
      </c>
      <c r="M1834" s="1">
        <v>12.19228333</v>
      </c>
      <c r="N1834" s="1">
        <v>0.69616734999999996</v>
      </c>
      <c r="Q1834" s="2">
        <v>12.188750000000001</v>
      </c>
      <c r="R1834" s="2">
        <v>7.2985887527466001E-2</v>
      </c>
      <c r="U1834" s="2">
        <v>12.1922833333334</v>
      </c>
      <c r="V1834" s="2">
        <v>0.16164034605026301</v>
      </c>
      <c r="Y1834" s="2">
        <v>12.18895</v>
      </c>
      <c r="Z1834" s="2">
        <v>0.32007694244384799</v>
      </c>
      <c r="AC1834" s="2">
        <v>12.190616666666701</v>
      </c>
      <c r="AD1834" s="2">
        <v>0.50154328346252497</v>
      </c>
      <c r="AG1834" s="1">
        <v>12.19186667</v>
      </c>
      <c r="AH1834" s="1">
        <v>0.16690790699999999</v>
      </c>
      <c r="AK1834" s="2">
        <v>12.1920833333334</v>
      </c>
      <c r="AL1834" s="2">
        <v>0.227406620979309</v>
      </c>
      <c r="AO1834" s="2">
        <v>12.19145</v>
      </c>
      <c r="AP1834" s="2">
        <v>0.43468177318572998</v>
      </c>
      <c r="AS1834" s="2">
        <v>12.18895</v>
      </c>
      <c r="AT1834" s="2">
        <v>0.614024698734284</v>
      </c>
    </row>
    <row r="1835" spans="1:46">
      <c r="A1835" s="2">
        <v>12.19895</v>
      </c>
      <c r="B1835" s="2">
        <v>0.10580569505691501</v>
      </c>
      <c r="E1835" s="2">
        <v>12.193949999999999</v>
      </c>
      <c r="F1835" s="2">
        <v>0.255785882472992</v>
      </c>
      <c r="I1835" s="1">
        <v>12.197283329999999</v>
      </c>
      <c r="J1835" s="1">
        <v>0.44572353399999998</v>
      </c>
      <c r="M1835" s="1">
        <v>12.19895</v>
      </c>
      <c r="N1835" s="1">
        <v>0.69179385900000001</v>
      </c>
      <c r="Q1835" s="2">
        <v>12.1954166666667</v>
      </c>
      <c r="R1835" s="2">
        <v>7.2479248046875E-2</v>
      </c>
      <c r="U1835" s="2">
        <v>12.19895</v>
      </c>
      <c r="V1835" s="2">
        <v>0.16084313392639199</v>
      </c>
      <c r="Y1835" s="2">
        <v>12.1956166666667</v>
      </c>
      <c r="Z1835" s="2">
        <v>0.31743198633193997</v>
      </c>
      <c r="AC1835" s="2">
        <v>12.197283333333401</v>
      </c>
      <c r="AD1835" s="2">
        <v>0.49944221973419201</v>
      </c>
      <c r="AG1835" s="1">
        <v>12.19853333</v>
      </c>
      <c r="AH1835" s="1">
        <v>0.16688555499999999</v>
      </c>
      <c r="AK1835" s="2">
        <v>12.19875</v>
      </c>
      <c r="AL1835" s="2">
        <v>0.22725760936737099</v>
      </c>
      <c r="AO1835" s="2">
        <v>12.198116666666699</v>
      </c>
      <c r="AP1835" s="2">
        <v>0.43258070945739802</v>
      </c>
      <c r="AS1835" s="2">
        <v>12.1956166666667</v>
      </c>
      <c r="AT1835" s="2">
        <v>0.61136484146118197</v>
      </c>
    </row>
    <row r="1836" spans="1:46">
      <c r="A1836" s="2">
        <v>12.2056166666667</v>
      </c>
      <c r="B1836" s="2">
        <v>0.105723738670349</v>
      </c>
      <c r="E1836" s="2">
        <v>12.200616666666701</v>
      </c>
      <c r="F1836" s="2">
        <v>0.254720449447632</v>
      </c>
      <c r="I1836" s="1">
        <v>12.203950000000001</v>
      </c>
      <c r="J1836" s="1">
        <v>0.44334679799999999</v>
      </c>
      <c r="M1836" s="1">
        <v>12.20561667</v>
      </c>
      <c r="N1836" s="1">
        <v>0.68724155399999998</v>
      </c>
      <c r="Q1836" s="2">
        <v>12.2020833333334</v>
      </c>
      <c r="R1836" s="2">
        <v>7.2240829467772993E-2</v>
      </c>
      <c r="U1836" s="2">
        <v>12.2056166666667</v>
      </c>
      <c r="V1836" s="2">
        <v>0.16058236360549899</v>
      </c>
      <c r="Y1836" s="2">
        <v>12.2022833333334</v>
      </c>
      <c r="Z1836" s="2">
        <v>0.314630568027497</v>
      </c>
      <c r="AC1836" s="2">
        <v>12.203950000000001</v>
      </c>
      <c r="AD1836" s="2">
        <v>0.49692392349243197</v>
      </c>
      <c r="AG1836" s="1">
        <v>12.2052</v>
      </c>
      <c r="AH1836" s="1">
        <v>0.166982412</v>
      </c>
      <c r="AK1836" s="2">
        <v>12.2054166666667</v>
      </c>
      <c r="AL1836" s="2">
        <v>0.226832926273346</v>
      </c>
      <c r="AO1836" s="2">
        <v>12.204783333333401</v>
      </c>
      <c r="AP1836" s="2">
        <v>0.43014436960220398</v>
      </c>
      <c r="AS1836" s="2">
        <v>12.2022833333334</v>
      </c>
      <c r="AT1836" s="2">
        <v>0.60905516147613603</v>
      </c>
    </row>
    <row r="1837" spans="1:46">
      <c r="A1837" s="2">
        <v>12.212283333333399</v>
      </c>
      <c r="B1837" s="2">
        <v>0.10608136653900201</v>
      </c>
      <c r="E1837" s="2">
        <v>12.2072833333334</v>
      </c>
      <c r="F1837" s="2">
        <v>0.25366246700286899</v>
      </c>
      <c r="I1837" s="1">
        <v>12.21061667</v>
      </c>
      <c r="J1837" s="1">
        <v>0.44100731599999998</v>
      </c>
      <c r="M1837" s="1">
        <v>12.21228333</v>
      </c>
      <c r="N1837" s="1">
        <v>0.68254023799999997</v>
      </c>
      <c r="Q1837" s="2">
        <v>12.20875</v>
      </c>
      <c r="R1837" s="2">
        <v>7.2315335273742995E-2</v>
      </c>
      <c r="U1837" s="2">
        <v>12.212283333333399</v>
      </c>
      <c r="V1837" s="2">
        <v>0.16099214553832999</v>
      </c>
      <c r="Y1837" s="2">
        <v>12.20895</v>
      </c>
      <c r="Z1837" s="2">
        <v>0.31176954507827798</v>
      </c>
      <c r="AC1837" s="2">
        <v>12.2106166666667</v>
      </c>
      <c r="AD1837" s="2">
        <v>0.49421191215515198</v>
      </c>
      <c r="AG1837" s="1">
        <v>12.211866669999999</v>
      </c>
      <c r="AH1837" s="1">
        <v>0.16672909299999999</v>
      </c>
      <c r="AK1837" s="2">
        <v>12.2120833333334</v>
      </c>
      <c r="AL1837" s="2">
        <v>0.22652745246887199</v>
      </c>
      <c r="AO1837" s="2">
        <v>12.211449999999999</v>
      </c>
      <c r="AP1837" s="2">
        <v>0.42748451232910201</v>
      </c>
      <c r="AS1837" s="2">
        <v>12.20895</v>
      </c>
      <c r="AT1837" s="2">
        <v>0.60680508613586503</v>
      </c>
    </row>
    <row r="1838" spans="1:46">
      <c r="A1838" s="2">
        <v>12.21895</v>
      </c>
      <c r="B1838" s="2">
        <v>0.10652840137481701</v>
      </c>
      <c r="E1838" s="2">
        <v>12.213950000000001</v>
      </c>
      <c r="F1838" s="2">
        <v>0.253014266490936</v>
      </c>
      <c r="I1838" s="1">
        <v>12.217283330000001</v>
      </c>
      <c r="J1838" s="1">
        <v>0.43877959300000002</v>
      </c>
      <c r="M1838" s="1">
        <v>12.21895</v>
      </c>
      <c r="N1838" s="1">
        <v>0.67813694499999999</v>
      </c>
      <c r="Q1838" s="2">
        <v>12.2154166666667</v>
      </c>
      <c r="R1838" s="2">
        <v>7.2419643402099998E-2</v>
      </c>
      <c r="U1838" s="2">
        <v>12.21895</v>
      </c>
      <c r="V1838" s="2">
        <v>0.16121566295623799</v>
      </c>
      <c r="Y1838" s="2">
        <v>12.215616666666699</v>
      </c>
      <c r="Z1838" s="2">
        <v>0.30928105115890497</v>
      </c>
      <c r="AC1838" s="2">
        <v>12.2172833333334</v>
      </c>
      <c r="AD1838" s="2">
        <v>0.49129873514175398</v>
      </c>
      <c r="AG1838" s="1">
        <v>12.21853333</v>
      </c>
      <c r="AH1838" s="1">
        <v>0.16637891499999999</v>
      </c>
      <c r="AK1838" s="2">
        <v>12.21875</v>
      </c>
      <c r="AL1838" s="2">
        <v>0.22617727518081701</v>
      </c>
      <c r="AO1838" s="2">
        <v>12.218116666666701</v>
      </c>
      <c r="AP1838" s="2">
        <v>0.42514503002166798</v>
      </c>
      <c r="AS1838" s="2">
        <v>12.215616666666699</v>
      </c>
      <c r="AT1838" s="2">
        <v>0.60450285673141502</v>
      </c>
    </row>
    <row r="1839" spans="1:46">
      <c r="A1839" s="2">
        <v>12.225616666666699</v>
      </c>
      <c r="B1839" s="2">
        <v>0.106930732727051</v>
      </c>
      <c r="E1839" s="2">
        <v>12.2206166666667</v>
      </c>
      <c r="F1839" s="2">
        <v>0.25258958339691201</v>
      </c>
      <c r="I1839" s="1">
        <v>12.22395</v>
      </c>
      <c r="J1839" s="1">
        <v>0.43667852899999998</v>
      </c>
      <c r="M1839" s="1">
        <v>12.225616670000001</v>
      </c>
      <c r="N1839" s="1">
        <v>0.67410618099999997</v>
      </c>
      <c r="Q1839" s="2">
        <v>12.2220833333334</v>
      </c>
      <c r="R1839" s="2">
        <v>7.2039663791656994E-2</v>
      </c>
      <c r="U1839" s="2">
        <v>12.225616666666699</v>
      </c>
      <c r="V1839" s="2">
        <v>0.16063451766967801</v>
      </c>
      <c r="Y1839" s="2">
        <v>12.222283333333399</v>
      </c>
      <c r="Z1839" s="2">
        <v>0.30747056007385298</v>
      </c>
      <c r="AC1839" s="2">
        <v>12.22395</v>
      </c>
      <c r="AD1839" s="2">
        <v>0.48820674419403098</v>
      </c>
      <c r="AG1839" s="1">
        <v>12.225199999999999</v>
      </c>
      <c r="AH1839" s="1">
        <v>0.165835023</v>
      </c>
      <c r="AK1839" s="2">
        <v>12.2254166666667</v>
      </c>
      <c r="AL1839" s="2">
        <v>0.22558122873306299</v>
      </c>
      <c r="AO1839" s="2">
        <v>12.2247833333334</v>
      </c>
      <c r="AP1839" s="2">
        <v>0.42328238487243702</v>
      </c>
      <c r="AS1839" s="2">
        <v>12.222283333333399</v>
      </c>
      <c r="AT1839" s="2">
        <v>0.60232728719711304</v>
      </c>
    </row>
    <row r="1840" spans="1:46">
      <c r="A1840" s="2">
        <v>12.232283333333401</v>
      </c>
      <c r="B1840" s="2">
        <v>0.10704994201660201</v>
      </c>
      <c r="E1840" s="2">
        <v>12.2272833333334</v>
      </c>
      <c r="F1840" s="2">
        <v>0.25235861539840698</v>
      </c>
      <c r="I1840" s="1">
        <v>12.23061667</v>
      </c>
      <c r="J1840" s="1">
        <v>0.43474137800000001</v>
      </c>
      <c r="M1840" s="1">
        <v>12.23228333</v>
      </c>
      <c r="N1840" s="1">
        <v>0.67026913200000005</v>
      </c>
      <c r="Q1840" s="2">
        <v>12.22875</v>
      </c>
      <c r="R1840" s="2">
        <v>7.1451067924499997E-2</v>
      </c>
      <c r="U1840" s="2">
        <v>12.232283333333401</v>
      </c>
      <c r="V1840" s="2">
        <v>0.159434974193573</v>
      </c>
      <c r="Y1840" s="2">
        <v>12.228949999999999</v>
      </c>
      <c r="Z1840" s="2">
        <v>0.30656903982162498</v>
      </c>
      <c r="AC1840" s="2">
        <v>12.2306166666667</v>
      </c>
      <c r="AD1840" s="2">
        <v>0.48501789569854797</v>
      </c>
      <c r="AG1840" s="1">
        <v>12.23186667</v>
      </c>
      <c r="AH1840" s="1">
        <v>0.165097415</v>
      </c>
      <c r="AK1840" s="2">
        <v>12.232083333333399</v>
      </c>
      <c r="AL1840" s="2">
        <v>0.22433698177337699</v>
      </c>
      <c r="AO1840" s="2">
        <v>12.231450000000001</v>
      </c>
      <c r="AP1840" s="2">
        <v>0.42172521352768</v>
      </c>
      <c r="AS1840" s="2">
        <v>12.228949999999999</v>
      </c>
      <c r="AT1840" s="2">
        <v>0.59994310140609797</v>
      </c>
    </row>
    <row r="1841" spans="1:46">
      <c r="A1841" s="2">
        <v>12.238950000000001</v>
      </c>
      <c r="B1841" s="2">
        <v>0.106967985630036</v>
      </c>
      <c r="E1841" s="2">
        <v>12.23395</v>
      </c>
      <c r="F1841" s="2">
        <v>0.25220215320587203</v>
      </c>
      <c r="I1841" s="1">
        <v>12.23728333</v>
      </c>
      <c r="J1841" s="1">
        <v>0.43259561099999999</v>
      </c>
      <c r="M1841" s="1">
        <v>12.238950000000001</v>
      </c>
      <c r="N1841" s="1">
        <v>0.66671520500000003</v>
      </c>
      <c r="Q1841" s="2">
        <v>12.235416666666699</v>
      </c>
      <c r="R1841" s="2">
        <v>7.1085989475249994E-2</v>
      </c>
      <c r="U1841" s="2">
        <v>12.238950000000001</v>
      </c>
      <c r="V1841" s="2">
        <v>0.15843659639358501</v>
      </c>
      <c r="Y1841" s="2">
        <v>12.235616666666701</v>
      </c>
      <c r="Z1841" s="2">
        <v>0.30595064163208002</v>
      </c>
      <c r="AC1841" s="2">
        <v>12.2372833333334</v>
      </c>
      <c r="AD1841" s="2">
        <v>0.48232823610305797</v>
      </c>
      <c r="AG1841" s="1">
        <v>12.238533329999999</v>
      </c>
      <c r="AH1841" s="1">
        <v>0.16432255500000001</v>
      </c>
      <c r="AK1841" s="2">
        <v>12.23875</v>
      </c>
      <c r="AL1841" s="2">
        <v>0.22233277559280401</v>
      </c>
      <c r="AO1841" s="2">
        <v>12.2381166666667</v>
      </c>
      <c r="AP1841" s="2">
        <v>0.42039155960083002</v>
      </c>
      <c r="AS1841" s="2">
        <v>12.235616666666701</v>
      </c>
      <c r="AT1841" s="2">
        <v>0.59721618890762396</v>
      </c>
    </row>
    <row r="1842" spans="1:46">
      <c r="A1842" s="2">
        <v>12.245616666666701</v>
      </c>
      <c r="B1842" s="2">
        <v>0.106953084468842</v>
      </c>
      <c r="E1842" s="2">
        <v>12.2406166666667</v>
      </c>
      <c r="F1842" s="2">
        <v>0.25220960378646901</v>
      </c>
      <c r="I1842" s="1">
        <v>12.24395</v>
      </c>
      <c r="J1842" s="1">
        <v>0.43017417200000002</v>
      </c>
      <c r="M1842" s="1">
        <v>12.24561667</v>
      </c>
      <c r="N1842" s="1">
        <v>0.663354993</v>
      </c>
      <c r="Q1842" s="2">
        <v>12.242083333333399</v>
      </c>
      <c r="R1842" s="2">
        <v>7.0989131927489998E-2</v>
      </c>
      <c r="U1842" s="2">
        <v>12.245616666666701</v>
      </c>
      <c r="V1842" s="2">
        <v>0.15750527381897</v>
      </c>
      <c r="Y1842" s="2">
        <v>12.2422833333334</v>
      </c>
      <c r="Z1842" s="2">
        <v>0.30484050512313898</v>
      </c>
      <c r="AC1842" s="2">
        <v>12.24395</v>
      </c>
      <c r="AD1842" s="2">
        <v>0.480249524116516</v>
      </c>
      <c r="AG1842" s="1">
        <v>12.245200000000001</v>
      </c>
      <c r="AH1842" s="1">
        <v>0.16361475</v>
      </c>
      <c r="AK1842" s="2">
        <v>12.245416666666699</v>
      </c>
      <c r="AL1842" s="2">
        <v>0.22042542695999201</v>
      </c>
      <c r="AO1842" s="2">
        <v>12.2447833333334</v>
      </c>
      <c r="AP1842" s="2">
        <v>0.41965395212173501</v>
      </c>
      <c r="AS1842" s="2">
        <v>12.2422833333334</v>
      </c>
      <c r="AT1842" s="2">
        <v>0.59440732002258301</v>
      </c>
    </row>
    <row r="1843" spans="1:46">
      <c r="A1843" s="2">
        <v>12.2522833333334</v>
      </c>
      <c r="B1843" s="2">
        <v>0.106886029243469</v>
      </c>
      <c r="E1843" s="2">
        <v>12.247283333333399</v>
      </c>
      <c r="F1843" s="2">
        <v>0.25224685668945301</v>
      </c>
      <c r="I1843" s="1">
        <v>12.250616669999999</v>
      </c>
      <c r="J1843" s="1">
        <v>0.42786449199999999</v>
      </c>
      <c r="M1843" s="1">
        <v>12.252283329999999</v>
      </c>
      <c r="N1843" s="1">
        <v>0.660024583</v>
      </c>
      <c r="Q1843" s="2">
        <v>12.248749999999999</v>
      </c>
      <c r="R1843" s="2">
        <v>7.1138143539429002E-2</v>
      </c>
      <c r="U1843" s="2">
        <v>12.2522833333334</v>
      </c>
      <c r="V1843" s="2">
        <v>0.15635043382644701</v>
      </c>
      <c r="Y1843" s="2">
        <v>12.248950000000001</v>
      </c>
      <c r="Z1843" s="2">
        <v>0.30361860990524298</v>
      </c>
      <c r="AC1843" s="2">
        <v>12.2506166666667</v>
      </c>
      <c r="AD1843" s="2">
        <v>0.478222966194153</v>
      </c>
      <c r="AG1843" s="1">
        <v>12.25186667</v>
      </c>
      <c r="AH1843" s="1">
        <v>0.16348809</v>
      </c>
      <c r="AK1843" s="2">
        <v>12.252083333333401</v>
      </c>
      <c r="AL1843" s="2">
        <v>0.21884590387344399</v>
      </c>
      <c r="AO1843" s="2">
        <v>12.25145</v>
      </c>
      <c r="AP1843" s="2">
        <v>0.41933357715606701</v>
      </c>
      <c r="AS1843" s="2">
        <v>12.248950000000001</v>
      </c>
      <c r="AT1843" s="2">
        <v>0.59230625629425104</v>
      </c>
    </row>
    <row r="1844" spans="1:46">
      <c r="A1844" s="2">
        <v>12.25895</v>
      </c>
      <c r="B1844" s="2">
        <v>0.106938183307648</v>
      </c>
      <c r="E1844" s="2">
        <v>12.25395</v>
      </c>
      <c r="F1844" s="2">
        <v>0.25206804275512701</v>
      </c>
      <c r="I1844" s="1">
        <v>12.25728333</v>
      </c>
      <c r="J1844" s="1">
        <v>0.425890088</v>
      </c>
      <c r="M1844" s="1">
        <v>12.25895</v>
      </c>
      <c r="N1844" s="1">
        <v>0.65663456899999995</v>
      </c>
      <c r="Q1844" s="2">
        <v>12.255416666666701</v>
      </c>
      <c r="R1844" s="2">
        <v>7.1421265602111997E-2</v>
      </c>
      <c r="U1844" s="2">
        <v>12.25895</v>
      </c>
      <c r="V1844" s="2">
        <v>0.154875218868256</v>
      </c>
      <c r="Y1844" s="2">
        <v>12.2556166666667</v>
      </c>
      <c r="Z1844" s="2">
        <v>0.30229240655899098</v>
      </c>
      <c r="AC1844" s="2">
        <v>12.257283333333399</v>
      </c>
      <c r="AD1844" s="2">
        <v>0.47595053911209101</v>
      </c>
      <c r="AG1844" s="1">
        <v>12.258533330000001</v>
      </c>
      <c r="AH1844" s="1">
        <v>0.16370415699999999</v>
      </c>
      <c r="AK1844" s="2">
        <v>12.258749999999999</v>
      </c>
      <c r="AL1844" s="2">
        <v>0.21744519472122201</v>
      </c>
      <c r="AO1844" s="2">
        <v>12.2581166666667</v>
      </c>
      <c r="AP1844" s="2">
        <v>0.41879713535308899</v>
      </c>
      <c r="AS1844" s="2">
        <v>12.2556166666667</v>
      </c>
      <c r="AT1844" s="2">
        <v>0.59088319540023804</v>
      </c>
    </row>
    <row r="1845" spans="1:46">
      <c r="A1845" s="2">
        <v>12.2656166666667</v>
      </c>
      <c r="B1845" s="2">
        <v>0.10677427053451601</v>
      </c>
      <c r="E1845" s="2">
        <v>12.260616666666699</v>
      </c>
      <c r="F1845" s="2">
        <v>0.25206804275512701</v>
      </c>
      <c r="I1845" s="1">
        <v>12.263949999999999</v>
      </c>
      <c r="J1845" s="1">
        <v>0.42434781799999999</v>
      </c>
      <c r="M1845" s="1">
        <v>12.26561667</v>
      </c>
      <c r="N1845" s="1">
        <v>0.65363198499999997</v>
      </c>
      <c r="Q1845" s="2">
        <v>12.262083333333401</v>
      </c>
      <c r="R1845" s="2">
        <v>7.1838498115539995E-2</v>
      </c>
      <c r="U1845" s="2">
        <v>12.2656166666667</v>
      </c>
      <c r="V1845" s="2">
        <v>0.153712928295136</v>
      </c>
      <c r="Y1845" s="2">
        <v>12.2622833333334</v>
      </c>
      <c r="Z1845" s="2">
        <v>0.3008171916008</v>
      </c>
      <c r="AC1845" s="2">
        <v>12.263949999999999</v>
      </c>
      <c r="AD1845" s="2">
        <v>0.47367066144943298</v>
      </c>
      <c r="AG1845" s="1">
        <v>12.2652</v>
      </c>
      <c r="AH1845" s="1">
        <v>0.16381591600000001</v>
      </c>
      <c r="AK1845" s="2">
        <v>12.265416666666701</v>
      </c>
      <c r="AL1845" s="2">
        <v>0.215940177440644</v>
      </c>
      <c r="AO1845" s="2">
        <v>12.2647833333334</v>
      </c>
      <c r="AP1845" s="2">
        <v>0.41738897562027</v>
      </c>
      <c r="AS1845" s="2">
        <v>12.2622833333334</v>
      </c>
      <c r="AT1845" s="2">
        <v>0.58915466070175204</v>
      </c>
    </row>
    <row r="1846" spans="1:46">
      <c r="A1846" s="2">
        <v>12.2722833333334</v>
      </c>
      <c r="B1846" s="2">
        <v>0.10660290718078599</v>
      </c>
      <c r="E1846" s="2">
        <v>12.267283333333401</v>
      </c>
      <c r="F1846" s="2">
        <v>0.25206804275512701</v>
      </c>
      <c r="I1846" s="1">
        <v>12.270616670000001</v>
      </c>
      <c r="J1846" s="1">
        <v>0.42271614099999999</v>
      </c>
      <c r="M1846" s="1">
        <v>12.27228333</v>
      </c>
      <c r="N1846" s="1">
        <v>0.65072625900000003</v>
      </c>
      <c r="Q1846" s="2">
        <v>12.268750000000001</v>
      </c>
      <c r="R1846" s="2">
        <v>7.2173774242400998E-2</v>
      </c>
      <c r="U1846" s="2">
        <v>12.2722833333334</v>
      </c>
      <c r="V1846" s="2">
        <v>0.152729451656342</v>
      </c>
      <c r="Y1846" s="2">
        <v>12.26895</v>
      </c>
      <c r="Z1846" s="2">
        <v>0.29903650283813499</v>
      </c>
      <c r="AC1846" s="2">
        <v>12.270616666666699</v>
      </c>
      <c r="AD1846" s="2">
        <v>0.47159940004348799</v>
      </c>
      <c r="AG1846" s="1">
        <v>12.27186667</v>
      </c>
      <c r="AH1846" s="1">
        <v>0.16355514500000001</v>
      </c>
      <c r="AK1846" s="2">
        <v>12.2720833333334</v>
      </c>
      <c r="AL1846" s="2">
        <v>0.21465867757797299</v>
      </c>
      <c r="AO1846" s="2">
        <v>12.27145</v>
      </c>
      <c r="AP1846" s="2">
        <v>0.41522830724716198</v>
      </c>
      <c r="AS1846" s="2">
        <v>12.26895</v>
      </c>
      <c r="AT1846" s="2">
        <v>0.58686733245849598</v>
      </c>
    </row>
    <row r="1847" spans="1:46">
      <c r="A1847" s="2">
        <v>12.27895</v>
      </c>
      <c r="B1847" s="2">
        <v>0.10629743337631201</v>
      </c>
      <c r="E1847" s="2">
        <v>12.273949999999999</v>
      </c>
      <c r="F1847" s="2">
        <v>0.25196373462677002</v>
      </c>
      <c r="I1847" s="1">
        <v>12.277283329999999</v>
      </c>
      <c r="J1847" s="1">
        <v>0.42088329800000002</v>
      </c>
      <c r="M1847" s="1">
        <v>12.27895</v>
      </c>
      <c r="N1847" s="1">
        <v>0.64766407000000004</v>
      </c>
      <c r="Q1847" s="2">
        <v>12.2754166666667</v>
      </c>
      <c r="R1847" s="2">
        <v>7.2754919528961001E-2</v>
      </c>
      <c r="U1847" s="2">
        <v>12.27895</v>
      </c>
      <c r="V1847" s="2">
        <v>0.15156716108322199</v>
      </c>
      <c r="Y1847" s="2">
        <v>12.2756166666667</v>
      </c>
      <c r="Z1847" s="2">
        <v>0.29736757278442399</v>
      </c>
      <c r="AC1847" s="2">
        <v>12.277283333333401</v>
      </c>
      <c r="AD1847" s="2">
        <v>0.46966224908828802</v>
      </c>
      <c r="AG1847" s="1">
        <v>12.27853333</v>
      </c>
      <c r="AH1847" s="1">
        <v>0.162906945</v>
      </c>
      <c r="AK1847" s="2">
        <v>12.27875</v>
      </c>
      <c r="AL1847" s="2">
        <v>0.21374970674514801</v>
      </c>
      <c r="AO1847" s="2">
        <v>12.278116666666699</v>
      </c>
      <c r="AP1847" s="2">
        <v>0.41268765926361101</v>
      </c>
      <c r="AS1847" s="2">
        <v>12.2756166666667</v>
      </c>
      <c r="AT1847" s="2">
        <v>0.58452785015106201</v>
      </c>
    </row>
    <row r="1848" spans="1:46">
      <c r="A1848" s="2">
        <v>12.2856166666667</v>
      </c>
      <c r="B1848" s="2">
        <v>0.105977058410645</v>
      </c>
      <c r="E1848" s="2">
        <v>12.280616666666701</v>
      </c>
      <c r="F1848" s="2">
        <v>0.251449644565582</v>
      </c>
      <c r="I1848" s="1">
        <v>12.283950000000001</v>
      </c>
      <c r="J1848" s="1">
        <v>0.41902065300000002</v>
      </c>
      <c r="M1848" s="1">
        <v>12.28561667</v>
      </c>
      <c r="N1848" s="1">
        <v>0.64484030000000003</v>
      </c>
      <c r="Q1848" s="2">
        <v>12.2820833333334</v>
      </c>
      <c r="R1848" s="2">
        <v>7.3581933975220004E-2</v>
      </c>
      <c r="U1848" s="2">
        <v>12.2856166666667</v>
      </c>
      <c r="V1848" s="2">
        <v>0.15022605657577501</v>
      </c>
      <c r="Y1848" s="2">
        <v>12.2822833333334</v>
      </c>
      <c r="Z1848" s="2">
        <v>0.29626488685607899</v>
      </c>
      <c r="AC1848" s="2">
        <v>12.283950000000001</v>
      </c>
      <c r="AD1848" s="2">
        <v>0.46738982200622597</v>
      </c>
      <c r="AG1848" s="1">
        <v>12.2852</v>
      </c>
      <c r="AH1848" s="1">
        <v>0.162318349</v>
      </c>
      <c r="AK1848" s="2">
        <v>12.2854166666667</v>
      </c>
      <c r="AL1848" s="2">
        <v>0.212930142879486</v>
      </c>
      <c r="AO1848" s="2">
        <v>12.284783333333399</v>
      </c>
      <c r="AP1848" s="2">
        <v>0.410199165344238</v>
      </c>
      <c r="AS1848" s="2">
        <v>12.2822833333334</v>
      </c>
      <c r="AT1848" s="2">
        <v>0.58218091726303101</v>
      </c>
    </row>
    <row r="1849" spans="1:46">
      <c r="A1849" s="2">
        <v>12.292283333333399</v>
      </c>
      <c r="B1849" s="2">
        <v>0.105917453765869</v>
      </c>
      <c r="E1849" s="2">
        <v>12.2872833333334</v>
      </c>
      <c r="F1849" s="2">
        <v>0.25057047605514499</v>
      </c>
      <c r="I1849" s="1">
        <v>12.29061667</v>
      </c>
      <c r="J1849" s="1">
        <v>0.417642295</v>
      </c>
      <c r="M1849" s="1">
        <v>12.29228333</v>
      </c>
      <c r="N1849" s="1">
        <v>0.64224749800000003</v>
      </c>
      <c r="Q1849" s="2">
        <v>12.28875</v>
      </c>
      <c r="R1849" s="2">
        <v>7.4081122875213998E-2</v>
      </c>
      <c r="U1849" s="2">
        <v>12.292283333333399</v>
      </c>
      <c r="V1849" s="2">
        <v>0.14905631542205799</v>
      </c>
      <c r="Y1849" s="2">
        <v>12.28895</v>
      </c>
      <c r="Z1849" s="2">
        <v>0.29473006725311302</v>
      </c>
      <c r="AC1849" s="2">
        <v>12.2906166666667</v>
      </c>
      <c r="AD1849" s="2">
        <v>0.46479701995849598</v>
      </c>
      <c r="AG1849" s="1">
        <v>12.291866669999999</v>
      </c>
      <c r="AH1849" s="1">
        <v>0.161737204</v>
      </c>
      <c r="AK1849" s="2">
        <v>12.2920833333334</v>
      </c>
      <c r="AL1849" s="2">
        <v>0.212118029594422</v>
      </c>
      <c r="AO1849" s="2">
        <v>12.291449999999999</v>
      </c>
      <c r="AP1849" s="2">
        <v>0.40775537490844699</v>
      </c>
      <c r="AS1849" s="2">
        <v>12.28895</v>
      </c>
      <c r="AT1849" s="2">
        <v>0.57960301637649603</v>
      </c>
    </row>
    <row r="1850" spans="1:46">
      <c r="A1850" s="2">
        <v>12.29895</v>
      </c>
      <c r="B1850" s="2">
        <v>0.106006860733032</v>
      </c>
      <c r="E1850" s="2">
        <v>12.293950000000001</v>
      </c>
      <c r="F1850" s="2">
        <v>0.24967640638351499</v>
      </c>
      <c r="I1850" s="1">
        <v>12.297283330000001</v>
      </c>
      <c r="J1850" s="1">
        <v>0.41680782999999999</v>
      </c>
      <c r="M1850" s="1">
        <v>12.29895</v>
      </c>
      <c r="N1850" s="1">
        <v>0.63972175099999995</v>
      </c>
      <c r="Q1850" s="2">
        <v>12.2954166666667</v>
      </c>
      <c r="R1850" s="2">
        <v>7.3932111263274994E-2</v>
      </c>
      <c r="U1850" s="2">
        <v>12.29895</v>
      </c>
      <c r="V1850" s="2">
        <v>0.14846771955490101</v>
      </c>
      <c r="Y1850" s="2">
        <v>12.2956166666667</v>
      </c>
      <c r="Z1850" s="2">
        <v>0.29263645410537698</v>
      </c>
      <c r="AC1850" s="2">
        <v>12.2972833333334</v>
      </c>
      <c r="AD1850" s="2">
        <v>0.46227127313613903</v>
      </c>
      <c r="AG1850" s="1">
        <v>12.29853333</v>
      </c>
      <c r="AH1850" s="1">
        <v>0.16080588100000001</v>
      </c>
      <c r="AK1850" s="2">
        <v>12.29875</v>
      </c>
      <c r="AL1850" s="2">
        <v>0.21161884069442799</v>
      </c>
      <c r="AO1850" s="2">
        <v>12.298116666666701</v>
      </c>
      <c r="AP1850" s="2">
        <v>0.40541589260101302</v>
      </c>
      <c r="AS1850" s="2">
        <v>12.2956166666667</v>
      </c>
      <c r="AT1850" s="2">
        <v>0.57676434516906805</v>
      </c>
    </row>
    <row r="1851" spans="1:46">
      <c r="A1851" s="2">
        <v>12.305616666666699</v>
      </c>
      <c r="B1851" s="2">
        <v>0.106006860733032</v>
      </c>
      <c r="E1851" s="2">
        <v>12.3006166666667</v>
      </c>
      <c r="F1851" s="2">
        <v>0.248618423938751</v>
      </c>
      <c r="I1851" s="1">
        <v>12.30395</v>
      </c>
      <c r="J1851" s="1">
        <v>0.41609257500000002</v>
      </c>
      <c r="M1851" s="1">
        <v>12.305616669999999</v>
      </c>
      <c r="N1851" s="1">
        <v>0.63692033299999995</v>
      </c>
      <c r="Q1851" s="2">
        <v>12.3020833333334</v>
      </c>
      <c r="R1851" s="2">
        <v>7.3336064815521004E-2</v>
      </c>
      <c r="U1851" s="2">
        <v>12.305616666666699</v>
      </c>
      <c r="V1851" s="2">
        <v>0.14799833297729501</v>
      </c>
      <c r="Y1851" s="2">
        <v>12.302283333333399</v>
      </c>
      <c r="Z1851" s="2">
        <v>0.29048323631286599</v>
      </c>
      <c r="AC1851" s="2">
        <v>12.30395</v>
      </c>
      <c r="AD1851" s="2">
        <v>0.46011805534362799</v>
      </c>
      <c r="AG1851" s="1">
        <v>12.305199999999999</v>
      </c>
      <c r="AH1851" s="1">
        <v>0.15979260200000001</v>
      </c>
      <c r="AK1851" s="2">
        <v>12.3054166666667</v>
      </c>
      <c r="AL1851" s="2">
        <v>0.21144002676010201</v>
      </c>
      <c r="AO1851" s="2">
        <v>12.3047833333334</v>
      </c>
      <c r="AP1851" s="2">
        <v>0.40321797132492099</v>
      </c>
      <c r="AS1851" s="2">
        <v>12.302283333333399</v>
      </c>
      <c r="AT1851" s="2">
        <v>0.573791563510895</v>
      </c>
    </row>
    <row r="1852" spans="1:46">
      <c r="A1852" s="2">
        <v>12.312283333333401</v>
      </c>
      <c r="B1852" s="2">
        <v>0.105425715446472</v>
      </c>
      <c r="E1852" s="2">
        <v>12.3072833333334</v>
      </c>
      <c r="F1852" s="2">
        <v>0.24741888046264701</v>
      </c>
      <c r="I1852" s="1">
        <v>12.31061667</v>
      </c>
      <c r="J1852" s="1">
        <v>0.41516125199999998</v>
      </c>
      <c r="M1852" s="1">
        <v>12.31228333</v>
      </c>
      <c r="N1852" s="1">
        <v>0.63427537700000003</v>
      </c>
      <c r="Q1852" s="2">
        <v>12.30875</v>
      </c>
      <c r="R1852" s="2">
        <v>7.2993338108062994E-2</v>
      </c>
      <c r="U1852" s="2">
        <v>12.312283333333401</v>
      </c>
      <c r="V1852" s="2">
        <v>0.14765560626983701</v>
      </c>
      <c r="Y1852" s="2">
        <v>12.308949999999999</v>
      </c>
      <c r="Z1852" s="2">
        <v>0.28879940509796198</v>
      </c>
      <c r="AC1852" s="2">
        <v>12.3106166666667</v>
      </c>
      <c r="AD1852" s="2">
        <v>0.45783817768096902</v>
      </c>
      <c r="AG1852" s="1">
        <v>12.311866670000001</v>
      </c>
      <c r="AH1852" s="1">
        <v>0.158749521</v>
      </c>
      <c r="AK1852" s="2">
        <v>12.312083333333399</v>
      </c>
      <c r="AL1852" s="2">
        <v>0.21144002676010201</v>
      </c>
      <c r="AO1852" s="2">
        <v>12.311450000000001</v>
      </c>
      <c r="AP1852" s="2">
        <v>0.400945544242859</v>
      </c>
      <c r="AS1852" s="2">
        <v>12.308949999999999</v>
      </c>
      <c r="AT1852" s="2">
        <v>0.57062506675720204</v>
      </c>
    </row>
    <row r="1853" spans="1:46">
      <c r="A1853" s="2">
        <v>12.318949999999999</v>
      </c>
      <c r="B1853" s="2">
        <v>0.104747712612152</v>
      </c>
      <c r="E1853" s="2">
        <v>12.31395</v>
      </c>
      <c r="F1853" s="2">
        <v>0.246338546276093</v>
      </c>
      <c r="I1853" s="1">
        <v>12.31728333</v>
      </c>
      <c r="J1853" s="1">
        <v>0.41417032500000001</v>
      </c>
      <c r="M1853" s="1">
        <v>12.318949999999999</v>
      </c>
      <c r="N1853" s="1">
        <v>0.63196569700000005</v>
      </c>
      <c r="Q1853" s="2">
        <v>12.3154166666667</v>
      </c>
      <c r="R1853" s="2">
        <v>7.2702765464783006E-2</v>
      </c>
      <c r="U1853" s="2">
        <v>12.318949999999999</v>
      </c>
      <c r="V1853" s="2">
        <v>0.14743208885192899</v>
      </c>
      <c r="Y1853" s="2">
        <v>12.315616666666701</v>
      </c>
      <c r="Z1853" s="2">
        <v>0.28751045465469399</v>
      </c>
      <c r="AC1853" s="2">
        <v>12.3172833333334</v>
      </c>
      <c r="AD1853" s="2">
        <v>0.45500695705413802</v>
      </c>
      <c r="AG1853" s="1">
        <v>12.318533329999999</v>
      </c>
      <c r="AH1853" s="1">
        <v>0.157915056</v>
      </c>
      <c r="AK1853" s="2">
        <v>12.31875</v>
      </c>
      <c r="AL1853" s="2">
        <v>0.21167844533920299</v>
      </c>
      <c r="AO1853" s="2">
        <v>12.3181166666667</v>
      </c>
      <c r="AP1853" s="2">
        <v>0.39830058813095098</v>
      </c>
      <c r="AS1853" s="2">
        <v>12.315616666666701</v>
      </c>
      <c r="AT1853" s="2">
        <v>0.56737661361694403</v>
      </c>
    </row>
    <row r="1854" spans="1:46">
      <c r="A1854" s="2">
        <v>12.325616666666701</v>
      </c>
      <c r="B1854" s="2">
        <v>0.10424852371215799</v>
      </c>
      <c r="E1854" s="2">
        <v>12.3206166666667</v>
      </c>
      <c r="F1854" s="2">
        <v>0.245705246925354</v>
      </c>
      <c r="I1854" s="1">
        <v>12.32395</v>
      </c>
      <c r="J1854" s="1">
        <v>0.413358212</v>
      </c>
      <c r="M1854" s="1">
        <v>12.32561667</v>
      </c>
      <c r="N1854" s="1">
        <v>0.62958896200000003</v>
      </c>
      <c r="Q1854" s="2">
        <v>12.322083333333399</v>
      </c>
      <c r="R1854" s="2">
        <v>7.2307884693146002E-2</v>
      </c>
      <c r="U1854" s="2">
        <v>12.325616666666701</v>
      </c>
      <c r="V1854" s="2">
        <v>0.14737248420715399</v>
      </c>
      <c r="Y1854" s="2">
        <v>12.322283333333401</v>
      </c>
      <c r="Z1854" s="2">
        <v>0.28665363788604797</v>
      </c>
      <c r="AC1854" s="2">
        <v>12.32395</v>
      </c>
      <c r="AD1854" s="2">
        <v>0.45188516378402699</v>
      </c>
      <c r="AG1854" s="1">
        <v>12.325200000000001</v>
      </c>
      <c r="AH1854" s="1">
        <v>0.15707314</v>
      </c>
      <c r="AK1854" s="2">
        <v>12.325416666666699</v>
      </c>
      <c r="AL1854" s="2">
        <v>0.21184980869293199</v>
      </c>
      <c r="AO1854" s="2">
        <v>12.3247833333334</v>
      </c>
      <c r="AP1854" s="2">
        <v>0.39539486169815102</v>
      </c>
      <c r="AS1854" s="2">
        <v>12.322283333333401</v>
      </c>
      <c r="AT1854" s="2">
        <v>0.56435167789459295</v>
      </c>
    </row>
    <row r="1855" spans="1:46">
      <c r="A1855" s="2">
        <v>12.3322833333334</v>
      </c>
      <c r="B1855" s="2">
        <v>0.104062259197235</v>
      </c>
      <c r="E1855" s="2">
        <v>12.3272833333334</v>
      </c>
      <c r="F1855" s="2">
        <v>0.24548918008804299</v>
      </c>
      <c r="I1855" s="1">
        <v>12.33061667</v>
      </c>
      <c r="J1855" s="1">
        <v>0.41245669099999999</v>
      </c>
      <c r="M1855" s="1">
        <v>12.332283329999999</v>
      </c>
      <c r="N1855" s="1">
        <v>0.627145171</v>
      </c>
      <c r="Q1855" s="2">
        <v>12.328749999999999</v>
      </c>
      <c r="R1855" s="2">
        <v>7.1935355663300005E-2</v>
      </c>
      <c r="U1855" s="2">
        <v>12.3322833333334</v>
      </c>
      <c r="V1855" s="2">
        <v>0.14717876911163399</v>
      </c>
      <c r="Y1855" s="2">
        <v>12.328950000000001</v>
      </c>
      <c r="Z1855" s="2">
        <v>0.286482274532318</v>
      </c>
      <c r="AC1855" s="2">
        <v>12.3306166666667</v>
      </c>
      <c r="AD1855" s="2">
        <v>0.44923275709152199</v>
      </c>
      <c r="AG1855" s="1">
        <v>12.33186667</v>
      </c>
      <c r="AH1855" s="1">
        <v>0.15605986099999999</v>
      </c>
      <c r="AK1855" s="2">
        <v>12.332083333333401</v>
      </c>
      <c r="AL1855" s="2">
        <v>0.211454927921295</v>
      </c>
      <c r="AO1855" s="2">
        <v>12.33145</v>
      </c>
      <c r="AP1855" s="2">
        <v>0.392913818359375</v>
      </c>
      <c r="AS1855" s="2">
        <v>12.328950000000001</v>
      </c>
      <c r="AT1855" s="2">
        <v>0.561565160751343</v>
      </c>
    </row>
    <row r="1856" spans="1:46">
      <c r="A1856" s="2">
        <v>12.338950000000001</v>
      </c>
      <c r="B1856" s="2">
        <v>0.103853642940521</v>
      </c>
      <c r="E1856" s="2">
        <v>12.33395</v>
      </c>
      <c r="F1856" s="2">
        <v>0.24507939815521301</v>
      </c>
      <c r="I1856" s="1">
        <v>12.33728333</v>
      </c>
      <c r="J1856" s="1">
        <v>0.411093235</v>
      </c>
      <c r="M1856" s="1">
        <v>12.338950000000001</v>
      </c>
      <c r="N1856" s="1">
        <v>0.62466412800000004</v>
      </c>
      <c r="Q1856" s="2">
        <v>12.335416666666699</v>
      </c>
      <c r="R1856" s="2">
        <v>7.1644783020020003E-2</v>
      </c>
      <c r="U1856" s="2">
        <v>12.338950000000001</v>
      </c>
      <c r="V1856" s="2">
        <v>0.14667958021163999</v>
      </c>
      <c r="Y1856" s="2">
        <v>12.3356166666667</v>
      </c>
      <c r="Z1856" s="2">
        <v>0.286765396595001</v>
      </c>
      <c r="AC1856" s="2">
        <v>12.337283333333399</v>
      </c>
      <c r="AD1856" s="2">
        <v>0.44710934162139898</v>
      </c>
      <c r="AG1856" s="1">
        <v>12.338533330000001</v>
      </c>
      <c r="AH1856" s="1">
        <v>0.155217946</v>
      </c>
      <c r="AK1856" s="2">
        <v>12.338749999999999</v>
      </c>
      <c r="AL1856" s="2">
        <v>0.21020323038101199</v>
      </c>
      <c r="AO1856" s="2">
        <v>12.3381166666667</v>
      </c>
      <c r="AP1856" s="2">
        <v>0.39090216159820601</v>
      </c>
      <c r="AS1856" s="2">
        <v>12.3356166666667</v>
      </c>
      <c r="AT1856" s="2">
        <v>0.55877864360809404</v>
      </c>
    </row>
    <row r="1857" spans="1:46">
      <c r="A1857" s="2">
        <v>12.3456166666667</v>
      </c>
      <c r="B1857" s="2">
        <v>0.103458762168884</v>
      </c>
      <c r="E1857" s="2">
        <v>12.340616666666699</v>
      </c>
      <c r="F1857" s="2">
        <v>0.244140625</v>
      </c>
      <c r="I1857" s="1">
        <v>12.34395</v>
      </c>
      <c r="J1857" s="1">
        <v>0.40938705199999997</v>
      </c>
      <c r="M1857" s="1">
        <v>12.34561667</v>
      </c>
      <c r="N1857" s="1">
        <v>0.62166154399999995</v>
      </c>
      <c r="Q1857" s="2">
        <v>12.342083333333401</v>
      </c>
      <c r="R1857" s="2">
        <v>7.1413815021515004E-2</v>
      </c>
      <c r="U1857" s="2">
        <v>12.3456166666667</v>
      </c>
      <c r="V1857" s="2">
        <v>0.14627724885940599</v>
      </c>
      <c r="Y1857" s="2">
        <v>12.3422833333334</v>
      </c>
      <c r="Z1857" s="2">
        <v>0.28641521930694602</v>
      </c>
      <c r="AC1857" s="2">
        <v>12.34395</v>
      </c>
      <c r="AD1857" s="2">
        <v>0.444993376731873</v>
      </c>
      <c r="AG1857" s="1">
        <v>12.3452</v>
      </c>
      <c r="AH1857" s="1">
        <v>0.154398382</v>
      </c>
      <c r="AK1857" s="2">
        <v>12.345416666666701</v>
      </c>
      <c r="AL1857" s="2">
        <v>0.20855665206909199</v>
      </c>
      <c r="AO1857" s="2">
        <v>12.3447833333334</v>
      </c>
      <c r="AP1857" s="2">
        <v>0.38939714431762701</v>
      </c>
      <c r="AS1857" s="2">
        <v>12.3422833333334</v>
      </c>
      <c r="AT1857" s="2">
        <v>0.55608153343200695</v>
      </c>
    </row>
    <row r="1858" spans="1:46">
      <c r="A1858" s="2">
        <v>12.3522833333334</v>
      </c>
      <c r="B1858" s="2">
        <v>0.10342150926590001</v>
      </c>
      <c r="E1858" s="2">
        <v>12.347283333333399</v>
      </c>
      <c r="F1858" s="2">
        <v>0.243104994297028</v>
      </c>
      <c r="I1858" s="1">
        <v>12.350616670000001</v>
      </c>
      <c r="J1858" s="1">
        <v>0.407889485</v>
      </c>
      <c r="M1858" s="1">
        <v>12.352283330000001</v>
      </c>
      <c r="N1858" s="1">
        <v>0.61803311100000002</v>
      </c>
      <c r="Q1858" s="2">
        <v>12.348750000000001</v>
      </c>
      <c r="R1858" s="2">
        <v>7.0907175540924003E-2</v>
      </c>
      <c r="U1858" s="2">
        <v>12.3522833333334</v>
      </c>
      <c r="V1858" s="2">
        <v>0.14583766460418701</v>
      </c>
      <c r="Y1858" s="2">
        <v>12.34895</v>
      </c>
      <c r="Z1858" s="2">
        <v>0.28523057699203502</v>
      </c>
      <c r="AC1858" s="2">
        <v>12.350616666666699</v>
      </c>
      <c r="AD1858" s="2">
        <v>0.44271349906921398</v>
      </c>
      <c r="AG1858" s="1">
        <v>12.35186667</v>
      </c>
      <c r="AH1858" s="1">
        <v>0.15362352100000001</v>
      </c>
      <c r="AK1858" s="2">
        <v>12.3520833333334</v>
      </c>
      <c r="AL1858" s="2">
        <v>0.20684301853180001</v>
      </c>
      <c r="AO1858" s="2">
        <v>12.35145</v>
      </c>
      <c r="AP1858" s="2">
        <v>0.38834661245346103</v>
      </c>
      <c r="AS1858" s="2">
        <v>12.34895</v>
      </c>
      <c r="AT1858" s="2">
        <v>0.55385380983352706</v>
      </c>
    </row>
    <row r="1859" spans="1:46">
      <c r="A1859" s="2">
        <v>12.35895</v>
      </c>
      <c r="B1859" s="2">
        <v>0.10371208190918001</v>
      </c>
      <c r="E1859" s="2">
        <v>12.353949999999999</v>
      </c>
      <c r="F1859" s="2">
        <v>0.242315232753754</v>
      </c>
      <c r="I1859" s="1">
        <v>12.35728333</v>
      </c>
      <c r="J1859" s="1">
        <v>0.40690600900000001</v>
      </c>
      <c r="M1859" s="1">
        <v>12.35895</v>
      </c>
      <c r="N1859" s="1">
        <v>0.61409920500000004</v>
      </c>
      <c r="Q1859" s="2">
        <v>12.3554166666667</v>
      </c>
      <c r="R1859" s="2">
        <v>7.0296227931975999E-2</v>
      </c>
      <c r="U1859" s="2">
        <v>12.35895</v>
      </c>
      <c r="V1859" s="2">
        <v>0.14529377222061199</v>
      </c>
      <c r="Y1859" s="2">
        <v>12.3556166666667</v>
      </c>
      <c r="Z1859" s="2">
        <v>0.28357654809951799</v>
      </c>
      <c r="AC1859" s="2">
        <v>12.357283333333401</v>
      </c>
      <c r="AD1859" s="2">
        <v>0.44042617082595797</v>
      </c>
      <c r="AG1859" s="1">
        <v>12.35853333</v>
      </c>
      <c r="AH1859" s="1">
        <v>0.152617693</v>
      </c>
      <c r="AK1859" s="2">
        <v>12.358750000000001</v>
      </c>
      <c r="AL1859" s="2">
        <v>0.205419957637787</v>
      </c>
      <c r="AO1859" s="2">
        <v>12.3581166666667</v>
      </c>
      <c r="AP1859" s="2">
        <v>0.38792192935943598</v>
      </c>
      <c r="AS1859" s="2">
        <v>12.3556166666667</v>
      </c>
      <c r="AT1859" s="2">
        <v>0.55201351642608698</v>
      </c>
    </row>
    <row r="1860" spans="1:46">
      <c r="A1860" s="2">
        <v>12.3656166666667</v>
      </c>
      <c r="B1860" s="2">
        <v>0.104308128356934</v>
      </c>
      <c r="E1860" s="2">
        <v>12.360616666666701</v>
      </c>
      <c r="F1860" s="2">
        <v>0.24207681417465199</v>
      </c>
      <c r="I1860" s="1">
        <v>12.363950000000001</v>
      </c>
      <c r="J1860" s="1">
        <v>0.40595233400000003</v>
      </c>
      <c r="M1860" s="1">
        <v>12.36561667</v>
      </c>
      <c r="N1860" s="1">
        <v>0.61045587099999998</v>
      </c>
      <c r="Q1860" s="2">
        <v>12.3620833333334</v>
      </c>
      <c r="R1860" s="2">
        <v>6.9685280323028995E-2</v>
      </c>
      <c r="U1860" s="2">
        <v>12.3656166666667</v>
      </c>
      <c r="V1860" s="2">
        <v>0.144615769386292</v>
      </c>
      <c r="Y1860" s="2">
        <v>12.3622833333334</v>
      </c>
      <c r="Z1860" s="2">
        <v>0.28145313262939498</v>
      </c>
      <c r="AC1860" s="2">
        <v>12.363950000000001</v>
      </c>
      <c r="AD1860" s="2">
        <v>0.43869763612747198</v>
      </c>
      <c r="AG1860" s="1">
        <v>12.3652</v>
      </c>
      <c r="AH1860" s="1">
        <v>0.15163421599999999</v>
      </c>
      <c r="AK1860" s="2">
        <v>12.3654166666667</v>
      </c>
      <c r="AL1860" s="2">
        <v>0.20422041416168199</v>
      </c>
      <c r="AO1860" s="2">
        <v>12.364783333333399</v>
      </c>
      <c r="AP1860" s="2">
        <v>0.38751959800720198</v>
      </c>
      <c r="AS1860" s="2">
        <v>12.3622833333334</v>
      </c>
      <c r="AT1860" s="2">
        <v>0.55042654275894198</v>
      </c>
    </row>
    <row r="1861" spans="1:46">
      <c r="A1861" s="2">
        <v>12.372283333333399</v>
      </c>
      <c r="B1861" s="2">
        <v>0.104553997516632</v>
      </c>
      <c r="E1861" s="2">
        <v>12.3672833333334</v>
      </c>
      <c r="F1861" s="2">
        <v>0.24196505546569799</v>
      </c>
      <c r="I1861" s="1">
        <v>12.37061667</v>
      </c>
      <c r="J1861" s="1">
        <v>0.40470808699999999</v>
      </c>
      <c r="M1861" s="1">
        <v>12.37228333</v>
      </c>
      <c r="N1861" s="1">
        <v>0.60748308900000003</v>
      </c>
      <c r="Q1861" s="2">
        <v>12.36875</v>
      </c>
      <c r="R1861" s="2">
        <v>6.9089233875275005E-2</v>
      </c>
      <c r="U1861" s="2">
        <v>12.372283333333399</v>
      </c>
      <c r="V1861" s="2">
        <v>0.14396011829376201</v>
      </c>
      <c r="Y1861" s="2">
        <v>12.36895</v>
      </c>
      <c r="Z1861" s="2">
        <v>0.27904659509658802</v>
      </c>
      <c r="AC1861" s="2">
        <v>12.370616666666701</v>
      </c>
      <c r="AD1861" s="2">
        <v>0.43720752000808699</v>
      </c>
      <c r="AG1861" s="1">
        <v>12.371866669999999</v>
      </c>
      <c r="AH1861" s="1">
        <v>0.15091151</v>
      </c>
      <c r="AK1861" s="2">
        <v>12.3720833333334</v>
      </c>
      <c r="AL1861" s="2">
        <v>0.20328909158706701</v>
      </c>
      <c r="AO1861" s="2">
        <v>12.371449999999999</v>
      </c>
      <c r="AP1861" s="2">
        <v>0.38617104291915899</v>
      </c>
      <c r="AS1861" s="2">
        <v>12.36895</v>
      </c>
      <c r="AT1861" s="2">
        <v>0.54880976676940896</v>
      </c>
    </row>
    <row r="1862" spans="1:46">
      <c r="A1862" s="2">
        <v>12.37895</v>
      </c>
      <c r="B1862" s="2">
        <v>0.104561448097229</v>
      </c>
      <c r="E1862" s="2">
        <v>12.373950000000001</v>
      </c>
      <c r="F1862" s="2">
        <v>0.24212896823883101</v>
      </c>
      <c r="I1862" s="1">
        <v>12.377283329999999</v>
      </c>
      <c r="J1862" s="1">
        <v>0.40340423600000003</v>
      </c>
      <c r="M1862" s="1">
        <v>12.37895</v>
      </c>
      <c r="N1862" s="1">
        <v>0.60510635400000001</v>
      </c>
      <c r="Q1862" s="2">
        <v>12.3754166666667</v>
      </c>
      <c r="R1862" s="2">
        <v>6.8806111812591997E-2</v>
      </c>
      <c r="U1862" s="2">
        <v>12.37895</v>
      </c>
      <c r="V1862" s="2">
        <v>0.14355778694152899</v>
      </c>
      <c r="Y1862" s="2">
        <v>12.3756166666667</v>
      </c>
      <c r="Z1862" s="2">
        <v>0.27649849653244002</v>
      </c>
      <c r="AC1862" s="2">
        <v>12.3772833333334</v>
      </c>
      <c r="AD1862" s="2">
        <v>0.43555349111557001</v>
      </c>
      <c r="AG1862" s="1">
        <v>12.37853333</v>
      </c>
      <c r="AH1862" s="1">
        <v>0.15065074000000001</v>
      </c>
      <c r="AK1862" s="2">
        <v>12.37875</v>
      </c>
      <c r="AL1862" s="2">
        <v>0.20236521959304801</v>
      </c>
      <c r="AO1862" s="2">
        <v>12.378116666666701</v>
      </c>
      <c r="AP1862" s="2">
        <v>0.38415938615799</v>
      </c>
      <c r="AS1862" s="2">
        <v>12.3756166666667</v>
      </c>
      <c r="AT1862" s="2">
        <v>0.54728239774704002</v>
      </c>
    </row>
    <row r="1863" spans="1:46">
      <c r="A1863" s="2">
        <v>12.385616666666699</v>
      </c>
      <c r="B1863" s="2">
        <v>0.105045735836029</v>
      </c>
      <c r="E1863" s="2">
        <v>12.3806166666667</v>
      </c>
      <c r="F1863" s="2">
        <v>0.24282187223434501</v>
      </c>
      <c r="I1863" s="1">
        <v>12.38395</v>
      </c>
      <c r="J1863" s="1">
        <v>0.402256846</v>
      </c>
      <c r="M1863" s="1">
        <v>12.385616669999999</v>
      </c>
      <c r="N1863" s="1">
        <v>0.60333311599999995</v>
      </c>
      <c r="Q1863" s="2">
        <v>12.3820833333334</v>
      </c>
      <c r="R1863" s="2">
        <v>6.8850815296172999E-2</v>
      </c>
      <c r="U1863" s="2">
        <v>12.385616666666699</v>
      </c>
      <c r="V1863" s="2">
        <v>0.14320760965347301</v>
      </c>
      <c r="Y1863" s="2">
        <v>12.382283333333399</v>
      </c>
      <c r="Z1863" s="2">
        <v>0.27467310428619401</v>
      </c>
      <c r="AC1863" s="2">
        <v>12.38395</v>
      </c>
      <c r="AD1863" s="2">
        <v>0.43345987796783497</v>
      </c>
      <c r="AG1863" s="1">
        <v>12.385199999999999</v>
      </c>
      <c r="AH1863" s="1">
        <v>0.15061348699999999</v>
      </c>
      <c r="AK1863" s="2">
        <v>12.3854166666667</v>
      </c>
      <c r="AL1863" s="2">
        <v>0.20146369934082101</v>
      </c>
      <c r="AO1863" s="2">
        <v>12.384783333333401</v>
      </c>
      <c r="AP1863" s="2">
        <v>0.38231909275054998</v>
      </c>
      <c r="AS1863" s="2">
        <v>12.382283333333399</v>
      </c>
      <c r="AT1863" s="2">
        <v>0.54595619440078802</v>
      </c>
    </row>
    <row r="1864" spans="1:46">
      <c r="A1864" s="2">
        <v>12.392283333333401</v>
      </c>
      <c r="B1864" s="2">
        <v>0.10582059621810901</v>
      </c>
      <c r="E1864" s="2">
        <v>12.3872833333334</v>
      </c>
      <c r="F1864" s="2">
        <v>0.24386495351791401</v>
      </c>
      <c r="I1864" s="1">
        <v>12.39061667</v>
      </c>
      <c r="J1864" s="1">
        <v>0.40090829100000003</v>
      </c>
      <c r="M1864" s="1">
        <v>12.39228333</v>
      </c>
      <c r="N1864" s="1">
        <v>0.60181319700000002</v>
      </c>
      <c r="Q1864" s="2">
        <v>12.38875</v>
      </c>
      <c r="R1864" s="2">
        <v>6.9260597229004003E-2</v>
      </c>
      <c r="U1864" s="2">
        <v>12.392283333333401</v>
      </c>
      <c r="V1864" s="2">
        <v>0.142991542816162</v>
      </c>
      <c r="Y1864" s="2">
        <v>12.388949999999999</v>
      </c>
      <c r="Z1864" s="2">
        <v>0.27349591255187999</v>
      </c>
      <c r="AC1864" s="2">
        <v>12.3906166666667</v>
      </c>
      <c r="AD1864" s="2">
        <v>0.43189525604248102</v>
      </c>
      <c r="AG1864" s="1">
        <v>12.391866670000001</v>
      </c>
      <c r="AH1864" s="1">
        <v>0.150479376</v>
      </c>
      <c r="AK1864" s="2">
        <v>12.3920833333334</v>
      </c>
      <c r="AL1864" s="2">
        <v>0.20088255405426</v>
      </c>
      <c r="AO1864" s="2">
        <v>12.391450000000001</v>
      </c>
      <c r="AP1864" s="2">
        <v>0.38110464811325101</v>
      </c>
      <c r="AS1864" s="2">
        <v>12.388949999999999</v>
      </c>
      <c r="AT1864" s="2">
        <v>0.54478645324707098</v>
      </c>
    </row>
    <row r="1865" spans="1:46">
      <c r="A1865" s="2">
        <v>12.398949999999999</v>
      </c>
      <c r="B1865" s="2">
        <v>0.106416642665863</v>
      </c>
      <c r="E1865" s="2">
        <v>12.39395</v>
      </c>
      <c r="F1865" s="2">
        <v>0.24511665105819699</v>
      </c>
      <c r="I1865" s="1">
        <v>12.39728333</v>
      </c>
      <c r="J1865" s="1">
        <v>0.39907544900000003</v>
      </c>
      <c r="M1865" s="1">
        <v>12.398949999999999</v>
      </c>
      <c r="N1865" s="1">
        <v>0.60006231099999996</v>
      </c>
      <c r="Q1865" s="2">
        <v>12.3954166666667</v>
      </c>
      <c r="R1865" s="2">
        <v>6.9603323936462E-2</v>
      </c>
      <c r="U1865" s="2">
        <v>12.398949999999999</v>
      </c>
      <c r="V1865" s="2">
        <v>0.142470002174378</v>
      </c>
      <c r="Y1865" s="2">
        <v>12.395616666666699</v>
      </c>
      <c r="Z1865" s="2">
        <v>0.27264654636383101</v>
      </c>
      <c r="AC1865" s="2">
        <v>12.3972833333334</v>
      </c>
      <c r="AD1865" s="2">
        <v>0.43123960494995101</v>
      </c>
      <c r="AG1865" s="1">
        <v>12.398533329999999</v>
      </c>
      <c r="AH1865" s="1">
        <v>0.150099397</v>
      </c>
      <c r="AK1865" s="2">
        <v>12.39875</v>
      </c>
      <c r="AL1865" s="2">
        <v>0.20027905702591001</v>
      </c>
      <c r="AO1865" s="2">
        <v>12.3981166666667</v>
      </c>
      <c r="AP1865" s="2">
        <v>0.379905104637146</v>
      </c>
      <c r="AS1865" s="2">
        <v>12.395616666666699</v>
      </c>
      <c r="AT1865" s="2">
        <v>0.54361671209335405</v>
      </c>
    </row>
    <row r="1866" spans="1:46">
      <c r="A1866" s="2">
        <v>12.405616666666701</v>
      </c>
      <c r="B1866" s="2">
        <v>0.10615587234497099</v>
      </c>
      <c r="E1866" s="2">
        <v>12.4006166666667</v>
      </c>
      <c r="F1866" s="2">
        <v>0.245936214923859</v>
      </c>
      <c r="I1866" s="1">
        <v>12.40395</v>
      </c>
      <c r="J1866" s="1">
        <v>0.39712339600000002</v>
      </c>
      <c r="M1866" s="1">
        <v>12.405616670000001</v>
      </c>
      <c r="N1866" s="1">
        <v>0.59790164199999996</v>
      </c>
      <c r="Q1866" s="2">
        <v>12.402083333333399</v>
      </c>
      <c r="R1866" s="2">
        <v>6.9715082645415996E-2</v>
      </c>
      <c r="U1866" s="2">
        <v>12.405616666666701</v>
      </c>
      <c r="V1866" s="2">
        <v>0.14153122901916501</v>
      </c>
      <c r="Y1866" s="2">
        <v>12.402283333333401</v>
      </c>
      <c r="Z1866" s="2">
        <v>0.271685421466828</v>
      </c>
      <c r="AC1866" s="2">
        <v>12.40395</v>
      </c>
      <c r="AD1866" s="2">
        <v>0.43064355850219699</v>
      </c>
      <c r="AG1866" s="1">
        <v>12.405200000000001</v>
      </c>
      <c r="AH1866" s="1">
        <v>0.14910846899999999</v>
      </c>
      <c r="AK1866" s="2">
        <v>12.405416666666699</v>
      </c>
      <c r="AL1866" s="2">
        <v>0.19961595535278301</v>
      </c>
      <c r="AO1866" s="2">
        <v>12.4047833333334</v>
      </c>
      <c r="AP1866" s="2">
        <v>0.37863105535507202</v>
      </c>
      <c r="AS1866" s="2">
        <v>12.402283333333401</v>
      </c>
      <c r="AT1866" s="2">
        <v>0.54213404655456598</v>
      </c>
    </row>
    <row r="1867" spans="1:46">
      <c r="A1867" s="2">
        <v>12.4122833333334</v>
      </c>
      <c r="B1867" s="2">
        <v>0.105530023574829</v>
      </c>
      <c r="E1867" s="2">
        <v>12.4072833333334</v>
      </c>
      <c r="F1867" s="2">
        <v>0.24669617414474501</v>
      </c>
      <c r="I1867" s="1">
        <v>12.41061667</v>
      </c>
      <c r="J1867" s="1">
        <v>0.395558774</v>
      </c>
      <c r="M1867" s="1">
        <v>12.412283329999999</v>
      </c>
      <c r="N1867" s="1">
        <v>0.59512257599999996</v>
      </c>
      <c r="Q1867" s="2">
        <v>12.40875</v>
      </c>
      <c r="R1867" s="2">
        <v>6.9655478000640994E-2</v>
      </c>
      <c r="U1867" s="2">
        <v>12.4122833333334</v>
      </c>
      <c r="V1867" s="2">
        <v>0.14029443264007599</v>
      </c>
      <c r="Y1867" s="2">
        <v>12.408950000000001</v>
      </c>
      <c r="Z1867" s="2">
        <v>0.27071684598922802</v>
      </c>
      <c r="AC1867" s="2">
        <v>12.4106166666667</v>
      </c>
      <c r="AD1867" s="2">
        <v>0.429332256317139</v>
      </c>
      <c r="AG1867" s="1">
        <v>12.41186667</v>
      </c>
      <c r="AH1867" s="1">
        <v>0.14753639700000001</v>
      </c>
      <c r="AK1867" s="2">
        <v>12.412083333333401</v>
      </c>
      <c r="AL1867" s="2">
        <v>0.19863992929458599</v>
      </c>
      <c r="AO1867" s="2">
        <v>12.41145</v>
      </c>
      <c r="AP1867" s="2">
        <v>0.37752091884613098</v>
      </c>
      <c r="AS1867" s="2">
        <v>12.408950000000001</v>
      </c>
      <c r="AT1867" s="2">
        <v>0.54023414850234996</v>
      </c>
    </row>
    <row r="1868" spans="1:46">
      <c r="A1868" s="2">
        <v>12.418950000000001</v>
      </c>
      <c r="B1868" s="2">
        <v>0.105008482933045</v>
      </c>
      <c r="E1868" s="2">
        <v>12.41395</v>
      </c>
      <c r="F1868" s="2">
        <v>0.247232615947724</v>
      </c>
      <c r="I1868" s="1">
        <v>12.41728333</v>
      </c>
      <c r="J1868" s="1">
        <v>0.39438158299999998</v>
      </c>
      <c r="M1868" s="1">
        <v>12.418950000000001</v>
      </c>
      <c r="N1868" s="1">
        <v>0.59217959600000003</v>
      </c>
      <c r="Q1868" s="2">
        <v>12.415416666666699</v>
      </c>
      <c r="R1868" s="2">
        <v>6.9610774517058993E-2</v>
      </c>
      <c r="U1868" s="2">
        <v>12.418950000000001</v>
      </c>
      <c r="V1868" s="2">
        <v>0.13916939496993999</v>
      </c>
      <c r="Y1868" s="2">
        <v>12.4156166666667</v>
      </c>
      <c r="Z1868" s="2">
        <v>0.26988983154296903</v>
      </c>
      <c r="AC1868" s="2">
        <v>12.417283333333399</v>
      </c>
      <c r="AD1868" s="2">
        <v>0.42748451232910201</v>
      </c>
      <c r="AG1868" s="1">
        <v>12.418533330000001</v>
      </c>
      <c r="AH1868" s="1">
        <v>0.14550238800000001</v>
      </c>
      <c r="AK1868" s="2">
        <v>12.418749999999999</v>
      </c>
      <c r="AL1868" s="2">
        <v>0.197902321815491</v>
      </c>
      <c r="AO1868" s="2">
        <v>12.4181166666667</v>
      </c>
      <c r="AP1868" s="2">
        <v>0.37667900323867798</v>
      </c>
      <c r="AS1868" s="2">
        <v>12.4156166666667</v>
      </c>
      <c r="AT1868" s="2">
        <v>0.53768604993820202</v>
      </c>
    </row>
    <row r="1869" spans="1:46">
      <c r="A1869" s="2">
        <v>12.4256166666667</v>
      </c>
      <c r="B1869" s="2">
        <v>0.104561448097229</v>
      </c>
      <c r="E1869" s="2">
        <v>12.4206166666667</v>
      </c>
      <c r="F1869" s="2">
        <v>0.247552990913391</v>
      </c>
      <c r="I1869" s="1">
        <v>12.42395</v>
      </c>
      <c r="J1869" s="1">
        <v>0.39333850100000001</v>
      </c>
      <c r="M1869" s="1">
        <v>12.42561667</v>
      </c>
      <c r="N1869" s="1">
        <v>0.58940798000000005</v>
      </c>
      <c r="Q1869" s="2">
        <v>12.422083333333401</v>
      </c>
      <c r="R1869" s="2">
        <v>6.9692730903626002E-2</v>
      </c>
      <c r="U1869" s="2">
        <v>12.4256166666667</v>
      </c>
      <c r="V1869" s="2">
        <v>0.13829022645950301</v>
      </c>
      <c r="Y1869" s="2">
        <v>12.4222833333334</v>
      </c>
      <c r="Z1869" s="2">
        <v>0.26915222406387401</v>
      </c>
      <c r="AC1869" s="2">
        <v>12.42395</v>
      </c>
      <c r="AD1869" s="2">
        <v>0.42594969272613498</v>
      </c>
      <c r="AG1869" s="1">
        <v>12.4252</v>
      </c>
      <c r="AH1869" s="1">
        <v>0.14363229299999999</v>
      </c>
      <c r="AK1869" s="2">
        <v>12.425416666666701</v>
      </c>
      <c r="AL1869" s="2">
        <v>0.19733607769012501</v>
      </c>
      <c r="AO1869" s="2">
        <v>12.4247833333334</v>
      </c>
      <c r="AP1869" s="2">
        <v>0.37546455860138001</v>
      </c>
      <c r="AS1869" s="2">
        <v>12.4222833333334</v>
      </c>
      <c r="AT1869" s="2">
        <v>0.53490698337554998</v>
      </c>
    </row>
    <row r="1870" spans="1:46">
      <c r="A1870" s="2">
        <v>12.4322833333334</v>
      </c>
      <c r="B1870" s="2">
        <v>0.104323029518128</v>
      </c>
      <c r="E1870" s="2">
        <v>12.427283333333399</v>
      </c>
      <c r="F1870" s="2">
        <v>0.24762749671936099</v>
      </c>
      <c r="I1870" s="1">
        <v>12.430616669999999</v>
      </c>
      <c r="J1870" s="1">
        <v>0.39280206000000001</v>
      </c>
      <c r="M1870" s="1">
        <v>12.432283330000001</v>
      </c>
      <c r="N1870" s="1">
        <v>0.58697909100000001</v>
      </c>
      <c r="Q1870" s="2">
        <v>12.428750000000001</v>
      </c>
      <c r="R1870" s="2">
        <v>6.9893896579742001E-2</v>
      </c>
      <c r="U1870" s="2">
        <v>12.4322833333334</v>
      </c>
      <c r="V1870" s="2">
        <v>0.13761222362518299</v>
      </c>
      <c r="Y1870" s="2">
        <v>12.42895</v>
      </c>
      <c r="Z1870" s="2">
        <v>0.26825070381164601</v>
      </c>
      <c r="AC1870" s="2">
        <v>12.430616666666699</v>
      </c>
      <c r="AD1870" s="2">
        <v>0.42416900396347101</v>
      </c>
      <c r="AG1870" s="1">
        <v>12.43186667</v>
      </c>
      <c r="AH1870" s="1">
        <v>0.142507255</v>
      </c>
      <c r="AK1870" s="2">
        <v>12.4320833333334</v>
      </c>
      <c r="AL1870" s="2">
        <v>0.19664317369461101</v>
      </c>
      <c r="AO1870" s="2">
        <v>12.43145</v>
      </c>
      <c r="AP1870" s="2">
        <v>0.37344545125961298</v>
      </c>
      <c r="AS1870" s="2">
        <v>12.42895</v>
      </c>
      <c r="AT1870" s="2">
        <v>0.53198635578155495</v>
      </c>
    </row>
    <row r="1871" spans="1:46">
      <c r="A1871" s="2">
        <v>12.43895</v>
      </c>
      <c r="B1871" s="2">
        <v>0.104315578937531</v>
      </c>
      <c r="E1871" s="2">
        <v>12.433949999999999</v>
      </c>
      <c r="F1871" s="2">
        <v>0.24724006652832101</v>
      </c>
      <c r="I1871" s="1">
        <v>12.43728333</v>
      </c>
      <c r="J1871" s="1">
        <v>0.39279460900000002</v>
      </c>
      <c r="M1871" s="1">
        <v>12.43895</v>
      </c>
      <c r="N1871" s="1">
        <v>0.58470666400000004</v>
      </c>
      <c r="Q1871" s="2">
        <v>12.435416666666701</v>
      </c>
      <c r="R1871" s="2">
        <v>7.0169568061829002E-2</v>
      </c>
      <c r="U1871" s="2">
        <v>12.43895</v>
      </c>
      <c r="V1871" s="2">
        <v>0.13733655214309701</v>
      </c>
      <c r="Y1871" s="2">
        <v>12.4356166666667</v>
      </c>
      <c r="Z1871" s="2">
        <v>0.266909599304199</v>
      </c>
      <c r="AC1871" s="2">
        <v>12.437283333333401</v>
      </c>
      <c r="AD1871" s="2">
        <v>0.42168051004409801</v>
      </c>
      <c r="AG1871" s="1">
        <v>12.43853333</v>
      </c>
      <c r="AH1871" s="1">
        <v>0.142000616</v>
      </c>
      <c r="AK1871" s="2">
        <v>12.438750000000001</v>
      </c>
      <c r="AL1871" s="2">
        <v>0.195614993572235</v>
      </c>
      <c r="AO1871" s="2">
        <v>12.4381166666667</v>
      </c>
      <c r="AP1871" s="2">
        <v>0.37094205617904702</v>
      </c>
      <c r="AS1871" s="2">
        <v>12.4356166666667</v>
      </c>
      <c r="AT1871" s="2">
        <v>0.52932649850845404</v>
      </c>
    </row>
    <row r="1872" spans="1:46">
      <c r="A1872" s="2">
        <v>12.4456166666667</v>
      </c>
      <c r="B1872" s="2">
        <v>0.10448694229126</v>
      </c>
      <c r="E1872" s="2">
        <v>12.440616666666701</v>
      </c>
      <c r="F1872" s="2">
        <v>0.246912240982056</v>
      </c>
      <c r="I1872" s="1">
        <v>12.443949999999999</v>
      </c>
      <c r="J1872" s="1">
        <v>0.39295107099999999</v>
      </c>
      <c r="M1872" s="1">
        <v>12.44561667</v>
      </c>
      <c r="N1872" s="1">
        <v>0.58268755699999997</v>
      </c>
      <c r="Q1872" s="2">
        <v>12.4420833333334</v>
      </c>
      <c r="R1872" s="2">
        <v>7.0616602897644001E-2</v>
      </c>
      <c r="U1872" s="2">
        <v>12.4456166666667</v>
      </c>
      <c r="V1872" s="2">
        <v>0.13766437768936199</v>
      </c>
      <c r="Y1872" s="2">
        <v>12.4422833333334</v>
      </c>
      <c r="Z1872" s="2">
        <v>0.26581436395645203</v>
      </c>
      <c r="AC1872" s="2">
        <v>12.443949999999999</v>
      </c>
      <c r="AD1872" s="2">
        <v>0.41878968477249201</v>
      </c>
      <c r="AG1872" s="1">
        <v>12.4452</v>
      </c>
      <c r="AH1872" s="1">
        <v>0.14209002300000001</v>
      </c>
      <c r="AK1872" s="2">
        <v>12.4454166666667</v>
      </c>
      <c r="AL1872" s="2">
        <v>0.194437801837921</v>
      </c>
      <c r="AO1872" s="2">
        <v>12.444783333333399</v>
      </c>
      <c r="AP1872" s="2">
        <v>0.36848336458206199</v>
      </c>
      <c r="AS1872" s="2">
        <v>12.4422833333334</v>
      </c>
      <c r="AT1872" s="2">
        <v>0.52664428949356101</v>
      </c>
    </row>
    <row r="1873" spans="1:46">
      <c r="A1873" s="2">
        <v>12.4522833333334</v>
      </c>
      <c r="B1873" s="2">
        <v>0.104986131191254</v>
      </c>
      <c r="E1873" s="2">
        <v>12.447283333333401</v>
      </c>
      <c r="F1873" s="2">
        <v>0.246681272983551</v>
      </c>
      <c r="I1873" s="1">
        <v>12.45061667</v>
      </c>
      <c r="J1873" s="1">
        <v>0.39267540000000001</v>
      </c>
      <c r="M1873" s="1">
        <v>12.45228333</v>
      </c>
      <c r="N1873" s="1">
        <v>0.580847263</v>
      </c>
      <c r="Q1873" s="2">
        <v>12.44875</v>
      </c>
      <c r="R1873" s="2">
        <v>7.1123242378235002E-2</v>
      </c>
      <c r="U1873" s="2">
        <v>12.4522833333334</v>
      </c>
      <c r="V1873" s="2">
        <v>0.13850629329681399</v>
      </c>
      <c r="Y1873" s="2">
        <v>12.44895</v>
      </c>
      <c r="Z1873" s="2">
        <v>0.26517361402511602</v>
      </c>
      <c r="AC1873" s="2">
        <v>12.450616666666701</v>
      </c>
      <c r="AD1873" s="2">
        <v>0.41624158620834401</v>
      </c>
      <c r="AG1873" s="1">
        <v>12.451866669999999</v>
      </c>
      <c r="AH1873" s="1">
        <v>0.14253705699999999</v>
      </c>
      <c r="AK1873" s="2">
        <v>12.4520833333334</v>
      </c>
      <c r="AL1873" s="2">
        <v>0.193595886230469</v>
      </c>
      <c r="AO1873" s="2">
        <v>12.451449999999999</v>
      </c>
      <c r="AP1873" s="2">
        <v>0.366412103176117</v>
      </c>
      <c r="AS1873" s="2">
        <v>12.44895</v>
      </c>
      <c r="AT1873" s="2">
        <v>0.52415579557418901</v>
      </c>
    </row>
    <row r="1874" spans="1:46">
      <c r="A1874" s="2">
        <v>12.45895</v>
      </c>
      <c r="B1874" s="2">
        <v>0.105522572994232</v>
      </c>
      <c r="E1874" s="2">
        <v>12.453950000000001</v>
      </c>
      <c r="F1874" s="2">
        <v>0.24663656949997001</v>
      </c>
      <c r="I1874" s="1">
        <v>12.457283329999999</v>
      </c>
      <c r="J1874" s="1">
        <v>0.39197504500000002</v>
      </c>
      <c r="M1874" s="1">
        <v>12.45895</v>
      </c>
      <c r="N1874" s="1">
        <v>0.57902187100000002</v>
      </c>
      <c r="Q1874" s="2">
        <v>12.4554166666667</v>
      </c>
      <c r="R1874" s="2">
        <v>7.1272253990173007E-2</v>
      </c>
      <c r="U1874" s="2">
        <v>12.45895</v>
      </c>
      <c r="V1874" s="2">
        <v>0.138945877552033</v>
      </c>
      <c r="Y1874" s="2">
        <v>12.4556166666667</v>
      </c>
      <c r="Z1874" s="2">
        <v>0.26498734951019298</v>
      </c>
      <c r="AC1874" s="2">
        <v>12.4572833333334</v>
      </c>
      <c r="AD1874" s="2">
        <v>0.41437894105911299</v>
      </c>
      <c r="AG1874" s="1">
        <v>12.45853333</v>
      </c>
      <c r="AH1874" s="1">
        <v>0.142864883</v>
      </c>
      <c r="AK1874" s="2">
        <v>12.45875</v>
      </c>
      <c r="AL1874" s="2">
        <v>0.19296258687973</v>
      </c>
      <c r="AO1874" s="2">
        <v>12.458116666666699</v>
      </c>
      <c r="AP1874" s="2">
        <v>0.36455690860748302</v>
      </c>
      <c r="AS1874" s="2">
        <v>12.4556166666667</v>
      </c>
      <c r="AT1874" s="2">
        <v>0.52205473184585605</v>
      </c>
    </row>
    <row r="1875" spans="1:46">
      <c r="A1875" s="2">
        <v>12.465616666666699</v>
      </c>
      <c r="B1875" s="2">
        <v>0.105924904346466</v>
      </c>
      <c r="E1875" s="2">
        <v>12.4606166666667</v>
      </c>
      <c r="F1875" s="2">
        <v>0.246621668338776</v>
      </c>
      <c r="I1875" s="1">
        <v>12.463950000000001</v>
      </c>
      <c r="J1875" s="1">
        <v>0.39130449299999998</v>
      </c>
      <c r="M1875" s="1">
        <v>12.465616669999999</v>
      </c>
      <c r="N1875" s="1">
        <v>0.57712197300000001</v>
      </c>
      <c r="Q1875" s="2">
        <v>12.4620833333334</v>
      </c>
      <c r="R1875" s="2">
        <v>7.0966780185699005E-2</v>
      </c>
      <c r="U1875" s="2">
        <v>12.465616666666699</v>
      </c>
      <c r="V1875" s="2">
        <v>0.13893097639083901</v>
      </c>
      <c r="Y1875" s="2">
        <v>12.462283333333399</v>
      </c>
      <c r="Z1875" s="2">
        <v>0.26445090770721502</v>
      </c>
      <c r="AC1875" s="2">
        <v>12.463950000000001</v>
      </c>
      <c r="AD1875" s="2">
        <v>0.41291862726211598</v>
      </c>
      <c r="AG1875" s="1">
        <v>12.465199999999999</v>
      </c>
      <c r="AH1875" s="1">
        <v>0.14279782799999999</v>
      </c>
      <c r="AK1875" s="2">
        <v>12.4654166666667</v>
      </c>
      <c r="AL1875" s="2">
        <v>0.19233673810958901</v>
      </c>
      <c r="AO1875" s="2">
        <v>12.464783333333401</v>
      </c>
      <c r="AP1875" s="2">
        <v>0.36262720823288003</v>
      </c>
      <c r="AS1875" s="2">
        <v>12.462283333333399</v>
      </c>
      <c r="AT1875" s="2">
        <v>0.52025914192199696</v>
      </c>
    </row>
    <row r="1876" spans="1:46">
      <c r="A1876" s="2">
        <v>12.472283333333399</v>
      </c>
      <c r="B1876" s="2">
        <v>0.10564923286437999</v>
      </c>
      <c r="E1876" s="2">
        <v>12.4672833333334</v>
      </c>
      <c r="F1876" s="2">
        <v>0.24661421775817899</v>
      </c>
      <c r="I1876" s="1">
        <v>12.47061667</v>
      </c>
      <c r="J1876" s="1">
        <v>0.390440226</v>
      </c>
      <c r="M1876" s="1">
        <v>12.47228333</v>
      </c>
      <c r="N1876" s="1">
        <v>0.575244427</v>
      </c>
      <c r="Q1876" s="2">
        <v>12.46875</v>
      </c>
      <c r="R1876" s="2">
        <v>7.0251524448394997E-2</v>
      </c>
      <c r="U1876" s="2">
        <v>12.472283333333399</v>
      </c>
      <c r="V1876" s="2">
        <v>0.138454139232636</v>
      </c>
      <c r="Y1876" s="2">
        <v>12.46895</v>
      </c>
      <c r="Z1876" s="2">
        <v>0.263415277004242</v>
      </c>
      <c r="AC1876" s="2">
        <v>12.4706166666667</v>
      </c>
      <c r="AD1876" s="2">
        <v>0.41171908378601102</v>
      </c>
      <c r="AG1876" s="1">
        <v>12.471866670000001</v>
      </c>
      <c r="AH1876" s="1">
        <v>0.14215707799999999</v>
      </c>
      <c r="AK1876" s="2">
        <v>12.4720833333334</v>
      </c>
      <c r="AL1876" s="2">
        <v>0.19172579050064101</v>
      </c>
      <c r="AO1876" s="2">
        <v>12.471450000000001</v>
      </c>
      <c r="AP1876" s="2">
        <v>0.36101788282394398</v>
      </c>
      <c r="AS1876" s="2">
        <v>12.46895</v>
      </c>
      <c r="AT1876" s="2">
        <v>0.51896274089813299</v>
      </c>
    </row>
    <row r="1877" spans="1:46">
      <c r="A1877" s="2">
        <v>12.478949999999999</v>
      </c>
      <c r="B1877" s="2">
        <v>0.104844570159912</v>
      </c>
      <c r="E1877" s="2">
        <v>12.47395</v>
      </c>
      <c r="F1877" s="2">
        <v>0.24703890085220401</v>
      </c>
      <c r="I1877" s="1">
        <v>12.477283330000001</v>
      </c>
      <c r="J1877" s="1">
        <v>0.38952380399999997</v>
      </c>
      <c r="M1877" s="1">
        <v>12.478949999999999</v>
      </c>
      <c r="N1877" s="1">
        <v>0.57363510100000004</v>
      </c>
      <c r="Q1877" s="2">
        <v>12.4754166666667</v>
      </c>
      <c r="R1877" s="2">
        <v>6.9297850131988997E-2</v>
      </c>
      <c r="U1877" s="2">
        <v>12.478949999999999</v>
      </c>
      <c r="V1877" s="2">
        <v>0.137932598590851</v>
      </c>
      <c r="Y1877" s="2">
        <v>12.475616666666699</v>
      </c>
      <c r="Z1877" s="2">
        <v>0.262349843978882</v>
      </c>
      <c r="AC1877" s="2">
        <v>12.4772833333334</v>
      </c>
      <c r="AD1877" s="2">
        <v>0.41083246469497697</v>
      </c>
      <c r="AG1877" s="1">
        <v>12.478533329999999</v>
      </c>
      <c r="AH1877" s="1">
        <v>0.14150142700000001</v>
      </c>
      <c r="AK1877" s="2">
        <v>12.47875</v>
      </c>
      <c r="AL1877" s="2">
        <v>0.19126385450363201</v>
      </c>
      <c r="AO1877" s="2">
        <v>12.4781166666667</v>
      </c>
      <c r="AP1877" s="2">
        <v>0.359967350959778</v>
      </c>
      <c r="AS1877" s="2">
        <v>12.475616666666699</v>
      </c>
      <c r="AT1877" s="2">
        <v>0.51776319742202803</v>
      </c>
    </row>
    <row r="1878" spans="1:46">
      <c r="A1878" s="2">
        <v>12.485616666666701</v>
      </c>
      <c r="B1878" s="2">
        <v>0.103920698165894</v>
      </c>
      <c r="E1878" s="2">
        <v>12.4806166666667</v>
      </c>
      <c r="F1878" s="2">
        <v>0.247664749622345</v>
      </c>
      <c r="I1878" s="1">
        <v>12.48395</v>
      </c>
      <c r="J1878" s="1">
        <v>0.38848817299999999</v>
      </c>
      <c r="M1878" s="1">
        <v>12.485616670000001</v>
      </c>
      <c r="N1878" s="1">
        <v>0.57172775300000001</v>
      </c>
      <c r="Q1878" s="2">
        <v>12.482083333333399</v>
      </c>
      <c r="R1878" s="2">
        <v>6.8336725234985005E-2</v>
      </c>
      <c r="U1878" s="2">
        <v>12.485616666666701</v>
      </c>
      <c r="V1878" s="2">
        <v>0.13735145330429099</v>
      </c>
      <c r="Y1878" s="2">
        <v>12.482283333333401</v>
      </c>
      <c r="Z1878" s="2">
        <v>0.26171654462814398</v>
      </c>
      <c r="AC1878" s="2">
        <v>12.48395</v>
      </c>
      <c r="AD1878" s="2">
        <v>0.41010975837707497</v>
      </c>
      <c r="AG1878" s="1">
        <v>12.485200000000001</v>
      </c>
      <c r="AH1878" s="1">
        <v>0.14077127</v>
      </c>
      <c r="AK1878" s="2">
        <v>12.485416666666699</v>
      </c>
      <c r="AL1878" s="2">
        <v>0.19048899412155201</v>
      </c>
      <c r="AO1878" s="2">
        <v>12.4847833333334</v>
      </c>
      <c r="AP1878" s="2">
        <v>0.35925209522247298</v>
      </c>
      <c r="AS1878" s="2">
        <v>12.482283333333401</v>
      </c>
      <c r="AT1878" s="2">
        <v>0.51659345626831099</v>
      </c>
    </row>
    <row r="1879" spans="1:46">
      <c r="A1879" s="2">
        <v>12.4922833333334</v>
      </c>
      <c r="B1879" s="2">
        <v>0.102750957012177</v>
      </c>
      <c r="E1879" s="2">
        <v>12.4872833333334</v>
      </c>
      <c r="F1879" s="2">
        <v>0.24840235710144101</v>
      </c>
      <c r="I1879" s="1">
        <v>12.49061667</v>
      </c>
      <c r="J1879" s="1">
        <v>0.38795173199999999</v>
      </c>
      <c r="M1879" s="1">
        <v>12.492283329999999</v>
      </c>
      <c r="N1879" s="1">
        <v>0.56985020600000003</v>
      </c>
      <c r="Q1879" s="2">
        <v>12.48875</v>
      </c>
      <c r="R1879" s="2">
        <v>6.7524611949921001E-2</v>
      </c>
      <c r="U1879" s="2">
        <v>12.4922833333334</v>
      </c>
      <c r="V1879" s="2">
        <v>0.13647973537445099</v>
      </c>
      <c r="Y1879" s="2">
        <v>12.488950000000001</v>
      </c>
      <c r="Z1879" s="2">
        <v>0.26121735572815002</v>
      </c>
      <c r="AC1879" s="2">
        <v>12.4906166666667</v>
      </c>
      <c r="AD1879" s="2">
        <v>0.409439206123352</v>
      </c>
      <c r="AG1879" s="1">
        <v>12.49186667</v>
      </c>
      <c r="AH1879" s="1">
        <v>0.139988959</v>
      </c>
      <c r="AK1879" s="2">
        <v>12.492083333333399</v>
      </c>
      <c r="AL1879" s="2">
        <v>0.18950551748275801</v>
      </c>
      <c r="AO1879" s="2">
        <v>12.49145</v>
      </c>
      <c r="AP1879" s="2">
        <v>0.35838782787322998</v>
      </c>
      <c r="AS1879" s="2">
        <v>12.488950000000001</v>
      </c>
      <c r="AT1879" s="2">
        <v>0.51490217447280895</v>
      </c>
    </row>
    <row r="1880" spans="1:46">
      <c r="A1880" s="2">
        <v>12.498950000000001</v>
      </c>
      <c r="B1880" s="2">
        <v>0.101469457149506</v>
      </c>
      <c r="E1880" s="2">
        <v>12.49395</v>
      </c>
      <c r="F1880" s="2">
        <v>0.24942308664321899</v>
      </c>
      <c r="I1880" s="1">
        <v>12.49728333</v>
      </c>
      <c r="J1880" s="1">
        <v>0.38760155400000001</v>
      </c>
      <c r="M1880" s="1">
        <v>12.498950000000001</v>
      </c>
      <c r="N1880" s="1">
        <v>0.56768953799999999</v>
      </c>
      <c r="Q1880" s="2">
        <v>12.495416666666699</v>
      </c>
      <c r="R1880" s="2">
        <v>6.6898763179778997E-2</v>
      </c>
      <c r="U1880" s="2">
        <v>12.498950000000001</v>
      </c>
      <c r="V1880" s="2">
        <v>0.13592839241027899</v>
      </c>
      <c r="Y1880" s="2">
        <v>12.495616666666701</v>
      </c>
      <c r="Z1880" s="2">
        <v>0.260323286056519</v>
      </c>
      <c r="AC1880" s="2">
        <v>12.497283333333399</v>
      </c>
      <c r="AD1880" s="2">
        <v>0.40840357542038003</v>
      </c>
      <c r="AG1880" s="1">
        <v>12.498533330000001</v>
      </c>
      <c r="AH1880" s="1">
        <v>0.139191747</v>
      </c>
      <c r="AK1880" s="2">
        <v>12.498749999999999</v>
      </c>
      <c r="AL1880" s="2">
        <v>0.18838047981262199</v>
      </c>
      <c r="AO1880" s="2">
        <v>12.4981166666667</v>
      </c>
      <c r="AP1880" s="2">
        <v>0.357277691364289</v>
      </c>
      <c r="AS1880" s="2">
        <v>12.495616666666701</v>
      </c>
      <c r="AT1880" s="2">
        <v>0.51286816596984897</v>
      </c>
    </row>
    <row r="1881" spans="1:46">
      <c r="A1881" s="2">
        <v>12.5056166666667</v>
      </c>
      <c r="B1881" s="2">
        <v>0.10053813457489</v>
      </c>
      <c r="E1881" s="2">
        <v>12.5006166666667</v>
      </c>
      <c r="F1881" s="2">
        <v>0.25076419115066501</v>
      </c>
      <c r="I1881" s="1">
        <v>12.50395</v>
      </c>
      <c r="J1881" s="1">
        <v>0.38740038900000001</v>
      </c>
      <c r="M1881" s="1">
        <v>12.50561667</v>
      </c>
      <c r="N1881" s="1">
        <v>0.56516379100000003</v>
      </c>
      <c r="Q1881" s="2">
        <v>12.502083333333401</v>
      </c>
      <c r="R1881" s="2">
        <v>6.6615641117096003E-2</v>
      </c>
      <c r="U1881" s="2">
        <v>12.5056166666667</v>
      </c>
      <c r="V1881" s="2">
        <v>0.13547390699386599</v>
      </c>
      <c r="Y1881" s="2">
        <v>12.5022833333334</v>
      </c>
      <c r="Z1881" s="2">
        <v>0.259317457675934</v>
      </c>
      <c r="AC1881" s="2">
        <v>12.50395</v>
      </c>
      <c r="AD1881" s="2">
        <v>0.40696561336517401</v>
      </c>
      <c r="AG1881" s="1">
        <v>12.5052</v>
      </c>
      <c r="AH1881" s="1">
        <v>0.13858825</v>
      </c>
      <c r="AK1881" s="2">
        <v>12.505416666666701</v>
      </c>
      <c r="AL1881" s="2">
        <v>0.18735975027084401</v>
      </c>
      <c r="AO1881" s="2">
        <v>12.5047833333334</v>
      </c>
      <c r="AP1881" s="2">
        <v>0.35643577575683599</v>
      </c>
      <c r="AS1881" s="2">
        <v>12.5022833333334</v>
      </c>
      <c r="AT1881" s="2">
        <v>0.51081180572509799</v>
      </c>
    </row>
    <row r="1882" spans="1:46">
      <c r="A1882" s="2">
        <v>12.5122833333334</v>
      </c>
      <c r="B1882" s="2">
        <v>0.10038912296295199</v>
      </c>
      <c r="E1882" s="2">
        <v>12.507283333333399</v>
      </c>
      <c r="F1882" s="2">
        <v>0.25221705436706598</v>
      </c>
      <c r="I1882" s="1">
        <v>12.510616669999999</v>
      </c>
      <c r="J1882" s="1">
        <v>0.38734823499999999</v>
      </c>
      <c r="M1882" s="1">
        <v>12.512283330000001</v>
      </c>
      <c r="N1882" s="1">
        <v>0.56236237300000003</v>
      </c>
      <c r="Q1882" s="2">
        <v>12.508749999999999</v>
      </c>
      <c r="R1882" s="2">
        <v>6.6496431827544999E-2</v>
      </c>
      <c r="U1882" s="2">
        <v>12.5122833333334</v>
      </c>
      <c r="V1882" s="2">
        <v>0.13540685176849401</v>
      </c>
      <c r="Y1882" s="2">
        <v>12.50895</v>
      </c>
      <c r="Z1882" s="2">
        <v>0.258535146713257</v>
      </c>
      <c r="AC1882" s="2">
        <v>12.510616666666699</v>
      </c>
      <c r="AD1882" s="2">
        <v>0.40556490421295199</v>
      </c>
      <c r="AG1882" s="1">
        <v>12.51186667</v>
      </c>
      <c r="AH1882" s="1">
        <v>0.13832002900000001</v>
      </c>
      <c r="AK1882" s="2">
        <v>12.512083333333401</v>
      </c>
      <c r="AL1882" s="2">
        <v>0.186346471309662</v>
      </c>
      <c r="AO1882" s="2">
        <v>12.51145</v>
      </c>
      <c r="AP1882" s="2">
        <v>0.35560131072998102</v>
      </c>
      <c r="AS1882" s="2">
        <v>12.50895</v>
      </c>
      <c r="AT1882" s="2">
        <v>0.50878524780273504</v>
      </c>
    </row>
    <row r="1883" spans="1:46">
      <c r="A1883" s="2">
        <v>12.51895</v>
      </c>
      <c r="B1883" s="2">
        <v>0.10083615779876701</v>
      </c>
      <c r="E1883" s="2">
        <v>12.513949999999999</v>
      </c>
      <c r="F1883" s="2">
        <v>0.25336444377899198</v>
      </c>
      <c r="I1883" s="1">
        <v>12.51728333</v>
      </c>
      <c r="J1883" s="1">
        <v>0.38719177199999999</v>
      </c>
      <c r="M1883" s="1">
        <v>12.51895</v>
      </c>
      <c r="N1883" s="1">
        <v>0.55959075700000005</v>
      </c>
      <c r="Q1883" s="2">
        <v>12.515416666666701</v>
      </c>
      <c r="R1883" s="2">
        <v>6.6667795181273998E-2</v>
      </c>
      <c r="U1883" s="2">
        <v>12.51895</v>
      </c>
      <c r="V1883" s="2">
        <v>0.13547390699386599</v>
      </c>
      <c r="Y1883" s="2">
        <v>12.5156166666667</v>
      </c>
      <c r="Z1883" s="2">
        <v>0.258296728134155</v>
      </c>
      <c r="AC1883" s="2">
        <v>12.517283333333401</v>
      </c>
      <c r="AD1883" s="2">
        <v>0.40440261363983199</v>
      </c>
      <c r="AG1883" s="1">
        <v>12.51853333</v>
      </c>
      <c r="AH1883" s="1">
        <v>0.137999654</v>
      </c>
      <c r="AK1883" s="2">
        <v>12.518750000000001</v>
      </c>
      <c r="AL1883" s="2">
        <v>0.185444951057434</v>
      </c>
      <c r="AO1883" s="2">
        <v>12.5181166666667</v>
      </c>
      <c r="AP1883" s="2">
        <v>0.35434961318969699</v>
      </c>
      <c r="AS1883" s="2">
        <v>12.5156166666667</v>
      </c>
      <c r="AT1883" s="2">
        <v>0.50657987594604503</v>
      </c>
    </row>
    <row r="1884" spans="1:46">
      <c r="A1884" s="2">
        <v>12.5256166666667</v>
      </c>
      <c r="B1884" s="2">
        <v>0.10150671005249</v>
      </c>
      <c r="E1884" s="2">
        <v>12.520616666666699</v>
      </c>
      <c r="F1884" s="2">
        <v>0.25425106287002602</v>
      </c>
      <c r="I1884" s="1">
        <v>12.523949999999999</v>
      </c>
      <c r="J1884" s="1">
        <v>0.38698315599999999</v>
      </c>
      <c r="M1884" s="1">
        <v>12.52561667</v>
      </c>
      <c r="N1884" s="1">
        <v>0.55754184699999998</v>
      </c>
      <c r="Q1884" s="2">
        <v>12.5220833333334</v>
      </c>
      <c r="R1884" s="2">
        <v>6.6660344600678004E-2</v>
      </c>
      <c r="U1884" s="2">
        <v>12.5256166666667</v>
      </c>
      <c r="V1884" s="2">
        <v>0.135421752929688</v>
      </c>
      <c r="Y1884" s="2">
        <v>12.5222833333334</v>
      </c>
      <c r="Z1884" s="2">
        <v>0.25811791419982899</v>
      </c>
      <c r="AC1884" s="2">
        <v>12.523949999999999</v>
      </c>
      <c r="AD1884" s="2">
        <v>0.40324777364730902</v>
      </c>
      <c r="AG1884" s="1">
        <v>12.5252</v>
      </c>
      <c r="AH1884" s="1">
        <v>0.13764947699999999</v>
      </c>
      <c r="AK1884" s="2">
        <v>12.5254166666667</v>
      </c>
      <c r="AL1884" s="2">
        <v>0.18493831157684301</v>
      </c>
      <c r="AO1884" s="2">
        <v>12.524783333333399</v>
      </c>
      <c r="AP1884" s="2">
        <v>0.35266578197479298</v>
      </c>
      <c r="AS1884" s="2">
        <v>12.5222833333334</v>
      </c>
      <c r="AT1884" s="2">
        <v>0.50427764654159601</v>
      </c>
    </row>
    <row r="1885" spans="1:46">
      <c r="A1885" s="2">
        <v>12.5322833333334</v>
      </c>
      <c r="B1885" s="2">
        <v>0.102229416370392</v>
      </c>
      <c r="E1885" s="2">
        <v>12.527283333333401</v>
      </c>
      <c r="F1885" s="2">
        <v>0.25499612092971802</v>
      </c>
      <c r="I1885" s="1">
        <v>12.530616670000001</v>
      </c>
      <c r="J1885" s="1">
        <v>0.38612633899999999</v>
      </c>
      <c r="M1885" s="1">
        <v>12.53228333</v>
      </c>
      <c r="N1885" s="1">
        <v>0.55574625700000002</v>
      </c>
      <c r="Q1885" s="2">
        <v>12.52875</v>
      </c>
      <c r="R1885" s="2">
        <v>6.6846609115601002E-2</v>
      </c>
      <c r="U1885" s="2">
        <v>12.5322833333334</v>
      </c>
      <c r="V1885" s="2">
        <v>0.135309994220734</v>
      </c>
      <c r="Y1885" s="2">
        <v>12.52895</v>
      </c>
      <c r="Z1885" s="2">
        <v>0.25778263807296797</v>
      </c>
      <c r="AC1885" s="2">
        <v>12.530616666666701</v>
      </c>
      <c r="AD1885" s="2">
        <v>0.40186196565628102</v>
      </c>
      <c r="AG1885" s="1">
        <v>12.531866669999999</v>
      </c>
      <c r="AH1885" s="1">
        <v>0.13767927899999999</v>
      </c>
      <c r="AK1885" s="2">
        <v>12.5320833333334</v>
      </c>
      <c r="AL1885" s="2">
        <v>0.18445402383804299</v>
      </c>
      <c r="AO1885" s="2">
        <v>12.53145</v>
      </c>
      <c r="AP1885" s="2">
        <v>0.35100430250167902</v>
      </c>
      <c r="AS1885" s="2">
        <v>12.52895</v>
      </c>
      <c r="AT1885" s="2">
        <v>0.50245225429534901</v>
      </c>
    </row>
    <row r="1886" spans="1:46">
      <c r="A1886" s="2">
        <v>12.53895</v>
      </c>
      <c r="B1886" s="2">
        <v>0.103183090686798</v>
      </c>
      <c r="E1886" s="2">
        <v>12.533950000000001</v>
      </c>
      <c r="F1886" s="2">
        <v>0.25534629821777399</v>
      </c>
      <c r="I1886" s="1">
        <v>12.537283329999999</v>
      </c>
      <c r="J1886" s="1">
        <v>0.38518011600000002</v>
      </c>
      <c r="M1886" s="1">
        <v>12.53895</v>
      </c>
      <c r="N1886" s="1">
        <v>0.55423378899999998</v>
      </c>
      <c r="Q1886" s="2">
        <v>12.5354166666667</v>
      </c>
      <c r="R1886" s="2">
        <v>6.7599117755890004E-2</v>
      </c>
      <c r="U1886" s="2">
        <v>12.53895</v>
      </c>
      <c r="V1886" s="2">
        <v>0.135049223899842</v>
      </c>
      <c r="Y1886" s="2">
        <v>12.5356166666667</v>
      </c>
      <c r="Z1886" s="2">
        <v>0.25702267885208202</v>
      </c>
      <c r="AC1886" s="2">
        <v>12.5372833333334</v>
      </c>
      <c r="AD1886" s="2">
        <v>0.40077418088913003</v>
      </c>
      <c r="AG1886" s="1">
        <v>12.53853333</v>
      </c>
      <c r="AH1886" s="1">
        <v>0.13807416</v>
      </c>
      <c r="AK1886" s="2">
        <v>12.53875</v>
      </c>
      <c r="AL1886" s="2">
        <v>0.18381327390670801</v>
      </c>
      <c r="AO1886" s="2">
        <v>12.538116666666699</v>
      </c>
      <c r="AP1886" s="2">
        <v>0.34943968057632502</v>
      </c>
      <c r="AS1886" s="2">
        <v>12.5356166666667</v>
      </c>
      <c r="AT1886" s="2">
        <v>0.50109624862670898</v>
      </c>
    </row>
    <row r="1887" spans="1:46">
      <c r="A1887" s="2">
        <v>12.5456166666667</v>
      </c>
      <c r="B1887" s="2">
        <v>0.104054808616638</v>
      </c>
      <c r="E1887" s="2">
        <v>12.5406166666667</v>
      </c>
      <c r="F1887" s="2">
        <v>0.25551766157150302</v>
      </c>
      <c r="I1887" s="1">
        <v>12.543950000000001</v>
      </c>
      <c r="J1887" s="1">
        <v>0.38413703399999999</v>
      </c>
      <c r="M1887" s="1">
        <v>12.545616669999999</v>
      </c>
      <c r="N1887" s="1">
        <v>0.55307894899999999</v>
      </c>
      <c r="Q1887" s="2">
        <v>12.5420833333334</v>
      </c>
      <c r="R1887" s="2">
        <v>6.8679451942444E-2</v>
      </c>
      <c r="U1887" s="2">
        <v>12.5456166666667</v>
      </c>
      <c r="V1887" s="2">
        <v>0.13497471809387199</v>
      </c>
      <c r="Y1887" s="2">
        <v>12.542283333333399</v>
      </c>
      <c r="Z1887" s="2">
        <v>0.25589019060134899</v>
      </c>
      <c r="AC1887" s="2">
        <v>12.543950000000001</v>
      </c>
      <c r="AD1887" s="2">
        <v>0.39999186992645303</v>
      </c>
      <c r="AG1887" s="1">
        <v>12.545199999999999</v>
      </c>
      <c r="AH1887" s="1">
        <v>0.138252974</v>
      </c>
      <c r="AK1887" s="2">
        <v>12.5454166666667</v>
      </c>
      <c r="AL1887" s="2">
        <v>0.183194875717163</v>
      </c>
      <c r="AO1887" s="2">
        <v>12.544783333333401</v>
      </c>
      <c r="AP1887" s="2">
        <v>0.34756958484649703</v>
      </c>
      <c r="AS1887" s="2">
        <v>12.542283333333399</v>
      </c>
      <c r="AT1887" s="2">
        <v>0.50003081560134899</v>
      </c>
    </row>
    <row r="1888" spans="1:46">
      <c r="A1888" s="2">
        <v>12.552283333333399</v>
      </c>
      <c r="B1888" s="2">
        <v>0.104717910289765</v>
      </c>
      <c r="E1888" s="2">
        <v>12.5472833333334</v>
      </c>
      <c r="F1888" s="2">
        <v>0.255465507507324</v>
      </c>
      <c r="I1888" s="1">
        <v>12.55061667</v>
      </c>
      <c r="J1888" s="1">
        <v>0.38339197600000002</v>
      </c>
      <c r="M1888" s="1">
        <v>12.55228333</v>
      </c>
      <c r="N1888" s="1">
        <v>0.55214762699999997</v>
      </c>
      <c r="Q1888" s="2">
        <v>12.54875</v>
      </c>
      <c r="R1888" s="2">
        <v>6.9871544837951993E-2</v>
      </c>
      <c r="U1888" s="2">
        <v>12.552283333333399</v>
      </c>
      <c r="V1888" s="2">
        <v>0.134900212287903</v>
      </c>
      <c r="Y1888" s="2">
        <v>12.54895</v>
      </c>
      <c r="Z1888" s="2">
        <v>0.255003571510315</v>
      </c>
      <c r="AC1888" s="2">
        <v>12.5506166666667</v>
      </c>
      <c r="AD1888" s="2">
        <v>0.39916485548019398</v>
      </c>
      <c r="AG1888" s="1">
        <v>12.551866670000001</v>
      </c>
      <c r="AH1888" s="1">
        <v>0.13759732199999999</v>
      </c>
      <c r="AK1888" s="2">
        <v>12.5520833333334</v>
      </c>
      <c r="AL1888" s="2">
        <v>0.182583928108216</v>
      </c>
      <c r="AO1888" s="2">
        <v>12.551450000000001</v>
      </c>
      <c r="AP1888" s="2">
        <v>0.34536421298980702</v>
      </c>
      <c r="AS1888" s="2">
        <v>12.54895</v>
      </c>
      <c r="AT1888" s="2">
        <v>0.49903243780136097</v>
      </c>
    </row>
    <row r="1889" spans="1:46">
      <c r="A1889" s="2">
        <v>12.558949999999999</v>
      </c>
      <c r="B1889" s="2">
        <v>0.10486692190170301</v>
      </c>
      <c r="E1889" s="2">
        <v>12.55395</v>
      </c>
      <c r="F1889" s="2">
        <v>0.25536864995956399</v>
      </c>
      <c r="I1889" s="1">
        <v>12.557283330000001</v>
      </c>
      <c r="J1889" s="1">
        <v>0.38276612799999998</v>
      </c>
      <c r="M1889" s="1">
        <v>12.558949999999999</v>
      </c>
      <c r="N1889" s="1">
        <v>0.55132806300000003</v>
      </c>
      <c r="Q1889" s="2">
        <v>12.5554166666667</v>
      </c>
      <c r="R1889" s="2">
        <v>7.0795416831970007E-2</v>
      </c>
      <c r="U1889" s="2">
        <v>12.558949999999999</v>
      </c>
      <c r="V1889" s="2">
        <v>0.13465434312820501</v>
      </c>
      <c r="Y1889" s="2">
        <v>12.555616666666699</v>
      </c>
      <c r="Z1889" s="2">
        <v>0.25408715009689398</v>
      </c>
      <c r="AC1889" s="2">
        <v>12.5572833333334</v>
      </c>
      <c r="AD1889" s="2">
        <v>0.39802491664886502</v>
      </c>
      <c r="AG1889" s="1">
        <v>12.558533329999999</v>
      </c>
      <c r="AH1889" s="1">
        <v>0.136777759</v>
      </c>
      <c r="AK1889" s="2">
        <v>12.55875</v>
      </c>
      <c r="AL1889" s="2">
        <v>0.181660056114197</v>
      </c>
      <c r="AO1889" s="2">
        <v>12.558116666666701</v>
      </c>
      <c r="AP1889" s="2">
        <v>0.34334510564804099</v>
      </c>
      <c r="AS1889" s="2">
        <v>12.555616666666699</v>
      </c>
      <c r="AT1889" s="2">
        <v>0.49820542335510298</v>
      </c>
    </row>
    <row r="1890" spans="1:46">
      <c r="A1890" s="2">
        <v>12.565616666666701</v>
      </c>
      <c r="B1890" s="2">
        <v>0.10469555854797399</v>
      </c>
      <c r="E1890" s="2">
        <v>12.5606166666667</v>
      </c>
      <c r="F1890" s="2">
        <v>0.255122780799866</v>
      </c>
      <c r="I1890" s="1">
        <v>12.56395</v>
      </c>
      <c r="J1890" s="1">
        <v>0.38187950799999998</v>
      </c>
      <c r="M1890" s="1">
        <v>12.565616670000001</v>
      </c>
      <c r="N1890" s="1">
        <v>0.550314784</v>
      </c>
      <c r="Q1890" s="2">
        <v>12.562083333333399</v>
      </c>
      <c r="R1890" s="2">
        <v>7.1853399276732996E-2</v>
      </c>
      <c r="U1890" s="2">
        <v>12.565616666666701</v>
      </c>
      <c r="V1890" s="2">
        <v>0.134728848934174</v>
      </c>
      <c r="Y1890" s="2">
        <v>12.562283333333401</v>
      </c>
      <c r="Z1890" s="2">
        <v>0.25252252817153997</v>
      </c>
      <c r="AC1890" s="2">
        <v>12.56395</v>
      </c>
      <c r="AD1890" s="2">
        <v>0.39690732955932601</v>
      </c>
      <c r="AG1890" s="1">
        <v>12.565200000000001</v>
      </c>
      <c r="AH1890" s="1">
        <v>0.136263669</v>
      </c>
      <c r="AK1890" s="2">
        <v>12.5654166666667</v>
      </c>
      <c r="AL1890" s="2">
        <v>0.18022954463958801</v>
      </c>
      <c r="AO1890" s="2">
        <v>12.5647833333334</v>
      </c>
      <c r="AP1890" s="2">
        <v>0.34188479185104398</v>
      </c>
      <c r="AS1890" s="2">
        <v>12.562283333333401</v>
      </c>
      <c r="AT1890" s="2">
        <v>0.49743056297302302</v>
      </c>
    </row>
    <row r="1891" spans="1:46">
      <c r="A1891" s="2">
        <v>12.572283333333401</v>
      </c>
      <c r="B1891" s="2">
        <v>0.104345381259918</v>
      </c>
      <c r="E1891" s="2">
        <v>12.5672833333334</v>
      </c>
      <c r="F1891" s="2">
        <v>0.25482475757598899</v>
      </c>
      <c r="I1891" s="1">
        <v>12.57061667</v>
      </c>
      <c r="J1891" s="1">
        <v>0.38100779099999998</v>
      </c>
      <c r="M1891" s="1">
        <v>12.572283329999999</v>
      </c>
      <c r="N1891" s="1">
        <v>0.54927170299999994</v>
      </c>
      <c r="Q1891" s="2">
        <v>12.56875</v>
      </c>
      <c r="R1891" s="2">
        <v>7.2538852691650002E-2</v>
      </c>
      <c r="U1891" s="2">
        <v>12.572283333333401</v>
      </c>
      <c r="V1891" s="2">
        <v>0.134870409965515</v>
      </c>
      <c r="Y1891" s="2">
        <v>12.568949999999999</v>
      </c>
      <c r="Z1891" s="2">
        <v>0.25040656328201299</v>
      </c>
      <c r="AC1891" s="2">
        <v>12.5706166666667</v>
      </c>
      <c r="AD1891" s="2">
        <v>0.395864248275757</v>
      </c>
      <c r="AG1891" s="1">
        <v>12.57186667</v>
      </c>
      <c r="AH1891" s="1">
        <v>0.13554096199999999</v>
      </c>
      <c r="AK1891" s="2">
        <v>12.572083333333399</v>
      </c>
      <c r="AL1891" s="2">
        <v>0.17880648374557501</v>
      </c>
      <c r="AO1891" s="2">
        <v>12.57145</v>
      </c>
      <c r="AP1891" s="2">
        <v>0.34070014953613298</v>
      </c>
      <c r="AS1891" s="2">
        <v>12.568949999999999</v>
      </c>
      <c r="AT1891" s="2">
        <v>0.49622356891632102</v>
      </c>
    </row>
    <row r="1892" spans="1:46">
      <c r="A1892" s="2">
        <v>12.578950000000001</v>
      </c>
      <c r="B1892" s="2">
        <v>0.10397285223007199</v>
      </c>
      <c r="E1892" s="2">
        <v>12.57395</v>
      </c>
      <c r="F1892" s="2">
        <v>0.25468319654464699</v>
      </c>
      <c r="I1892" s="1">
        <v>12.57728333</v>
      </c>
      <c r="J1892" s="1">
        <v>0.38038194199999997</v>
      </c>
      <c r="M1892" s="1">
        <v>12.578950000000001</v>
      </c>
      <c r="N1892" s="1">
        <v>0.54807961000000005</v>
      </c>
      <c r="Q1892" s="2">
        <v>12.575416666666699</v>
      </c>
      <c r="R1892" s="2">
        <v>7.3023140430449995E-2</v>
      </c>
      <c r="U1892" s="2">
        <v>12.578950000000001</v>
      </c>
      <c r="V1892" s="2">
        <v>0.13482570648193401</v>
      </c>
      <c r="Y1892" s="2">
        <v>12.575616666666701</v>
      </c>
      <c r="Z1892" s="2">
        <v>0.24883449077606201</v>
      </c>
      <c r="AC1892" s="2">
        <v>12.5772833333334</v>
      </c>
      <c r="AD1892" s="2">
        <v>0.39448589086532598</v>
      </c>
      <c r="AG1892" s="1">
        <v>12.578533330000001</v>
      </c>
      <c r="AH1892" s="1">
        <v>0.134564936</v>
      </c>
      <c r="AK1892" s="2">
        <v>12.578749999999999</v>
      </c>
      <c r="AL1892" s="2">
        <v>0.17780810594558699</v>
      </c>
      <c r="AO1892" s="2">
        <v>12.5781166666667</v>
      </c>
      <c r="AP1892" s="2">
        <v>0.339590013027191</v>
      </c>
      <c r="AS1892" s="2">
        <v>12.575616666666701</v>
      </c>
      <c r="AT1892" s="2">
        <v>0.49448013305664101</v>
      </c>
    </row>
    <row r="1893" spans="1:46">
      <c r="A1893" s="2">
        <v>12.5856166666667</v>
      </c>
      <c r="B1893" s="2">
        <v>0.10342150926590001</v>
      </c>
      <c r="E1893" s="2">
        <v>12.5806166666667</v>
      </c>
      <c r="F1893" s="2">
        <v>0.25450438261032099</v>
      </c>
      <c r="I1893" s="1">
        <v>12.58395</v>
      </c>
      <c r="J1893" s="1">
        <v>0.37983059899999999</v>
      </c>
      <c r="M1893" s="1">
        <v>12.58561667</v>
      </c>
      <c r="N1893" s="1">
        <v>0.54658949400000001</v>
      </c>
      <c r="Q1893" s="2">
        <v>12.582083333333401</v>
      </c>
      <c r="R1893" s="2">
        <v>7.3224306106566994E-2</v>
      </c>
      <c r="U1893" s="2">
        <v>12.5856166666667</v>
      </c>
      <c r="V1893" s="2">
        <v>0.134207308292389</v>
      </c>
      <c r="Y1893" s="2">
        <v>12.5822833333334</v>
      </c>
      <c r="Z1893" s="2">
        <v>0.24805217981338501</v>
      </c>
      <c r="AC1893" s="2">
        <v>12.58395</v>
      </c>
      <c r="AD1893" s="2">
        <v>0.393256545066834</v>
      </c>
      <c r="AG1893" s="1">
        <v>12.5852</v>
      </c>
      <c r="AH1893" s="1">
        <v>0.13347715099999999</v>
      </c>
      <c r="AK1893" s="2">
        <v>12.585416666666699</v>
      </c>
      <c r="AL1893" s="2">
        <v>0.17687678337097201</v>
      </c>
      <c r="AO1893" s="2">
        <v>12.5847833333334</v>
      </c>
      <c r="AP1893" s="2">
        <v>0.33867359161376998</v>
      </c>
      <c r="AS1893" s="2">
        <v>12.5822833333334</v>
      </c>
      <c r="AT1893" s="2">
        <v>0.49244612455368098</v>
      </c>
    </row>
    <row r="1894" spans="1:46">
      <c r="A1894" s="2">
        <v>12.5922833333334</v>
      </c>
      <c r="B1894" s="2">
        <v>0.1029372215271</v>
      </c>
      <c r="E1894" s="2">
        <v>12.587283333333399</v>
      </c>
      <c r="F1894" s="2">
        <v>0.25475025177001998</v>
      </c>
      <c r="I1894" s="1">
        <v>12.590616669999999</v>
      </c>
      <c r="J1894" s="1">
        <v>0.37883222100000002</v>
      </c>
      <c r="M1894" s="1">
        <v>12.592283330000001</v>
      </c>
      <c r="N1894" s="1">
        <v>0.544689596</v>
      </c>
      <c r="Q1894" s="2">
        <v>12.588749999999999</v>
      </c>
      <c r="R1894" s="2">
        <v>7.3298811912536996E-2</v>
      </c>
      <c r="U1894" s="2">
        <v>12.5922833333334</v>
      </c>
      <c r="V1894" s="2">
        <v>0.13338029384613101</v>
      </c>
      <c r="Y1894" s="2">
        <v>12.588950000000001</v>
      </c>
      <c r="Z1894" s="2">
        <v>0.247031450271607</v>
      </c>
      <c r="AC1894" s="2">
        <v>12.590616666666699</v>
      </c>
      <c r="AD1894" s="2">
        <v>0.39222836494445801</v>
      </c>
      <c r="AG1894" s="1">
        <v>12.59186667</v>
      </c>
      <c r="AH1894" s="1">
        <v>0.13266503800000001</v>
      </c>
      <c r="AK1894" s="2">
        <v>12.592083333333401</v>
      </c>
      <c r="AL1894" s="2">
        <v>0.17577409744262701</v>
      </c>
      <c r="AO1894" s="2">
        <v>12.59145</v>
      </c>
      <c r="AP1894" s="2">
        <v>0.33795833587646501</v>
      </c>
      <c r="AS1894" s="2">
        <v>12.588950000000001</v>
      </c>
      <c r="AT1894" s="2">
        <v>0.49056112766265902</v>
      </c>
    </row>
    <row r="1895" spans="1:46">
      <c r="A1895" s="2">
        <v>12.59895</v>
      </c>
      <c r="B1895" s="2">
        <v>0.102929770946503</v>
      </c>
      <c r="E1895" s="2">
        <v>12.59395</v>
      </c>
      <c r="F1895" s="2">
        <v>0.255264341831207</v>
      </c>
      <c r="I1895" s="1">
        <v>12.59728333</v>
      </c>
      <c r="J1895" s="1">
        <v>0.377833843</v>
      </c>
      <c r="M1895" s="1">
        <v>12.59895</v>
      </c>
      <c r="N1895" s="1">
        <v>0.54258853200000001</v>
      </c>
      <c r="Q1895" s="2">
        <v>12.595416666666701</v>
      </c>
      <c r="R1895" s="2">
        <v>7.3365867137909005E-2</v>
      </c>
      <c r="U1895" s="2">
        <v>12.59895</v>
      </c>
      <c r="V1895" s="2">
        <v>0.13292580842971799</v>
      </c>
      <c r="Y1895" s="2">
        <v>12.5956166666667</v>
      </c>
      <c r="Z1895" s="2">
        <v>0.24568289518356301</v>
      </c>
      <c r="AC1895" s="2">
        <v>12.597283333333399</v>
      </c>
      <c r="AD1895" s="2">
        <v>0.39127469062805198</v>
      </c>
      <c r="AG1895" s="1">
        <v>12.59853333</v>
      </c>
      <c r="AH1895" s="1">
        <v>0.13174116599999999</v>
      </c>
      <c r="AK1895" s="2">
        <v>12.598750000000001</v>
      </c>
      <c r="AL1895" s="2">
        <v>0.17457455396652199</v>
      </c>
      <c r="AO1895" s="2">
        <v>12.5981166666667</v>
      </c>
      <c r="AP1895" s="2">
        <v>0.33752620220184298</v>
      </c>
      <c r="AS1895" s="2">
        <v>12.5956166666667</v>
      </c>
      <c r="AT1895" s="2">
        <v>0.48905611038208002</v>
      </c>
    </row>
    <row r="1896" spans="1:46">
      <c r="A1896" s="2">
        <v>12.6056166666667</v>
      </c>
      <c r="B1896" s="2">
        <v>0.103302299976349</v>
      </c>
      <c r="E1896" s="2">
        <v>12.600616666666699</v>
      </c>
      <c r="F1896" s="2">
        <v>0.25608390569686901</v>
      </c>
      <c r="I1896" s="1">
        <v>12.603949999999999</v>
      </c>
      <c r="J1896" s="1">
        <v>0.37755817200000003</v>
      </c>
      <c r="M1896" s="1">
        <v>12.60561667</v>
      </c>
      <c r="N1896" s="1">
        <v>0.54030120400000003</v>
      </c>
      <c r="Q1896" s="2">
        <v>12.6020833333334</v>
      </c>
      <c r="R1896" s="2">
        <v>7.3105096817017004E-2</v>
      </c>
      <c r="U1896" s="2">
        <v>12.6056166666667</v>
      </c>
      <c r="V1896" s="2">
        <v>0.13254582881927501</v>
      </c>
      <c r="Y1896" s="2">
        <v>12.6022833333334</v>
      </c>
      <c r="Z1896" s="2">
        <v>0.24481862783432001</v>
      </c>
      <c r="AC1896" s="2">
        <v>12.603949999999999</v>
      </c>
      <c r="AD1896" s="2">
        <v>0.39025396108627303</v>
      </c>
      <c r="AG1896" s="1">
        <v>12.6052</v>
      </c>
      <c r="AH1896" s="1">
        <v>0.13067573299999999</v>
      </c>
      <c r="AK1896" s="2">
        <v>12.6054166666667</v>
      </c>
      <c r="AL1896" s="2">
        <v>0.17366558313369801</v>
      </c>
      <c r="AO1896" s="2">
        <v>12.604783333333399</v>
      </c>
      <c r="AP1896" s="2">
        <v>0.33710896968841603</v>
      </c>
      <c r="AS1896" s="2">
        <v>12.6022833333334</v>
      </c>
      <c r="AT1896" s="2">
        <v>0.48774480819702198</v>
      </c>
    </row>
    <row r="1897" spans="1:46">
      <c r="A1897" s="2">
        <v>12.6122833333334</v>
      </c>
      <c r="B1897" s="2">
        <v>0.104092061519623</v>
      </c>
      <c r="E1897" s="2">
        <v>12.607283333333401</v>
      </c>
      <c r="F1897" s="2">
        <v>0.25661289691925099</v>
      </c>
      <c r="I1897" s="1">
        <v>12.610616670000001</v>
      </c>
      <c r="J1897" s="1">
        <v>0.37797540400000001</v>
      </c>
      <c r="M1897" s="1">
        <v>12.61228333</v>
      </c>
      <c r="N1897" s="1">
        <v>0.53774565500000004</v>
      </c>
      <c r="Q1897" s="2">
        <v>12.608750000000001</v>
      </c>
      <c r="R1897" s="2">
        <v>7.2635710239409998E-2</v>
      </c>
      <c r="U1897" s="2">
        <v>12.6122833333334</v>
      </c>
      <c r="V1897" s="2">
        <v>0.132128596305847</v>
      </c>
      <c r="Y1897" s="2">
        <v>12.60895</v>
      </c>
      <c r="Z1897" s="2">
        <v>0.24484097957611101</v>
      </c>
      <c r="AC1897" s="2">
        <v>12.610616666666701</v>
      </c>
      <c r="AD1897" s="2">
        <v>0.389359891414643</v>
      </c>
      <c r="AG1897" s="1">
        <v>12.61186667</v>
      </c>
      <c r="AH1897" s="1">
        <v>0.12985616899999999</v>
      </c>
      <c r="AK1897" s="2">
        <v>12.6120833333334</v>
      </c>
      <c r="AL1897" s="2">
        <v>0.17300248146057101</v>
      </c>
      <c r="AO1897" s="2">
        <v>12.61145</v>
      </c>
      <c r="AP1897" s="2">
        <v>0.33686310052871699</v>
      </c>
      <c r="AS1897" s="2">
        <v>12.60895</v>
      </c>
      <c r="AT1897" s="2">
        <v>0.48667192459106501</v>
      </c>
    </row>
    <row r="1898" spans="1:46">
      <c r="A1898" s="2">
        <v>12.61895</v>
      </c>
      <c r="B1898" s="2">
        <v>0.10497123003005999</v>
      </c>
      <c r="E1898" s="2">
        <v>12.613950000000001</v>
      </c>
      <c r="F1898" s="2">
        <v>0.25667995214462302</v>
      </c>
      <c r="I1898" s="1">
        <v>12.617283329999999</v>
      </c>
      <c r="J1898" s="1">
        <v>0.37804990999999999</v>
      </c>
      <c r="M1898" s="1">
        <v>12.61895</v>
      </c>
      <c r="N1898" s="1">
        <v>0.53519755599999996</v>
      </c>
      <c r="Q1898" s="2">
        <v>12.6154166666667</v>
      </c>
      <c r="R1898" s="2">
        <v>7.1465969085692999E-2</v>
      </c>
      <c r="U1898" s="2">
        <v>12.61895</v>
      </c>
      <c r="V1898" s="2">
        <v>0.13174116611480699</v>
      </c>
      <c r="Y1898" s="2">
        <v>12.6156166666667</v>
      </c>
      <c r="Z1898" s="2">
        <v>0.24490058422088601</v>
      </c>
      <c r="AC1898" s="2">
        <v>12.6172833333334</v>
      </c>
      <c r="AD1898" s="2">
        <v>0.38873404264450101</v>
      </c>
      <c r="AG1898" s="1">
        <v>12.61853333</v>
      </c>
      <c r="AH1898" s="1">
        <v>0.12917071599999999</v>
      </c>
      <c r="AK1898" s="2">
        <v>12.61875</v>
      </c>
      <c r="AL1898" s="2">
        <v>0.172466039657593</v>
      </c>
      <c r="AO1898" s="2">
        <v>12.618116666666699</v>
      </c>
      <c r="AP1898" s="2">
        <v>0.33662468194961598</v>
      </c>
      <c r="AS1898" s="2">
        <v>12.6156166666667</v>
      </c>
      <c r="AT1898" s="2">
        <v>0.48594176769256597</v>
      </c>
    </row>
    <row r="1899" spans="1:46">
      <c r="A1899" s="2">
        <v>12.6256166666667</v>
      </c>
      <c r="B1899" s="2">
        <v>0.10611116886138899</v>
      </c>
      <c r="E1899" s="2">
        <v>12.620616666666701</v>
      </c>
      <c r="F1899" s="2">
        <v>0.25652348995208801</v>
      </c>
      <c r="I1899" s="1">
        <v>12.623950000000001</v>
      </c>
      <c r="J1899" s="1">
        <v>0.37776678800000002</v>
      </c>
      <c r="M1899" s="1">
        <v>12.625616669999999</v>
      </c>
      <c r="N1899" s="1">
        <v>0.53308904199999996</v>
      </c>
      <c r="Q1899" s="2">
        <v>12.6220833333334</v>
      </c>
      <c r="R1899" s="2">
        <v>7.0065259933471999E-2</v>
      </c>
      <c r="U1899" s="2">
        <v>12.6256166666667</v>
      </c>
      <c r="V1899" s="2">
        <v>0.13176351785659801</v>
      </c>
      <c r="Y1899" s="2">
        <v>12.622283333333399</v>
      </c>
      <c r="Z1899" s="2">
        <v>0.244803726673126</v>
      </c>
      <c r="AC1899" s="2">
        <v>12.623950000000001</v>
      </c>
      <c r="AD1899" s="2">
        <v>0.38773566484451299</v>
      </c>
      <c r="AG1899" s="1">
        <v>12.6252</v>
      </c>
      <c r="AH1899" s="1">
        <v>0.12863427399999999</v>
      </c>
      <c r="AK1899" s="2">
        <v>12.6254166666667</v>
      </c>
      <c r="AL1899" s="2">
        <v>0.17227977514267001</v>
      </c>
      <c r="AO1899" s="2">
        <v>12.624783333333401</v>
      </c>
      <c r="AP1899" s="2">
        <v>0.33605098724365301</v>
      </c>
      <c r="AS1899" s="2">
        <v>12.622283333333399</v>
      </c>
      <c r="AT1899" s="2">
        <v>0.48515200614929199</v>
      </c>
    </row>
    <row r="1900" spans="1:46">
      <c r="A1900" s="2">
        <v>12.632283333333399</v>
      </c>
      <c r="B1900" s="2">
        <v>0.107027590274811</v>
      </c>
      <c r="E1900" s="2">
        <v>12.6272833333334</v>
      </c>
      <c r="F1900" s="2">
        <v>0.256307423114777</v>
      </c>
      <c r="I1900" s="1">
        <v>12.63061667</v>
      </c>
      <c r="J1900" s="1">
        <v>0.37731230300000002</v>
      </c>
      <c r="M1900" s="1">
        <v>12.63228333</v>
      </c>
      <c r="N1900" s="1">
        <v>0.53176283800000002</v>
      </c>
      <c r="Q1900" s="2">
        <v>12.62875</v>
      </c>
      <c r="R1900" s="2">
        <v>6.8910419940949E-2</v>
      </c>
      <c r="U1900" s="2">
        <v>12.632283333333399</v>
      </c>
      <c r="V1900" s="2">
        <v>0.132039189338684</v>
      </c>
      <c r="Y1900" s="2">
        <v>12.62895</v>
      </c>
      <c r="Z1900" s="2">
        <v>0.24487823247909599</v>
      </c>
      <c r="AC1900" s="2">
        <v>12.6306166666667</v>
      </c>
      <c r="AD1900" s="2">
        <v>0.38629025220870999</v>
      </c>
      <c r="AG1900" s="1">
        <v>12.631866670000001</v>
      </c>
      <c r="AH1900" s="1">
        <v>0.12832135</v>
      </c>
      <c r="AK1900" s="2">
        <v>12.6320833333334</v>
      </c>
      <c r="AL1900" s="2">
        <v>0.17233192920684801</v>
      </c>
      <c r="AO1900" s="2">
        <v>12.631449999999999</v>
      </c>
      <c r="AP1900" s="2">
        <v>0.33541768789291398</v>
      </c>
      <c r="AS1900" s="2">
        <v>12.62895</v>
      </c>
      <c r="AT1900" s="2">
        <v>0.48403441905975397</v>
      </c>
    </row>
    <row r="1901" spans="1:46">
      <c r="A1901" s="2">
        <v>12.638949999999999</v>
      </c>
      <c r="B1901" s="2">
        <v>0.107444822788239</v>
      </c>
      <c r="E1901" s="2">
        <v>12.63395</v>
      </c>
      <c r="F1901" s="2">
        <v>0.25643408298492498</v>
      </c>
      <c r="I1901" s="1">
        <v>12.637283330000001</v>
      </c>
      <c r="J1901" s="1">
        <v>0.37693232300000001</v>
      </c>
      <c r="M1901" s="1">
        <v>12.638949999999999</v>
      </c>
      <c r="N1901" s="1">
        <v>0.53054094299999999</v>
      </c>
      <c r="Q1901" s="2">
        <v>12.6354166666667</v>
      </c>
      <c r="R1901" s="2">
        <v>6.8232417106628002E-2</v>
      </c>
      <c r="U1901" s="2">
        <v>12.638949999999999</v>
      </c>
      <c r="V1901" s="2">
        <v>0.132009387016297</v>
      </c>
      <c r="Y1901" s="2">
        <v>12.635616666666699</v>
      </c>
      <c r="Z1901" s="2">
        <v>0.24501234292984</v>
      </c>
      <c r="AC1901" s="2">
        <v>12.6372833333334</v>
      </c>
      <c r="AD1901" s="2">
        <v>0.38447231054306102</v>
      </c>
      <c r="AG1901" s="1">
        <v>12.63853333</v>
      </c>
      <c r="AH1901" s="1">
        <v>0.12838840500000001</v>
      </c>
      <c r="AK1901" s="2">
        <v>12.63875</v>
      </c>
      <c r="AL1901" s="2">
        <v>0.17271935939788799</v>
      </c>
      <c r="AO1901" s="2">
        <v>12.638116666666701</v>
      </c>
      <c r="AP1901" s="2">
        <v>0.33475458621978799</v>
      </c>
      <c r="AS1901" s="2">
        <v>12.635616666666699</v>
      </c>
      <c r="AT1901" s="2">
        <v>0.48273056745529203</v>
      </c>
    </row>
    <row r="1902" spans="1:46">
      <c r="A1902" s="2">
        <v>12.645616666666699</v>
      </c>
      <c r="B1902" s="2">
        <v>0.107519328594208</v>
      </c>
      <c r="E1902" s="2">
        <v>12.6406166666667</v>
      </c>
      <c r="F1902" s="2">
        <v>0.25656074285507202</v>
      </c>
      <c r="I1902" s="1">
        <v>12.64395</v>
      </c>
      <c r="J1902" s="1">
        <v>0.37635117800000001</v>
      </c>
      <c r="M1902" s="1">
        <v>12.645616670000001</v>
      </c>
      <c r="N1902" s="1">
        <v>0.52911043199999996</v>
      </c>
      <c r="Q1902" s="2">
        <v>12.6420833333334</v>
      </c>
      <c r="R1902" s="2">
        <v>6.8195164203643993E-2</v>
      </c>
      <c r="U1902" s="2">
        <v>12.645616666666699</v>
      </c>
      <c r="V1902" s="2">
        <v>0.13167411088943501</v>
      </c>
      <c r="Y1902" s="2">
        <v>12.642283333333401</v>
      </c>
      <c r="Z1902" s="2">
        <v>0.24487823247909599</v>
      </c>
      <c r="AC1902" s="2">
        <v>12.64395</v>
      </c>
      <c r="AD1902" s="2">
        <v>0.38246810436248802</v>
      </c>
      <c r="AG1902" s="1">
        <v>12.645200000000001</v>
      </c>
      <c r="AH1902" s="1">
        <v>0.12850761399999999</v>
      </c>
      <c r="AK1902" s="2">
        <v>12.6454166666667</v>
      </c>
      <c r="AL1902" s="2">
        <v>0.17321109771728499</v>
      </c>
      <c r="AO1902" s="2">
        <v>12.6447833333334</v>
      </c>
      <c r="AP1902" s="2">
        <v>0.334165990352631</v>
      </c>
      <c r="AS1902" s="2">
        <v>12.642283333333401</v>
      </c>
      <c r="AT1902" s="2">
        <v>0.48173964023590099</v>
      </c>
    </row>
    <row r="1903" spans="1:46">
      <c r="A1903" s="2">
        <v>12.652283333333401</v>
      </c>
      <c r="B1903" s="2">
        <v>0.10754168033599899</v>
      </c>
      <c r="E1903" s="2">
        <v>12.6472833333334</v>
      </c>
      <c r="F1903" s="2">
        <v>0.25673210620880099</v>
      </c>
      <c r="I1903" s="1">
        <v>12.65061667</v>
      </c>
      <c r="J1903" s="1">
        <v>0.37544220699999997</v>
      </c>
      <c r="M1903" s="1">
        <v>12.652283329999999</v>
      </c>
      <c r="N1903" s="1">
        <v>0.52762031600000003</v>
      </c>
      <c r="Q1903" s="2">
        <v>12.64875</v>
      </c>
      <c r="R1903" s="2">
        <v>6.8858265876770006E-2</v>
      </c>
      <c r="U1903" s="2">
        <v>12.652283333333401</v>
      </c>
      <c r="V1903" s="2">
        <v>0.13115257024765001</v>
      </c>
      <c r="Y1903" s="2">
        <v>12.648949999999999</v>
      </c>
      <c r="Z1903" s="2">
        <v>0.244311988353729</v>
      </c>
      <c r="AC1903" s="2">
        <v>12.6506166666667</v>
      </c>
      <c r="AD1903" s="2">
        <v>0.38037449121475198</v>
      </c>
      <c r="AG1903" s="1">
        <v>12.65186667</v>
      </c>
      <c r="AH1903" s="1">
        <v>0.12825429399999999</v>
      </c>
      <c r="AK1903" s="2">
        <v>12.652083333333399</v>
      </c>
      <c r="AL1903" s="2">
        <v>0.17350167036056499</v>
      </c>
      <c r="AO1903" s="2">
        <v>12.651450000000001</v>
      </c>
      <c r="AP1903" s="2">
        <v>0.33323466777801503</v>
      </c>
      <c r="AS1903" s="2">
        <v>12.648949999999999</v>
      </c>
      <c r="AT1903" s="2">
        <v>0.48124790191650402</v>
      </c>
    </row>
    <row r="1904" spans="1:46">
      <c r="A1904" s="2">
        <v>12.658950000000001</v>
      </c>
      <c r="B1904" s="2">
        <v>0.10749697685241701</v>
      </c>
      <c r="E1904" s="2">
        <v>12.65395</v>
      </c>
      <c r="F1904" s="2">
        <v>0.25682151317596502</v>
      </c>
      <c r="I1904" s="1">
        <v>12.65728333</v>
      </c>
      <c r="J1904" s="1">
        <v>0.37439167499999998</v>
      </c>
      <c r="M1904" s="1">
        <v>12.658950000000001</v>
      </c>
      <c r="N1904" s="1">
        <v>0.52636116700000002</v>
      </c>
      <c r="Q1904" s="2">
        <v>12.655416666666699</v>
      </c>
      <c r="R1904" s="2">
        <v>7.0124864578247001E-2</v>
      </c>
      <c r="U1904" s="2">
        <v>12.658950000000001</v>
      </c>
      <c r="V1904" s="2">
        <v>0.13055652379989599</v>
      </c>
      <c r="Y1904" s="2">
        <v>12.655616666666701</v>
      </c>
      <c r="Z1904" s="2">
        <v>0.24389475584030201</v>
      </c>
      <c r="AC1904" s="2">
        <v>12.6572833333334</v>
      </c>
      <c r="AD1904" s="2">
        <v>0.37822127342224099</v>
      </c>
      <c r="AG1904" s="1">
        <v>12.658533329999999</v>
      </c>
      <c r="AH1904" s="1">
        <v>0.12755394</v>
      </c>
      <c r="AK1904" s="2">
        <v>12.65875</v>
      </c>
      <c r="AL1904" s="2">
        <v>0.173367559909821</v>
      </c>
      <c r="AO1904" s="2">
        <v>12.6581166666667</v>
      </c>
      <c r="AP1904" s="2">
        <v>0.33222883939743098</v>
      </c>
      <c r="AS1904" s="2">
        <v>12.655616666666701</v>
      </c>
      <c r="AT1904" s="2">
        <v>0.48107653856277499</v>
      </c>
    </row>
    <row r="1905" spans="1:46">
      <c r="A1905" s="2">
        <v>12.6656166666667</v>
      </c>
      <c r="B1905" s="2">
        <v>0.106997787952423</v>
      </c>
      <c r="E1905" s="2">
        <v>12.6606166666667</v>
      </c>
      <c r="F1905" s="2">
        <v>0.25715678930282598</v>
      </c>
      <c r="I1905" s="1">
        <v>12.66395</v>
      </c>
      <c r="J1905" s="1">
        <v>0.37344545099999998</v>
      </c>
      <c r="M1905" s="1">
        <v>12.66561667</v>
      </c>
      <c r="N1905" s="1">
        <v>0.52507221699999995</v>
      </c>
      <c r="Q1905" s="2">
        <v>12.662083333333401</v>
      </c>
      <c r="R1905" s="2">
        <v>7.1458518505096005E-2</v>
      </c>
      <c r="U1905" s="2">
        <v>12.6656166666667</v>
      </c>
      <c r="V1905" s="2">
        <v>0.129848718643189</v>
      </c>
      <c r="Y1905" s="2">
        <v>12.6622833333334</v>
      </c>
      <c r="Z1905" s="2">
        <v>0.24370104074478199</v>
      </c>
      <c r="AC1905" s="2">
        <v>12.66395</v>
      </c>
      <c r="AD1905" s="2">
        <v>0.37636607885360701</v>
      </c>
      <c r="AG1905" s="1">
        <v>12.6652</v>
      </c>
      <c r="AH1905" s="1">
        <v>0.12674927699999999</v>
      </c>
      <c r="AK1905" s="2">
        <v>12.665416666666699</v>
      </c>
      <c r="AL1905" s="2">
        <v>0.172466039657593</v>
      </c>
      <c r="AO1905" s="2">
        <v>12.6647833333334</v>
      </c>
      <c r="AP1905" s="2">
        <v>0.33184885978698803</v>
      </c>
      <c r="AS1905" s="2">
        <v>12.6622833333334</v>
      </c>
      <c r="AT1905" s="2">
        <v>0.48128515481948902</v>
      </c>
    </row>
    <row r="1906" spans="1:46">
      <c r="A1906" s="2">
        <v>12.6722833333334</v>
      </c>
      <c r="B1906" s="2">
        <v>0.10652840137481701</v>
      </c>
      <c r="E1906" s="2">
        <v>12.667283333333399</v>
      </c>
      <c r="F1906" s="2">
        <v>0.25776028633117698</v>
      </c>
      <c r="I1906" s="1">
        <v>12.670616669999999</v>
      </c>
      <c r="J1906" s="1">
        <v>0.37274509700000003</v>
      </c>
      <c r="M1906" s="1">
        <v>12.672283330000001</v>
      </c>
      <c r="N1906" s="1">
        <v>0.52343308899999996</v>
      </c>
      <c r="Q1906" s="2">
        <v>12.668749999999999</v>
      </c>
      <c r="R1906" s="2">
        <v>7.2173774242400998E-2</v>
      </c>
      <c r="U1906" s="2">
        <v>12.6722833333334</v>
      </c>
      <c r="V1906" s="2">
        <v>0.12941658496856701</v>
      </c>
      <c r="Y1906" s="2">
        <v>12.668950000000001</v>
      </c>
      <c r="Z1906" s="2">
        <v>0.243477523326874</v>
      </c>
      <c r="AC1906" s="2">
        <v>12.6706166666667</v>
      </c>
      <c r="AD1906" s="2">
        <v>0.37498772144317599</v>
      </c>
      <c r="AG1906" s="1">
        <v>12.67186667</v>
      </c>
      <c r="AH1906" s="1">
        <v>0.126004219</v>
      </c>
      <c r="AK1906" s="2">
        <v>12.672083333333401</v>
      </c>
      <c r="AL1906" s="2">
        <v>0.17119199037551899</v>
      </c>
      <c r="AO1906" s="2">
        <v>12.67145</v>
      </c>
      <c r="AP1906" s="2">
        <v>0.33221393823623702</v>
      </c>
      <c r="AS1906" s="2">
        <v>12.668950000000001</v>
      </c>
      <c r="AT1906" s="2">
        <v>0.48165023326873802</v>
      </c>
    </row>
    <row r="1907" spans="1:46">
      <c r="A1907" s="2">
        <v>12.67895</v>
      </c>
      <c r="B1907" s="2">
        <v>0.106498599052429</v>
      </c>
      <c r="E1907" s="2">
        <v>12.67395</v>
      </c>
      <c r="F1907" s="2">
        <v>0.25828927755355902</v>
      </c>
      <c r="I1907" s="1">
        <v>12.67728333</v>
      </c>
      <c r="J1907" s="1">
        <v>0.37215650099999997</v>
      </c>
      <c r="M1907" s="1">
        <v>12.67895</v>
      </c>
      <c r="N1907" s="1">
        <v>0.52154064200000005</v>
      </c>
      <c r="Q1907" s="2">
        <v>12.675416666666701</v>
      </c>
      <c r="R1907" s="2">
        <v>7.2434544563292999E-2</v>
      </c>
      <c r="U1907" s="2">
        <v>12.67895</v>
      </c>
      <c r="V1907" s="2">
        <v>0.129528343677521</v>
      </c>
      <c r="Y1907" s="2">
        <v>12.6756166666667</v>
      </c>
      <c r="Z1907" s="2">
        <v>0.242985785007477</v>
      </c>
      <c r="AC1907" s="2">
        <v>12.677283333333399</v>
      </c>
      <c r="AD1907" s="2">
        <v>0.37441402673721302</v>
      </c>
      <c r="AG1907" s="1">
        <v>12.67853333</v>
      </c>
      <c r="AH1907" s="1">
        <v>0.12502819300000001</v>
      </c>
      <c r="AK1907" s="2">
        <v>12.678750000000001</v>
      </c>
      <c r="AL1907" s="2">
        <v>0.169672071933747</v>
      </c>
      <c r="AO1907" s="2">
        <v>12.6781166666667</v>
      </c>
      <c r="AP1907" s="2">
        <v>0.33256411552429199</v>
      </c>
      <c r="AS1907" s="2">
        <v>12.6756166666667</v>
      </c>
      <c r="AT1907" s="2">
        <v>0.48197060823440602</v>
      </c>
    </row>
    <row r="1908" spans="1:46">
      <c r="A1908" s="2">
        <v>12.6856166666667</v>
      </c>
      <c r="B1908" s="2">
        <v>0.106871128082276</v>
      </c>
      <c r="E1908" s="2">
        <v>12.680616666666699</v>
      </c>
      <c r="F1908" s="2">
        <v>0.25876611471176197</v>
      </c>
      <c r="I1908" s="1">
        <v>12.683949999999999</v>
      </c>
      <c r="J1908" s="1">
        <v>0.371828675</v>
      </c>
      <c r="M1908" s="1">
        <v>12.68561667</v>
      </c>
      <c r="N1908" s="1">
        <v>0.51969289799999996</v>
      </c>
      <c r="Q1908" s="2">
        <v>12.6820833333334</v>
      </c>
      <c r="R1908" s="2">
        <v>7.2546303272246995E-2</v>
      </c>
      <c r="U1908" s="2">
        <v>12.6856166666667</v>
      </c>
      <c r="V1908" s="2">
        <v>0.130020081996918</v>
      </c>
      <c r="Y1908" s="2">
        <v>12.6822833333334</v>
      </c>
      <c r="Z1908" s="2">
        <v>0.242084264755249</v>
      </c>
      <c r="AC1908" s="2">
        <v>12.683949999999999</v>
      </c>
      <c r="AD1908" s="2">
        <v>0.37433952093124401</v>
      </c>
      <c r="AG1908" s="1">
        <v>12.6852</v>
      </c>
      <c r="AH1908" s="1">
        <v>0.124052167</v>
      </c>
      <c r="AK1908" s="2">
        <v>12.685416666666701</v>
      </c>
      <c r="AL1908" s="2">
        <v>0.16834586858749401</v>
      </c>
      <c r="AO1908" s="2">
        <v>12.684783333333399</v>
      </c>
      <c r="AP1908" s="2">
        <v>0.33240020275116</v>
      </c>
      <c r="AS1908" s="2">
        <v>12.6822833333334</v>
      </c>
      <c r="AT1908" s="2">
        <v>0.48222392797470098</v>
      </c>
    </row>
    <row r="1909" spans="1:46">
      <c r="A1909" s="2">
        <v>12.6922833333334</v>
      </c>
      <c r="B1909" s="2">
        <v>0.10675936937332201</v>
      </c>
      <c r="E1909" s="2">
        <v>12.687283333333401</v>
      </c>
      <c r="F1909" s="2">
        <v>0.25939196348190302</v>
      </c>
      <c r="I1909" s="1">
        <v>12.690616670000001</v>
      </c>
      <c r="J1909" s="1">
        <v>0.37156790499999998</v>
      </c>
      <c r="M1909" s="1">
        <v>12.69228333</v>
      </c>
      <c r="N1909" s="1">
        <v>0.51804631899999998</v>
      </c>
      <c r="Q1909" s="2">
        <v>12.688750000000001</v>
      </c>
      <c r="R1909" s="2">
        <v>7.2449445724486999E-2</v>
      </c>
      <c r="U1909" s="2">
        <v>12.6922833333334</v>
      </c>
      <c r="V1909" s="2">
        <v>0.13086199760437001</v>
      </c>
      <c r="Y1909" s="2">
        <v>12.68895</v>
      </c>
      <c r="Z1909" s="2">
        <v>0.24095177650451699</v>
      </c>
      <c r="AC1909" s="2">
        <v>12.690616666666701</v>
      </c>
      <c r="AD1909" s="2">
        <v>0.37440657615661599</v>
      </c>
      <c r="AG1909" s="1">
        <v>12.69186667</v>
      </c>
      <c r="AH1909" s="1">
        <v>0.12347847200000001</v>
      </c>
      <c r="AK1909" s="2">
        <v>12.6920833333334</v>
      </c>
      <c r="AL1909" s="2">
        <v>0.16710907220840501</v>
      </c>
      <c r="AO1909" s="2">
        <v>12.69145</v>
      </c>
      <c r="AP1909" s="2">
        <v>0.33224374055862399</v>
      </c>
      <c r="AS1909" s="2">
        <v>12.68895</v>
      </c>
      <c r="AT1909" s="2">
        <v>0.48252195119857799</v>
      </c>
    </row>
    <row r="1910" spans="1:46">
      <c r="A1910" s="2">
        <v>12.69895</v>
      </c>
      <c r="B1910" s="2">
        <v>0.10629743337631201</v>
      </c>
      <c r="E1910" s="2">
        <v>12.693949999999999</v>
      </c>
      <c r="F1910" s="2">
        <v>0.26056170463562001</v>
      </c>
      <c r="I1910" s="1">
        <v>12.697283329999999</v>
      </c>
      <c r="J1910" s="1">
        <v>0.37132948599999999</v>
      </c>
      <c r="M1910" s="1">
        <v>12.69895</v>
      </c>
      <c r="N1910" s="1">
        <v>0.51663070899999997</v>
      </c>
      <c r="Q1910" s="2">
        <v>12.6954166666667</v>
      </c>
      <c r="R1910" s="2">
        <v>7.2278082370758001E-2</v>
      </c>
      <c r="U1910" s="2">
        <v>12.69895</v>
      </c>
      <c r="V1910" s="2">
        <v>0.131867825984955</v>
      </c>
      <c r="Y1910" s="2">
        <v>12.6956166666667</v>
      </c>
      <c r="Z1910" s="2">
        <v>0.23970752954483099</v>
      </c>
      <c r="AC1910" s="2">
        <v>12.697283333333401</v>
      </c>
      <c r="AD1910" s="2">
        <v>0.37432461977004999</v>
      </c>
      <c r="AG1910" s="1">
        <v>12.69853333</v>
      </c>
      <c r="AH1910" s="1">
        <v>0.12359023099999999</v>
      </c>
      <c r="AK1910" s="2">
        <v>12.69875</v>
      </c>
      <c r="AL1910" s="2">
        <v>0.16584247350692799</v>
      </c>
      <c r="AO1910" s="2">
        <v>12.698116666666699</v>
      </c>
      <c r="AP1910" s="2">
        <v>0.33244490623474099</v>
      </c>
      <c r="AS1910" s="2">
        <v>12.6956166666667</v>
      </c>
      <c r="AT1910" s="2">
        <v>0.48294663429260298</v>
      </c>
    </row>
    <row r="1911" spans="1:46">
      <c r="A1911" s="2">
        <v>12.7056166666667</v>
      </c>
      <c r="B1911" s="2">
        <v>0.106073915958405</v>
      </c>
      <c r="E1911" s="2">
        <v>12.700616666666701</v>
      </c>
      <c r="F1911" s="2">
        <v>0.26211887598037698</v>
      </c>
      <c r="I1911" s="1">
        <v>12.703950000000001</v>
      </c>
      <c r="J1911" s="1">
        <v>0.370934606</v>
      </c>
      <c r="M1911" s="1">
        <v>12.70561667</v>
      </c>
      <c r="N1911" s="1">
        <v>0.51553547399999999</v>
      </c>
      <c r="Q1911" s="2">
        <v>12.7020833333334</v>
      </c>
      <c r="R1911" s="2">
        <v>7.1868300437926996E-2</v>
      </c>
      <c r="U1911" s="2">
        <v>12.7056166666667</v>
      </c>
      <c r="V1911" s="2">
        <v>0.13268738985061701</v>
      </c>
      <c r="Y1911" s="2">
        <v>12.7022833333334</v>
      </c>
      <c r="Z1911" s="2">
        <v>0.23854523897171001</v>
      </c>
      <c r="AC1911" s="2">
        <v>12.703950000000001</v>
      </c>
      <c r="AD1911" s="2">
        <v>0.37394464015960699</v>
      </c>
      <c r="AG1911" s="1">
        <v>12.7052</v>
      </c>
      <c r="AH1911" s="1">
        <v>0.124007463</v>
      </c>
      <c r="AK1911" s="2">
        <v>12.7054166666667</v>
      </c>
      <c r="AL1911" s="2">
        <v>0.16477704048156799</v>
      </c>
      <c r="AO1911" s="2">
        <v>12.704783333333401</v>
      </c>
      <c r="AP1911" s="2">
        <v>0.33263862133026101</v>
      </c>
      <c r="AS1911" s="2">
        <v>12.7022833333334</v>
      </c>
      <c r="AT1911" s="2">
        <v>0.48332661390304599</v>
      </c>
    </row>
    <row r="1912" spans="1:46">
      <c r="A1912" s="2">
        <v>12.712283333333399</v>
      </c>
      <c r="B1912" s="2">
        <v>0.10609626770019601</v>
      </c>
      <c r="E1912" s="2">
        <v>12.7072833333334</v>
      </c>
      <c r="F1912" s="2">
        <v>0.263556838035584</v>
      </c>
      <c r="I1912" s="1">
        <v>12.71061667</v>
      </c>
      <c r="J1912" s="1">
        <v>0.371038914</v>
      </c>
      <c r="M1912" s="1">
        <v>12.71228333</v>
      </c>
      <c r="N1912" s="1">
        <v>0.51462650300000001</v>
      </c>
      <c r="Q1912" s="2">
        <v>12.70875</v>
      </c>
      <c r="R1912" s="2">
        <v>7.1413815021515004E-2</v>
      </c>
      <c r="U1912" s="2">
        <v>12.712283333333399</v>
      </c>
      <c r="V1912" s="2">
        <v>0.13298541307449399</v>
      </c>
      <c r="Y1912" s="2">
        <v>12.70895</v>
      </c>
      <c r="Z1912" s="2">
        <v>0.237643718719483</v>
      </c>
      <c r="AC1912" s="2">
        <v>12.7106166666667</v>
      </c>
      <c r="AD1912" s="2">
        <v>0.373497605323792</v>
      </c>
      <c r="AG1912" s="1">
        <v>12.711866669999999</v>
      </c>
      <c r="AH1912" s="1">
        <v>0.124156475</v>
      </c>
      <c r="AK1912" s="2">
        <v>12.7120833333334</v>
      </c>
      <c r="AL1912" s="2">
        <v>0.164374709129334</v>
      </c>
      <c r="AO1912" s="2">
        <v>12.711449999999999</v>
      </c>
      <c r="AP1912" s="2">
        <v>0.33236294984817499</v>
      </c>
      <c r="AS1912" s="2">
        <v>12.70895</v>
      </c>
      <c r="AT1912" s="2">
        <v>0.484064221382141</v>
      </c>
    </row>
    <row r="1913" spans="1:46">
      <c r="A1913" s="2">
        <v>12.71895</v>
      </c>
      <c r="B1913" s="2">
        <v>0.106103718280792</v>
      </c>
      <c r="E1913" s="2">
        <v>12.713950000000001</v>
      </c>
      <c r="F1913" s="2">
        <v>0.26445090770721502</v>
      </c>
      <c r="I1913" s="1">
        <v>12.717283330000001</v>
      </c>
      <c r="J1913" s="1">
        <v>0.37160515799999999</v>
      </c>
      <c r="M1913" s="1">
        <v>12.71895</v>
      </c>
      <c r="N1913" s="1">
        <v>0.51397830200000005</v>
      </c>
      <c r="Q1913" s="2">
        <v>12.7154166666667</v>
      </c>
      <c r="R1913" s="2">
        <v>7.1153044700623003E-2</v>
      </c>
      <c r="U1913" s="2">
        <v>12.71895</v>
      </c>
      <c r="V1913" s="2">
        <v>0.13267993927002</v>
      </c>
      <c r="Y1913" s="2">
        <v>12.715616666666699</v>
      </c>
      <c r="Z1913" s="2">
        <v>0.23692846298217801</v>
      </c>
      <c r="AC1913" s="2">
        <v>12.7172833333334</v>
      </c>
      <c r="AD1913" s="2">
        <v>0.37276744842529302</v>
      </c>
      <c r="AG1913" s="1">
        <v>12.71853333</v>
      </c>
      <c r="AH1913" s="1">
        <v>0.124067068</v>
      </c>
      <c r="AK1913" s="2">
        <v>12.71875</v>
      </c>
      <c r="AL1913" s="2">
        <v>0.16488134860992501</v>
      </c>
      <c r="AO1913" s="2">
        <v>12.718116666666701</v>
      </c>
      <c r="AP1913" s="2">
        <v>0.332221388816834</v>
      </c>
      <c r="AS1913" s="2">
        <v>12.715616666666699</v>
      </c>
      <c r="AT1913" s="2">
        <v>0.48501789569854797</v>
      </c>
    </row>
    <row r="1914" spans="1:46">
      <c r="A1914" s="2">
        <v>12.725616666666699</v>
      </c>
      <c r="B1914" s="2">
        <v>0.10606646537780801</v>
      </c>
      <c r="E1914" s="2">
        <v>12.7206166666667</v>
      </c>
      <c r="F1914" s="2">
        <v>0.26468187570571899</v>
      </c>
      <c r="I1914" s="1">
        <v>12.72395</v>
      </c>
      <c r="J1914" s="1">
        <v>0.37183612599999999</v>
      </c>
      <c r="M1914" s="1">
        <v>12.725616670000001</v>
      </c>
      <c r="N1914" s="1">
        <v>0.51315873899999997</v>
      </c>
      <c r="Q1914" s="2">
        <v>12.7220833333334</v>
      </c>
      <c r="R1914" s="2">
        <v>7.1123242378235002E-2</v>
      </c>
      <c r="U1914" s="2">
        <v>12.725616666666699</v>
      </c>
      <c r="V1914" s="2">
        <v>0.13222545385360701</v>
      </c>
      <c r="Y1914" s="2">
        <v>12.722283333333399</v>
      </c>
      <c r="Z1914" s="2">
        <v>0.236339867115021</v>
      </c>
      <c r="AC1914" s="2">
        <v>12.72395</v>
      </c>
      <c r="AD1914" s="2">
        <v>0.37189573049545299</v>
      </c>
      <c r="AG1914" s="1">
        <v>12.725199999999999</v>
      </c>
      <c r="AH1914" s="1">
        <v>0.12360513200000001</v>
      </c>
      <c r="AK1914" s="2">
        <v>12.7254166666667</v>
      </c>
      <c r="AL1914" s="2">
        <v>0.16561895608902</v>
      </c>
      <c r="AO1914" s="2">
        <v>12.7247833333334</v>
      </c>
      <c r="AP1914" s="2">
        <v>0.33244490623474099</v>
      </c>
      <c r="AS1914" s="2">
        <v>12.722283333333399</v>
      </c>
      <c r="AT1914" s="2">
        <v>0.48590451478958202</v>
      </c>
    </row>
    <row r="1915" spans="1:46">
      <c r="A1915" s="2">
        <v>12.732283333333401</v>
      </c>
      <c r="B1915" s="2">
        <v>0.10671466588974</v>
      </c>
      <c r="E1915" s="2">
        <v>12.7272833333334</v>
      </c>
      <c r="F1915" s="2">
        <v>0.26480853557586698</v>
      </c>
      <c r="I1915" s="1">
        <v>12.73061667</v>
      </c>
      <c r="J1915" s="1">
        <v>0.37132948599999999</v>
      </c>
      <c r="M1915" s="1">
        <v>12.73228333</v>
      </c>
      <c r="N1915" s="1">
        <v>0.512041152</v>
      </c>
      <c r="Q1915" s="2">
        <v>12.72875</v>
      </c>
      <c r="R1915" s="2">
        <v>7.1227550506592005E-2</v>
      </c>
      <c r="U1915" s="2">
        <v>12.732283333333401</v>
      </c>
      <c r="V1915" s="2">
        <v>0.13199448585510301</v>
      </c>
      <c r="Y1915" s="2">
        <v>12.728949999999999</v>
      </c>
      <c r="Z1915" s="2">
        <v>0.235788524150849</v>
      </c>
      <c r="AC1915" s="2">
        <v>12.7306166666667</v>
      </c>
      <c r="AD1915" s="2">
        <v>0.370748341083527</v>
      </c>
      <c r="AG1915" s="1">
        <v>12.73186667</v>
      </c>
      <c r="AH1915" s="1">
        <v>0.122971833</v>
      </c>
      <c r="AK1915" s="2">
        <v>12.732083333333399</v>
      </c>
      <c r="AL1915" s="2">
        <v>0.16645342111587499</v>
      </c>
      <c r="AO1915" s="2">
        <v>12.731450000000001</v>
      </c>
      <c r="AP1915" s="2">
        <v>0.332944095134735</v>
      </c>
      <c r="AS1915" s="2">
        <v>12.728949999999999</v>
      </c>
      <c r="AT1915" s="2">
        <v>0.48650056123733498</v>
      </c>
    </row>
    <row r="1916" spans="1:46">
      <c r="A1916" s="2">
        <v>12.738950000000001</v>
      </c>
      <c r="B1916" s="2">
        <v>0.107593834400177</v>
      </c>
      <c r="E1916" s="2">
        <v>12.73395</v>
      </c>
      <c r="F1916" s="2">
        <v>0.26510655879974399</v>
      </c>
      <c r="I1916" s="1">
        <v>12.73728333</v>
      </c>
      <c r="J1916" s="1">
        <v>0.37035346000000002</v>
      </c>
      <c r="M1916" s="1">
        <v>12.738950000000001</v>
      </c>
      <c r="N1916" s="1">
        <v>0.51046907900000005</v>
      </c>
      <c r="Q1916" s="2">
        <v>12.735416666666699</v>
      </c>
      <c r="R1916" s="2">
        <v>7.1205198764800998E-2</v>
      </c>
      <c r="U1916" s="2">
        <v>12.738950000000001</v>
      </c>
      <c r="V1916" s="2">
        <v>0.13207644224166901</v>
      </c>
      <c r="Y1916" s="2">
        <v>12.735616666666701</v>
      </c>
      <c r="Z1916" s="2">
        <v>0.23543089628219599</v>
      </c>
      <c r="AC1916" s="2">
        <v>12.7372833333334</v>
      </c>
      <c r="AD1916" s="2">
        <v>0.36939978599548401</v>
      </c>
      <c r="AG1916" s="1">
        <v>12.738533329999999</v>
      </c>
      <c r="AH1916" s="1">
        <v>0.122174621</v>
      </c>
      <c r="AK1916" s="2">
        <v>12.73875</v>
      </c>
      <c r="AL1916" s="2">
        <v>0.167414546012879</v>
      </c>
      <c r="AO1916" s="2">
        <v>12.7381166666667</v>
      </c>
      <c r="AP1916" s="2">
        <v>0.33337622880935702</v>
      </c>
      <c r="AS1916" s="2">
        <v>12.735616666666701</v>
      </c>
      <c r="AT1916" s="2">
        <v>0.48702955245971702</v>
      </c>
    </row>
    <row r="1917" spans="1:46">
      <c r="A1917" s="2">
        <v>12.745616666666701</v>
      </c>
      <c r="B1917" s="2">
        <v>0.108301639556885</v>
      </c>
      <c r="E1917" s="2">
        <v>12.7406166666667</v>
      </c>
      <c r="F1917" s="2">
        <v>0.264979898929596</v>
      </c>
      <c r="I1917" s="1">
        <v>12.74395</v>
      </c>
      <c r="J1917" s="1">
        <v>0.36957859999999998</v>
      </c>
      <c r="M1917" s="1">
        <v>12.74561667</v>
      </c>
      <c r="N1917" s="1">
        <v>0.50857663200000003</v>
      </c>
      <c r="Q1917" s="2">
        <v>12.742083333333399</v>
      </c>
      <c r="R1917" s="2">
        <v>7.1272253990173007E-2</v>
      </c>
      <c r="U1917" s="2">
        <v>12.745616666666701</v>
      </c>
      <c r="V1917" s="2">
        <v>0.13223290443420399</v>
      </c>
      <c r="Y1917" s="2">
        <v>12.7422833333334</v>
      </c>
      <c r="Z1917" s="2">
        <v>0.23490935564041199</v>
      </c>
      <c r="AC1917" s="2">
        <v>12.74395</v>
      </c>
      <c r="AD1917" s="2">
        <v>0.36796927452087402</v>
      </c>
      <c r="AG1917" s="1">
        <v>12.745200000000001</v>
      </c>
      <c r="AH1917" s="1">
        <v>0.12141466099999999</v>
      </c>
      <c r="AK1917" s="2">
        <v>12.745416666666699</v>
      </c>
      <c r="AL1917" s="2">
        <v>0.16840547323226901</v>
      </c>
      <c r="AO1917" s="2">
        <v>12.7447833333334</v>
      </c>
      <c r="AP1917" s="2">
        <v>0.33380836248397799</v>
      </c>
      <c r="AS1917" s="2">
        <v>12.7422833333334</v>
      </c>
      <c r="AT1917" s="2">
        <v>0.48774480819702198</v>
      </c>
    </row>
    <row r="1918" spans="1:46">
      <c r="A1918" s="2">
        <v>12.7522833333334</v>
      </c>
      <c r="B1918" s="2">
        <v>0.10884553194046</v>
      </c>
      <c r="E1918" s="2">
        <v>12.747283333333399</v>
      </c>
      <c r="F1918" s="2">
        <v>0.26395916938781799</v>
      </c>
      <c r="I1918" s="1">
        <v>12.750616669999999</v>
      </c>
      <c r="J1918" s="1">
        <v>0.36876648699999998</v>
      </c>
      <c r="M1918" s="1">
        <v>12.752283329999999</v>
      </c>
      <c r="N1918" s="1">
        <v>0.50655007399999996</v>
      </c>
      <c r="Q1918" s="2">
        <v>12.748749999999999</v>
      </c>
      <c r="R1918" s="2">
        <v>7.1942806243896998E-2</v>
      </c>
      <c r="U1918" s="2">
        <v>12.7522833333334</v>
      </c>
      <c r="V1918" s="2">
        <v>0.131979584693909</v>
      </c>
      <c r="Y1918" s="2">
        <v>12.748950000000001</v>
      </c>
      <c r="Z1918" s="2">
        <v>0.233829021453858</v>
      </c>
      <c r="AC1918" s="2">
        <v>12.7506166666667</v>
      </c>
      <c r="AD1918" s="2">
        <v>0.36644190549850503</v>
      </c>
      <c r="AG1918" s="1">
        <v>12.75186667</v>
      </c>
      <c r="AH1918" s="1">
        <v>0.120960176</v>
      </c>
      <c r="AK1918" s="2">
        <v>12.752083333333401</v>
      </c>
      <c r="AL1918" s="2">
        <v>0.16884505748748799</v>
      </c>
      <c r="AO1918" s="2">
        <v>12.75145</v>
      </c>
      <c r="AP1918" s="2">
        <v>0.33453851938247697</v>
      </c>
      <c r="AS1918" s="2">
        <v>12.748950000000001</v>
      </c>
      <c r="AT1918" s="2">
        <v>0.488162040710449</v>
      </c>
    </row>
    <row r="1919" spans="1:46">
      <c r="A1919" s="2">
        <v>12.75895</v>
      </c>
      <c r="B1919" s="2">
        <v>0.109359622001648</v>
      </c>
      <c r="E1919" s="2">
        <v>12.75395</v>
      </c>
      <c r="F1919" s="2">
        <v>0.26281923055648798</v>
      </c>
      <c r="I1919" s="1">
        <v>12.75728333</v>
      </c>
      <c r="J1919" s="1">
        <v>0.367984176</v>
      </c>
      <c r="M1919" s="1">
        <v>12.75895</v>
      </c>
      <c r="N1919" s="1">
        <v>0.50423294299999999</v>
      </c>
      <c r="Q1919" s="2">
        <v>12.755416666666701</v>
      </c>
      <c r="R1919" s="2">
        <v>7.2598457336426003E-2</v>
      </c>
      <c r="U1919" s="2">
        <v>12.75895</v>
      </c>
      <c r="V1919" s="2">
        <v>0.13139843940734899</v>
      </c>
      <c r="Y1919" s="2">
        <v>12.7556166666667</v>
      </c>
      <c r="Z1919" s="2">
        <v>0.23283064365386999</v>
      </c>
      <c r="AC1919" s="2">
        <v>12.757283333333399</v>
      </c>
      <c r="AD1919" s="2">
        <v>0.36495178937911998</v>
      </c>
      <c r="AG1919" s="1">
        <v>12.758533330000001</v>
      </c>
      <c r="AH1919" s="1">
        <v>0.120960176</v>
      </c>
      <c r="AK1919" s="2">
        <v>12.758749999999999</v>
      </c>
      <c r="AL1919" s="2">
        <v>0.168688595294953</v>
      </c>
      <c r="AO1919" s="2">
        <v>12.7581166666667</v>
      </c>
      <c r="AP1919" s="2">
        <v>0.33521652221679699</v>
      </c>
      <c r="AS1919" s="2">
        <v>12.7556166666667</v>
      </c>
      <c r="AT1919" s="2">
        <v>0.48815459012985302</v>
      </c>
    </row>
    <row r="1920" spans="1:46">
      <c r="A1920" s="2">
        <v>12.7656166666667</v>
      </c>
      <c r="B1920" s="2">
        <v>0.10988116264343301</v>
      </c>
      <c r="E1920" s="2">
        <v>12.760616666666699</v>
      </c>
      <c r="F1920" s="2">
        <v>0.26266276836395303</v>
      </c>
      <c r="I1920" s="1">
        <v>12.763949999999999</v>
      </c>
      <c r="J1920" s="1">
        <v>0.36763399800000002</v>
      </c>
      <c r="M1920" s="1">
        <v>12.76561667</v>
      </c>
      <c r="N1920" s="1">
        <v>0.50243735300000003</v>
      </c>
      <c r="Q1920" s="2">
        <v>12.762083333333401</v>
      </c>
      <c r="R1920" s="2">
        <v>7.2933733463287007E-2</v>
      </c>
      <c r="U1920" s="2">
        <v>12.7656166666667</v>
      </c>
      <c r="V1920" s="2">
        <v>0.13066828250884999</v>
      </c>
      <c r="Y1920" s="2">
        <v>12.7622833333334</v>
      </c>
      <c r="Z1920" s="2">
        <v>0.232495367527008</v>
      </c>
      <c r="AC1920" s="2">
        <v>12.763949999999999</v>
      </c>
      <c r="AD1920" s="2">
        <v>0.36347657442092901</v>
      </c>
      <c r="AG1920" s="1">
        <v>12.7652</v>
      </c>
      <c r="AH1920" s="1">
        <v>0.121332705</v>
      </c>
      <c r="AK1920" s="2">
        <v>12.765416666666701</v>
      </c>
      <c r="AL1920" s="2">
        <v>0.168338418006897</v>
      </c>
      <c r="AO1920" s="2">
        <v>12.7647833333334</v>
      </c>
      <c r="AP1920" s="2">
        <v>0.33587217330932601</v>
      </c>
      <c r="AS1920" s="2">
        <v>12.7622833333334</v>
      </c>
      <c r="AT1920" s="2">
        <v>0.48792362213134799</v>
      </c>
    </row>
    <row r="1921" spans="1:46">
      <c r="A1921" s="2">
        <v>12.7722833333334</v>
      </c>
      <c r="B1921" s="2">
        <v>0.109776854515076</v>
      </c>
      <c r="E1921" s="2">
        <v>12.767283333333401</v>
      </c>
      <c r="F1921" s="2">
        <v>0.263415277004242</v>
      </c>
      <c r="I1921" s="1">
        <v>12.770616670000001</v>
      </c>
      <c r="J1921" s="1">
        <v>0.36802887899999998</v>
      </c>
      <c r="M1921" s="1">
        <v>12.77228333</v>
      </c>
      <c r="N1921" s="1">
        <v>0.50107389700000005</v>
      </c>
      <c r="Q1921" s="2">
        <v>12.768750000000001</v>
      </c>
      <c r="R1921" s="2">
        <v>7.3216855525970001E-2</v>
      </c>
      <c r="U1921" s="2">
        <v>12.7722833333334</v>
      </c>
      <c r="V1921" s="2">
        <v>0.12963265180587799</v>
      </c>
      <c r="Y1921" s="2">
        <v>12.76895</v>
      </c>
      <c r="Z1921" s="2">
        <v>0.23265928030014099</v>
      </c>
      <c r="AC1921" s="2">
        <v>12.770616666666699</v>
      </c>
      <c r="AD1921" s="2">
        <v>0.36218017339706399</v>
      </c>
      <c r="AG1921" s="1">
        <v>12.77186667</v>
      </c>
      <c r="AH1921" s="1">
        <v>0.12184679499999999</v>
      </c>
      <c r="AK1921" s="2">
        <v>12.7720833333334</v>
      </c>
      <c r="AL1921" s="2">
        <v>0.167988240718842</v>
      </c>
      <c r="AO1921" s="2">
        <v>12.77145</v>
      </c>
      <c r="AP1921" s="2">
        <v>0.33666938543319702</v>
      </c>
      <c r="AS1921" s="2">
        <v>12.76895</v>
      </c>
      <c r="AT1921" s="2">
        <v>0.48794597387313898</v>
      </c>
    </row>
    <row r="1922" spans="1:46">
      <c r="A1922" s="2">
        <v>12.77895</v>
      </c>
      <c r="B1922" s="2">
        <v>0.109583139419556</v>
      </c>
      <c r="E1922" s="2">
        <v>12.773949999999999</v>
      </c>
      <c r="F1922" s="2">
        <v>0.26392191648483299</v>
      </c>
      <c r="I1922" s="1">
        <v>12.777283329999999</v>
      </c>
      <c r="J1922" s="1">
        <v>0.368796289</v>
      </c>
      <c r="M1922" s="1">
        <v>12.77895</v>
      </c>
      <c r="N1922" s="1">
        <v>0.50022453099999997</v>
      </c>
      <c r="Q1922" s="2">
        <v>12.7754166666667</v>
      </c>
      <c r="R1922" s="2">
        <v>7.3514878749846996E-2</v>
      </c>
      <c r="U1922" s="2">
        <v>12.77895</v>
      </c>
      <c r="V1922" s="2">
        <v>0.128395855426789</v>
      </c>
      <c r="Y1922" s="2">
        <v>12.7756166666667</v>
      </c>
      <c r="Z1922" s="2">
        <v>0.232465565204621</v>
      </c>
      <c r="AC1922" s="2">
        <v>12.777283333333401</v>
      </c>
      <c r="AD1922" s="2">
        <v>0.36144256591796903</v>
      </c>
      <c r="AG1922" s="1">
        <v>12.77853333</v>
      </c>
      <c r="AH1922" s="1">
        <v>0.12242049000000001</v>
      </c>
      <c r="AK1922" s="2">
        <v>12.77875</v>
      </c>
      <c r="AL1922" s="2">
        <v>0.167675316333771</v>
      </c>
      <c r="AO1922" s="2">
        <v>12.778116666666699</v>
      </c>
      <c r="AP1922" s="2">
        <v>0.33760815858840998</v>
      </c>
      <c r="AS1922" s="2">
        <v>12.7756166666667</v>
      </c>
      <c r="AT1922" s="2">
        <v>0.48821419477462802</v>
      </c>
    </row>
    <row r="1923" spans="1:46">
      <c r="A1923" s="2">
        <v>12.7856166666667</v>
      </c>
      <c r="B1923" s="2">
        <v>0.10911375284195</v>
      </c>
      <c r="E1923" s="2">
        <v>12.780616666666701</v>
      </c>
      <c r="F1923" s="2">
        <v>0.26422739028930697</v>
      </c>
      <c r="I1923" s="1">
        <v>12.783950000000001</v>
      </c>
      <c r="J1923" s="1">
        <v>0.36916881800000001</v>
      </c>
      <c r="M1923" s="1">
        <v>12.78561667</v>
      </c>
      <c r="N1923" s="1">
        <v>0.49985200200000002</v>
      </c>
      <c r="Q1923" s="2">
        <v>12.7820833333334</v>
      </c>
      <c r="R1923" s="2">
        <v>7.3656439781189006E-2</v>
      </c>
      <c r="U1923" s="2">
        <v>12.7856166666667</v>
      </c>
      <c r="V1923" s="2">
        <v>0.12724846601486201</v>
      </c>
      <c r="Y1923" s="2">
        <v>12.7822833333334</v>
      </c>
      <c r="Z1923" s="2">
        <v>0.23186951875686701</v>
      </c>
      <c r="AC1923" s="2">
        <v>12.783950000000001</v>
      </c>
      <c r="AD1923" s="2">
        <v>0.360891222953797</v>
      </c>
      <c r="AG1923" s="1">
        <v>12.7852</v>
      </c>
      <c r="AH1923" s="1">
        <v>0.123023987</v>
      </c>
      <c r="AK1923" s="2">
        <v>12.7854166666667</v>
      </c>
      <c r="AL1923" s="2">
        <v>0.167436897754669</v>
      </c>
      <c r="AO1923" s="2">
        <v>12.784783333333399</v>
      </c>
      <c r="AP1923" s="2">
        <v>0.338442623615265</v>
      </c>
      <c r="AS1923" s="2">
        <v>12.7822833333334</v>
      </c>
      <c r="AT1923" s="2">
        <v>0.48872083425521901</v>
      </c>
    </row>
    <row r="1924" spans="1:46">
      <c r="A1924" s="2">
        <v>12.792283333333399</v>
      </c>
      <c r="B1924" s="2">
        <v>0.108160078525543</v>
      </c>
      <c r="E1924" s="2">
        <v>12.7872833333334</v>
      </c>
      <c r="F1924" s="2">
        <v>0.265300273895264</v>
      </c>
      <c r="I1924" s="1">
        <v>12.79061667</v>
      </c>
      <c r="J1924" s="1">
        <v>0.36897510300000003</v>
      </c>
      <c r="M1924" s="1">
        <v>12.79228333</v>
      </c>
      <c r="N1924" s="1">
        <v>0.49974024299999997</v>
      </c>
      <c r="Q1924" s="2">
        <v>12.78875</v>
      </c>
      <c r="R1924" s="2">
        <v>7.3194503784180007E-2</v>
      </c>
      <c r="U1924" s="2">
        <v>12.792283333333399</v>
      </c>
      <c r="V1924" s="2">
        <v>0.126667320728302</v>
      </c>
      <c r="Y1924" s="2">
        <v>12.78895</v>
      </c>
      <c r="Z1924" s="2">
        <v>0.23147463798522999</v>
      </c>
      <c r="AC1924" s="2">
        <v>12.7906166666667</v>
      </c>
      <c r="AD1924" s="2">
        <v>0.360026955604553</v>
      </c>
      <c r="AG1924" s="1">
        <v>12.791866669999999</v>
      </c>
      <c r="AH1924" s="1">
        <v>0.12356787900000001</v>
      </c>
      <c r="AK1924" s="2">
        <v>12.7920833333334</v>
      </c>
      <c r="AL1924" s="2">
        <v>0.16768276691436801</v>
      </c>
      <c r="AO1924" s="2">
        <v>12.791449999999999</v>
      </c>
      <c r="AP1924" s="2">
        <v>0.33887475728988697</v>
      </c>
      <c r="AS1924" s="2">
        <v>12.78895</v>
      </c>
      <c r="AT1924" s="2">
        <v>0.48955529928207397</v>
      </c>
    </row>
    <row r="1925" spans="1:46">
      <c r="A1925" s="2">
        <v>12.79895</v>
      </c>
      <c r="B1925" s="2">
        <v>0.10663270950317399</v>
      </c>
      <c r="E1925" s="2">
        <v>12.793950000000001</v>
      </c>
      <c r="F1925" s="2">
        <v>0.26697665452957198</v>
      </c>
      <c r="I1925" s="1">
        <v>12.797283330000001</v>
      </c>
      <c r="J1925" s="1">
        <v>0.368461013</v>
      </c>
      <c r="M1925" s="1">
        <v>12.79895</v>
      </c>
      <c r="N1925" s="1">
        <v>0.499688089</v>
      </c>
      <c r="Q1925" s="2">
        <v>12.7954166666667</v>
      </c>
      <c r="R1925" s="2">
        <v>7.2605907917022997E-2</v>
      </c>
      <c r="U1925" s="2">
        <v>12.79895</v>
      </c>
      <c r="V1925" s="2">
        <v>0.126607716083527</v>
      </c>
      <c r="Y1925" s="2">
        <v>12.7956166666667</v>
      </c>
      <c r="Z1925" s="2">
        <v>0.23101270198821999</v>
      </c>
      <c r="AC1925" s="2">
        <v>12.7972833333334</v>
      </c>
      <c r="AD1925" s="2">
        <v>0.35857409238815302</v>
      </c>
      <c r="AG1925" s="1">
        <v>12.79853333</v>
      </c>
      <c r="AH1925" s="1">
        <v>0.12359023099999999</v>
      </c>
      <c r="AK1925" s="2">
        <v>12.79875</v>
      </c>
      <c r="AL1925" s="2">
        <v>0.16805529594421401</v>
      </c>
      <c r="AO1925" s="2">
        <v>12.798116666666701</v>
      </c>
      <c r="AP1925" s="2">
        <v>0.33918023109436102</v>
      </c>
      <c r="AS1925" s="2">
        <v>12.7956166666667</v>
      </c>
      <c r="AT1925" s="2">
        <v>0.491052865982056</v>
      </c>
    </row>
    <row r="1926" spans="1:46">
      <c r="A1926" s="2">
        <v>12.805616666666699</v>
      </c>
      <c r="B1926" s="2">
        <v>0.10506808757782</v>
      </c>
      <c r="E1926" s="2">
        <v>12.8006166666667</v>
      </c>
      <c r="F1926" s="2">
        <v>0.26845932006835999</v>
      </c>
      <c r="I1926" s="1">
        <v>12.80395</v>
      </c>
      <c r="J1926" s="1">
        <v>0.36773085599999999</v>
      </c>
      <c r="M1926" s="1">
        <v>12.805616669999999</v>
      </c>
      <c r="N1926" s="1">
        <v>0.49877166699999997</v>
      </c>
      <c r="Q1926" s="2">
        <v>12.8020833333334</v>
      </c>
      <c r="R1926" s="2">
        <v>7.1913003921508997E-2</v>
      </c>
      <c r="U1926" s="2">
        <v>12.805616666666699</v>
      </c>
      <c r="V1926" s="2">
        <v>0.12656301259994501</v>
      </c>
      <c r="Y1926" s="2">
        <v>12.802283333333399</v>
      </c>
      <c r="Z1926" s="2">
        <v>0.23008137941360499</v>
      </c>
      <c r="AC1926" s="2">
        <v>12.80395</v>
      </c>
      <c r="AD1926" s="2">
        <v>0.35718828439712502</v>
      </c>
      <c r="AG1926" s="1">
        <v>12.805199999999999</v>
      </c>
      <c r="AH1926" s="1">
        <v>0.123225152</v>
      </c>
      <c r="AK1926" s="2">
        <v>12.8054166666667</v>
      </c>
      <c r="AL1926" s="2">
        <v>0.16867369413375899</v>
      </c>
      <c r="AO1926" s="2">
        <v>12.8047833333334</v>
      </c>
      <c r="AP1926" s="2">
        <v>0.339709222316742</v>
      </c>
      <c r="AS1926" s="2">
        <v>12.802283333333399</v>
      </c>
      <c r="AT1926" s="2">
        <v>0.49299001693725603</v>
      </c>
    </row>
    <row r="1927" spans="1:46">
      <c r="A1927" s="2">
        <v>12.812283333333401</v>
      </c>
      <c r="B1927" s="2">
        <v>0.104531645774842</v>
      </c>
      <c r="E1927" s="2">
        <v>12.8072833333334</v>
      </c>
      <c r="F1927" s="2">
        <v>0.26915222406387401</v>
      </c>
      <c r="I1927" s="1">
        <v>12.81061667</v>
      </c>
      <c r="J1927" s="1">
        <v>0.36670267600000001</v>
      </c>
      <c r="M1927" s="1">
        <v>12.81228333</v>
      </c>
      <c r="N1927" s="1">
        <v>0.49707293499999999</v>
      </c>
      <c r="Q1927" s="2">
        <v>12.80875</v>
      </c>
      <c r="R1927" s="2">
        <v>7.0989131927489998E-2</v>
      </c>
      <c r="U1927" s="2">
        <v>12.812283333333401</v>
      </c>
      <c r="V1927" s="2">
        <v>0.12642890214920099</v>
      </c>
      <c r="Y1927" s="2">
        <v>12.808949999999999</v>
      </c>
      <c r="Z1927" s="2">
        <v>0.22907555103301999</v>
      </c>
      <c r="AC1927" s="2">
        <v>12.8106166666667</v>
      </c>
      <c r="AD1927" s="2">
        <v>0.35623461008071899</v>
      </c>
      <c r="AG1927" s="1">
        <v>12.811866670000001</v>
      </c>
      <c r="AH1927" s="1">
        <v>0.122696161</v>
      </c>
      <c r="AK1927" s="2">
        <v>12.812083333333399</v>
      </c>
      <c r="AL1927" s="2">
        <v>0.16966462135315</v>
      </c>
      <c r="AO1927" s="2">
        <v>12.811450000000001</v>
      </c>
      <c r="AP1927" s="2">
        <v>0.34021586179733299</v>
      </c>
      <c r="AS1927" s="2">
        <v>12.808949999999999</v>
      </c>
      <c r="AT1927" s="2">
        <v>0.49482285976409901</v>
      </c>
    </row>
    <row r="1928" spans="1:46">
      <c r="A1928" s="2">
        <v>12.818949999999999</v>
      </c>
      <c r="B1928" s="2">
        <v>0.104829668998718</v>
      </c>
      <c r="E1928" s="2">
        <v>12.81395</v>
      </c>
      <c r="F1928" s="2">
        <v>0.26986747980117798</v>
      </c>
      <c r="I1928" s="1">
        <v>12.81728333</v>
      </c>
      <c r="J1928" s="1">
        <v>0.365637243</v>
      </c>
      <c r="M1928" s="1">
        <v>12.818949999999999</v>
      </c>
      <c r="N1928" s="1">
        <v>0.49492716799999997</v>
      </c>
      <c r="Q1928" s="2">
        <v>12.8154166666667</v>
      </c>
      <c r="R1928" s="2">
        <v>7.0117413997649994E-2</v>
      </c>
      <c r="U1928" s="2">
        <v>12.818949999999999</v>
      </c>
      <c r="V1928" s="2">
        <v>0.12615323066711401</v>
      </c>
      <c r="Y1928" s="2">
        <v>12.815616666666701</v>
      </c>
      <c r="Z1928" s="2">
        <v>0.22831559181213401</v>
      </c>
      <c r="AC1928" s="2">
        <v>12.8172833333334</v>
      </c>
      <c r="AD1928" s="2">
        <v>0.35537779331207298</v>
      </c>
      <c r="AG1928" s="1">
        <v>12.818533329999999</v>
      </c>
      <c r="AH1928" s="1">
        <v>0.12227892899999999</v>
      </c>
      <c r="AK1928" s="2">
        <v>12.81875</v>
      </c>
      <c r="AL1928" s="2">
        <v>0.17099082469940199</v>
      </c>
      <c r="AO1928" s="2">
        <v>12.8181166666667</v>
      </c>
      <c r="AP1928" s="2">
        <v>0.34051388502120999</v>
      </c>
      <c r="AS1928" s="2">
        <v>12.815616666666701</v>
      </c>
      <c r="AT1928" s="2">
        <v>0.49638003110885598</v>
      </c>
    </row>
    <row r="1929" spans="1:46">
      <c r="A1929" s="2">
        <v>12.825616666666701</v>
      </c>
      <c r="B1929" s="2">
        <v>0.10588020086288499</v>
      </c>
      <c r="E1929" s="2">
        <v>12.8206166666667</v>
      </c>
      <c r="F1929" s="2">
        <v>0.27112662792205799</v>
      </c>
      <c r="I1929" s="1">
        <v>12.82395</v>
      </c>
      <c r="J1929" s="1">
        <v>0.36507844900000003</v>
      </c>
      <c r="M1929" s="1">
        <v>12.82561667</v>
      </c>
      <c r="N1929" s="1">
        <v>0.49257278399999999</v>
      </c>
      <c r="Q1929" s="2">
        <v>12.822083333333399</v>
      </c>
      <c r="R1929" s="2">
        <v>6.9946050643920996E-2</v>
      </c>
      <c r="U1929" s="2">
        <v>12.825616666666701</v>
      </c>
      <c r="V1929" s="2">
        <v>0.12612342834472701</v>
      </c>
      <c r="Y1929" s="2">
        <v>12.822283333333401</v>
      </c>
      <c r="Z1929" s="2">
        <v>0.22792071104049699</v>
      </c>
      <c r="AC1929" s="2">
        <v>12.82395</v>
      </c>
      <c r="AD1929" s="2">
        <v>0.354625284671784</v>
      </c>
      <c r="AG1929" s="1">
        <v>12.825200000000001</v>
      </c>
      <c r="AH1929" s="1">
        <v>0.12202560899999999</v>
      </c>
      <c r="AK1929" s="2">
        <v>12.825416666666699</v>
      </c>
      <c r="AL1929" s="2">
        <v>0.17218291759491</v>
      </c>
      <c r="AO1929" s="2">
        <v>12.8247833333334</v>
      </c>
      <c r="AP1929" s="2">
        <v>0.34094601869583202</v>
      </c>
      <c r="AS1929" s="2">
        <v>12.822283333333401</v>
      </c>
      <c r="AT1929" s="2">
        <v>0.49776583909988398</v>
      </c>
    </row>
    <row r="1930" spans="1:46">
      <c r="A1930" s="2">
        <v>12.8322833333334</v>
      </c>
      <c r="B1930" s="2">
        <v>0.107154250144959</v>
      </c>
      <c r="E1930" s="2">
        <v>12.8272833333334</v>
      </c>
      <c r="F1930" s="2">
        <v>0.27246028184890803</v>
      </c>
      <c r="I1930" s="1">
        <v>12.83061667</v>
      </c>
      <c r="J1930" s="1">
        <v>0.365130603</v>
      </c>
      <c r="M1930" s="1">
        <v>12.832283329999999</v>
      </c>
      <c r="N1930" s="1">
        <v>0.49035996199999998</v>
      </c>
      <c r="Q1930" s="2">
        <v>12.828749999999999</v>
      </c>
      <c r="R1930" s="2">
        <v>7.0266425609588998E-2</v>
      </c>
      <c r="U1930" s="2">
        <v>12.8322833333334</v>
      </c>
      <c r="V1930" s="2">
        <v>0.126495957374573</v>
      </c>
      <c r="Y1930" s="2">
        <v>12.828950000000001</v>
      </c>
      <c r="Z1930" s="2">
        <v>0.227615237236023</v>
      </c>
      <c r="AC1930" s="2">
        <v>12.8306166666667</v>
      </c>
      <c r="AD1930" s="2">
        <v>0.354103744029999</v>
      </c>
      <c r="AG1930" s="1">
        <v>12.83186667</v>
      </c>
      <c r="AH1930" s="1">
        <v>0.122211874</v>
      </c>
      <c r="AK1930" s="2">
        <v>12.832083333333401</v>
      </c>
      <c r="AL1930" s="2">
        <v>0.172734260559082</v>
      </c>
      <c r="AO1930" s="2">
        <v>12.83145</v>
      </c>
      <c r="AP1930" s="2">
        <v>0.34164637327194203</v>
      </c>
      <c r="AS1930" s="2">
        <v>12.828950000000001</v>
      </c>
      <c r="AT1930" s="2">
        <v>0.498920679092407</v>
      </c>
    </row>
    <row r="1931" spans="1:46">
      <c r="A1931" s="2">
        <v>12.838950000000001</v>
      </c>
      <c r="B1931" s="2">
        <v>0.10846555233001701</v>
      </c>
      <c r="E1931" s="2">
        <v>12.83395</v>
      </c>
      <c r="F1931" s="2">
        <v>0.27358531951904302</v>
      </c>
      <c r="I1931" s="1">
        <v>12.83728333</v>
      </c>
      <c r="J1931" s="1">
        <v>0.36533922000000002</v>
      </c>
      <c r="M1931" s="1">
        <v>12.838950000000001</v>
      </c>
      <c r="N1931" s="1">
        <v>0.48846006400000003</v>
      </c>
      <c r="Q1931" s="2">
        <v>12.835416666666699</v>
      </c>
      <c r="R1931" s="2">
        <v>7.1018934249877999E-2</v>
      </c>
      <c r="U1931" s="2">
        <v>12.838950000000001</v>
      </c>
      <c r="V1931" s="2">
        <v>0.12723356485366799</v>
      </c>
      <c r="Y1931" s="2">
        <v>12.8356166666667</v>
      </c>
      <c r="Z1931" s="2">
        <v>0.22760033607482899</v>
      </c>
      <c r="AC1931" s="2">
        <v>12.837283333333399</v>
      </c>
      <c r="AD1931" s="2">
        <v>0.35408884286880499</v>
      </c>
      <c r="AG1931" s="1">
        <v>12.838533330000001</v>
      </c>
      <c r="AH1931" s="1">
        <v>0.12317299800000001</v>
      </c>
      <c r="AK1931" s="2">
        <v>12.838749999999999</v>
      </c>
      <c r="AL1931" s="2">
        <v>0.172786414623261</v>
      </c>
      <c r="AO1931" s="2">
        <v>12.8381166666667</v>
      </c>
      <c r="AP1931" s="2">
        <v>0.34259259700775202</v>
      </c>
      <c r="AS1931" s="2">
        <v>12.8356166666667</v>
      </c>
      <c r="AT1931" s="2">
        <v>0.49977749586105402</v>
      </c>
    </row>
    <row r="1932" spans="1:46">
      <c r="A1932" s="2">
        <v>12.8456166666667</v>
      </c>
      <c r="B1932" s="2">
        <v>0.109560787677765</v>
      </c>
      <c r="E1932" s="2">
        <v>12.840616666666699</v>
      </c>
      <c r="F1932" s="2">
        <v>0.27436763048172003</v>
      </c>
      <c r="I1932" s="1">
        <v>12.84395</v>
      </c>
      <c r="J1932" s="1">
        <v>0.36549568199999999</v>
      </c>
      <c r="M1932" s="1">
        <v>12.84561667</v>
      </c>
      <c r="N1932" s="1">
        <v>0.48691034300000002</v>
      </c>
      <c r="Q1932" s="2">
        <v>12.842083333333401</v>
      </c>
      <c r="R1932" s="2">
        <v>7.1913003921508997E-2</v>
      </c>
      <c r="U1932" s="2">
        <v>12.8456166666667</v>
      </c>
      <c r="V1932" s="2">
        <v>0.128284096717835</v>
      </c>
      <c r="Y1932" s="2">
        <v>12.8422833333334</v>
      </c>
      <c r="Z1932" s="2">
        <v>0.22771954536437999</v>
      </c>
      <c r="AC1932" s="2">
        <v>12.84395</v>
      </c>
      <c r="AD1932" s="2">
        <v>0.35391002893447898</v>
      </c>
      <c r="AG1932" s="1">
        <v>12.8452</v>
      </c>
      <c r="AH1932" s="1">
        <v>0.124588609</v>
      </c>
      <c r="AK1932" s="2">
        <v>12.845416666666701</v>
      </c>
      <c r="AL1932" s="2">
        <v>0.17263740301132199</v>
      </c>
      <c r="AO1932" s="2">
        <v>12.8447833333334</v>
      </c>
      <c r="AP1932" s="2">
        <v>0.34342706203460699</v>
      </c>
      <c r="AS1932" s="2">
        <v>12.8422833333334</v>
      </c>
      <c r="AT1932" s="2">
        <v>0.50058215856552202</v>
      </c>
    </row>
    <row r="1933" spans="1:46">
      <c r="A1933" s="2">
        <v>12.8522833333334</v>
      </c>
      <c r="B1933" s="2">
        <v>0.110119581222534</v>
      </c>
      <c r="E1933" s="2">
        <v>12.847283333333399</v>
      </c>
      <c r="F1933" s="2">
        <v>0.27481466531753601</v>
      </c>
      <c r="I1933" s="1">
        <v>12.850616670000001</v>
      </c>
      <c r="J1933" s="1">
        <v>0.36551803399999999</v>
      </c>
      <c r="M1933" s="1">
        <v>12.852283330000001</v>
      </c>
      <c r="N1933" s="1">
        <v>0.48552453499999998</v>
      </c>
      <c r="Q1933" s="2">
        <v>12.848750000000001</v>
      </c>
      <c r="R1933" s="2">
        <v>7.2970986366272E-2</v>
      </c>
      <c r="U1933" s="2">
        <v>12.8522833333334</v>
      </c>
      <c r="V1933" s="2">
        <v>0.12921541929245001</v>
      </c>
      <c r="Y1933" s="2">
        <v>12.84895</v>
      </c>
      <c r="Z1933" s="2">
        <v>0.227376818656922</v>
      </c>
      <c r="AC1933" s="2">
        <v>12.850616666666699</v>
      </c>
      <c r="AD1933" s="2">
        <v>0.35349279642105103</v>
      </c>
      <c r="AG1933" s="1">
        <v>12.85186667</v>
      </c>
      <c r="AH1933" s="1">
        <v>0.125855207</v>
      </c>
      <c r="AK1933" s="2">
        <v>12.8520833333334</v>
      </c>
      <c r="AL1933" s="2">
        <v>0.172264873981476</v>
      </c>
      <c r="AO1933" s="2">
        <v>12.85145</v>
      </c>
      <c r="AP1933" s="2">
        <v>0.34425407648086598</v>
      </c>
      <c r="AS1933" s="2">
        <v>12.84895</v>
      </c>
      <c r="AT1933" s="2">
        <v>0.50140172243118297</v>
      </c>
    </row>
    <row r="1934" spans="1:46">
      <c r="A1934" s="2">
        <v>12.85895</v>
      </c>
      <c r="B1934" s="2">
        <v>0.110045075416565</v>
      </c>
      <c r="E1934" s="2">
        <v>12.853949999999999</v>
      </c>
      <c r="F1934" s="2">
        <v>0.27520209550857599</v>
      </c>
      <c r="I1934" s="1">
        <v>12.85728333</v>
      </c>
      <c r="J1934" s="1">
        <v>0.36528706599999999</v>
      </c>
      <c r="M1934" s="1">
        <v>12.85895</v>
      </c>
      <c r="N1934" s="1">
        <v>0.48373639600000001</v>
      </c>
      <c r="Q1934" s="2">
        <v>12.8554166666667</v>
      </c>
      <c r="R1934" s="2">
        <v>7.4096024036406999E-2</v>
      </c>
      <c r="U1934" s="2">
        <v>12.85895</v>
      </c>
      <c r="V1934" s="2">
        <v>0.12985616922378601</v>
      </c>
      <c r="Y1934" s="2">
        <v>12.8556166666667</v>
      </c>
      <c r="Z1934" s="2">
        <v>0.226825475692749</v>
      </c>
      <c r="AC1934" s="2">
        <v>12.857283333333401</v>
      </c>
      <c r="AD1934" s="2">
        <v>0.35288929939269997</v>
      </c>
      <c r="AG1934" s="1">
        <v>12.85853333</v>
      </c>
      <c r="AH1934" s="1">
        <v>0.126384199</v>
      </c>
      <c r="AK1934" s="2">
        <v>12.858750000000001</v>
      </c>
      <c r="AL1934" s="2">
        <v>0.17156451940536499</v>
      </c>
      <c r="AO1934" s="2">
        <v>12.8581166666667</v>
      </c>
      <c r="AP1934" s="2">
        <v>0.34555792808532698</v>
      </c>
      <c r="AS1934" s="2">
        <v>12.8556166666667</v>
      </c>
      <c r="AT1934" s="2">
        <v>0.50204247236251898</v>
      </c>
    </row>
    <row r="1935" spans="1:46">
      <c r="A1935" s="2">
        <v>12.8656166666667</v>
      </c>
      <c r="B1935" s="2">
        <v>0.109516084194184</v>
      </c>
      <c r="E1935" s="2">
        <v>12.860616666666701</v>
      </c>
      <c r="F1935" s="2">
        <v>0.27512758970260598</v>
      </c>
      <c r="I1935" s="1">
        <v>12.863950000000001</v>
      </c>
      <c r="J1935" s="1">
        <v>0.36462396400000002</v>
      </c>
      <c r="M1935" s="1">
        <v>12.86561667</v>
      </c>
      <c r="N1935" s="1">
        <v>0.481583178</v>
      </c>
      <c r="Q1935" s="2">
        <v>12.8620833333334</v>
      </c>
      <c r="R1935" s="2">
        <v>7.4766576290131004E-2</v>
      </c>
      <c r="U1935" s="2">
        <v>12.8656166666667</v>
      </c>
      <c r="V1935" s="2">
        <v>0.130310654640198</v>
      </c>
      <c r="Y1935" s="2">
        <v>12.8622833333334</v>
      </c>
      <c r="Z1935" s="2">
        <v>0.226140022277832</v>
      </c>
      <c r="AC1935" s="2">
        <v>12.863950000000001</v>
      </c>
      <c r="AD1935" s="2">
        <v>0.35236030817031899</v>
      </c>
      <c r="AG1935" s="1">
        <v>12.8652</v>
      </c>
      <c r="AH1935" s="1">
        <v>0.12616813199999999</v>
      </c>
      <c r="AK1935" s="2">
        <v>12.8654166666667</v>
      </c>
      <c r="AL1935" s="2">
        <v>0.17073005437850999</v>
      </c>
      <c r="AO1935" s="2">
        <v>12.864783333333399</v>
      </c>
      <c r="AP1935" s="2">
        <v>0.34698098897933999</v>
      </c>
      <c r="AS1935" s="2">
        <v>12.8622833333334</v>
      </c>
      <c r="AT1935" s="2">
        <v>0.50243735313415605</v>
      </c>
    </row>
    <row r="1936" spans="1:46">
      <c r="A1936" s="2">
        <v>12.872283333333399</v>
      </c>
      <c r="B1936" s="2">
        <v>0.109069049358368</v>
      </c>
      <c r="E1936" s="2">
        <v>12.8672833333334</v>
      </c>
      <c r="F1936" s="2">
        <v>0.274978578090668</v>
      </c>
      <c r="I1936" s="1">
        <v>12.87061667</v>
      </c>
      <c r="J1936" s="1">
        <v>0.36375969600000002</v>
      </c>
      <c r="M1936" s="1">
        <v>12.87228333</v>
      </c>
      <c r="N1936" s="1">
        <v>0.47948211400000001</v>
      </c>
      <c r="Q1936" s="2">
        <v>12.86875</v>
      </c>
      <c r="R1936" s="2">
        <v>7.5213611125946003E-2</v>
      </c>
      <c r="U1936" s="2">
        <v>12.872283333333399</v>
      </c>
      <c r="V1936" s="2">
        <v>0.130541622638703</v>
      </c>
      <c r="Y1936" s="2">
        <v>12.86895</v>
      </c>
      <c r="Z1936" s="2">
        <v>0.225529074668884</v>
      </c>
      <c r="AC1936" s="2">
        <v>12.870616666666701</v>
      </c>
      <c r="AD1936" s="2">
        <v>0.35177171230316201</v>
      </c>
      <c r="AG1936" s="1">
        <v>12.871866669999999</v>
      </c>
      <c r="AH1936" s="1">
        <v>0.12561678900000001</v>
      </c>
      <c r="AK1936" s="2">
        <v>12.8720833333334</v>
      </c>
      <c r="AL1936" s="2">
        <v>0.17002969980239899</v>
      </c>
      <c r="AO1936" s="2">
        <v>12.871449999999999</v>
      </c>
      <c r="AP1936" s="2">
        <v>0.347979366779328</v>
      </c>
      <c r="AS1936" s="2">
        <v>12.86895</v>
      </c>
      <c r="AT1936" s="2">
        <v>0.50327181816101096</v>
      </c>
    </row>
    <row r="1937" spans="1:46">
      <c r="A1937" s="2">
        <v>12.87895</v>
      </c>
      <c r="B1937" s="2">
        <v>0.109106302261353</v>
      </c>
      <c r="E1937" s="2">
        <v>12.873950000000001</v>
      </c>
      <c r="F1937" s="2">
        <v>0.27474761009216297</v>
      </c>
      <c r="I1937" s="1">
        <v>12.877283329999999</v>
      </c>
      <c r="J1937" s="1">
        <v>0.36291778099999999</v>
      </c>
      <c r="M1937" s="1">
        <v>12.87895</v>
      </c>
      <c r="N1937" s="1">
        <v>0.477939844</v>
      </c>
      <c r="Q1937" s="2">
        <v>12.8754166666667</v>
      </c>
      <c r="R1937" s="2">
        <v>7.4870884418488007E-2</v>
      </c>
      <c r="U1937" s="2">
        <v>12.87895</v>
      </c>
      <c r="V1937" s="2">
        <v>0.13048946857452401</v>
      </c>
      <c r="Y1937" s="2">
        <v>12.8756166666667</v>
      </c>
      <c r="Z1937" s="2">
        <v>0.22444128990173401</v>
      </c>
      <c r="AC1937" s="2">
        <v>12.8772833333334</v>
      </c>
      <c r="AD1937" s="2">
        <v>0.35072118043899603</v>
      </c>
      <c r="AG1937" s="1">
        <v>12.87853333</v>
      </c>
      <c r="AH1937" s="1">
        <v>0.12504309399999999</v>
      </c>
      <c r="AK1937" s="2">
        <v>12.87875</v>
      </c>
      <c r="AL1937" s="2">
        <v>0.16985088586807301</v>
      </c>
      <c r="AO1937" s="2">
        <v>12.878116666666701</v>
      </c>
      <c r="AP1937" s="2">
        <v>0.34815073013305697</v>
      </c>
      <c r="AS1937" s="2">
        <v>12.8756166666667</v>
      </c>
      <c r="AT1937" s="2">
        <v>0.50442665815353405</v>
      </c>
    </row>
    <row r="1938" spans="1:46">
      <c r="A1938" s="2">
        <v>12.885616666666699</v>
      </c>
      <c r="B1938" s="2">
        <v>0.10921806097030699</v>
      </c>
      <c r="E1938" s="2">
        <v>12.8806166666667</v>
      </c>
      <c r="F1938" s="2">
        <v>0.27452409267425598</v>
      </c>
      <c r="I1938" s="1">
        <v>12.88395</v>
      </c>
      <c r="J1938" s="1">
        <v>0.36221742600000001</v>
      </c>
      <c r="M1938" s="1">
        <v>12.885616669999999</v>
      </c>
      <c r="N1938" s="1">
        <v>0.47696381799999998</v>
      </c>
      <c r="Q1938" s="2">
        <v>12.8820833333334</v>
      </c>
      <c r="R1938" s="2">
        <v>7.4163079261779993E-2</v>
      </c>
      <c r="U1938" s="2">
        <v>12.885616666666699</v>
      </c>
      <c r="V1938" s="2">
        <v>0.13002753257751501</v>
      </c>
      <c r="Y1938" s="2">
        <v>12.882283333333399</v>
      </c>
      <c r="Z1938" s="2">
        <v>0.22313743829727201</v>
      </c>
      <c r="AC1938" s="2">
        <v>12.88395</v>
      </c>
      <c r="AD1938" s="2">
        <v>0.34954398870468201</v>
      </c>
      <c r="AG1938" s="1">
        <v>12.885199999999999</v>
      </c>
      <c r="AH1938" s="1">
        <v>0.124745071</v>
      </c>
      <c r="AK1938" s="2">
        <v>12.8854166666667</v>
      </c>
      <c r="AL1938" s="2">
        <v>0.16966462135315</v>
      </c>
      <c r="AO1938" s="2">
        <v>12.884783333333401</v>
      </c>
      <c r="AP1938" s="2">
        <v>0.34765154123306302</v>
      </c>
      <c r="AS1938" s="2">
        <v>12.882283333333399</v>
      </c>
      <c r="AT1938" s="2">
        <v>0.50564110279083296</v>
      </c>
    </row>
    <row r="1939" spans="1:46">
      <c r="A1939" s="2">
        <v>12.892283333333401</v>
      </c>
      <c r="B1939" s="2">
        <v>0.108964741230011</v>
      </c>
      <c r="E1939" s="2">
        <v>12.8872833333334</v>
      </c>
      <c r="F1939" s="2">
        <v>0.27443468570709201</v>
      </c>
      <c r="I1939" s="1">
        <v>12.89061667</v>
      </c>
      <c r="J1939" s="1">
        <v>0.36210566799999999</v>
      </c>
      <c r="M1939" s="1">
        <v>12.89228333</v>
      </c>
      <c r="N1939" s="1">
        <v>0.476308167</v>
      </c>
      <c r="Q1939" s="2">
        <v>12.88875</v>
      </c>
      <c r="R1939" s="2">
        <v>7.3038041591643996E-2</v>
      </c>
      <c r="U1939" s="2">
        <v>12.892283333333401</v>
      </c>
      <c r="V1939" s="2">
        <v>0.129327178001404</v>
      </c>
      <c r="Y1939" s="2">
        <v>12.888949999999999</v>
      </c>
      <c r="Z1939" s="2">
        <v>0.22210180759430001</v>
      </c>
      <c r="AC1939" s="2">
        <v>12.8906166666667</v>
      </c>
      <c r="AD1939" s="2">
        <v>0.348202884197235</v>
      </c>
      <c r="AG1939" s="1">
        <v>12.891866670000001</v>
      </c>
      <c r="AH1939" s="1">
        <v>0.124551356</v>
      </c>
      <c r="AK1939" s="2">
        <v>12.8920833333334</v>
      </c>
      <c r="AL1939" s="2">
        <v>0.16959011554718001</v>
      </c>
      <c r="AO1939" s="2">
        <v>12.891450000000001</v>
      </c>
      <c r="AP1939" s="2">
        <v>0.34675002098083502</v>
      </c>
      <c r="AS1939" s="2">
        <v>12.888949999999999</v>
      </c>
      <c r="AT1939" s="2">
        <v>0.50664693117141801</v>
      </c>
    </row>
    <row r="1940" spans="1:46">
      <c r="A1940" s="2">
        <v>12.898949999999999</v>
      </c>
      <c r="B1940" s="2">
        <v>0.108607113361359</v>
      </c>
      <c r="E1940" s="2">
        <v>12.89395</v>
      </c>
      <c r="F1940" s="2">
        <v>0.27403235435485901</v>
      </c>
      <c r="I1940" s="1">
        <v>12.89728333</v>
      </c>
      <c r="J1940" s="1">
        <v>0.36270171400000001</v>
      </c>
      <c r="M1940" s="1">
        <v>12.898949999999999</v>
      </c>
      <c r="N1940" s="1">
        <v>0.47595799</v>
      </c>
      <c r="Q1940" s="2">
        <v>12.8954166666667</v>
      </c>
      <c r="R1940" s="2">
        <v>7.1860849857330003E-2</v>
      </c>
      <c r="U1940" s="2">
        <v>12.898949999999999</v>
      </c>
      <c r="V1940" s="2">
        <v>0.128604471683502</v>
      </c>
      <c r="Y1940" s="2">
        <v>12.895616666666699</v>
      </c>
      <c r="Z1940" s="2">
        <v>0.22096186876297</v>
      </c>
      <c r="AC1940" s="2">
        <v>12.8972833333334</v>
      </c>
      <c r="AD1940" s="2">
        <v>0.34671276807785101</v>
      </c>
      <c r="AG1940" s="1">
        <v>12.898533329999999</v>
      </c>
      <c r="AH1940" s="1">
        <v>0.124722719</v>
      </c>
      <c r="AK1940" s="2">
        <v>12.89875</v>
      </c>
      <c r="AL1940" s="2">
        <v>0.16956031322479301</v>
      </c>
      <c r="AO1940" s="2">
        <v>12.8981166666667</v>
      </c>
      <c r="AP1940" s="2">
        <v>0.34576654434204102</v>
      </c>
      <c r="AS1940" s="2">
        <v>12.895616666666699</v>
      </c>
      <c r="AT1940" s="2">
        <v>0.50756335258483898</v>
      </c>
    </row>
    <row r="1941" spans="1:46">
      <c r="A1941" s="2">
        <v>12.905616666666701</v>
      </c>
      <c r="B1941" s="2">
        <v>0.108093023300171</v>
      </c>
      <c r="E1941" s="2">
        <v>12.9006166666667</v>
      </c>
      <c r="F1941" s="2">
        <v>0.27376413345336897</v>
      </c>
      <c r="I1941" s="1">
        <v>12.90395</v>
      </c>
      <c r="J1941" s="1">
        <v>0.36334991500000002</v>
      </c>
      <c r="M1941" s="1">
        <v>12.905616670000001</v>
      </c>
      <c r="N1941" s="1">
        <v>0.47531723999999997</v>
      </c>
      <c r="Q1941" s="2">
        <v>12.902083333333399</v>
      </c>
      <c r="R1941" s="2">
        <v>7.1205198764800998E-2</v>
      </c>
      <c r="U1941" s="2">
        <v>12.905616666666701</v>
      </c>
      <c r="V1941" s="2">
        <v>0.12782961130142201</v>
      </c>
      <c r="Y1941" s="2">
        <v>12.902283333333401</v>
      </c>
      <c r="Z1941" s="2">
        <v>0.21982938051223799</v>
      </c>
      <c r="AC1941" s="2">
        <v>12.90395</v>
      </c>
      <c r="AD1941" s="2">
        <v>0.34497678279876698</v>
      </c>
      <c r="AG1941" s="1">
        <v>12.905200000000001</v>
      </c>
      <c r="AH1941" s="1">
        <v>0.12500584100000001</v>
      </c>
      <c r="AK1941" s="2">
        <v>12.905416666666699</v>
      </c>
      <c r="AL1941" s="2">
        <v>0.169873237609863</v>
      </c>
      <c r="AO1941" s="2">
        <v>12.9047833333334</v>
      </c>
      <c r="AP1941" s="2">
        <v>0.34487992525100702</v>
      </c>
      <c r="AS1941" s="2">
        <v>12.902283333333401</v>
      </c>
      <c r="AT1941" s="2">
        <v>0.50849467515945501</v>
      </c>
    </row>
    <row r="1942" spans="1:46">
      <c r="A1942" s="2">
        <v>12.9122833333334</v>
      </c>
      <c r="B1942" s="2">
        <v>0.10758638381957999</v>
      </c>
      <c r="E1942" s="2">
        <v>12.9072833333334</v>
      </c>
      <c r="F1942" s="2">
        <v>0.27332454919815102</v>
      </c>
      <c r="I1942" s="1">
        <v>12.91061667</v>
      </c>
      <c r="J1942" s="1">
        <v>0.36331266200000001</v>
      </c>
      <c r="M1942" s="1">
        <v>12.912283329999999</v>
      </c>
      <c r="N1942" s="1">
        <v>0.47387182700000002</v>
      </c>
      <c r="Q1942" s="2">
        <v>12.90875</v>
      </c>
      <c r="R1942" s="2">
        <v>7.0966780185699005E-2</v>
      </c>
      <c r="U1942" s="2">
        <v>12.9122833333334</v>
      </c>
      <c r="V1942" s="2">
        <v>0.12727826833725001</v>
      </c>
      <c r="Y1942" s="2">
        <v>12.908950000000001</v>
      </c>
      <c r="Z1942" s="2">
        <v>0.21857768297195501</v>
      </c>
      <c r="AC1942" s="2">
        <v>12.9106166666667</v>
      </c>
      <c r="AD1942" s="2">
        <v>0.34341216087341297</v>
      </c>
      <c r="AG1942" s="1">
        <v>12.91186667</v>
      </c>
      <c r="AH1942" s="1">
        <v>0.12487918100000001</v>
      </c>
      <c r="AK1942" s="2">
        <v>12.912083333333401</v>
      </c>
      <c r="AL1942" s="2">
        <v>0.17020851373672499</v>
      </c>
      <c r="AO1942" s="2">
        <v>12.91145</v>
      </c>
      <c r="AP1942" s="2">
        <v>0.34453719854354897</v>
      </c>
      <c r="AS1942" s="2">
        <v>12.908950000000001</v>
      </c>
      <c r="AT1942" s="2">
        <v>0.509060919284821</v>
      </c>
    </row>
    <row r="1943" spans="1:46">
      <c r="A1943" s="2">
        <v>12.918950000000001</v>
      </c>
      <c r="B1943" s="2">
        <v>0.107653439044953</v>
      </c>
      <c r="E1943" s="2">
        <v>12.91395</v>
      </c>
      <c r="F1943" s="2">
        <v>0.27278810739517201</v>
      </c>
      <c r="I1943" s="1">
        <v>12.91728333</v>
      </c>
      <c r="J1943" s="1">
        <v>0.36244094399999999</v>
      </c>
      <c r="M1943" s="1">
        <v>12.918950000000001</v>
      </c>
      <c r="N1943" s="1">
        <v>0.47162920200000003</v>
      </c>
      <c r="Q1943" s="2">
        <v>12.915416666666699</v>
      </c>
      <c r="R1943" s="2">
        <v>7.1227550506592005E-2</v>
      </c>
      <c r="U1943" s="2">
        <v>12.918950000000001</v>
      </c>
      <c r="V1943" s="2">
        <v>0.12682378292083801</v>
      </c>
      <c r="Y1943" s="2">
        <v>12.9156166666667</v>
      </c>
      <c r="Z1943" s="2">
        <v>0.217929482460022</v>
      </c>
      <c r="AC1943" s="2">
        <v>12.917283333333399</v>
      </c>
      <c r="AD1943" s="2">
        <v>0.34234672784805298</v>
      </c>
      <c r="AG1943" s="1">
        <v>12.918533330000001</v>
      </c>
      <c r="AH1943" s="1">
        <v>0.123992562</v>
      </c>
      <c r="AK1943" s="2">
        <v>12.918749999999999</v>
      </c>
      <c r="AL1943" s="2">
        <v>0.16995519399643</v>
      </c>
      <c r="AO1943" s="2">
        <v>12.9181166666667</v>
      </c>
      <c r="AP1943" s="2">
        <v>0.34483522176742598</v>
      </c>
      <c r="AS1943" s="2">
        <v>12.9156166666667</v>
      </c>
      <c r="AT1943" s="2">
        <v>0.509440898895264</v>
      </c>
    </row>
    <row r="1944" spans="1:46">
      <c r="A1944" s="2">
        <v>12.9256166666667</v>
      </c>
      <c r="B1944" s="2">
        <v>0.10874122381210299</v>
      </c>
      <c r="E1944" s="2">
        <v>12.9206166666667</v>
      </c>
      <c r="F1944" s="2">
        <v>0.27251988649368297</v>
      </c>
      <c r="I1944" s="1">
        <v>12.92395</v>
      </c>
      <c r="J1944" s="1">
        <v>0.36131590600000002</v>
      </c>
      <c r="M1944" s="1">
        <v>12.92561667</v>
      </c>
      <c r="N1944" s="1">
        <v>0.46928972000000002</v>
      </c>
      <c r="Q1944" s="2">
        <v>12.922083333333401</v>
      </c>
      <c r="R1944" s="2">
        <v>7.1361660957335996E-2</v>
      </c>
      <c r="U1944" s="2">
        <v>12.9256166666667</v>
      </c>
      <c r="V1944" s="2">
        <v>0.12659281492233301</v>
      </c>
      <c r="Y1944" s="2">
        <v>12.9222833333334</v>
      </c>
      <c r="Z1944" s="2">
        <v>0.21763145923614499</v>
      </c>
      <c r="AC1944" s="2">
        <v>12.92395</v>
      </c>
      <c r="AD1944" s="2">
        <v>0.34146010875701899</v>
      </c>
      <c r="AG1944" s="1">
        <v>12.9252</v>
      </c>
      <c r="AH1944" s="1">
        <v>0.12259930400000001</v>
      </c>
      <c r="AK1944" s="2">
        <v>12.925416666666701</v>
      </c>
      <c r="AL1944" s="2">
        <v>0.16931444406509399</v>
      </c>
      <c r="AO1944" s="2">
        <v>12.9247833333334</v>
      </c>
      <c r="AP1944" s="2">
        <v>0.345952808856964</v>
      </c>
      <c r="AS1944" s="2">
        <v>12.9222833333334</v>
      </c>
      <c r="AT1944" s="2">
        <v>0.50982832908630404</v>
      </c>
    </row>
    <row r="1945" spans="1:46">
      <c r="A1945" s="2">
        <v>12.9322833333334</v>
      </c>
      <c r="B1945" s="2">
        <v>0.110074877738953</v>
      </c>
      <c r="E1945" s="2">
        <v>12.927283333333399</v>
      </c>
      <c r="F1945" s="2">
        <v>0.272870063781738</v>
      </c>
      <c r="I1945" s="1">
        <v>12.930616669999999</v>
      </c>
      <c r="J1945" s="1">
        <v>0.35995244999999998</v>
      </c>
      <c r="M1945" s="1">
        <v>12.932283330000001</v>
      </c>
      <c r="N1945" s="1">
        <v>0.467270613</v>
      </c>
      <c r="Q1945" s="2">
        <v>12.928750000000001</v>
      </c>
      <c r="R1945" s="2">
        <v>7.1711838245391998E-2</v>
      </c>
      <c r="U1945" s="2">
        <v>12.9322833333334</v>
      </c>
      <c r="V1945" s="2">
        <v>0.12668222188949599</v>
      </c>
      <c r="Y1945" s="2">
        <v>12.92895</v>
      </c>
      <c r="Z1945" s="2">
        <v>0.21740049123764099</v>
      </c>
      <c r="AC1945" s="2">
        <v>12.930616666666699</v>
      </c>
      <c r="AD1945" s="2">
        <v>0.34053623676300099</v>
      </c>
      <c r="AG1945" s="1">
        <v>12.93186667</v>
      </c>
      <c r="AH1945" s="1">
        <v>0.121563673</v>
      </c>
      <c r="AK1945" s="2">
        <v>12.9320833333334</v>
      </c>
      <c r="AL1945" s="2">
        <v>0.16851723194122301</v>
      </c>
      <c r="AO1945" s="2">
        <v>12.93145</v>
      </c>
      <c r="AP1945" s="2">
        <v>0.347539782524109</v>
      </c>
      <c r="AS1945" s="2">
        <v>12.92895</v>
      </c>
      <c r="AT1945" s="2">
        <v>0.51068514585494995</v>
      </c>
    </row>
    <row r="1946" spans="1:46">
      <c r="A1946" s="2">
        <v>12.93895</v>
      </c>
      <c r="B1946" s="2">
        <v>0.110536813735962</v>
      </c>
      <c r="E1946" s="2">
        <v>12.933949999999999</v>
      </c>
      <c r="F1946" s="2">
        <v>0.27351081371307401</v>
      </c>
      <c r="I1946" s="1">
        <v>12.93728333</v>
      </c>
      <c r="J1946" s="1">
        <v>0.35850703699999997</v>
      </c>
      <c r="M1946" s="1">
        <v>12.93895</v>
      </c>
      <c r="N1946" s="1">
        <v>0.465594232</v>
      </c>
      <c r="Q1946" s="2">
        <v>12.935416666666701</v>
      </c>
      <c r="R1946" s="2">
        <v>7.2166323661804005E-2</v>
      </c>
      <c r="U1946" s="2">
        <v>12.93895</v>
      </c>
      <c r="V1946" s="2">
        <v>0.127211213111878</v>
      </c>
      <c r="Y1946" s="2">
        <v>12.9356166666667</v>
      </c>
      <c r="Z1946" s="2">
        <v>0.21721422672271701</v>
      </c>
      <c r="AC1946" s="2">
        <v>12.937283333333401</v>
      </c>
      <c r="AD1946" s="2">
        <v>0.339508056640625</v>
      </c>
      <c r="AG1946" s="1">
        <v>12.93853333</v>
      </c>
      <c r="AH1946" s="1">
        <v>0.121280551</v>
      </c>
      <c r="AK1946" s="2">
        <v>12.938750000000001</v>
      </c>
      <c r="AL1946" s="2">
        <v>0.16854703426361101</v>
      </c>
      <c r="AO1946" s="2">
        <v>12.9381166666667</v>
      </c>
      <c r="AP1946" s="2">
        <v>0.34906715154647799</v>
      </c>
      <c r="AS1946" s="2">
        <v>12.9356166666667</v>
      </c>
      <c r="AT1946" s="2">
        <v>0.51210820674896296</v>
      </c>
    </row>
    <row r="1947" spans="1:46">
      <c r="A1947" s="2">
        <v>12.9456166666667</v>
      </c>
      <c r="B1947" s="2">
        <v>0.11041760444641099</v>
      </c>
      <c r="E1947" s="2">
        <v>12.940616666666701</v>
      </c>
      <c r="F1947" s="2">
        <v>0.27383118867874201</v>
      </c>
      <c r="I1947" s="1">
        <v>12.943949999999999</v>
      </c>
      <c r="J1947" s="1">
        <v>0.35726279</v>
      </c>
      <c r="M1947" s="1">
        <v>12.94561667</v>
      </c>
      <c r="N1947" s="1">
        <v>0.46418607200000001</v>
      </c>
      <c r="Q1947" s="2">
        <v>12.9420833333334</v>
      </c>
      <c r="R1947" s="2">
        <v>7.2494149208069E-2</v>
      </c>
      <c r="U1947" s="2">
        <v>12.9456166666667</v>
      </c>
      <c r="V1947" s="2">
        <v>0.12761354446411199</v>
      </c>
      <c r="Y1947" s="2">
        <v>12.9422833333334</v>
      </c>
      <c r="Z1947" s="2">
        <v>0.21684169769287101</v>
      </c>
      <c r="AC1947" s="2">
        <v>12.943949999999999</v>
      </c>
      <c r="AD1947" s="2">
        <v>0.33862888813018799</v>
      </c>
      <c r="AG1947" s="1">
        <v>12.9452</v>
      </c>
      <c r="AH1947" s="1">
        <v>0.12206286199999999</v>
      </c>
      <c r="AK1947" s="2">
        <v>12.9454166666667</v>
      </c>
      <c r="AL1947" s="2">
        <v>0.169292092323303</v>
      </c>
      <c r="AO1947" s="2">
        <v>12.944783333333399</v>
      </c>
      <c r="AP1947" s="2">
        <v>0.3509521484375</v>
      </c>
      <c r="AS1947" s="2">
        <v>12.9422833333334</v>
      </c>
      <c r="AT1947" s="2">
        <v>0.51360577344894398</v>
      </c>
    </row>
    <row r="1948" spans="1:46">
      <c r="A1948" s="2">
        <v>12.9522833333334</v>
      </c>
      <c r="B1948" s="2">
        <v>0.110581517219544</v>
      </c>
      <c r="E1948" s="2">
        <v>12.947283333333401</v>
      </c>
      <c r="F1948" s="2">
        <v>0.27370452880859403</v>
      </c>
      <c r="I1948" s="1">
        <v>12.95061667</v>
      </c>
      <c r="J1948" s="1">
        <v>0.35627931400000001</v>
      </c>
      <c r="M1948" s="1">
        <v>12.95228333</v>
      </c>
      <c r="N1948" s="1">
        <v>0.46297162800000002</v>
      </c>
      <c r="Q1948" s="2">
        <v>12.94875</v>
      </c>
      <c r="R1948" s="2">
        <v>7.2203576564788999E-2</v>
      </c>
      <c r="U1948" s="2">
        <v>12.9522833333334</v>
      </c>
      <c r="V1948" s="2">
        <v>0.12755393981933599</v>
      </c>
      <c r="Y1948" s="2">
        <v>12.94895</v>
      </c>
      <c r="Z1948" s="2">
        <v>0.216543674468994</v>
      </c>
      <c r="AC1948" s="2">
        <v>12.950616666666701</v>
      </c>
      <c r="AD1948" s="2">
        <v>0.33786892890930198</v>
      </c>
      <c r="AG1948" s="1">
        <v>12.951866669999999</v>
      </c>
      <c r="AH1948" s="1">
        <v>0.123687088</v>
      </c>
      <c r="AK1948" s="2">
        <v>12.9520833333334</v>
      </c>
      <c r="AL1948" s="2">
        <v>0.17049908638000499</v>
      </c>
      <c r="AO1948" s="2">
        <v>12.951449999999999</v>
      </c>
      <c r="AP1948" s="2">
        <v>0.35302340984344499</v>
      </c>
      <c r="AS1948" s="2">
        <v>12.94895</v>
      </c>
      <c r="AT1948" s="2">
        <v>0.51483511924743697</v>
      </c>
    </row>
    <row r="1949" spans="1:46">
      <c r="A1949" s="2">
        <v>12.95895</v>
      </c>
      <c r="B1949" s="2">
        <v>0.11034309864044201</v>
      </c>
      <c r="E1949" s="2">
        <v>12.953950000000001</v>
      </c>
      <c r="F1949" s="2">
        <v>0.27338415384292603</v>
      </c>
      <c r="I1949" s="1">
        <v>12.957283329999999</v>
      </c>
      <c r="J1949" s="1">
        <v>0.35538524399999999</v>
      </c>
      <c r="M1949" s="1">
        <v>12.95895</v>
      </c>
      <c r="N1949" s="1">
        <v>0.46185404099999999</v>
      </c>
      <c r="Q1949" s="2">
        <v>12.9554166666667</v>
      </c>
      <c r="R1949" s="2">
        <v>7.1525573730469E-2</v>
      </c>
      <c r="U1949" s="2">
        <v>12.95895</v>
      </c>
      <c r="V1949" s="2">
        <v>0.127643346786499</v>
      </c>
      <c r="Y1949" s="2">
        <v>12.9556166666667</v>
      </c>
      <c r="Z1949" s="2">
        <v>0.216193497180939</v>
      </c>
      <c r="AC1949" s="2">
        <v>12.9572833333334</v>
      </c>
      <c r="AD1949" s="2">
        <v>0.337399542331696</v>
      </c>
      <c r="AG1949" s="1">
        <v>12.95853333</v>
      </c>
      <c r="AH1949" s="1">
        <v>0.12594461400000001</v>
      </c>
      <c r="AK1949" s="2">
        <v>12.95875</v>
      </c>
      <c r="AL1949" s="2">
        <v>0.171743333339691</v>
      </c>
      <c r="AO1949" s="2">
        <v>12.958116666666699</v>
      </c>
      <c r="AP1949" s="2">
        <v>0.35513192415237399</v>
      </c>
      <c r="AS1949" s="2">
        <v>12.9556166666667</v>
      </c>
      <c r="AT1949" s="2">
        <v>0.51545351743698198</v>
      </c>
    </row>
    <row r="1950" spans="1:46">
      <c r="A1950" s="2">
        <v>12.965616666666699</v>
      </c>
      <c r="B1950" s="2">
        <v>0.109270215034485</v>
      </c>
      <c r="E1950" s="2">
        <v>12.9606166666667</v>
      </c>
      <c r="F1950" s="2">
        <v>0.27293711900711098</v>
      </c>
      <c r="I1950" s="1">
        <v>12.963950000000001</v>
      </c>
      <c r="J1950" s="1">
        <v>0.35440921800000003</v>
      </c>
      <c r="M1950" s="1">
        <v>12.965616669999999</v>
      </c>
      <c r="N1950" s="1">
        <v>0.46084821199999998</v>
      </c>
      <c r="Q1950" s="2">
        <v>12.9620833333334</v>
      </c>
      <c r="R1950" s="2">
        <v>7.0981681346893005E-2</v>
      </c>
      <c r="U1950" s="2">
        <v>12.965616666666699</v>
      </c>
      <c r="V1950" s="2">
        <v>0.127963721752167</v>
      </c>
      <c r="Y1950" s="2">
        <v>12.962283333333399</v>
      </c>
      <c r="Z1950" s="2">
        <v>0.215880572795868</v>
      </c>
      <c r="AC1950" s="2">
        <v>12.963950000000001</v>
      </c>
      <c r="AD1950" s="2">
        <v>0.33686310052871699</v>
      </c>
      <c r="AG1950" s="1">
        <v>12.965199999999999</v>
      </c>
      <c r="AH1950" s="1">
        <v>0.128269196</v>
      </c>
      <c r="AK1950" s="2">
        <v>12.9654166666667</v>
      </c>
      <c r="AL1950" s="2">
        <v>0.17295777797699</v>
      </c>
      <c r="AO1950" s="2">
        <v>12.964783333333401</v>
      </c>
      <c r="AP1950" s="2">
        <v>0.356592237949372</v>
      </c>
      <c r="AS1950" s="2">
        <v>12.962283333333399</v>
      </c>
      <c r="AT1950" s="2">
        <v>0.51551312208175704</v>
      </c>
    </row>
    <row r="1951" spans="1:46">
      <c r="A1951" s="2">
        <v>12.972283333333399</v>
      </c>
      <c r="B1951" s="2">
        <v>0.10787695646286</v>
      </c>
      <c r="E1951" s="2">
        <v>12.9672833333334</v>
      </c>
      <c r="F1951" s="2">
        <v>0.27212500572204601</v>
      </c>
      <c r="I1951" s="1">
        <v>12.97061667</v>
      </c>
      <c r="J1951" s="1">
        <v>0.35369396199999997</v>
      </c>
      <c r="M1951" s="1">
        <v>12.97228333</v>
      </c>
      <c r="N1951" s="1">
        <v>0.45992433999999999</v>
      </c>
      <c r="Q1951" s="2">
        <v>12.96875</v>
      </c>
      <c r="R1951" s="2">
        <v>7.0720911026001004E-2</v>
      </c>
      <c r="U1951" s="2">
        <v>12.972283333333399</v>
      </c>
      <c r="V1951" s="2">
        <v>0.12835115194320701</v>
      </c>
      <c r="Y1951" s="2">
        <v>12.96895</v>
      </c>
      <c r="Z1951" s="2">
        <v>0.21533668041229301</v>
      </c>
      <c r="AC1951" s="2">
        <v>12.9706166666667</v>
      </c>
      <c r="AD1951" s="2">
        <v>0.336073338985443</v>
      </c>
      <c r="AG1951" s="1">
        <v>12.971866670000001</v>
      </c>
      <c r="AH1951" s="1">
        <v>0.130049884</v>
      </c>
      <c r="AK1951" s="2">
        <v>12.9720833333334</v>
      </c>
      <c r="AL1951" s="2">
        <v>0.173911452293396</v>
      </c>
      <c r="AO1951" s="2">
        <v>12.971450000000001</v>
      </c>
      <c r="AP1951" s="2">
        <v>0.35749375820159901</v>
      </c>
      <c r="AS1951" s="2">
        <v>12.96895</v>
      </c>
      <c r="AT1951" s="2">
        <v>0.51535665988922097</v>
      </c>
    </row>
    <row r="1952" spans="1:46">
      <c r="A1952" s="2">
        <v>12.978949999999999</v>
      </c>
      <c r="B1952" s="2">
        <v>0.10739266872406</v>
      </c>
      <c r="E1952" s="2">
        <v>12.97395</v>
      </c>
      <c r="F1952" s="2">
        <v>0.27132779359817499</v>
      </c>
      <c r="I1952" s="1">
        <v>12.977283330000001</v>
      </c>
      <c r="J1952" s="1">
        <v>0.35328418</v>
      </c>
      <c r="M1952" s="1">
        <v>12.978949999999999</v>
      </c>
      <c r="N1952" s="1">
        <v>0.458687544</v>
      </c>
      <c r="Q1952" s="2">
        <v>12.9754166666667</v>
      </c>
      <c r="R1952" s="2">
        <v>7.0586800575256001E-2</v>
      </c>
      <c r="U1952" s="2">
        <v>12.978949999999999</v>
      </c>
      <c r="V1952" s="2">
        <v>0.12778490781784099</v>
      </c>
      <c r="Y1952" s="2">
        <v>12.975616666666699</v>
      </c>
      <c r="Z1952" s="2">
        <v>0.21444261074066201</v>
      </c>
      <c r="AC1952" s="2">
        <v>12.9772833333334</v>
      </c>
      <c r="AD1952" s="2">
        <v>0.33492594957351701</v>
      </c>
      <c r="AG1952" s="1">
        <v>12.978533329999999</v>
      </c>
      <c r="AH1952" s="1">
        <v>0.131174922</v>
      </c>
      <c r="AK1952" s="2">
        <v>12.97875</v>
      </c>
      <c r="AL1952" s="2">
        <v>0.17389655113220201</v>
      </c>
      <c r="AO1952" s="2">
        <v>12.9781166666667</v>
      </c>
      <c r="AP1952" s="2">
        <v>0.35797059535980202</v>
      </c>
      <c r="AS1952" s="2">
        <v>12.975616666666699</v>
      </c>
      <c r="AT1952" s="2">
        <v>0.51521509885787997</v>
      </c>
    </row>
    <row r="1953" spans="1:46">
      <c r="A1953" s="2">
        <v>12.985616666666701</v>
      </c>
      <c r="B1953" s="2">
        <v>0.107981264591217</v>
      </c>
      <c r="E1953" s="2">
        <v>12.9806166666667</v>
      </c>
      <c r="F1953" s="2">
        <v>0.270523130893707</v>
      </c>
      <c r="I1953" s="1">
        <v>12.98395</v>
      </c>
      <c r="J1953" s="1">
        <v>0.35315752</v>
      </c>
      <c r="M1953" s="1">
        <v>12.985616670000001</v>
      </c>
      <c r="N1953" s="1">
        <v>0.45734643899999999</v>
      </c>
      <c r="Q1953" s="2">
        <v>12.982083333333399</v>
      </c>
      <c r="R1953" s="2">
        <v>7.0437788963317996E-2</v>
      </c>
      <c r="U1953" s="2">
        <v>12.985616666666701</v>
      </c>
      <c r="V1953" s="2">
        <v>0.126607716083527</v>
      </c>
      <c r="Y1953" s="2">
        <v>12.982283333333401</v>
      </c>
      <c r="Z1953" s="2">
        <v>0.21348893642425601</v>
      </c>
      <c r="AC1953" s="2">
        <v>12.98395</v>
      </c>
      <c r="AD1953" s="2">
        <v>0.33368170261383101</v>
      </c>
      <c r="AG1953" s="1">
        <v>12.985200000000001</v>
      </c>
      <c r="AH1953" s="1">
        <v>0.131376088</v>
      </c>
      <c r="AK1953" s="2">
        <v>12.985416666666699</v>
      </c>
      <c r="AL1953" s="2">
        <v>0.17305463552475001</v>
      </c>
      <c r="AO1953" s="2">
        <v>12.9847833333334</v>
      </c>
      <c r="AP1953" s="2">
        <v>0.35806745290756198</v>
      </c>
      <c r="AS1953" s="2">
        <v>12.982283333333401</v>
      </c>
      <c r="AT1953" s="2">
        <v>0.51532685756683405</v>
      </c>
    </row>
    <row r="1954" spans="1:46">
      <c r="A1954" s="2">
        <v>12.9922833333334</v>
      </c>
      <c r="B1954" s="2">
        <v>0.108420848846436</v>
      </c>
      <c r="E1954" s="2">
        <v>12.9872833333334</v>
      </c>
      <c r="F1954" s="2">
        <v>0.27016550302505499</v>
      </c>
      <c r="I1954" s="1">
        <v>12.99061667</v>
      </c>
      <c r="J1954" s="1">
        <v>0.35347044500000002</v>
      </c>
      <c r="M1954" s="1">
        <v>12.992283329999999</v>
      </c>
      <c r="N1954" s="1">
        <v>0.45597553299999999</v>
      </c>
      <c r="Q1954" s="2">
        <v>12.98875</v>
      </c>
      <c r="R1954" s="2">
        <v>7.0720911026001004E-2</v>
      </c>
      <c r="U1954" s="2">
        <v>12.9922833333334</v>
      </c>
      <c r="V1954" s="2">
        <v>0.125221908092499</v>
      </c>
      <c r="Y1954" s="2">
        <v>12.988950000000001</v>
      </c>
      <c r="Z1954" s="2">
        <v>0.21271407604217599</v>
      </c>
      <c r="AC1954" s="2">
        <v>12.9906166666667</v>
      </c>
      <c r="AD1954" s="2">
        <v>0.33262372016906799</v>
      </c>
      <c r="AG1954" s="1">
        <v>12.99186667</v>
      </c>
      <c r="AH1954" s="1">
        <v>0.13087689899999999</v>
      </c>
      <c r="AK1954" s="2">
        <v>12.992083333333399</v>
      </c>
      <c r="AL1954" s="2">
        <v>0.17196685075759899</v>
      </c>
      <c r="AO1954" s="2">
        <v>12.99145</v>
      </c>
      <c r="AP1954" s="2">
        <v>0.35821646451950101</v>
      </c>
      <c r="AS1954" s="2">
        <v>12.988950000000001</v>
      </c>
      <c r="AT1954" s="2">
        <v>0.51546096801757801</v>
      </c>
    </row>
    <row r="1955" spans="1:46">
      <c r="A1955" s="2">
        <v>12.998950000000001</v>
      </c>
      <c r="B1955" s="2">
        <v>0.108502805233002</v>
      </c>
      <c r="E1955" s="2">
        <v>12.99395</v>
      </c>
      <c r="F1955" s="2">
        <v>0.270381569862366</v>
      </c>
      <c r="I1955" s="1">
        <v>12.99728333</v>
      </c>
      <c r="J1955" s="1">
        <v>0.354379416</v>
      </c>
      <c r="M1955" s="1">
        <v>12.998950000000001</v>
      </c>
      <c r="N1955" s="1">
        <v>0.45464187900000003</v>
      </c>
      <c r="Q1955" s="2">
        <v>12.995416666666699</v>
      </c>
      <c r="R1955" s="2">
        <v>7.1667134761809997E-2</v>
      </c>
      <c r="U1955" s="2">
        <v>12.998950000000001</v>
      </c>
      <c r="V1955" s="2">
        <v>0.123627483844757</v>
      </c>
      <c r="Y1955" s="2">
        <v>12.995616666666701</v>
      </c>
      <c r="Z1955" s="2">
        <v>0.21197646856308</v>
      </c>
      <c r="AC1955" s="2">
        <v>12.997283333333399</v>
      </c>
      <c r="AD1955" s="2">
        <v>0.33137947320938099</v>
      </c>
      <c r="AG1955" s="1">
        <v>12.998533330000001</v>
      </c>
      <c r="AH1955" s="1">
        <v>0.129930675</v>
      </c>
      <c r="AK1955" s="2">
        <v>12.998749999999999</v>
      </c>
      <c r="AL1955" s="2">
        <v>0.171661376953125</v>
      </c>
      <c r="AO1955" s="2">
        <v>12.9981166666667</v>
      </c>
      <c r="AP1955" s="2">
        <v>0.35832822322845498</v>
      </c>
      <c r="AS1955" s="2">
        <v>12.995616666666701</v>
      </c>
      <c r="AT1955" s="2">
        <v>0.516168773174286</v>
      </c>
    </row>
    <row r="1956" spans="1:46">
      <c r="A1956" s="2">
        <v>13.0056166666667</v>
      </c>
      <c r="B1956" s="2">
        <v>0.108368694782257</v>
      </c>
      <c r="E1956" s="2">
        <v>13.0006166666667</v>
      </c>
      <c r="F1956" s="2">
        <v>0.27094781398773199</v>
      </c>
      <c r="I1956" s="1">
        <v>13.00395</v>
      </c>
      <c r="J1956" s="1">
        <v>0.35531818900000001</v>
      </c>
      <c r="M1956" s="1">
        <v>13.00561667</v>
      </c>
      <c r="N1956" s="1">
        <v>0.45295059700000001</v>
      </c>
      <c r="Q1956" s="2">
        <v>13.002083333333401</v>
      </c>
      <c r="R1956" s="2">
        <v>7.3082745075225997E-2</v>
      </c>
      <c r="U1956" s="2">
        <v>13.0056166666667</v>
      </c>
      <c r="V1956" s="2">
        <v>0.12210756540298499</v>
      </c>
      <c r="Y1956" s="2">
        <v>13.0022833333334</v>
      </c>
      <c r="Z1956" s="2">
        <v>0.21129846572875999</v>
      </c>
      <c r="AC1956" s="2">
        <v>13.00395</v>
      </c>
      <c r="AD1956" s="2">
        <v>0.33006817102432301</v>
      </c>
      <c r="AG1956" s="1">
        <v>13.0052</v>
      </c>
      <c r="AH1956" s="1">
        <v>0.12948364000000001</v>
      </c>
      <c r="AK1956" s="2">
        <v>13.005416666666701</v>
      </c>
      <c r="AL1956" s="2">
        <v>0.171832740306854</v>
      </c>
      <c r="AO1956" s="2">
        <v>13.0047833333334</v>
      </c>
      <c r="AP1956" s="2">
        <v>0.35847723484039301</v>
      </c>
      <c r="AS1956" s="2">
        <v>13.0022833333334</v>
      </c>
      <c r="AT1956" s="2">
        <v>0.51777064800262496</v>
      </c>
    </row>
    <row r="1957" spans="1:46">
      <c r="A1957" s="2">
        <v>13.0122833333334</v>
      </c>
      <c r="B1957" s="2">
        <v>0.10892748832702701</v>
      </c>
      <c r="E1957" s="2">
        <v>13.007283333333399</v>
      </c>
      <c r="F1957" s="2">
        <v>0.27171522378921498</v>
      </c>
      <c r="I1957" s="1">
        <v>13.010616669999999</v>
      </c>
      <c r="J1957" s="1">
        <v>0.35569071800000002</v>
      </c>
      <c r="M1957" s="1">
        <v>13.012283330000001</v>
      </c>
      <c r="N1957" s="1">
        <v>0.45091658800000001</v>
      </c>
      <c r="Q1957" s="2">
        <v>13.008749999999999</v>
      </c>
      <c r="R1957" s="2">
        <v>7.4379146099091006E-2</v>
      </c>
      <c r="U1957" s="2">
        <v>13.0122833333334</v>
      </c>
      <c r="V1957" s="2">
        <v>0.120945274829865</v>
      </c>
      <c r="Y1957" s="2">
        <v>13.00895</v>
      </c>
      <c r="Z1957" s="2">
        <v>0.21084398031234799</v>
      </c>
      <c r="AC1957" s="2">
        <v>13.010616666666699</v>
      </c>
      <c r="AD1957" s="2">
        <v>0.328786671161652</v>
      </c>
      <c r="AG1957" s="1">
        <v>13.01186667</v>
      </c>
      <c r="AH1957" s="1">
        <v>0.129878521</v>
      </c>
      <c r="AK1957" s="2">
        <v>13.012083333333401</v>
      </c>
      <c r="AL1957" s="2">
        <v>0.17237663269042999</v>
      </c>
      <c r="AO1957" s="2">
        <v>13.01145</v>
      </c>
      <c r="AP1957" s="2">
        <v>0.35856664180755599</v>
      </c>
      <c r="AS1957" s="2">
        <v>13.00895</v>
      </c>
      <c r="AT1957" s="2">
        <v>0.51987916231155396</v>
      </c>
    </row>
    <row r="1958" spans="1:46">
      <c r="A1958" s="2">
        <v>13.01895</v>
      </c>
      <c r="B1958" s="2">
        <v>0.109590590000153</v>
      </c>
      <c r="E1958" s="2">
        <v>13.013949999999999</v>
      </c>
      <c r="F1958" s="2">
        <v>0.27200579643249501</v>
      </c>
      <c r="I1958" s="1">
        <v>13.01728333</v>
      </c>
      <c r="J1958" s="1">
        <v>0.35530328799999999</v>
      </c>
      <c r="M1958" s="1">
        <v>13.01895</v>
      </c>
      <c r="N1958" s="1">
        <v>0.44887512899999998</v>
      </c>
      <c r="Q1958" s="2">
        <v>13.015416666666701</v>
      </c>
      <c r="R1958" s="2">
        <v>7.5221061706542997E-2</v>
      </c>
      <c r="U1958" s="2">
        <v>13.01895</v>
      </c>
      <c r="V1958" s="2">
        <v>0.12086331844329901</v>
      </c>
      <c r="Y1958" s="2">
        <v>13.0156166666667</v>
      </c>
      <c r="Z1958" s="2">
        <v>0.210940837860108</v>
      </c>
      <c r="AC1958" s="2">
        <v>13.017283333333401</v>
      </c>
      <c r="AD1958" s="2">
        <v>0.327803194522858</v>
      </c>
      <c r="AG1958" s="1">
        <v>13.01853333</v>
      </c>
      <c r="AH1958" s="1">
        <v>0.13062357899999999</v>
      </c>
      <c r="AK1958" s="2">
        <v>13.018750000000001</v>
      </c>
      <c r="AL1958" s="2">
        <v>0.17312914133071899</v>
      </c>
      <c r="AO1958" s="2">
        <v>13.0181166666667</v>
      </c>
      <c r="AP1958" s="2">
        <v>0.359244644641876</v>
      </c>
      <c r="AS1958" s="2">
        <v>13.0156166666667</v>
      </c>
      <c r="AT1958" s="2">
        <v>0.52186846733093295</v>
      </c>
    </row>
    <row r="1959" spans="1:46">
      <c r="A1959" s="2">
        <v>13.0256166666667</v>
      </c>
      <c r="B1959" s="2">
        <v>0.109858810901642</v>
      </c>
      <c r="E1959" s="2">
        <v>13.020616666666699</v>
      </c>
      <c r="F1959" s="2">
        <v>0.27210265398025502</v>
      </c>
      <c r="I1959" s="1">
        <v>13.023949999999999</v>
      </c>
      <c r="J1959" s="1">
        <v>0.35446882200000002</v>
      </c>
      <c r="M1959" s="1">
        <v>13.02561667</v>
      </c>
      <c r="N1959" s="1">
        <v>0.44693797800000001</v>
      </c>
      <c r="Q1959" s="2">
        <v>13.0220833333334</v>
      </c>
      <c r="R1959" s="2">
        <v>7.5466930866240997E-2</v>
      </c>
      <c r="U1959" s="2">
        <v>13.0256166666667</v>
      </c>
      <c r="V1959" s="2">
        <v>0.121511518955231</v>
      </c>
      <c r="Y1959" s="2">
        <v>13.0222833333334</v>
      </c>
      <c r="Z1959" s="2">
        <v>0.211365520954132</v>
      </c>
      <c r="AC1959" s="2">
        <v>13.023949999999999</v>
      </c>
      <c r="AD1959" s="2">
        <v>0.32692402601242099</v>
      </c>
      <c r="AG1959" s="1">
        <v>13.0252</v>
      </c>
      <c r="AH1959" s="1">
        <v>0.13148784599999999</v>
      </c>
      <c r="AK1959" s="2">
        <v>13.0254166666667</v>
      </c>
      <c r="AL1959" s="2">
        <v>0.17392635345459001</v>
      </c>
      <c r="AO1959" s="2">
        <v>13.024783333333399</v>
      </c>
      <c r="AP1959" s="2">
        <v>0.36026537418365501</v>
      </c>
      <c r="AS1959" s="2">
        <v>13.0222833333334</v>
      </c>
      <c r="AT1959" s="2">
        <v>0.52372366189956698</v>
      </c>
    </row>
    <row r="1960" spans="1:46">
      <c r="A1960" s="2">
        <v>13.0322833333334</v>
      </c>
      <c r="B1960" s="2">
        <v>0.109978020191193</v>
      </c>
      <c r="E1960" s="2">
        <v>13.027283333333401</v>
      </c>
      <c r="F1960" s="2">
        <v>0.27175992727279702</v>
      </c>
      <c r="I1960" s="1">
        <v>13.030616670000001</v>
      </c>
      <c r="J1960" s="1">
        <v>0.35329163099999999</v>
      </c>
      <c r="M1960" s="1">
        <v>13.03228333</v>
      </c>
      <c r="N1960" s="1">
        <v>0.44512003700000002</v>
      </c>
      <c r="Q1960" s="2">
        <v>13.02875</v>
      </c>
      <c r="R1960" s="2">
        <v>7.5049698352813998E-2</v>
      </c>
      <c r="U1960" s="2">
        <v>13.0322833333334</v>
      </c>
      <c r="V1960" s="2">
        <v>0.122420489788056</v>
      </c>
      <c r="Y1960" s="2">
        <v>13.02895</v>
      </c>
      <c r="Z1960" s="2">
        <v>0.21167844533920299</v>
      </c>
      <c r="AC1960" s="2">
        <v>13.030616666666701</v>
      </c>
      <c r="AD1960" s="2">
        <v>0.325515866279602</v>
      </c>
      <c r="AG1960" s="1">
        <v>13.031866669999999</v>
      </c>
      <c r="AH1960" s="1">
        <v>0.132545829</v>
      </c>
      <c r="AK1960" s="2">
        <v>13.0320833333334</v>
      </c>
      <c r="AL1960" s="2">
        <v>0.17464905977249201</v>
      </c>
      <c r="AO1960" s="2">
        <v>13.03145</v>
      </c>
      <c r="AP1960" s="2">
        <v>0.36142021417617798</v>
      </c>
      <c r="AS1960" s="2">
        <v>13.02895</v>
      </c>
      <c r="AT1960" s="2">
        <v>0.52608549594879195</v>
      </c>
    </row>
    <row r="1961" spans="1:46">
      <c r="A1961" s="2">
        <v>13.03895</v>
      </c>
      <c r="B1961" s="2">
        <v>0.11027604341507</v>
      </c>
      <c r="E1961" s="2">
        <v>13.033950000000001</v>
      </c>
      <c r="F1961" s="2">
        <v>0.271104276180268</v>
      </c>
      <c r="I1961" s="1">
        <v>13.037283329999999</v>
      </c>
      <c r="J1961" s="1">
        <v>0.35164505200000001</v>
      </c>
      <c r="M1961" s="1">
        <v>13.03895</v>
      </c>
      <c r="N1961" s="1">
        <v>0.443257391</v>
      </c>
      <c r="Q1961" s="2">
        <v>13.0354166666667</v>
      </c>
      <c r="R1961" s="2">
        <v>7.3909759521484E-2</v>
      </c>
      <c r="U1961" s="2">
        <v>13.03895</v>
      </c>
      <c r="V1961" s="2">
        <v>0.122964382171631</v>
      </c>
      <c r="Y1961" s="2">
        <v>13.0356166666667</v>
      </c>
      <c r="Z1961" s="2">
        <v>0.21192431449890201</v>
      </c>
      <c r="AC1961" s="2">
        <v>13.0372833333334</v>
      </c>
      <c r="AD1961" s="2">
        <v>0.323988497257233</v>
      </c>
      <c r="AG1961" s="1">
        <v>13.03853333</v>
      </c>
      <c r="AH1961" s="1">
        <v>0.13373792200000001</v>
      </c>
      <c r="AK1961" s="2">
        <v>13.03875</v>
      </c>
      <c r="AL1961" s="2">
        <v>0.175133347511292</v>
      </c>
      <c r="AO1961" s="2">
        <v>13.038116666666699</v>
      </c>
      <c r="AP1961" s="2">
        <v>0.36241114139556901</v>
      </c>
      <c r="AS1961" s="2">
        <v>13.0356166666667</v>
      </c>
      <c r="AT1961" s="2">
        <v>0.52872300148010298</v>
      </c>
    </row>
    <row r="1962" spans="1:46">
      <c r="A1962" s="2">
        <v>13.0456166666667</v>
      </c>
      <c r="B1962" s="2">
        <v>0.110559165477753</v>
      </c>
      <c r="E1962" s="2">
        <v>13.0406166666667</v>
      </c>
      <c r="F1962" s="2">
        <v>0.27037411928176902</v>
      </c>
      <c r="I1962" s="1">
        <v>13.043950000000001</v>
      </c>
      <c r="J1962" s="1">
        <v>0.34978240700000002</v>
      </c>
      <c r="M1962" s="1">
        <v>13.045616669999999</v>
      </c>
      <c r="N1962" s="1">
        <v>0.44137984499999999</v>
      </c>
      <c r="Q1962" s="2">
        <v>13.0420833333334</v>
      </c>
      <c r="R1962" s="2">
        <v>7.2419643402099998E-2</v>
      </c>
      <c r="U1962" s="2">
        <v>13.0456166666667</v>
      </c>
      <c r="V1962" s="2">
        <v>0.122949481010437</v>
      </c>
      <c r="Y1962" s="2">
        <v>13.042283333333399</v>
      </c>
      <c r="Z1962" s="2">
        <v>0.212147831916809</v>
      </c>
      <c r="AC1962" s="2">
        <v>13.043950000000001</v>
      </c>
      <c r="AD1962" s="2">
        <v>0.32247602939605702</v>
      </c>
      <c r="AG1962" s="1">
        <v>13.045199999999999</v>
      </c>
      <c r="AH1962" s="1">
        <v>0.13450533200000001</v>
      </c>
      <c r="AK1962" s="2">
        <v>13.0454166666667</v>
      </c>
      <c r="AL1962" s="2">
        <v>0.17575919628143299</v>
      </c>
      <c r="AO1962" s="2">
        <v>13.044783333333401</v>
      </c>
      <c r="AP1962" s="2">
        <v>0.36355853080749501</v>
      </c>
      <c r="AS1962" s="2">
        <v>13.042283333333399</v>
      </c>
      <c r="AT1962" s="2">
        <v>0.53104013204574596</v>
      </c>
    </row>
    <row r="1963" spans="1:46">
      <c r="A1963" s="2">
        <v>13.052283333333399</v>
      </c>
      <c r="B1963" s="2">
        <v>0.110030174255371</v>
      </c>
      <c r="E1963" s="2">
        <v>13.0472833333334</v>
      </c>
      <c r="F1963" s="2">
        <v>0.269778072834015</v>
      </c>
      <c r="I1963" s="1">
        <v>13.05061667</v>
      </c>
      <c r="J1963" s="1">
        <v>0.34768879400000002</v>
      </c>
      <c r="M1963" s="1">
        <v>13.05228333</v>
      </c>
      <c r="N1963" s="1">
        <v>0.43957680500000001</v>
      </c>
      <c r="Q1963" s="2">
        <v>13.04875</v>
      </c>
      <c r="R1963" s="2">
        <v>7.1160495281219996E-2</v>
      </c>
      <c r="U1963" s="2">
        <v>13.052283333333399</v>
      </c>
      <c r="V1963" s="2">
        <v>0.122591853141785</v>
      </c>
      <c r="Y1963" s="2">
        <v>13.04895</v>
      </c>
      <c r="Z1963" s="2">
        <v>0.21195411682128901</v>
      </c>
      <c r="AC1963" s="2">
        <v>13.0506166666667</v>
      </c>
      <c r="AD1963" s="2">
        <v>0.32112002372741699</v>
      </c>
      <c r="AG1963" s="1">
        <v>13.051866670000001</v>
      </c>
      <c r="AH1963" s="1">
        <v>0.13452023299999999</v>
      </c>
      <c r="AK1963" s="2">
        <v>13.0520833333334</v>
      </c>
      <c r="AL1963" s="2">
        <v>0.17623603343963601</v>
      </c>
      <c r="AO1963" s="2">
        <v>13.051450000000001</v>
      </c>
      <c r="AP1963" s="2">
        <v>0.36484748125076299</v>
      </c>
      <c r="AS1963" s="2">
        <v>13.04895</v>
      </c>
      <c r="AT1963" s="2">
        <v>0.53278356790542603</v>
      </c>
    </row>
    <row r="1964" spans="1:46">
      <c r="A1964" s="2">
        <v>13.058949999999999</v>
      </c>
      <c r="B1964" s="2">
        <v>0.10900199413299599</v>
      </c>
      <c r="E1964" s="2">
        <v>13.05395</v>
      </c>
      <c r="F1964" s="2">
        <v>0.27007609605789201</v>
      </c>
      <c r="I1964" s="1">
        <v>13.057283330000001</v>
      </c>
      <c r="J1964" s="1">
        <v>0.345773995</v>
      </c>
      <c r="M1964" s="1">
        <v>13.058949999999999</v>
      </c>
      <c r="N1964" s="1">
        <v>0.43801963300000002</v>
      </c>
      <c r="Q1964" s="2">
        <v>13.0554166666667</v>
      </c>
      <c r="R1964" s="2">
        <v>7.0184469223022003E-2</v>
      </c>
      <c r="U1964" s="2">
        <v>13.058949999999999</v>
      </c>
      <c r="V1964" s="2">
        <v>0.122100114822388</v>
      </c>
      <c r="Y1964" s="2">
        <v>13.055616666666699</v>
      </c>
      <c r="Z1964" s="2">
        <v>0.21114945411682101</v>
      </c>
      <c r="AC1964" s="2">
        <v>13.0572833333334</v>
      </c>
      <c r="AD1964" s="2">
        <v>0.31988322734832803</v>
      </c>
      <c r="AG1964" s="1">
        <v>13.058533329999999</v>
      </c>
      <c r="AH1964" s="1">
        <v>0.134252012</v>
      </c>
      <c r="AK1964" s="2">
        <v>13.05875</v>
      </c>
      <c r="AL1964" s="2">
        <v>0.17659366130828899</v>
      </c>
      <c r="AO1964" s="2">
        <v>13.058116666666701</v>
      </c>
      <c r="AP1964" s="2">
        <v>0.36631524562835699</v>
      </c>
      <c r="AS1964" s="2">
        <v>13.055616666666699</v>
      </c>
      <c r="AT1964" s="2">
        <v>0.53432583808899003</v>
      </c>
    </row>
    <row r="1965" spans="1:46">
      <c r="A1965" s="2">
        <v>13.065616666666701</v>
      </c>
      <c r="B1965" s="2">
        <v>0.10806322097778299</v>
      </c>
      <c r="E1965" s="2">
        <v>13.0606166666667</v>
      </c>
      <c r="F1965" s="2">
        <v>0.27101486921310403</v>
      </c>
      <c r="I1965" s="1">
        <v>13.06395</v>
      </c>
      <c r="J1965" s="1">
        <v>0.34443288999999999</v>
      </c>
      <c r="M1965" s="1">
        <v>13.065616670000001</v>
      </c>
      <c r="N1965" s="1">
        <v>0.43661892400000002</v>
      </c>
      <c r="Q1965" s="2">
        <v>13.062083333333399</v>
      </c>
      <c r="R1965" s="2">
        <v>6.9469213485717995E-2</v>
      </c>
      <c r="U1965" s="2">
        <v>13.065616666666701</v>
      </c>
      <c r="V1965" s="2">
        <v>0.12209266424179099</v>
      </c>
      <c r="Y1965" s="2">
        <v>13.062283333333401</v>
      </c>
      <c r="Z1965" s="2">
        <v>0.210121273994446</v>
      </c>
      <c r="AC1965" s="2">
        <v>13.06395</v>
      </c>
      <c r="AD1965" s="2">
        <v>0.31862407922744801</v>
      </c>
      <c r="AG1965" s="1">
        <v>13.065200000000001</v>
      </c>
      <c r="AH1965" s="1">
        <v>0.134177506</v>
      </c>
      <c r="AK1965" s="2">
        <v>13.0654166666667</v>
      </c>
      <c r="AL1965" s="2">
        <v>0.17694383859634399</v>
      </c>
      <c r="AO1965" s="2">
        <v>13.0647833333334</v>
      </c>
      <c r="AP1965" s="2">
        <v>0.36781281232833901</v>
      </c>
      <c r="AS1965" s="2">
        <v>13.062283333333401</v>
      </c>
      <c r="AT1965" s="2">
        <v>0.535883009433747</v>
      </c>
    </row>
    <row r="1966" spans="1:46">
      <c r="A1966" s="2">
        <v>13.072283333333401</v>
      </c>
      <c r="B1966" s="2">
        <v>0.107690691947937</v>
      </c>
      <c r="E1966" s="2">
        <v>13.0672833333334</v>
      </c>
      <c r="F1966" s="2">
        <v>0.27251988649368297</v>
      </c>
      <c r="I1966" s="1">
        <v>13.07061667</v>
      </c>
      <c r="J1966" s="1">
        <v>0.34341961100000001</v>
      </c>
      <c r="M1966" s="1">
        <v>13.072283329999999</v>
      </c>
      <c r="N1966" s="1">
        <v>0.43525546799999998</v>
      </c>
      <c r="Q1966" s="2">
        <v>13.06875</v>
      </c>
      <c r="R1966" s="2">
        <v>6.9089233875275005E-2</v>
      </c>
      <c r="U1966" s="2">
        <v>13.072283333333401</v>
      </c>
      <c r="V1966" s="2">
        <v>0.12233853340148899</v>
      </c>
      <c r="Y1966" s="2">
        <v>13.068949999999999</v>
      </c>
      <c r="Z1966" s="2">
        <v>0.20933896303176899</v>
      </c>
      <c r="AC1966" s="2">
        <v>13.0706166666667</v>
      </c>
      <c r="AD1966" s="2">
        <v>0.31749904155731201</v>
      </c>
      <c r="AG1966" s="1">
        <v>13.07186667</v>
      </c>
      <c r="AH1966" s="1">
        <v>0.134460628</v>
      </c>
      <c r="AK1966" s="2">
        <v>13.072083333333399</v>
      </c>
      <c r="AL1966" s="2">
        <v>0.17766654491424599</v>
      </c>
      <c r="AO1966" s="2">
        <v>13.07145</v>
      </c>
      <c r="AP1966" s="2">
        <v>0.36922842264175398</v>
      </c>
      <c r="AS1966" s="2">
        <v>13.068949999999999</v>
      </c>
      <c r="AT1966" s="2">
        <v>0.53750723600387595</v>
      </c>
    </row>
    <row r="1967" spans="1:46">
      <c r="A1967" s="2">
        <v>13.078950000000001</v>
      </c>
      <c r="B1967" s="2">
        <v>0.10756403207779</v>
      </c>
      <c r="E1967" s="2">
        <v>13.07395</v>
      </c>
      <c r="F1967" s="2">
        <v>0.27382373809814498</v>
      </c>
      <c r="I1967" s="1">
        <v>13.07728333</v>
      </c>
      <c r="J1967" s="1">
        <v>0.342570245</v>
      </c>
      <c r="M1967" s="1">
        <v>13.078950000000001</v>
      </c>
      <c r="N1967" s="1">
        <v>0.43407827599999999</v>
      </c>
      <c r="Q1967" s="2">
        <v>13.075416666666699</v>
      </c>
      <c r="R1967" s="2">
        <v>6.9126486778259E-2</v>
      </c>
      <c r="U1967" s="2">
        <v>13.078950000000001</v>
      </c>
      <c r="V1967" s="2">
        <v>0.1230388879776</v>
      </c>
      <c r="Y1967" s="2">
        <v>13.075616666666701</v>
      </c>
      <c r="Z1967" s="2">
        <v>0.20886212587356601</v>
      </c>
      <c r="AC1967" s="2">
        <v>13.0772833333334</v>
      </c>
      <c r="AD1967" s="2">
        <v>0.316418707370758</v>
      </c>
      <c r="AG1967" s="1">
        <v>13.078533330000001</v>
      </c>
      <c r="AH1967" s="1">
        <v>0.13513863100000001</v>
      </c>
      <c r="AK1967" s="2">
        <v>13.078749999999999</v>
      </c>
      <c r="AL1967" s="2">
        <v>0.17878413200378401</v>
      </c>
      <c r="AO1967" s="2">
        <v>13.0781166666667</v>
      </c>
      <c r="AP1967" s="2">
        <v>0.37083774805068997</v>
      </c>
      <c r="AS1967" s="2">
        <v>13.075616666666701</v>
      </c>
      <c r="AT1967" s="2">
        <v>0.53899735212326105</v>
      </c>
    </row>
    <row r="1968" spans="1:46">
      <c r="A1968" s="2">
        <v>13.0856166666667</v>
      </c>
      <c r="B1968" s="2">
        <v>0.107429921627045</v>
      </c>
      <c r="E1968" s="2">
        <v>13.0806166666667</v>
      </c>
      <c r="F1968" s="2">
        <v>0.274337828159332</v>
      </c>
      <c r="I1968" s="1">
        <v>13.08395</v>
      </c>
      <c r="J1968" s="1">
        <v>0.341877341</v>
      </c>
      <c r="M1968" s="1">
        <v>13.08561667</v>
      </c>
      <c r="N1968" s="1">
        <v>0.43316185499999998</v>
      </c>
      <c r="Q1968" s="2">
        <v>13.082083333333401</v>
      </c>
      <c r="R1968" s="2">
        <v>6.9551169872284005E-2</v>
      </c>
      <c r="U1968" s="2">
        <v>13.0856166666667</v>
      </c>
      <c r="V1968" s="2">
        <v>0.123776495456696</v>
      </c>
      <c r="Y1968" s="2">
        <v>13.0822833333334</v>
      </c>
      <c r="Z1968" s="2">
        <v>0.208251178264618</v>
      </c>
      <c r="AC1968" s="2">
        <v>13.08395</v>
      </c>
      <c r="AD1968" s="2">
        <v>0.31585246324539201</v>
      </c>
      <c r="AG1968" s="1">
        <v>13.0852</v>
      </c>
      <c r="AH1968" s="1">
        <v>0.13592839200000001</v>
      </c>
      <c r="AK1968" s="2">
        <v>13.085416666666699</v>
      </c>
      <c r="AL1968" s="2">
        <v>0.180214643478394</v>
      </c>
      <c r="AO1968" s="2">
        <v>13.0847833333334</v>
      </c>
      <c r="AP1968" s="2">
        <v>0.37284940481185902</v>
      </c>
      <c r="AS1968" s="2">
        <v>13.0822833333334</v>
      </c>
      <c r="AT1968" s="2">
        <v>0.54040551185607899</v>
      </c>
    </row>
    <row r="1969" spans="1:46">
      <c r="A1969" s="2">
        <v>13.0922833333334</v>
      </c>
      <c r="B1969" s="2">
        <v>0.107116997241974</v>
      </c>
      <c r="E1969" s="2">
        <v>13.087283333333399</v>
      </c>
      <c r="F1969" s="2">
        <v>0.27397274971008301</v>
      </c>
      <c r="I1969" s="1">
        <v>13.090616669999999</v>
      </c>
      <c r="J1969" s="1">
        <v>0.34186989099999998</v>
      </c>
      <c r="M1969" s="1">
        <v>13.092283330000001</v>
      </c>
      <c r="N1969" s="1">
        <v>0.432357192</v>
      </c>
      <c r="Q1969" s="2">
        <v>13.088749999999999</v>
      </c>
      <c r="R1969" s="2">
        <v>6.9729983806609996E-2</v>
      </c>
      <c r="U1969" s="2">
        <v>13.0922833333334</v>
      </c>
      <c r="V1969" s="2">
        <v>0.124312937259674</v>
      </c>
      <c r="Y1969" s="2">
        <v>13.088950000000001</v>
      </c>
      <c r="Z1969" s="2">
        <v>0.20789355039596599</v>
      </c>
      <c r="AC1969" s="2">
        <v>13.090616666666699</v>
      </c>
      <c r="AD1969" s="2">
        <v>0.31616538763046298</v>
      </c>
      <c r="AG1969" s="1">
        <v>13.09186667</v>
      </c>
      <c r="AH1969" s="1">
        <v>0.13680011</v>
      </c>
      <c r="AK1969" s="2">
        <v>13.092083333333401</v>
      </c>
      <c r="AL1969" s="2">
        <v>0.181831419467926</v>
      </c>
      <c r="AO1969" s="2">
        <v>13.09145</v>
      </c>
      <c r="AP1969" s="2">
        <v>0.37536025047302302</v>
      </c>
      <c r="AS1969" s="2">
        <v>13.088950000000001</v>
      </c>
      <c r="AT1969" s="2">
        <v>0.54195523262024003</v>
      </c>
    </row>
    <row r="1970" spans="1:46">
      <c r="A1970" s="2">
        <v>13.09895</v>
      </c>
      <c r="B1970" s="2">
        <v>0.106841325759888</v>
      </c>
      <c r="E1970" s="2">
        <v>13.09395</v>
      </c>
      <c r="F1970" s="2">
        <v>0.272929668426514</v>
      </c>
      <c r="I1970" s="1">
        <v>13.09728333</v>
      </c>
      <c r="J1970" s="1">
        <v>0.34241378300000003</v>
      </c>
      <c r="M1970" s="1">
        <v>13.09895</v>
      </c>
      <c r="N1970" s="1">
        <v>0.431418419</v>
      </c>
      <c r="Q1970" s="2">
        <v>13.095416666666701</v>
      </c>
      <c r="R1970" s="2">
        <v>6.9871544837951993E-2</v>
      </c>
      <c r="U1970" s="2">
        <v>13.09895</v>
      </c>
      <c r="V1970" s="2">
        <v>0.12447685003280699</v>
      </c>
      <c r="Y1970" s="2">
        <v>13.0956166666667</v>
      </c>
      <c r="Z1970" s="2">
        <v>0.207982957363129</v>
      </c>
      <c r="AC1970" s="2">
        <v>13.097283333333399</v>
      </c>
      <c r="AD1970" s="2">
        <v>0.316821038722992</v>
      </c>
      <c r="AG1970" s="1">
        <v>13.09853333</v>
      </c>
      <c r="AH1970" s="1">
        <v>0.137619674</v>
      </c>
      <c r="AK1970" s="2">
        <v>13.098750000000001</v>
      </c>
      <c r="AL1970" s="2">
        <v>0.18354505300521901</v>
      </c>
      <c r="AO1970" s="2">
        <v>13.0981166666667</v>
      </c>
      <c r="AP1970" s="2">
        <v>0.37764757871627802</v>
      </c>
      <c r="AS1970" s="2">
        <v>13.0956166666667</v>
      </c>
      <c r="AT1970" s="2">
        <v>0.54366141557693504</v>
      </c>
    </row>
    <row r="1971" spans="1:46">
      <c r="A1971" s="2">
        <v>13.1056166666667</v>
      </c>
      <c r="B1971" s="2">
        <v>0.106982886791229</v>
      </c>
      <c r="E1971" s="2">
        <v>13.100616666666699</v>
      </c>
      <c r="F1971" s="2">
        <v>0.27173757553100603</v>
      </c>
      <c r="I1971" s="1">
        <v>13.103949999999999</v>
      </c>
      <c r="J1971" s="1">
        <v>0.34265220200000002</v>
      </c>
      <c r="M1971" s="1">
        <v>13.10561667</v>
      </c>
      <c r="N1971" s="1">
        <v>0.43040514000000002</v>
      </c>
      <c r="Q1971" s="2">
        <v>13.1020833333334</v>
      </c>
      <c r="R1971" s="2">
        <v>6.9960951805114996E-2</v>
      </c>
      <c r="U1971" s="2">
        <v>13.1056166666667</v>
      </c>
      <c r="V1971" s="2">
        <v>0.124238431453705</v>
      </c>
      <c r="Y1971" s="2">
        <v>13.1022833333334</v>
      </c>
      <c r="Z1971" s="2">
        <v>0.20837783813476601</v>
      </c>
      <c r="AC1971" s="2">
        <v>13.103949999999999</v>
      </c>
      <c r="AD1971" s="2">
        <v>0.31730532646179199</v>
      </c>
      <c r="AG1971" s="1">
        <v>13.1052</v>
      </c>
      <c r="AH1971" s="1">
        <v>0.13849139199999999</v>
      </c>
      <c r="AK1971" s="2">
        <v>13.1054166666667</v>
      </c>
      <c r="AL1971" s="2">
        <v>0.18506497144699099</v>
      </c>
      <c r="AO1971" s="2">
        <v>13.104783333333399</v>
      </c>
      <c r="AP1971" s="2">
        <v>0.37989765405654902</v>
      </c>
      <c r="AS1971" s="2">
        <v>13.1022833333334</v>
      </c>
      <c r="AT1971" s="2">
        <v>0.54551661014556896</v>
      </c>
    </row>
    <row r="1972" spans="1:46">
      <c r="A1972" s="2">
        <v>13.1122833333334</v>
      </c>
      <c r="B1972" s="2">
        <v>0.10686367750167899</v>
      </c>
      <c r="E1972" s="2">
        <v>13.107283333333401</v>
      </c>
      <c r="F1972" s="2">
        <v>0.27035176753997803</v>
      </c>
      <c r="I1972" s="1">
        <v>13.110616670000001</v>
      </c>
      <c r="J1972" s="1">
        <v>0.34252554200000002</v>
      </c>
      <c r="M1972" s="1">
        <v>13.11228333</v>
      </c>
      <c r="N1972" s="1">
        <v>0.42938440999999999</v>
      </c>
      <c r="Q1972" s="2">
        <v>13.108750000000001</v>
      </c>
      <c r="R1972" s="2">
        <v>7.0303678512573006E-2</v>
      </c>
      <c r="U1972" s="2">
        <v>13.1122833333334</v>
      </c>
      <c r="V1972" s="2">
        <v>0.123836100101471</v>
      </c>
      <c r="Y1972" s="2">
        <v>13.10895</v>
      </c>
      <c r="Z1972" s="2">
        <v>0.208593904972077</v>
      </c>
      <c r="AC1972" s="2">
        <v>13.110616666666701</v>
      </c>
      <c r="AD1972" s="2">
        <v>0.31751394271850603</v>
      </c>
      <c r="AG1972" s="1">
        <v>13.11186667</v>
      </c>
      <c r="AH1972" s="1">
        <v>0.13922899999999999</v>
      </c>
      <c r="AK1972" s="2">
        <v>13.1120833333334</v>
      </c>
      <c r="AL1972" s="2">
        <v>0.186048448085785</v>
      </c>
      <c r="AO1972" s="2">
        <v>13.11145</v>
      </c>
      <c r="AP1972" s="2">
        <v>0.38228183984756497</v>
      </c>
      <c r="AS1972" s="2">
        <v>13.10895</v>
      </c>
      <c r="AT1972" s="2">
        <v>0.54731965065002497</v>
      </c>
    </row>
    <row r="1973" spans="1:46">
      <c r="A1973" s="2">
        <v>13.11895</v>
      </c>
      <c r="B1973" s="2">
        <v>0.106610357761383</v>
      </c>
      <c r="E1973" s="2">
        <v>13.113950000000001</v>
      </c>
      <c r="F1973" s="2">
        <v>0.26915967464446999</v>
      </c>
      <c r="I1973" s="1">
        <v>13.117283329999999</v>
      </c>
      <c r="J1973" s="1">
        <v>0.34228712300000003</v>
      </c>
      <c r="M1973" s="1">
        <v>13.11895</v>
      </c>
      <c r="N1973" s="1">
        <v>0.42804330600000001</v>
      </c>
      <c r="Q1973" s="2">
        <v>13.1154166666667</v>
      </c>
      <c r="R1973" s="2">
        <v>7.0862472057343001E-2</v>
      </c>
      <c r="U1973" s="2">
        <v>13.11895</v>
      </c>
      <c r="V1973" s="2">
        <v>0.12313574552536</v>
      </c>
      <c r="Y1973" s="2">
        <v>13.1156166666667</v>
      </c>
      <c r="Z1973" s="2">
        <v>0.208251178264618</v>
      </c>
      <c r="AC1973" s="2">
        <v>13.1172833333334</v>
      </c>
      <c r="AD1973" s="2">
        <v>0.31729787588119501</v>
      </c>
      <c r="AG1973" s="1">
        <v>13.11853333</v>
      </c>
      <c r="AH1973" s="1">
        <v>0.13961643000000001</v>
      </c>
      <c r="AK1973" s="2">
        <v>13.11875</v>
      </c>
      <c r="AL1973" s="2">
        <v>0.186547636985779</v>
      </c>
      <c r="AO1973" s="2">
        <v>13.118116666666699</v>
      </c>
      <c r="AP1973" s="2">
        <v>0.38462877273559598</v>
      </c>
      <c r="AS1973" s="2">
        <v>13.1156166666667</v>
      </c>
      <c r="AT1973" s="2">
        <v>0.54934620857238803</v>
      </c>
    </row>
    <row r="1974" spans="1:46">
      <c r="A1974" s="2">
        <v>13.1256166666667</v>
      </c>
      <c r="B1974" s="2">
        <v>0.10623037815094</v>
      </c>
      <c r="E1974" s="2">
        <v>13.120616666666701</v>
      </c>
      <c r="F1974" s="2">
        <v>0.26880949735641502</v>
      </c>
      <c r="I1974" s="1">
        <v>13.123950000000001</v>
      </c>
      <c r="J1974" s="1">
        <v>0.34220516699999998</v>
      </c>
      <c r="M1974" s="1">
        <v>13.125616669999999</v>
      </c>
      <c r="N1974" s="1">
        <v>0.426143408</v>
      </c>
      <c r="Q1974" s="2">
        <v>13.1220833333334</v>
      </c>
      <c r="R1974" s="2">
        <v>7.1249902248382999E-2</v>
      </c>
      <c r="U1974" s="2">
        <v>13.1256166666667</v>
      </c>
      <c r="V1974" s="2">
        <v>0.122100114822388</v>
      </c>
      <c r="Y1974" s="2">
        <v>13.122283333333399</v>
      </c>
      <c r="Z1974" s="2">
        <v>0.20763278007507299</v>
      </c>
      <c r="AC1974" s="2">
        <v>13.123950000000001</v>
      </c>
      <c r="AD1974" s="2">
        <v>0.316418707370758</v>
      </c>
      <c r="AG1974" s="1">
        <v>13.1252</v>
      </c>
      <c r="AH1974" s="1">
        <v>0.13978779299999999</v>
      </c>
      <c r="AK1974" s="2">
        <v>13.1254166666667</v>
      </c>
      <c r="AL1974" s="2">
        <v>0.187091529369354</v>
      </c>
      <c r="AO1974" s="2">
        <v>13.124783333333401</v>
      </c>
      <c r="AP1974" s="2">
        <v>0.38617849349975603</v>
      </c>
      <c r="AS1974" s="2">
        <v>13.122283333333399</v>
      </c>
      <c r="AT1974" s="2">
        <v>0.55172294378280695</v>
      </c>
    </row>
    <row r="1975" spans="1:46">
      <c r="A1975" s="2">
        <v>13.132283333333399</v>
      </c>
      <c r="B1975" s="2">
        <v>0.10608136653900201</v>
      </c>
      <c r="E1975" s="2">
        <v>13.1272833333334</v>
      </c>
      <c r="F1975" s="2">
        <v>0.26920437812805198</v>
      </c>
      <c r="I1975" s="1">
        <v>13.13061667</v>
      </c>
      <c r="J1975" s="1">
        <v>0.34196674799999999</v>
      </c>
      <c r="M1975" s="1">
        <v>13.13228333</v>
      </c>
      <c r="N1975" s="1">
        <v>0.42385608000000002</v>
      </c>
      <c r="Q1975" s="2">
        <v>13.12875</v>
      </c>
      <c r="R1975" s="2">
        <v>7.1719288825989005E-2</v>
      </c>
      <c r="U1975" s="2">
        <v>13.132283333333399</v>
      </c>
      <c r="V1975" s="2">
        <v>0.120699405670166</v>
      </c>
      <c r="Y1975" s="2">
        <v>13.12895</v>
      </c>
      <c r="Z1975" s="2">
        <v>0.20689517259597801</v>
      </c>
      <c r="AC1975" s="2">
        <v>13.1306166666667</v>
      </c>
      <c r="AD1975" s="2">
        <v>0.314652919769287</v>
      </c>
      <c r="AG1975" s="1">
        <v>13.131866670000001</v>
      </c>
      <c r="AH1975" s="1">
        <v>0.14007836600000001</v>
      </c>
      <c r="AK1975" s="2">
        <v>13.1320833333334</v>
      </c>
      <c r="AL1975" s="2">
        <v>0.18808990716934201</v>
      </c>
      <c r="AO1975" s="2">
        <v>13.131449999999999</v>
      </c>
      <c r="AP1975" s="2">
        <v>0.38687884807586698</v>
      </c>
      <c r="AS1975" s="2">
        <v>13.12895</v>
      </c>
      <c r="AT1975" s="2">
        <v>0.55427849292755205</v>
      </c>
    </row>
    <row r="1976" spans="1:46">
      <c r="A1976" s="2">
        <v>13.138949999999999</v>
      </c>
      <c r="B1976" s="2">
        <v>0.10582059621810901</v>
      </c>
      <c r="E1976" s="2">
        <v>13.13395</v>
      </c>
      <c r="F1976" s="2">
        <v>0.26993453502655101</v>
      </c>
      <c r="I1976" s="1">
        <v>13.137283330000001</v>
      </c>
      <c r="J1976" s="1">
        <v>0.341445208</v>
      </c>
      <c r="M1976" s="1">
        <v>13.138949999999999</v>
      </c>
      <c r="N1976" s="1">
        <v>0.42207539100000002</v>
      </c>
      <c r="Q1976" s="2">
        <v>13.1354166666667</v>
      </c>
      <c r="R1976" s="2">
        <v>7.2315335273742995E-2</v>
      </c>
      <c r="U1976" s="2">
        <v>13.138949999999999</v>
      </c>
      <c r="V1976" s="2">
        <v>0.11943280696868901</v>
      </c>
      <c r="Y1976" s="2">
        <v>13.135616666666699</v>
      </c>
      <c r="Z1976" s="2">
        <v>0.206366181373596</v>
      </c>
      <c r="AC1976" s="2">
        <v>13.1372833333334</v>
      </c>
      <c r="AD1976" s="2">
        <v>0.31257420778274603</v>
      </c>
      <c r="AG1976" s="1">
        <v>13.13853333</v>
      </c>
      <c r="AH1976" s="1">
        <v>0.14052540099999999</v>
      </c>
      <c r="AK1976" s="2">
        <v>13.13875</v>
      </c>
      <c r="AL1976" s="2">
        <v>0.18939375877380399</v>
      </c>
      <c r="AO1976" s="2">
        <v>13.138116666666701</v>
      </c>
      <c r="AP1976" s="2">
        <v>0.387370586395264</v>
      </c>
      <c r="AS1976" s="2">
        <v>13.135616666666699</v>
      </c>
      <c r="AT1976" s="2">
        <v>0.55685639381408703</v>
      </c>
    </row>
    <row r="1977" spans="1:46">
      <c r="A1977" s="2">
        <v>13.145616666666699</v>
      </c>
      <c r="B1977" s="2">
        <v>0.10520219802856499</v>
      </c>
      <c r="E1977" s="2">
        <v>13.1406166666667</v>
      </c>
      <c r="F1977" s="2">
        <v>0.27049332857132002</v>
      </c>
      <c r="I1977" s="1">
        <v>13.14395</v>
      </c>
      <c r="J1977" s="1">
        <v>0.34100562299999998</v>
      </c>
      <c r="M1977" s="1">
        <v>13.145616670000001</v>
      </c>
      <c r="N1977" s="1">
        <v>0.42106211199999999</v>
      </c>
      <c r="Q1977" s="2">
        <v>13.1420833333334</v>
      </c>
      <c r="R1977" s="2">
        <v>7.3447823524475001E-2</v>
      </c>
      <c r="U1977" s="2">
        <v>13.145616666666699</v>
      </c>
      <c r="V1977" s="2">
        <v>0.118516385555268</v>
      </c>
      <c r="Y1977" s="2">
        <v>13.142283333333401</v>
      </c>
      <c r="Z1977" s="2">
        <v>0.206142663955689</v>
      </c>
      <c r="AC1977" s="2">
        <v>13.14395</v>
      </c>
      <c r="AD1977" s="2">
        <v>0.31079351902008101</v>
      </c>
      <c r="AG1977" s="1">
        <v>13.145200000000001</v>
      </c>
      <c r="AH1977" s="1">
        <v>0.14098733699999999</v>
      </c>
      <c r="AK1977" s="2">
        <v>13.1454166666667</v>
      </c>
      <c r="AL1977" s="2">
        <v>0.190533697605133</v>
      </c>
      <c r="AO1977" s="2">
        <v>13.1447833333334</v>
      </c>
      <c r="AP1977" s="2">
        <v>0.387996435165405</v>
      </c>
      <c r="AS1977" s="2">
        <v>13.142283333333401</v>
      </c>
      <c r="AT1977" s="2">
        <v>0.55932253599166903</v>
      </c>
    </row>
    <row r="1978" spans="1:46">
      <c r="A1978" s="2">
        <v>13.152283333333401</v>
      </c>
      <c r="B1978" s="2">
        <v>0.104993581771851</v>
      </c>
      <c r="E1978" s="2">
        <v>13.1472833333334</v>
      </c>
      <c r="F1978" s="2">
        <v>0.27140974998474099</v>
      </c>
      <c r="I1978" s="1">
        <v>13.15061667</v>
      </c>
      <c r="J1978" s="1">
        <v>0.34115463499999998</v>
      </c>
      <c r="M1978" s="1">
        <v>13.152283329999999</v>
      </c>
      <c r="N1978" s="1">
        <v>0.42060017599999999</v>
      </c>
      <c r="Q1978" s="2">
        <v>13.14875</v>
      </c>
      <c r="R1978" s="2">
        <v>7.4550509452820005E-2</v>
      </c>
      <c r="U1978" s="2">
        <v>13.152283333333401</v>
      </c>
      <c r="V1978" s="2">
        <v>0.118128955364228</v>
      </c>
      <c r="Y1978" s="2">
        <v>13.148949999999999</v>
      </c>
      <c r="Z1978" s="2">
        <v>0.20599365234375</v>
      </c>
      <c r="AC1978" s="2">
        <v>13.1506166666667</v>
      </c>
      <c r="AD1978" s="2">
        <v>0.30970573425293002</v>
      </c>
      <c r="AG1978" s="1">
        <v>13.15186667</v>
      </c>
      <c r="AH1978" s="1">
        <v>0.14174729599999999</v>
      </c>
      <c r="AK1978" s="2">
        <v>13.152083333333399</v>
      </c>
      <c r="AL1978" s="2">
        <v>0.19129365682601901</v>
      </c>
      <c r="AO1978" s="2">
        <v>13.151450000000001</v>
      </c>
      <c r="AP1978" s="2">
        <v>0.38889050483703602</v>
      </c>
      <c r="AS1978" s="2">
        <v>13.148949999999999</v>
      </c>
      <c r="AT1978" s="2">
        <v>0.56183338165283203</v>
      </c>
    </row>
    <row r="1979" spans="1:46">
      <c r="A1979" s="2">
        <v>13.158950000000001</v>
      </c>
      <c r="B1979" s="2">
        <v>0.104799866676331</v>
      </c>
      <c r="E1979" s="2">
        <v>13.15395</v>
      </c>
      <c r="F1979" s="2">
        <v>0.272408127784729</v>
      </c>
      <c r="I1979" s="1">
        <v>13.15728333</v>
      </c>
      <c r="J1979" s="1">
        <v>0.34158676900000001</v>
      </c>
      <c r="M1979" s="1">
        <v>13.158950000000001</v>
      </c>
      <c r="N1979" s="1">
        <v>0.42004138200000002</v>
      </c>
      <c r="Q1979" s="2">
        <v>13.155416666666699</v>
      </c>
      <c r="R1979" s="2">
        <v>7.5384974479675002E-2</v>
      </c>
      <c r="U1979" s="2">
        <v>13.158950000000001</v>
      </c>
      <c r="V1979" s="2">
        <v>0.11806190013885499</v>
      </c>
      <c r="Y1979" s="2">
        <v>13.155616666666701</v>
      </c>
      <c r="Z1979" s="2">
        <v>0.20546466112136899</v>
      </c>
      <c r="AC1979" s="2">
        <v>13.1572833333334</v>
      </c>
      <c r="AD1979" s="2">
        <v>0.30916929244995101</v>
      </c>
      <c r="AG1979" s="1">
        <v>13.158533329999999</v>
      </c>
      <c r="AH1979" s="1">
        <v>0.14322996099999999</v>
      </c>
      <c r="AK1979" s="2">
        <v>13.15875</v>
      </c>
      <c r="AL1979" s="2">
        <v>0.19185245037078899</v>
      </c>
      <c r="AO1979" s="2">
        <v>13.1581166666667</v>
      </c>
      <c r="AP1979" s="2">
        <v>0.39049983024597201</v>
      </c>
      <c r="AS1979" s="2">
        <v>13.155616666666701</v>
      </c>
      <c r="AT1979" s="2">
        <v>0.56435167789459295</v>
      </c>
    </row>
    <row r="1980" spans="1:46">
      <c r="A1980" s="2">
        <v>13.1656166666667</v>
      </c>
      <c r="B1980" s="2">
        <v>0.10469555854797399</v>
      </c>
      <c r="E1980" s="2">
        <v>13.1606166666667</v>
      </c>
      <c r="F1980" s="2">
        <v>0.27295947074890198</v>
      </c>
      <c r="I1980" s="1">
        <v>13.16395</v>
      </c>
      <c r="J1980" s="1">
        <v>0.34157931800000002</v>
      </c>
      <c r="M1980" s="1">
        <v>13.16561667</v>
      </c>
      <c r="N1980" s="1">
        <v>0.41919946699999999</v>
      </c>
      <c r="Q1980" s="2">
        <v>13.162083333333401</v>
      </c>
      <c r="R1980" s="2">
        <v>7.6003372669219998E-2</v>
      </c>
      <c r="U1980" s="2">
        <v>13.1656166666667</v>
      </c>
      <c r="V1980" s="2">
        <v>0.118501484394074</v>
      </c>
      <c r="Y1980" s="2">
        <v>13.1622833333334</v>
      </c>
      <c r="Z1980" s="2">
        <v>0.20460039377212499</v>
      </c>
      <c r="AC1980" s="2">
        <v>13.16395</v>
      </c>
      <c r="AD1980" s="2">
        <v>0.308729708194733</v>
      </c>
      <c r="AG1980" s="1">
        <v>13.1652</v>
      </c>
      <c r="AH1980" s="1">
        <v>0.145152211</v>
      </c>
      <c r="AK1980" s="2">
        <v>13.165416666666699</v>
      </c>
      <c r="AL1980" s="2">
        <v>0.19238144159317</v>
      </c>
      <c r="AO1980" s="2">
        <v>13.1647833333334</v>
      </c>
      <c r="AP1980" s="2">
        <v>0.392973423004151</v>
      </c>
      <c r="AS1980" s="2">
        <v>13.1622833333334</v>
      </c>
      <c r="AT1980" s="2">
        <v>0.56705623865127597</v>
      </c>
    </row>
    <row r="1981" spans="1:46">
      <c r="A1981" s="2">
        <v>13.1722833333334</v>
      </c>
      <c r="B1981" s="2">
        <v>0.104531645774842</v>
      </c>
      <c r="E1981" s="2">
        <v>13.167283333333399</v>
      </c>
      <c r="F1981" s="2">
        <v>0.27287751436233498</v>
      </c>
      <c r="I1981" s="1">
        <v>13.170616669999999</v>
      </c>
      <c r="J1981" s="1">
        <v>0.34107267899999999</v>
      </c>
      <c r="M1981" s="1">
        <v>13.172283330000001</v>
      </c>
      <c r="N1981" s="1">
        <v>0.418171287</v>
      </c>
      <c r="Q1981" s="2">
        <v>13.168749999999999</v>
      </c>
      <c r="R1981" s="2">
        <v>7.6279044151306E-2</v>
      </c>
      <c r="U1981" s="2">
        <v>13.1722833333334</v>
      </c>
      <c r="V1981" s="2">
        <v>0.11966377496719401</v>
      </c>
      <c r="Y1981" s="2">
        <v>13.168950000000001</v>
      </c>
      <c r="Z1981" s="2">
        <v>0.20407140254974401</v>
      </c>
      <c r="AC1981" s="2">
        <v>13.1706166666667</v>
      </c>
      <c r="AD1981" s="2">
        <v>0.30816346406936701</v>
      </c>
      <c r="AG1981" s="1">
        <v>13.17186667</v>
      </c>
      <c r="AH1981" s="1">
        <v>0.14656037099999999</v>
      </c>
      <c r="AK1981" s="2">
        <v>13.172083333333401</v>
      </c>
      <c r="AL1981" s="2">
        <v>0.193163752555847</v>
      </c>
      <c r="AO1981" s="2">
        <v>13.17145</v>
      </c>
      <c r="AP1981" s="2">
        <v>0.396005809307099</v>
      </c>
      <c r="AS1981" s="2">
        <v>13.168950000000001</v>
      </c>
      <c r="AT1981" s="2">
        <v>0.56958198547363303</v>
      </c>
    </row>
    <row r="1982" spans="1:46">
      <c r="A1982" s="2">
        <v>13.17895</v>
      </c>
      <c r="B1982" s="2">
        <v>0.104740262031555</v>
      </c>
      <c r="E1982" s="2">
        <v>13.17395</v>
      </c>
      <c r="F1982" s="2">
        <v>0.27259439229965199</v>
      </c>
      <c r="I1982" s="1">
        <v>13.17728333</v>
      </c>
      <c r="J1982" s="1">
        <v>0.34026801600000001</v>
      </c>
      <c r="M1982" s="1">
        <v>13.17895</v>
      </c>
      <c r="N1982" s="1">
        <v>0.41656941199999997</v>
      </c>
      <c r="Q1982" s="2">
        <v>13.175416666666701</v>
      </c>
      <c r="R1982" s="2">
        <v>7.6331198215484994E-2</v>
      </c>
      <c r="U1982" s="2">
        <v>13.17895</v>
      </c>
      <c r="V1982" s="2">
        <v>0.121027231216431</v>
      </c>
      <c r="Y1982" s="2">
        <v>13.1756166666667</v>
      </c>
      <c r="Z1982" s="2">
        <v>0.20354241132736201</v>
      </c>
      <c r="AC1982" s="2">
        <v>13.177283333333399</v>
      </c>
      <c r="AD1982" s="2">
        <v>0.30767172574996998</v>
      </c>
      <c r="AG1982" s="1">
        <v>13.17853333</v>
      </c>
      <c r="AH1982" s="1">
        <v>0.14755874899999999</v>
      </c>
      <c r="AK1982" s="2">
        <v>13.178750000000001</v>
      </c>
      <c r="AL1982" s="2">
        <v>0.19441545009613101</v>
      </c>
      <c r="AO1982" s="2">
        <v>13.1781166666667</v>
      </c>
      <c r="AP1982" s="2">
        <v>0.39879232645034801</v>
      </c>
      <c r="AS1982" s="2">
        <v>13.1756166666667</v>
      </c>
      <c r="AT1982" s="2">
        <v>0.57202577590942405</v>
      </c>
    </row>
    <row r="1983" spans="1:46">
      <c r="A1983" s="2">
        <v>13.1856166666667</v>
      </c>
      <c r="B1983" s="2">
        <v>0.10506808757782</v>
      </c>
      <c r="E1983" s="2">
        <v>13.180616666666699</v>
      </c>
      <c r="F1983" s="2">
        <v>0.272229313850403</v>
      </c>
      <c r="I1983" s="1">
        <v>13.183949999999999</v>
      </c>
      <c r="J1983" s="1">
        <v>0.33927708899999998</v>
      </c>
      <c r="M1983" s="1">
        <v>13.18561667</v>
      </c>
      <c r="N1983" s="1">
        <v>0.41436403999999999</v>
      </c>
      <c r="Q1983" s="2">
        <v>13.1820833333334</v>
      </c>
      <c r="R1983" s="2">
        <v>7.5809657573700007E-2</v>
      </c>
      <c r="U1983" s="2">
        <v>13.1856166666667</v>
      </c>
      <c r="V1983" s="2">
        <v>0.122256577014923</v>
      </c>
      <c r="Y1983" s="2">
        <v>13.1822833333334</v>
      </c>
      <c r="Z1983" s="2">
        <v>0.202380120754242</v>
      </c>
      <c r="AC1983" s="2">
        <v>13.183949999999999</v>
      </c>
      <c r="AD1983" s="2">
        <v>0.307224690914154</v>
      </c>
      <c r="AG1983" s="1">
        <v>13.1852</v>
      </c>
      <c r="AH1983" s="1">
        <v>0.14857947799999999</v>
      </c>
      <c r="AK1983" s="2">
        <v>13.185416666666701</v>
      </c>
      <c r="AL1983" s="2">
        <v>0.196315348148346</v>
      </c>
      <c r="AO1983" s="2">
        <v>13.184783333333399</v>
      </c>
      <c r="AP1983" s="2">
        <v>0.400923192501068</v>
      </c>
      <c r="AS1983" s="2">
        <v>13.1822833333334</v>
      </c>
      <c r="AT1983" s="2">
        <v>0.574193894863129</v>
      </c>
    </row>
    <row r="1984" spans="1:46">
      <c r="A1984" s="2">
        <v>13.1922833333334</v>
      </c>
      <c r="B1984" s="2">
        <v>0.10494142770767199</v>
      </c>
      <c r="E1984" s="2">
        <v>13.187283333333401</v>
      </c>
      <c r="F1984" s="2">
        <v>0.27129799127578802</v>
      </c>
      <c r="I1984" s="1">
        <v>13.190616670000001</v>
      </c>
      <c r="J1984" s="1">
        <v>0.337675214</v>
      </c>
      <c r="M1984" s="1">
        <v>13.19228333</v>
      </c>
      <c r="N1984" s="1">
        <v>0.41176378699999999</v>
      </c>
      <c r="Q1984" s="2">
        <v>13.188750000000001</v>
      </c>
      <c r="R1984" s="2">
        <v>7.5250864028930997E-2</v>
      </c>
      <c r="U1984" s="2">
        <v>13.1922833333334</v>
      </c>
      <c r="V1984" s="2">
        <v>0.12284517288207999</v>
      </c>
      <c r="Y1984" s="2">
        <v>13.18895</v>
      </c>
      <c r="Z1984" s="2">
        <v>0.20045787096023601</v>
      </c>
      <c r="AC1984" s="2">
        <v>13.190616666666701</v>
      </c>
      <c r="AD1984" s="2">
        <v>0.30658394098281899</v>
      </c>
      <c r="AG1984" s="1">
        <v>13.19186667</v>
      </c>
      <c r="AH1984" s="1">
        <v>0.149480999</v>
      </c>
      <c r="AK1984" s="2">
        <v>13.1920833333334</v>
      </c>
      <c r="AL1984" s="2">
        <v>0.198565423488617</v>
      </c>
      <c r="AO1984" s="2">
        <v>13.19145</v>
      </c>
      <c r="AP1984" s="2">
        <v>0.40226429700851501</v>
      </c>
      <c r="AS1984" s="2">
        <v>13.18895</v>
      </c>
      <c r="AT1984" s="2">
        <v>0.57630240917205799</v>
      </c>
    </row>
    <row r="1985" spans="1:46">
      <c r="A1985" s="2">
        <v>13.19895</v>
      </c>
      <c r="B1985" s="2">
        <v>0.1048743724823</v>
      </c>
      <c r="E1985" s="2">
        <v>13.193949999999999</v>
      </c>
      <c r="F1985" s="2">
        <v>0.27015060186386097</v>
      </c>
      <c r="I1985" s="1">
        <v>13.197283329999999</v>
      </c>
      <c r="J1985" s="1">
        <v>0.33544003999999999</v>
      </c>
      <c r="M1985" s="1">
        <v>13.19895</v>
      </c>
      <c r="N1985" s="1">
        <v>0.40973722899999998</v>
      </c>
      <c r="Q1985" s="2">
        <v>13.1954166666667</v>
      </c>
      <c r="R1985" s="2">
        <v>7.4513256549834997E-2</v>
      </c>
      <c r="U1985" s="2">
        <v>13.19895</v>
      </c>
      <c r="V1985" s="2">
        <v>0.12274831533432</v>
      </c>
      <c r="Y1985" s="2">
        <v>13.1956166666667</v>
      </c>
      <c r="Z1985" s="2">
        <v>0.198967754840851</v>
      </c>
      <c r="AC1985" s="2">
        <v>13.197283333333401</v>
      </c>
      <c r="AD1985" s="2">
        <v>0.30553340911865301</v>
      </c>
      <c r="AG1985" s="1">
        <v>13.19853333</v>
      </c>
      <c r="AH1985" s="1">
        <v>0.149965286</v>
      </c>
      <c r="AK1985" s="2">
        <v>13.19875</v>
      </c>
      <c r="AL1985" s="2">
        <v>0.20066648721694999</v>
      </c>
      <c r="AO1985" s="2">
        <v>13.198116666666699</v>
      </c>
      <c r="AP1985" s="2">
        <v>0.40319561958312999</v>
      </c>
      <c r="AS1985" s="2">
        <v>13.1956166666667</v>
      </c>
      <c r="AT1985" s="2">
        <v>0.57818740606307995</v>
      </c>
    </row>
    <row r="1986" spans="1:46">
      <c r="A1986" s="2">
        <v>13.2056166666667</v>
      </c>
      <c r="B1986" s="2">
        <v>0.105291604995728</v>
      </c>
      <c r="E1986" s="2">
        <v>13.200616666666701</v>
      </c>
      <c r="F1986" s="2">
        <v>0.26941299438476601</v>
      </c>
      <c r="I1986" s="1">
        <v>13.203950000000001</v>
      </c>
      <c r="J1986" s="1">
        <v>0.33318996400000001</v>
      </c>
      <c r="M1986" s="1">
        <v>13.20561667</v>
      </c>
      <c r="N1986" s="1">
        <v>0.40872395</v>
      </c>
      <c r="Q1986" s="2">
        <v>13.2020833333334</v>
      </c>
      <c r="R1986" s="2">
        <v>7.3477625846863001E-2</v>
      </c>
      <c r="U1986" s="2">
        <v>13.2056166666667</v>
      </c>
      <c r="V1986" s="2">
        <v>0.121958553791046</v>
      </c>
      <c r="Y1986" s="2">
        <v>13.2022833333334</v>
      </c>
      <c r="Z1986" s="2">
        <v>0.19840896129608199</v>
      </c>
      <c r="AC1986" s="2">
        <v>13.203950000000001</v>
      </c>
      <c r="AD1986" s="2">
        <v>0.304371118545532</v>
      </c>
      <c r="AG1986" s="1">
        <v>13.2052</v>
      </c>
      <c r="AH1986" s="1">
        <v>0.150047243</v>
      </c>
      <c r="AK1986" s="2">
        <v>13.2054166666667</v>
      </c>
      <c r="AL1986" s="2">
        <v>0.201977789402008</v>
      </c>
      <c r="AO1986" s="2">
        <v>13.204783333333401</v>
      </c>
      <c r="AP1986" s="2">
        <v>0.40426850318908703</v>
      </c>
      <c r="AS1986" s="2">
        <v>13.2022833333334</v>
      </c>
      <c r="AT1986" s="2">
        <v>0.579692423343659</v>
      </c>
    </row>
    <row r="1987" spans="1:46">
      <c r="A1987" s="2">
        <v>13.212283333333399</v>
      </c>
      <c r="B1987" s="2">
        <v>0.106483697891236</v>
      </c>
      <c r="E1987" s="2">
        <v>13.2072833333334</v>
      </c>
      <c r="F1987" s="2">
        <v>0.26933103799820002</v>
      </c>
      <c r="I1987" s="1">
        <v>13.21061667</v>
      </c>
      <c r="J1987" s="1">
        <v>0.33126771500000002</v>
      </c>
      <c r="M1987" s="1">
        <v>13.21228333</v>
      </c>
      <c r="N1987" s="1">
        <v>0.40838122399999999</v>
      </c>
      <c r="Q1987" s="2">
        <v>13.20875</v>
      </c>
      <c r="R1987" s="2">
        <v>7.2062015533447002E-2</v>
      </c>
      <c r="U1987" s="2">
        <v>13.212283333333399</v>
      </c>
      <c r="V1987" s="2">
        <v>0.120930373668671</v>
      </c>
      <c r="Y1987" s="2">
        <v>13.20895</v>
      </c>
      <c r="Z1987" s="2">
        <v>0.19820034503936801</v>
      </c>
      <c r="AC1987" s="2">
        <v>13.2106166666667</v>
      </c>
      <c r="AD1987" s="2">
        <v>0.30327588319778498</v>
      </c>
      <c r="AG1987" s="1">
        <v>13.211866669999999</v>
      </c>
      <c r="AH1987" s="1">
        <v>0.15030801299999999</v>
      </c>
      <c r="AK1987" s="2">
        <v>13.2120833333334</v>
      </c>
      <c r="AL1987" s="2">
        <v>0.20218640565872201</v>
      </c>
      <c r="AO1987" s="2">
        <v>13.211449999999999</v>
      </c>
      <c r="AP1987" s="2">
        <v>0.40553510189056402</v>
      </c>
      <c r="AS1987" s="2">
        <v>13.20895</v>
      </c>
      <c r="AT1987" s="2">
        <v>0.58125704526901301</v>
      </c>
    </row>
    <row r="1988" spans="1:46">
      <c r="A1988" s="2">
        <v>13.21895</v>
      </c>
      <c r="B1988" s="2">
        <v>0.107631087303162</v>
      </c>
      <c r="E1988" s="2">
        <v>13.213950000000001</v>
      </c>
      <c r="F1988" s="2">
        <v>0.26895105838775701</v>
      </c>
      <c r="I1988" s="1">
        <v>13.217283330000001</v>
      </c>
      <c r="J1988" s="1">
        <v>0.32973289500000003</v>
      </c>
      <c r="M1988" s="1">
        <v>13.21895</v>
      </c>
      <c r="N1988" s="1">
        <v>0.40797144200000002</v>
      </c>
      <c r="Q1988" s="2">
        <v>13.2154166666667</v>
      </c>
      <c r="R1988" s="2">
        <v>7.0571899414063E-2</v>
      </c>
      <c r="U1988" s="2">
        <v>13.21895</v>
      </c>
      <c r="V1988" s="2">
        <v>0.120073556900025</v>
      </c>
      <c r="Y1988" s="2">
        <v>13.215616666666699</v>
      </c>
      <c r="Z1988" s="2">
        <v>0.197753310203552</v>
      </c>
      <c r="AC1988" s="2">
        <v>13.2172833333334</v>
      </c>
      <c r="AD1988" s="2">
        <v>0.30211359262466497</v>
      </c>
      <c r="AG1988" s="1">
        <v>13.21853333</v>
      </c>
      <c r="AH1988" s="1">
        <v>0.15045702499999999</v>
      </c>
      <c r="AK1988" s="2">
        <v>13.21875</v>
      </c>
      <c r="AL1988" s="2">
        <v>0.20146369934082101</v>
      </c>
      <c r="AO1988" s="2">
        <v>13.218116666666701</v>
      </c>
      <c r="AP1988" s="2">
        <v>0.40702521800994901</v>
      </c>
      <c r="AS1988" s="2">
        <v>13.215616666666699</v>
      </c>
      <c r="AT1988" s="2">
        <v>0.58264285326004095</v>
      </c>
    </row>
    <row r="1989" spans="1:46">
      <c r="A1989" s="2">
        <v>13.225616666666699</v>
      </c>
      <c r="B1989" s="2">
        <v>0.108301639556885</v>
      </c>
      <c r="E1989" s="2">
        <v>13.2206166666667</v>
      </c>
      <c r="F1989" s="2">
        <v>0.26828795671463002</v>
      </c>
      <c r="I1989" s="1">
        <v>13.22395</v>
      </c>
      <c r="J1989" s="1">
        <v>0.32845139499999998</v>
      </c>
      <c r="M1989" s="1">
        <v>13.225616670000001</v>
      </c>
      <c r="N1989" s="1">
        <v>0.40704757000000003</v>
      </c>
      <c r="Q1989" s="2">
        <v>13.2220833333334</v>
      </c>
      <c r="R1989" s="2">
        <v>6.9580972194672006E-2</v>
      </c>
      <c r="U1989" s="2">
        <v>13.225616666666699</v>
      </c>
      <c r="V1989" s="2">
        <v>0.119134783744812</v>
      </c>
      <c r="Y1989" s="2">
        <v>13.222283333333399</v>
      </c>
      <c r="Z1989" s="2">
        <v>0.19738823175430301</v>
      </c>
      <c r="AC1989" s="2">
        <v>13.22395</v>
      </c>
      <c r="AD1989" s="2">
        <v>0.30096620321273798</v>
      </c>
      <c r="AG1989" s="1">
        <v>13.225199999999999</v>
      </c>
      <c r="AH1989" s="1">
        <v>0.15027821099999999</v>
      </c>
      <c r="AK1989" s="2">
        <v>13.2254166666667</v>
      </c>
      <c r="AL1989" s="2">
        <v>0.20056962966919001</v>
      </c>
      <c r="AO1989" s="2">
        <v>13.2247833333334</v>
      </c>
      <c r="AP1989" s="2">
        <v>0.40848553180694602</v>
      </c>
      <c r="AS1989" s="2">
        <v>13.222283333333399</v>
      </c>
      <c r="AT1989" s="2">
        <v>0.58402121067047097</v>
      </c>
    </row>
    <row r="1990" spans="1:46">
      <c r="A1990" s="2">
        <v>13.232283333333401</v>
      </c>
      <c r="B1990" s="2">
        <v>0.108212232589722</v>
      </c>
      <c r="E1990" s="2">
        <v>13.2272833333334</v>
      </c>
      <c r="F1990" s="2">
        <v>0.26787817478179998</v>
      </c>
      <c r="I1990" s="1">
        <v>13.23061667</v>
      </c>
      <c r="J1990" s="1">
        <v>0.32729655499999999</v>
      </c>
      <c r="M1990" s="1">
        <v>13.23228333</v>
      </c>
      <c r="N1990" s="1">
        <v>0.405594707</v>
      </c>
      <c r="Q1990" s="2">
        <v>13.22875</v>
      </c>
      <c r="R1990" s="2">
        <v>6.9104135036469005E-2</v>
      </c>
      <c r="U1990" s="2">
        <v>13.232283333333401</v>
      </c>
      <c r="V1990" s="2">
        <v>0.117912888526917</v>
      </c>
      <c r="Y1990" s="2">
        <v>13.228949999999999</v>
      </c>
      <c r="Z1990" s="2">
        <v>0.19742548465728799</v>
      </c>
      <c r="AC1990" s="2">
        <v>13.2306166666667</v>
      </c>
      <c r="AD1990" s="2">
        <v>0.300034880638123</v>
      </c>
      <c r="AG1990" s="1">
        <v>13.23186667</v>
      </c>
      <c r="AH1990" s="1">
        <v>0.15001744</v>
      </c>
      <c r="AK1990" s="2">
        <v>13.232083333333399</v>
      </c>
      <c r="AL1990" s="2">
        <v>0.20021945238113401</v>
      </c>
      <c r="AO1990" s="2">
        <v>13.231450000000001</v>
      </c>
      <c r="AP1990" s="2">
        <v>0.41005760431289701</v>
      </c>
      <c r="AS1990" s="2">
        <v>13.228949999999999</v>
      </c>
      <c r="AT1990" s="2">
        <v>0.58523565530777</v>
      </c>
    </row>
    <row r="1991" spans="1:46">
      <c r="A1991" s="2">
        <v>13.238950000000001</v>
      </c>
      <c r="B1991" s="2">
        <v>0.10766088962555</v>
      </c>
      <c r="E1991" s="2">
        <v>13.23395</v>
      </c>
      <c r="F1991" s="2">
        <v>0.267893075942993</v>
      </c>
      <c r="I1991" s="1">
        <v>13.23728333</v>
      </c>
      <c r="J1991" s="1">
        <v>0.32642483700000002</v>
      </c>
      <c r="M1991" s="1">
        <v>13.238950000000001</v>
      </c>
      <c r="N1991" s="1">
        <v>0.40366500599999999</v>
      </c>
      <c r="Q1991" s="2">
        <v>13.235416666666699</v>
      </c>
      <c r="R1991" s="2">
        <v>6.9208443164824995E-2</v>
      </c>
      <c r="U1991" s="2">
        <v>13.238950000000001</v>
      </c>
      <c r="V1991" s="2">
        <v>0.116512179374695</v>
      </c>
      <c r="Y1991" s="2">
        <v>13.235616666666701</v>
      </c>
      <c r="Z1991" s="2">
        <v>0.19734352827072199</v>
      </c>
      <c r="AC1991" s="2">
        <v>13.2372833333334</v>
      </c>
      <c r="AD1991" s="2">
        <v>0.29961764812469499</v>
      </c>
      <c r="AG1991" s="1">
        <v>13.238533329999999</v>
      </c>
      <c r="AH1991" s="1">
        <v>0.149607658</v>
      </c>
      <c r="AK1991" s="2">
        <v>13.23875</v>
      </c>
      <c r="AL1991" s="2">
        <v>0.20037591457366999</v>
      </c>
      <c r="AO1991" s="2">
        <v>13.2381166666667</v>
      </c>
      <c r="AP1991" s="2">
        <v>0.41133910417556802</v>
      </c>
      <c r="AS1991" s="2">
        <v>13.235616666666701</v>
      </c>
      <c r="AT1991" s="2">
        <v>0.58637559413909901</v>
      </c>
    </row>
    <row r="1992" spans="1:46">
      <c r="A1992" s="2">
        <v>13.245616666666701</v>
      </c>
      <c r="B1992" s="2">
        <v>0.106565654277802</v>
      </c>
      <c r="E1992" s="2">
        <v>13.2406166666667</v>
      </c>
      <c r="F1992" s="2">
        <v>0.26751309633254999</v>
      </c>
      <c r="I1992" s="1">
        <v>13.24395</v>
      </c>
      <c r="J1992" s="1">
        <v>0.32585859299999997</v>
      </c>
      <c r="M1992" s="1">
        <v>13.24561667</v>
      </c>
      <c r="N1992" s="1">
        <v>0.40113180900000001</v>
      </c>
      <c r="Q1992" s="2">
        <v>13.242083333333399</v>
      </c>
      <c r="R1992" s="2">
        <v>6.9677829742432001E-2</v>
      </c>
      <c r="U1992" s="2">
        <v>13.245616666666701</v>
      </c>
      <c r="V1992" s="2">
        <v>0.11541694402694699</v>
      </c>
      <c r="Y1992" s="2">
        <v>13.2422833333334</v>
      </c>
      <c r="Z1992" s="2">
        <v>0.196486711502075</v>
      </c>
      <c r="AC1992" s="2">
        <v>13.24395</v>
      </c>
      <c r="AD1992" s="2">
        <v>0.29955804347991999</v>
      </c>
      <c r="AG1992" s="1">
        <v>13.245200000000001</v>
      </c>
      <c r="AH1992" s="1">
        <v>0.14928728299999999</v>
      </c>
      <c r="AK1992" s="2">
        <v>13.245416666666699</v>
      </c>
      <c r="AL1992" s="2">
        <v>0.20097196102142401</v>
      </c>
      <c r="AO1992" s="2">
        <v>13.2447833333334</v>
      </c>
      <c r="AP1992" s="2">
        <v>0.41215121746063299</v>
      </c>
      <c r="AS1992" s="2">
        <v>13.2422833333334</v>
      </c>
      <c r="AT1992" s="2">
        <v>0.58712810277938898</v>
      </c>
    </row>
    <row r="1993" spans="1:46">
      <c r="A1993" s="2">
        <v>13.2522833333334</v>
      </c>
      <c r="B1993" s="2">
        <v>0.105023384094238</v>
      </c>
      <c r="E1993" s="2">
        <v>13.247283333333399</v>
      </c>
      <c r="F1993" s="2">
        <v>0.267110764980316</v>
      </c>
      <c r="I1993" s="1">
        <v>13.250616669999999</v>
      </c>
      <c r="J1993" s="1">
        <v>0.32562762499999998</v>
      </c>
      <c r="M1993" s="1">
        <v>13.252283329999999</v>
      </c>
      <c r="N1993" s="1">
        <v>0.39808452100000002</v>
      </c>
      <c r="Q1993" s="2">
        <v>13.248749999999999</v>
      </c>
      <c r="R1993" s="2">
        <v>7.0437788963317996E-2</v>
      </c>
      <c r="U1993" s="2">
        <v>13.2522833333334</v>
      </c>
      <c r="V1993" s="2">
        <v>0.114671885967255</v>
      </c>
      <c r="Y1993" s="2">
        <v>13.248950000000001</v>
      </c>
      <c r="Z1993" s="2">
        <v>0.19496679306030301</v>
      </c>
      <c r="AC1993" s="2">
        <v>13.2506166666667</v>
      </c>
      <c r="AD1993" s="2">
        <v>0.29968470335006703</v>
      </c>
      <c r="AG1993" s="1">
        <v>13.25186667</v>
      </c>
      <c r="AH1993" s="1">
        <v>0.14901161199999999</v>
      </c>
      <c r="AK1993" s="2">
        <v>13.252083333333401</v>
      </c>
      <c r="AL1993" s="2">
        <v>0.202178955078125</v>
      </c>
      <c r="AO1993" s="2">
        <v>13.25145</v>
      </c>
      <c r="AP1993" s="2">
        <v>0.41277706623077398</v>
      </c>
      <c r="AS1993" s="2">
        <v>13.248950000000001</v>
      </c>
      <c r="AT1993" s="2">
        <v>0.58753788471222002</v>
      </c>
    </row>
    <row r="1994" spans="1:46">
      <c r="A1994" s="2">
        <v>13.25895</v>
      </c>
      <c r="B1994" s="2">
        <v>0.103875994682312</v>
      </c>
      <c r="E1994" s="2">
        <v>13.25395</v>
      </c>
      <c r="F1994" s="2">
        <v>0.26758760213851901</v>
      </c>
      <c r="I1994" s="1">
        <v>13.25728333</v>
      </c>
      <c r="J1994" s="1">
        <v>0.32526254700000001</v>
      </c>
      <c r="M1994" s="1">
        <v>13.25895</v>
      </c>
      <c r="N1994" s="1">
        <v>0.39529800399999998</v>
      </c>
      <c r="Q1994" s="2">
        <v>13.255416666666701</v>
      </c>
      <c r="R1994" s="2">
        <v>7.1175396442412997E-2</v>
      </c>
      <c r="U1994" s="2">
        <v>13.25895</v>
      </c>
      <c r="V1994" s="2">
        <v>0.113964080810547</v>
      </c>
      <c r="Y1994" s="2">
        <v>13.2556166666667</v>
      </c>
      <c r="Z1994" s="2">
        <v>0.193797051906586</v>
      </c>
      <c r="AC1994" s="2">
        <v>13.257283333333399</v>
      </c>
      <c r="AD1994" s="2">
        <v>0.299632549285889</v>
      </c>
      <c r="AG1994" s="1">
        <v>13.258533330000001</v>
      </c>
      <c r="AH1994" s="1">
        <v>0.149078667</v>
      </c>
      <c r="AK1994" s="2">
        <v>13.258749999999999</v>
      </c>
      <c r="AL1994" s="2">
        <v>0.203937292098999</v>
      </c>
      <c r="AO1994" s="2">
        <v>13.2581166666667</v>
      </c>
      <c r="AP1994" s="2">
        <v>0.41341036558151301</v>
      </c>
      <c r="AS1994" s="2">
        <v>13.2556166666667</v>
      </c>
      <c r="AT1994" s="2">
        <v>0.58797001838684104</v>
      </c>
    </row>
    <row r="1995" spans="1:46">
      <c r="A1995" s="2">
        <v>13.2656166666667</v>
      </c>
      <c r="B1995" s="2">
        <v>0.10343641042709401</v>
      </c>
      <c r="E1995" s="2">
        <v>13.260616666666699</v>
      </c>
      <c r="F1995" s="2">
        <v>0.26872009038925199</v>
      </c>
      <c r="I1995" s="1">
        <v>13.263949999999999</v>
      </c>
      <c r="J1995" s="1">
        <v>0.32465905</v>
      </c>
      <c r="M1995" s="1">
        <v>13.26561667</v>
      </c>
      <c r="N1995" s="1">
        <v>0.39344280999999998</v>
      </c>
      <c r="Q1995" s="2">
        <v>13.262083333333401</v>
      </c>
      <c r="R1995" s="2">
        <v>7.1376562118529996E-2</v>
      </c>
      <c r="U1995" s="2">
        <v>13.2656166666667</v>
      </c>
      <c r="V1995" s="2">
        <v>0.11323392391204901</v>
      </c>
      <c r="Y1995" s="2">
        <v>13.2622833333334</v>
      </c>
      <c r="Z1995" s="2">
        <v>0.193454325199127</v>
      </c>
      <c r="AC1995" s="2">
        <v>13.263949999999999</v>
      </c>
      <c r="AD1995" s="2">
        <v>0.298991799354553</v>
      </c>
      <c r="AG1995" s="1">
        <v>13.2652</v>
      </c>
      <c r="AH1995" s="1">
        <v>0.14916807400000001</v>
      </c>
      <c r="AK1995" s="2">
        <v>13.265416666666701</v>
      </c>
      <c r="AL1995" s="2">
        <v>0.20566582679748599</v>
      </c>
      <c r="AO1995" s="2">
        <v>13.2647833333334</v>
      </c>
      <c r="AP1995" s="2">
        <v>0.41417777538299599</v>
      </c>
      <c r="AS1995" s="2">
        <v>13.2622833333334</v>
      </c>
      <c r="AT1995" s="2">
        <v>0.58864057064056396</v>
      </c>
    </row>
    <row r="1996" spans="1:46">
      <c r="A1996" s="2">
        <v>13.2722833333334</v>
      </c>
      <c r="B1996" s="2">
        <v>0.10377168655395499</v>
      </c>
      <c r="E1996" s="2">
        <v>13.267283333333401</v>
      </c>
      <c r="F1996" s="2">
        <v>0.26950240135192899</v>
      </c>
      <c r="I1996" s="1">
        <v>13.270616670000001</v>
      </c>
      <c r="J1996" s="1">
        <v>0.32384693599999997</v>
      </c>
      <c r="M1996" s="1">
        <v>13.27228333</v>
      </c>
      <c r="N1996" s="1">
        <v>0.39277225700000001</v>
      </c>
      <c r="Q1996" s="2">
        <v>13.268750000000001</v>
      </c>
      <c r="R1996" s="2">
        <v>7.1115791797637995E-2</v>
      </c>
      <c r="U1996" s="2">
        <v>13.2722833333334</v>
      </c>
      <c r="V1996" s="2">
        <v>0.112488865852356</v>
      </c>
      <c r="Y1996" s="2">
        <v>13.26895</v>
      </c>
      <c r="Z1996" s="2">
        <v>0.193513929843903</v>
      </c>
      <c r="AC1996" s="2">
        <v>13.270616666666699</v>
      </c>
      <c r="AD1996" s="2">
        <v>0.29738247394561801</v>
      </c>
      <c r="AG1996" s="1">
        <v>13.27186667</v>
      </c>
      <c r="AH1996" s="1">
        <v>0.14909356800000001</v>
      </c>
      <c r="AK1996" s="2">
        <v>13.2720833333334</v>
      </c>
      <c r="AL1996" s="2">
        <v>0.20686537027359</v>
      </c>
      <c r="AO1996" s="2">
        <v>13.27145</v>
      </c>
      <c r="AP1996" s="2">
        <v>0.414818525314331</v>
      </c>
      <c r="AS1996" s="2">
        <v>13.26895</v>
      </c>
      <c r="AT1996" s="2">
        <v>0.58930367231368996</v>
      </c>
    </row>
    <row r="1997" spans="1:46">
      <c r="A1997" s="2">
        <v>13.27895</v>
      </c>
      <c r="B1997" s="2">
        <v>0.10400265455245999</v>
      </c>
      <c r="E1997" s="2">
        <v>13.273949999999999</v>
      </c>
      <c r="F1997" s="2">
        <v>0.26902556419372597</v>
      </c>
      <c r="I1997" s="1">
        <v>13.277283329999999</v>
      </c>
      <c r="J1997" s="1">
        <v>0.32295286699999998</v>
      </c>
      <c r="M1997" s="1">
        <v>13.27895</v>
      </c>
      <c r="N1997" s="1">
        <v>0.39245933300000002</v>
      </c>
      <c r="Q1997" s="2">
        <v>13.2754166666667</v>
      </c>
      <c r="R1997" s="2">
        <v>7.0579349994658994E-2</v>
      </c>
      <c r="U1997" s="2">
        <v>13.27895</v>
      </c>
      <c r="V1997" s="2">
        <v>0.112287700176239</v>
      </c>
      <c r="Y1997" s="2">
        <v>13.2756166666667</v>
      </c>
      <c r="Z1997" s="2">
        <v>0.19358843564987199</v>
      </c>
      <c r="AC1997" s="2">
        <v>13.277283333333401</v>
      </c>
      <c r="AD1997" s="2">
        <v>0.29506534337997498</v>
      </c>
      <c r="AG1997" s="1">
        <v>13.27853333</v>
      </c>
      <c r="AH1997" s="1">
        <v>0.14919042599999999</v>
      </c>
      <c r="AK1997" s="2">
        <v>13.27875</v>
      </c>
      <c r="AL1997" s="2">
        <v>0.207729637622833</v>
      </c>
      <c r="AO1997" s="2">
        <v>13.278116666666699</v>
      </c>
      <c r="AP1997" s="2">
        <v>0.41516870260238697</v>
      </c>
      <c r="AS1997" s="2">
        <v>13.2756166666667</v>
      </c>
      <c r="AT1997" s="2">
        <v>0.58972835540771495</v>
      </c>
    </row>
    <row r="1998" spans="1:46">
      <c r="A1998" s="2">
        <v>13.2856166666667</v>
      </c>
      <c r="B1998" s="2">
        <v>0.10429322719574</v>
      </c>
      <c r="E1998" s="2">
        <v>13.280616666666701</v>
      </c>
      <c r="F1998" s="2">
        <v>0.26798993349075301</v>
      </c>
      <c r="I1998" s="1">
        <v>13.283950000000001</v>
      </c>
      <c r="J1998" s="1">
        <v>0.32185018100000001</v>
      </c>
      <c r="M1998" s="1">
        <v>13.28561667</v>
      </c>
      <c r="N1998" s="1">
        <v>0.392302871</v>
      </c>
      <c r="Q1998" s="2">
        <v>13.2820833333334</v>
      </c>
      <c r="R1998" s="2">
        <v>7.0355832576752E-2</v>
      </c>
      <c r="U1998" s="2">
        <v>13.2856166666667</v>
      </c>
      <c r="V1998" s="2">
        <v>0.112414360046387</v>
      </c>
      <c r="Y1998" s="2">
        <v>13.2822833333334</v>
      </c>
      <c r="Z1998" s="2">
        <v>0.19349902868270899</v>
      </c>
      <c r="AC1998" s="2">
        <v>13.283950000000001</v>
      </c>
      <c r="AD1998" s="2">
        <v>0.29256939888000499</v>
      </c>
      <c r="AG1998" s="1">
        <v>13.2852</v>
      </c>
      <c r="AH1998" s="1">
        <v>0.14957040499999999</v>
      </c>
      <c r="AK1998" s="2">
        <v>13.2854166666667</v>
      </c>
      <c r="AL1998" s="2">
        <v>0.20814687013626099</v>
      </c>
      <c r="AO1998" s="2">
        <v>13.284783333333399</v>
      </c>
      <c r="AP1998" s="2">
        <v>0.41519105434417702</v>
      </c>
      <c r="AS1998" s="2">
        <v>13.2822833333334</v>
      </c>
      <c r="AT1998" s="2">
        <v>0.59029459953308105</v>
      </c>
    </row>
    <row r="1999" spans="1:46">
      <c r="A1999" s="2">
        <v>13.292283333333399</v>
      </c>
      <c r="B1999" s="2">
        <v>0.104643404483795</v>
      </c>
      <c r="E1999" s="2">
        <v>13.2872833333334</v>
      </c>
      <c r="F1999" s="2">
        <v>0.26631355285644598</v>
      </c>
      <c r="I1999" s="1">
        <v>13.29061667</v>
      </c>
      <c r="J1999" s="1">
        <v>0.32010674500000003</v>
      </c>
      <c r="M1999" s="1">
        <v>13.29228333</v>
      </c>
      <c r="N1999" s="1">
        <v>0.39215385899999999</v>
      </c>
      <c r="Q1999" s="2">
        <v>13.28875</v>
      </c>
      <c r="R1999" s="2">
        <v>7.0296227931975999E-2</v>
      </c>
      <c r="U1999" s="2">
        <v>13.292283333333399</v>
      </c>
      <c r="V1999" s="2">
        <v>0.112369656562805</v>
      </c>
      <c r="Y1999" s="2">
        <v>13.28895</v>
      </c>
      <c r="Z1999" s="2">
        <v>0.19317865371704099</v>
      </c>
      <c r="AC1999" s="2">
        <v>13.2906166666667</v>
      </c>
      <c r="AD1999" s="2">
        <v>0.290036201477051</v>
      </c>
      <c r="AG1999" s="1">
        <v>13.291866669999999</v>
      </c>
      <c r="AH1999" s="1">
        <v>0.15044212300000001</v>
      </c>
      <c r="AK1999" s="2">
        <v>13.2920833333334</v>
      </c>
      <c r="AL1999" s="2">
        <v>0.2078115940094</v>
      </c>
      <c r="AO1999" s="2">
        <v>13.291449999999999</v>
      </c>
      <c r="AP1999" s="2">
        <v>0.41489303112030101</v>
      </c>
      <c r="AS1999" s="2">
        <v>13.28895</v>
      </c>
      <c r="AT1999" s="2">
        <v>0.59100985527038596</v>
      </c>
    </row>
    <row r="2000" spans="1:46">
      <c r="A2000" s="2">
        <v>13.29895</v>
      </c>
      <c r="B2000" s="2">
        <v>0.104516744613648</v>
      </c>
      <c r="E2000" s="2">
        <v>13.293950000000001</v>
      </c>
      <c r="F2000" s="2">
        <v>0.26402622461318997</v>
      </c>
      <c r="I2000" s="1">
        <v>13.297283330000001</v>
      </c>
      <c r="J2000" s="1">
        <v>0.31819939600000002</v>
      </c>
      <c r="M2000" s="1">
        <v>13.29895</v>
      </c>
      <c r="N2000" s="1">
        <v>0.39210915600000001</v>
      </c>
      <c r="Q2000" s="2">
        <v>13.2954166666667</v>
      </c>
      <c r="R2000" s="2">
        <v>6.9901347160338995E-2</v>
      </c>
      <c r="U2000" s="2">
        <v>13.29895</v>
      </c>
      <c r="V2000" s="2">
        <v>0.11198967695236201</v>
      </c>
      <c r="Y2000" s="2">
        <v>13.2956166666667</v>
      </c>
      <c r="Z2000" s="2">
        <v>0.19244849681854301</v>
      </c>
      <c r="AC2000" s="2">
        <v>13.2972833333334</v>
      </c>
      <c r="AD2000" s="2">
        <v>0.287547707557678</v>
      </c>
      <c r="AG2000" s="1">
        <v>13.29853333</v>
      </c>
      <c r="AH2000" s="1">
        <v>0.15166401900000001</v>
      </c>
      <c r="AK2000" s="2">
        <v>13.29875</v>
      </c>
      <c r="AL2000" s="2">
        <v>0.20693242549896301</v>
      </c>
      <c r="AO2000" s="2">
        <v>13.298116666666701</v>
      </c>
      <c r="AP2000" s="2">
        <v>0.41431933641433699</v>
      </c>
      <c r="AS2000" s="2">
        <v>13.2956166666667</v>
      </c>
      <c r="AT2000" s="2">
        <v>0.59182941913604803</v>
      </c>
    </row>
    <row r="2001" spans="1:46">
      <c r="A2001" s="2">
        <v>13.305616666666699</v>
      </c>
      <c r="B2001" s="2">
        <v>0.103674829006195</v>
      </c>
      <c r="E2001" s="2">
        <v>13.3006166666667</v>
      </c>
      <c r="F2001" s="2">
        <v>0.26157498359680198</v>
      </c>
      <c r="I2001" s="1">
        <v>13.30395</v>
      </c>
      <c r="J2001" s="1">
        <v>0.31637400399999999</v>
      </c>
      <c r="M2001" s="1">
        <v>13.305616669999999</v>
      </c>
      <c r="N2001" s="1">
        <v>0.391609967</v>
      </c>
      <c r="Q2001" s="2">
        <v>13.3020833333334</v>
      </c>
      <c r="R2001" s="2">
        <v>6.9461762905121002E-2</v>
      </c>
      <c r="U2001" s="2">
        <v>13.305616666666699</v>
      </c>
      <c r="V2001" s="2">
        <v>0.11135637760162399</v>
      </c>
      <c r="Y2001" s="2">
        <v>13.302283333333399</v>
      </c>
      <c r="Z2001" s="2">
        <v>0.19095838069915799</v>
      </c>
      <c r="AC2001" s="2">
        <v>13.30395</v>
      </c>
      <c r="AD2001" s="2">
        <v>0.28536468744277999</v>
      </c>
      <c r="AG2001" s="1">
        <v>13.305199999999999</v>
      </c>
      <c r="AH2001" s="1">
        <v>0.15304237600000001</v>
      </c>
      <c r="AK2001" s="2">
        <v>13.3054166666667</v>
      </c>
      <c r="AL2001" s="2">
        <v>0.206105411052704</v>
      </c>
      <c r="AO2001" s="2">
        <v>13.3047833333334</v>
      </c>
      <c r="AP2001" s="2">
        <v>0.413492321968079</v>
      </c>
      <c r="AS2001" s="2">
        <v>13.302283333333399</v>
      </c>
      <c r="AT2001" s="2">
        <v>0.59238076210021995</v>
      </c>
    </row>
    <row r="2002" spans="1:46">
      <c r="A2002" s="2">
        <v>13.312283333333401</v>
      </c>
      <c r="B2002" s="2">
        <v>0.102318823337555</v>
      </c>
      <c r="E2002" s="2">
        <v>13.3072833333334</v>
      </c>
      <c r="F2002" s="2">
        <v>0.25930255651473999</v>
      </c>
      <c r="I2002" s="1">
        <v>13.31061667</v>
      </c>
      <c r="J2002" s="1">
        <v>0.31487643700000001</v>
      </c>
      <c r="M2002" s="1">
        <v>13.31228333</v>
      </c>
      <c r="N2002" s="1">
        <v>0.390291214</v>
      </c>
      <c r="Q2002" s="2">
        <v>13.30875</v>
      </c>
      <c r="R2002" s="2">
        <v>6.9104135036469005E-2</v>
      </c>
      <c r="U2002" s="2">
        <v>13.312283333333401</v>
      </c>
      <c r="V2002" s="2">
        <v>0.11067837476730399</v>
      </c>
      <c r="Y2002" s="2">
        <v>13.308949999999999</v>
      </c>
      <c r="Z2002" s="2">
        <v>0.18937140703201299</v>
      </c>
      <c r="AC2002" s="2">
        <v>13.3106166666667</v>
      </c>
      <c r="AD2002" s="2">
        <v>0.283874571323395</v>
      </c>
      <c r="AG2002" s="1">
        <v>13.311866670000001</v>
      </c>
      <c r="AH2002" s="1">
        <v>0.15424192</v>
      </c>
      <c r="AK2002" s="2">
        <v>13.312083333333399</v>
      </c>
      <c r="AL2002" s="2">
        <v>0.205613672733307</v>
      </c>
      <c r="AO2002" s="2">
        <v>13.311450000000001</v>
      </c>
      <c r="AP2002" s="2">
        <v>0.41237473487853998</v>
      </c>
      <c r="AS2002" s="2">
        <v>13.308949999999999</v>
      </c>
      <c r="AT2002" s="2">
        <v>0.59254467487335205</v>
      </c>
    </row>
    <row r="2003" spans="1:46">
      <c r="A2003" s="2">
        <v>13.318949999999999</v>
      </c>
      <c r="B2003" s="2">
        <v>0.101320445537567</v>
      </c>
      <c r="E2003" s="2">
        <v>13.31395</v>
      </c>
      <c r="F2003" s="2">
        <v>0.257670879364014</v>
      </c>
      <c r="I2003" s="1">
        <v>13.31728333</v>
      </c>
      <c r="J2003" s="1">
        <v>0.31346827700000002</v>
      </c>
      <c r="M2003" s="1">
        <v>13.318949999999999</v>
      </c>
      <c r="N2003" s="1">
        <v>0.388637185</v>
      </c>
      <c r="Q2003" s="2">
        <v>13.3154166666667</v>
      </c>
      <c r="R2003" s="2">
        <v>6.9111585617064999E-2</v>
      </c>
      <c r="U2003" s="2">
        <v>13.318949999999999</v>
      </c>
      <c r="V2003" s="2">
        <v>0.10979175567627</v>
      </c>
      <c r="Y2003" s="2">
        <v>13.315616666666701</v>
      </c>
      <c r="Z2003" s="2">
        <v>0.18800050020217901</v>
      </c>
      <c r="AC2003" s="2">
        <v>13.3172833333334</v>
      </c>
      <c r="AD2003" s="2">
        <v>0.28298050165176403</v>
      </c>
      <c r="AG2003" s="1">
        <v>13.318533329999999</v>
      </c>
      <c r="AH2003" s="1">
        <v>0.15507638500000001</v>
      </c>
      <c r="AK2003" s="2">
        <v>13.31875</v>
      </c>
      <c r="AL2003" s="2">
        <v>0.20535290241241499</v>
      </c>
      <c r="AO2003" s="2">
        <v>13.3181166666667</v>
      </c>
      <c r="AP2003" s="2">
        <v>0.41116029024124201</v>
      </c>
      <c r="AS2003" s="2">
        <v>13.315616666666701</v>
      </c>
      <c r="AT2003" s="2">
        <v>0.59239566326141402</v>
      </c>
    </row>
    <row r="2004" spans="1:46">
      <c r="A2004" s="2">
        <v>13.325616666666701</v>
      </c>
      <c r="B2004" s="2">
        <v>0.10057538747787501</v>
      </c>
      <c r="E2004" s="2">
        <v>13.3206166666667</v>
      </c>
      <c r="F2004" s="2">
        <v>0.25635957717895502</v>
      </c>
      <c r="I2004" s="1">
        <v>13.32395</v>
      </c>
      <c r="J2004" s="1">
        <v>0.31192600700000001</v>
      </c>
      <c r="M2004" s="1">
        <v>13.32561667</v>
      </c>
      <c r="N2004" s="1">
        <v>0.38659572599999997</v>
      </c>
      <c r="Q2004" s="2">
        <v>13.322083333333399</v>
      </c>
      <c r="R2004" s="2">
        <v>6.9119036197662007E-2</v>
      </c>
      <c r="U2004" s="2">
        <v>13.325616666666701</v>
      </c>
      <c r="V2004" s="2">
        <v>0.108778476715088</v>
      </c>
      <c r="Y2004" s="2">
        <v>13.322283333333401</v>
      </c>
      <c r="Z2004" s="2">
        <v>0.18704682588577301</v>
      </c>
      <c r="AC2004" s="2">
        <v>13.32395</v>
      </c>
      <c r="AD2004" s="2">
        <v>0.282347202301026</v>
      </c>
      <c r="AG2004" s="1">
        <v>13.325200000000001</v>
      </c>
      <c r="AH2004" s="1">
        <v>0.155545771</v>
      </c>
      <c r="AK2004" s="2">
        <v>13.325416666666699</v>
      </c>
      <c r="AL2004" s="2">
        <v>0.20506232976913499</v>
      </c>
      <c r="AO2004" s="2">
        <v>13.3247833333334</v>
      </c>
      <c r="AP2004" s="2">
        <v>0.41027367115020802</v>
      </c>
      <c r="AS2004" s="2">
        <v>13.322283333333401</v>
      </c>
      <c r="AT2004" s="2">
        <v>0.59212744235992498</v>
      </c>
    </row>
    <row r="2005" spans="1:46">
      <c r="A2005" s="2">
        <v>13.3322833333334</v>
      </c>
      <c r="B2005" s="2">
        <v>9.9964439868927002E-2</v>
      </c>
      <c r="E2005" s="2">
        <v>13.3272833333334</v>
      </c>
      <c r="F2005" s="2">
        <v>0.25530904531478898</v>
      </c>
      <c r="I2005" s="1">
        <v>13.33061667</v>
      </c>
      <c r="J2005" s="1">
        <v>0.31025707699999999</v>
      </c>
      <c r="M2005" s="1">
        <v>13.332283329999999</v>
      </c>
      <c r="N2005" s="1">
        <v>0.38470327900000001</v>
      </c>
      <c r="Q2005" s="2">
        <v>13.328749999999999</v>
      </c>
      <c r="R2005" s="2">
        <v>6.9119036197662007E-2</v>
      </c>
      <c r="U2005" s="2">
        <v>13.3322833333334</v>
      </c>
      <c r="V2005" s="2">
        <v>0.10781735181808499</v>
      </c>
      <c r="Y2005" s="2">
        <v>13.328950000000001</v>
      </c>
      <c r="Z2005" s="2">
        <v>0.18627941608428999</v>
      </c>
      <c r="AC2005" s="2">
        <v>13.3306166666667</v>
      </c>
      <c r="AD2005" s="2">
        <v>0.28163194656372098</v>
      </c>
      <c r="AG2005" s="1">
        <v>13.33186667</v>
      </c>
      <c r="AH2005" s="1">
        <v>0.15573948600000001</v>
      </c>
      <c r="AK2005" s="2">
        <v>13.332083333333401</v>
      </c>
      <c r="AL2005" s="2">
        <v>0.205010175704956</v>
      </c>
      <c r="AO2005" s="2">
        <v>13.33145</v>
      </c>
      <c r="AP2005" s="2">
        <v>0.41007250547409102</v>
      </c>
      <c r="AS2005" s="2">
        <v>13.328950000000001</v>
      </c>
      <c r="AT2005" s="2">
        <v>0.59193372726440496</v>
      </c>
    </row>
    <row r="2006" spans="1:46">
      <c r="A2006" s="2">
        <v>13.338950000000001</v>
      </c>
      <c r="B2006" s="2">
        <v>9.9360942840576005E-2</v>
      </c>
      <c r="E2006" s="2">
        <v>13.33395</v>
      </c>
      <c r="F2006" s="2">
        <v>0.25440752506256098</v>
      </c>
      <c r="I2006" s="1">
        <v>13.33728333</v>
      </c>
      <c r="J2006" s="1">
        <v>0.30842423400000002</v>
      </c>
      <c r="M2006" s="1">
        <v>13.338950000000001</v>
      </c>
      <c r="N2006" s="1">
        <v>0.38284063299999999</v>
      </c>
      <c r="Q2006" s="2">
        <v>13.335416666666699</v>
      </c>
      <c r="R2006" s="2">
        <v>6.9491565227509003E-2</v>
      </c>
      <c r="U2006" s="2">
        <v>13.338950000000001</v>
      </c>
      <c r="V2006" s="2">
        <v>0.107131898403168</v>
      </c>
      <c r="Y2006" s="2">
        <v>13.3356166666667</v>
      </c>
      <c r="Z2006" s="2">
        <v>0.18563121557235701</v>
      </c>
      <c r="AC2006" s="2">
        <v>13.337283333333399</v>
      </c>
      <c r="AD2006" s="2">
        <v>0.28064846992492698</v>
      </c>
      <c r="AG2006" s="1">
        <v>13.338533330000001</v>
      </c>
      <c r="AH2006" s="1">
        <v>0.155545771</v>
      </c>
      <c r="AK2006" s="2">
        <v>13.338749999999999</v>
      </c>
      <c r="AL2006" s="2">
        <v>0.205211341381073</v>
      </c>
      <c r="AO2006" s="2">
        <v>13.3381166666667</v>
      </c>
      <c r="AP2006" s="2">
        <v>0.410541892051697</v>
      </c>
      <c r="AS2006" s="2">
        <v>13.3356166666667</v>
      </c>
      <c r="AT2006" s="2">
        <v>0.59170275926589999</v>
      </c>
    </row>
    <row r="2007" spans="1:46">
      <c r="A2007" s="2">
        <v>13.3456166666667</v>
      </c>
      <c r="B2007" s="2">
        <v>9.9055469036102003E-2</v>
      </c>
      <c r="E2007" s="2">
        <v>13.340616666666699</v>
      </c>
      <c r="F2007" s="2">
        <v>0.253617763519287</v>
      </c>
      <c r="I2007" s="1">
        <v>13.34395</v>
      </c>
      <c r="J2007" s="1">
        <v>0.30674040299999999</v>
      </c>
      <c r="M2007" s="1">
        <v>13.34561667</v>
      </c>
      <c r="N2007" s="1">
        <v>0.38144737499999998</v>
      </c>
      <c r="Q2007" s="2">
        <v>13.342083333333401</v>
      </c>
      <c r="R2007" s="2">
        <v>7.0258975028992005E-2</v>
      </c>
      <c r="U2007" s="2">
        <v>13.3456166666667</v>
      </c>
      <c r="V2007" s="2">
        <v>0.106707215309143</v>
      </c>
      <c r="Y2007" s="2">
        <v>13.3422833333334</v>
      </c>
      <c r="Z2007" s="2">
        <v>0.18543004989624001</v>
      </c>
      <c r="AC2007" s="2">
        <v>13.34395</v>
      </c>
      <c r="AD2007" s="2">
        <v>0.279657542705536</v>
      </c>
      <c r="AG2007" s="1">
        <v>13.3452</v>
      </c>
      <c r="AH2007" s="1">
        <v>0.15509873599999999</v>
      </c>
      <c r="AK2007" s="2">
        <v>13.345416666666701</v>
      </c>
      <c r="AL2007" s="2">
        <v>0.20513683557510401</v>
      </c>
      <c r="AO2007" s="2">
        <v>13.3447833333334</v>
      </c>
      <c r="AP2007" s="2">
        <v>0.41127204895019598</v>
      </c>
      <c r="AS2007" s="2">
        <v>13.3422833333334</v>
      </c>
      <c r="AT2007" s="2">
        <v>0.59112906455993697</v>
      </c>
    </row>
    <row r="2008" spans="1:46">
      <c r="A2008" s="2">
        <v>13.3522833333334</v>
      </c>
      <c r="B2008" s="2">
        <v>9.8951160907745001E-2</v>
      </c>
      <c r="E2008" s="2">
        <v>13.347283333333399</v>
      </c>
      <c r="F2008" s="2">
        <v>0.25293976068496699</v>
      </c>
      <c r="I2008" s="1">
        <v>13.350616670000001</v>
      </c>
      <c r="J2008" s="1">
        <v>0.30522793500000001</v>
      </c>
      <c r="M2008" s="1">
        <v>13.352283330000001</v>
      </c>
      <c r="N2008" s="1">
        <v>0.38008391899999999</v>
      </c>
      <c r="Q2008" s="2">
        <v>13.348750000000001</v>
      </c>
      <c r="R2008" s="2">
        <v>7.0787966251373E-2</v>
      </c>
      <c r="U2008" s="2">
        <v>13.3522833333334</v>
      </c>
      <c r="V2008" s="2">
        <v>0.10655820369720501</v>
      </c>
      <c r="Y2008" s="2">
        <v>13.34895</v>
      </c>
      <c r="Z2008" s="2">
        <v>0.18502026796341001</v>
      </c>
      <c r="AC2008" s="2">
        <v>13.350616666666699</v>
      </c>
      <c r="AD2008" s="2">
        <v>0.27857720851898199</v>
      </c>
      <c r="AG2008" s="1">
        <v>13.35186667</v>
      </c>
      <c r="AH2008" s="1">
        <v>0.154450536</v>
      </c>
      <c r="AK2008" s="2">
        <v>13.3520833333334</v>
      </c>
      <c r="AL2008" s="2">
        <v>0.20451098680496199</v>
      </c>
      <c r="AO2008" s="2">
        <v>13.35145</v>
      </c>
      <c r="AP2008" s="2">
        <v>0.41170418262481701</v>
      </c>
      <c r="AS2008" s="2">
        <v>13.34895</v>
      </c>
      <c r="AT2008" s="2">
        <v>0.59027224779129095</v>
      </c>
    </row>
    <row r="2009" spans="1:46">
      <c r="A2009" s="2">
        <v>13.35895</v>
      </c>
      <c r="B2009" s="2">
        <v>9.8466873168944993E-2</v>
      </c>
      <c r="E2009" s="2">
        <v>13.353949999999999</v>
      </c>
      <c r="F2009" s="2">
        <v>0.25256723165512102</v>
      </c>
      <c r="I2009" s="1">
        <v>13.35728333</v>
      </c>
      <c r="J2009" s="1">
        <v>0.303931534</v>
      </c>
      <c r="M2009" s="1">
        <v>13.35895</v>
      </c>
      <c r="N2009" s="1">
        <v>0.378549099</v>
      </c>
      <c r="Q2009" s="2">
        <v>13.3554166666667</v>
      </c>
      <c r="R2009" s="2">
        <v>7.0765614509583005E-2</v>
      </c>
      <c r="U2009" s="2">
        <v>13.35895</v>
      </c>
      <c r="V2009" s="2">
        <v>0.106379389762879</v>
      </c>
      <c r="Y2009" s="2">
        <v>13.3556166666667</v>
      </c>
      <c r="Z2009" s="2">
        <v>0.183887779712677</v>
      </c>
      <c r="AC2009" s="2">
        <v>13.357283333333401</v>
      </c>
      <c r="AD2009" s="2">
        <v>0.27754157781601002</v>
      </c>
      <c r="AG2009" s="1">
        <v>13.35853333</v>
      </c>
      <c r="AH2009" s="1">
        <v>0.15357136699999999</v>
      </c>
      <c r="AK2009" s="2">
        <v>13.358750000000001</v>
      </c>
      <c r="AL2009" s="2">
        <v>0.203244388103485</v>
      </c>
      <c r="AO2009" s="2">
        <v>13.3581166666667</v>
      </c>
      <c r="AP2009" s="2">
        <v>0.41177868843078602</v>
      </c>
      <c r="AS2009" s="2">
        <v>13.3556166666667</v>
      </c>
      <c r="AT2009" s="2">
        <v>0.58923661708831798</v>
      </c>
    </row>
    <row r="2010" spans="1:46">
      <c r="A2010" s="2">
        <v>13.3656166666667</v>
      </c>
      <c r="B2010" s="2">
        <v>9.7639858722687004E-2</v>
      </c>
      <c r="E2010" s="2">
        <v>13.360616666666701</v>
      </c>
      <c r="F2010" s="2">
        <v>0.25244057178497298</v>
      </c>
      <c r="I2010" s="1">
        <v>13.363950000000001</v>
      </c>
      <c r="J2010" s="1">
        <v>0.30267983700000001</v>
      </c>
      <c r="M2010" s="1">
        <v>13.36561667</v>
      </c>
      <c r="N2010" s="1">
        <v>0.37720799399999999</v>
      </c>
      <c r="Q2010" s="2">
        <v>13.3620833333334</v>
      </c>
      <c r="R2010" s="2">
        <v>7.0385634899139002E-2</v>
      </c>
      <c r="U2010" s="2">
        <v>13.3656166666667</v>
      </c>
      <c r="V2010" s="2">
        <v>0.10605156421661401</v>
      </c>
      <c r="Y2010" s="2">
        <v>13.3622833333334</v>
      </c>
      <c r="Z2010" s="2">
        <v>0.18237531185150199</v>
      </c>
      <c r="AC2010" s="2">
        <v>13.363950000000001</v>
      </c>
      <c r="AD2010" s="2">
        <v>0.27639418840408297</v>
      </c>
      <c r="AG2010" s="1">
        <v>13.3652</v>
      </c>
      <c r="AH2010" s="1">
        <v>0.15260279199999999</v>
      </c>
      <c r="AK2010" s="2">
        <v>13.3654166666667</v>
      </c>
      <c r="AL2010" s="2">
        <v>0.20211935043335</v>
      </c>
      <c r="AO2010" s="2">
        <v>13.364783333333399</v>
      </c>
      <c r="AP2010" s="2">
        <v>0.41143596172332803</v>
      </c>
      <c r="AS2010" s="2">
        <v>13.3622833333334</v>
      </c>
      <c r="AT2010" s="2">
        <v>0.58794021606445301</v>
      </c>
    </row>
    <row r="2011" spans="1:46">
      <c r="A2011" s="2">
        <v>13.372283333333399</v>
      </c>
      <c r="B2011" s="2">
        <v>9.6574425697326993E-2</v>
      </c>
      <c r="E2011" s="2">
        <v>13.3672833333334</v>
      </c>
      <c r="F2011" s="2">
        <v>0.25232136249542297</v>
      </c>
      <c r="I2011" s="1">
        <v>13.37061667</v>
      </c>
      <c r="J2011" s="1">
        <v>0.301718712</v>
      </c>
      <c r="M2011" s="1">
        <v>13.37228333</v>
      </c>
      <c r="N2011" s="1">
        <v>0.375851989</v>
      </c>
      <c r="Q2011" s="2">
        <v>13.36875</v>
      </c>
      <c r="R2011" s="2">
        <v>7.0333480834961007E-2</v>
      </c>
      <c r="U2011" s="2">
        <v>13.372283333333399</v>
      </c>
      <c r="V2011" s="2">
        <v>0.105522572994232</v>
      </c>
      <c r="Y2011" s="2">
        <v>13.36895</v>
      </c>
      <c r="Z2011" s="2">
        <v>0.18140673637390201</v>
      </c>
      <c r="AC2011" s="2">
        <v>13.370616666666701</v>
      </c>
      <c r="AD2011" s="2">
        <v>0.27525424957275402</v>
      </c>
      <c r="AG2011" s="1">
        <v>13.371866669999999</v>
      </c>
      <c r="AH2011" s="1">
        <v>0.15173107399999999</v>
      </c>
      <c r="AK2011" s="2">
        <v>13.3720833333334</v>
      </c>
      <c r="AL2011" s="2">
        <v>0.200912356376648</v>
      </c>
      <c r="AO2011" s="2">
        <v>13.371449999999999</v>
      </c>
      <c r="AP2011" s="2">
        <v>0.41045248508453402</v>
      </c>
      <c r="AS2011" s="2">
        <v>13.36895</v>
      </c>
      <c r="AT2011" s="2">
        <v>0.58597326278686601</v>
      </c>
    </row>
    <row r="2012" spans="1:46">
      <c r="A2012" s="2">
        <v>13.37895</v>
      </c>
      <c r="B2012" s="2">
        <v>9.5620751380919994E-2</v>
      </c>
      <c r="E2012" s="2">
        <v>13.373950000000001</v>
      </c>
      <c r="F2012" s="2">
        <v>0.25147944688797003</v>
      </c>
      <c r="I2012" s="1">
        <v>13.377283329999999</v>
      </c>
      <c r="J2012" s="1">
        <v>0.30088424699999999</v>
      </c>
      <c r="M2012" s="1">
        <v>13.37895</v>
      </c>
      <c r="N2012" s="1">
        <v>0.37422776200000002</v>
      </c>
      <c r="Q2012" s="2">
        <v>13.3754166666667</v>
      </c>
      <c r="R2012" s="2">
        <v>7.0743262767791998E-2</v>
      </c>
      <c r="U2012" s="2">
        <v>13.37895</v>
      </c>
      <c r="V2012" s="2">
        <v>0.104799866676331</v>
      </c>
      <c r="Y2012" s="2">
        <v>13.3756166666667</v>
      </c>
      <c r="Z2012" s="2">
        <v>0.18092244863510201</v>
      </c>
      <c r="AC2012" s="2">
        <v>13.3772833333334</v>
      </c>
      <c r="AD2012" s="2">
        <v>0.27430802583694502</v>
      </c>
      <c r="AG2012" s="1">
        <v>13.37853333</v>
      </c>
      <c r="AH2012" s="1">
        <v>0.15085190500000001</v>
      </c>
      <c r="AK2012" s="2">
        <v>13.37875</v>
      </c>
      <c r="AL2012" s="2">
        <v>0.19938498735427901</v>
      </c>
      <c r="AO2012" s="2">
        <v>13.378116666666701</v>
      </c>
      <c r="AP2012" s="2">
        <v>0.40887296199798601</v>
      </c>
      <c r="AS2012" s="2">
        <v>13.3756166666667</v>
      </c>
      <c r="AT2012" s="2">
        <v>0.58345496654510498</v>
      </c>
    </row>
    <row r="2013" spans="1:46">
      <c r="A2013" s="2">
        <v>13.385616666666699</v>
      </c>
      <c r="B2013" s="2">
        <v>9.4331800937653004E-2</v>
      </c>
      <c r="E2013" s="2">
        <v>13.3806166666667</v>
      </c>
      <c r="F2013" s="2">
        <v>0.24996697902679499</v>
      </c>
      <c r="I2013" s="1">
        <v>13.38395</v>
      </c>
      <c r="J2013" s="1">
        <v>0.29966235200000002</v>
      </c>
      <c r="M2013" s="1">
        <v>13.385616669999999</v>
      </c>
      <c r="N2013" s="1">
        <v>0.37182122499999998</v>
      </c>
      <c r="Q2013" s="2">
        <v>13.3820833333334</v>
      </c>
      <c r="R2013" s="2">
        <v>7.1026384830475006E-2</v>
      </c>
      <c r="U2013" s="2">
        <v>13.385616666666699</v>
      </c>
      <c r="V2013" s="2">
        <v>0.104345381259918</v>
      </c>
      <c r="Y2013" s="2">
        <v>13.382283333333399</v>
      </c>
      <c r="Z2013" s="2">
        <v>0.180363655090332</v>
      </c>
      <c r="AC2013" s="2">
        <v>13.38395</v>
      </c>
      <c r="AD2013" s="2">
        <v>0.27314573526382502</v>
      </c>
      <c r="AG2013" s="1">
        <v>13.385199999999999</v>
      </c>
      <c r="AH2013" s="1">
        <v>0.14982372499999999</v>
      </c>
      <c r="AK2013" s="2">
        <v>13.3854166666667</v>
      </c>
      <c r="AL2013" s="2">
        <v>0.19777566194534299</v>
      </c>
      <c r="AO2013" s="2">
        <v>13.384783333333401</v>
      </c>
      <c r="AP2013" s="2">
        <v>0.40701031684875499</v>
      </c>
      <c r="AS2013" s="2">
        <v>13.382283333333399</v>
      </c>
      <c r="AT2013" s="2">
        <v>0.58123469352722201</v>
      </c>
    </row>
    <row r="2014" spans="1:46">
      <c r="A2014" s="2">
        <v>13.392283333333401</v>
      </c>
      <c r="B2014" s="2">
        <v>9.3035399913787994E-2</v>
      </c>
      <c r="E2014" s="2">
        <v>13.3872833333334</v>
      </c>
      <c r="F2014" s="2">
        <v>0.248529016971588</v>
      </c>
      <c r="I2014" s="1">
        <v>13.39061667</v>
      </c>
      <c r="J2014" s="1">
        <v>0.29797107</v>
      </c>
      <c r="M2014" s="1">
        <v>13.39228333</v>
      </c>
      <c r="N2014" s="1">
        <v>0.36932527999999998</v>
      </c>
      <c r="Q2014" s="2">
        <v>13.38875</v>
      </c>
      <c r="R2014" s="2">
        <v>7.1339309215546001E-2</v>
      </c>
      <c r="U2014" s="2">
        <v>13.392283333333401</v>
      </c>
      <c r="V2014" s="2">
        <v>0.104509294033051</v>
      </c>
      <c r="Y2014" s="2">
        <v>13.388949999999999</v>
      </c>
      <c r="Z2014" s="2">
        <v>0.179983675479889</v>
      </c>
      <c r="AC2014" s="2">
        <v>13.3906166666667</v>
      </c>
      <c r="AD2014" s="2">
        <v>0.271908938884735</v>
      </c>
      <c r="AG2014" s="1">
        <v>13.391866670000001</v>
      </c>
      <c r="AH2014" s="1">
        <v>0.14863163200000001</v>
      </c>
      <c r="AK2014" s="2">
        <v>13.3920833333334</v>
      </c>
      <c r="AL2014" s="2">
        <v>0.19624084234237699</v>
      </c>
      <c r="AO2014" s="2">
        <v>13.391450000000001</v>
      </c>
      <c r="AP2014" s="2">
        <v>0.40550529956817599</v>
      </c>
      <c r="AS2014" s="2">
        <v>13.388949999999999</v>
      </c>
      <c r="AT2014" s="2">
        <v>0.57951360940933305</v>
      </c>
    </row>
    <row r="2015" spans="1:46">
      <c r="A2015" s="2">
        <v>13.398949999999999</v>
      </c>
      <c r="B2015" s="2">
        <v>9.2267990112305007E-2</v>
      </c>
      <c r="E2015" s="2">
        <v>13.39395</v>
      </c>
      <c r="F2015" s="2">
        <v>0.24747103452682501</v>
      </c>
      <c r="I2015" s="1">
        <v>13.39728333</v>
      </c>
      <c r="J2015" s="1">
        <v>0.295959413</v>
      </c>
      <c r="M2015" s="1">
        <v>13.398949999999999</v>
      </c>
      <c r="N2015" s="1">
        <v>0.36726146900000001</v>
      </c>
      <c r="Q2015" s="2">
        <v>13.3954166666667</v>
      </c>
      <c r="R2015" s="2">
        <v>7.1652233600615997E-2</v>
      </c>
      <c r="U2015" s="2">
        <v>13.398949999999999</v>
      </c>
      <c r="V2015" s="2">
        <v>0.104889273643494</v>
      </c>
      <c r="Y2015" s="2">
        <v>13.395616666666699</v>
      </c>
      <c r="Z2015" s="2">
        <v>0.18011778593063399</v>
      </c>
      <c r="AC2015" s="2">
        <v>13.3972833333334</v>
      </c>
      <c r="AD2015" s="2">
        <v>0.27026981115341198</v>
      </c>
      <c r="AG2015" s="1">
        <v>13.398533329999999</v>
      </c>
      <c r="AH2015" s="1">
        <v>0.14775991399999999</v>
      </c>
      <c r="AK2015" s="2">
        <v>13.39875</v>
      </c>
      <c r="AL2015" s="2">
        <v>0.194899737834931</v>
      </c>
      <c r="AO2015" s="2">
        <v>13.3981166666667</v>
      </c>
      <c r="AP2015" s="2">
        <v>0.40423125028610302</v>
      </c>
      <c r="AS2015" s="2">
        <v>13.395616666666699</v>
      </c>
      <c r="AT2015" s="2">
        <v>0.57783722877502497</v>
      </c>
    </row>
    <row r="2016" spans="1:46">
      <c r="A2016" s="2">
        <v>13.405616666666701</v>
      </c>
      <c r="B2016" s="2">
        <v>9.1671943664551003E-2</v>
      </c>
      <c r="E2016" s="2">
        <v>13.4006166666667</v>
      </c>
      <c r="F2016" s="2">
        <v>0.246390700340271</v>
      </c>
      <c r="I2016" s="1">
        <v>13.40395</v>
      </c>
      <c r="J2016" s="1">
        <v>0.294283032</v>
      </c>
      <c r="M2016" s="1">
        <v>13.405616670000001</v>
      </c>
      <c r="N2016" s="1">
        <v>0.36547332999999999</v>
      </c>
      <c r="Q2016" s="2">
        <v>13.402083333333399</v>
      </c>
      <c r="R2016" s="2">
        <v>7.1816146373749001E-2</v>
      </c>
      <c r="U2016" s="2">
        <v>13.405616666666701</v>
      </c>
      <c r="V2016" s="2">
        <v>0.10483711957931501</v>
      </c>
      <c r="Y2016" s="2">
        <v>13.402283333333401</v>
      </c>
      <c r="Z2016" s="2">
        <v>0.18046051263809201</v>
      </c>
      <c r="AC2016" s="2">
        <v>13.40395</v>
      </c>
      <c r="AD2016" s="2">
        <v>0.26842951774597201</v>
      </c>
      <c r="AG2016" s="1">
        <v>13.405200000000001</v>
      </c>
      <c r="AH2016" s="1">
        <v>0.14730542899999999</v>
      </c>
      <c r="AK2016" s="2">
        <v>13.405416666666699</v>
      </c>
      <c r="AL2016" s="2">
        <v>0.193737447261811</v>
      </c>
      <c r="AO2016" s="2">
        <v>13.4047833333334</v>
      </c>
      <c r="AP2016" s="2">
        <v>0.40274113416671797</v>
      </c>
      <c r="AS2016" s="2">
        <v>13.402283333333401</v>
      </c>
      <c r="AT2016" s="2">
        <v>0.57610869407653797</v>
      </c>
    </row>
    <row r="2017" spans="1:46">
      <c r="A2017" s="2">
        <v>13.4122833333334</v>
      </c>
      <c r="B2017" s="2">
        <v>9.1128051280974995E-2</v>
      </c>
      <c r="E2017" s="2">
        <v>13.4072833333334</v>
      </c>
      <c r="F2017" s="2">
        <v>0.24476647377014199</v>
      </c>
      <c r="I2017" s="1">
        <v>13.41061667</v>
      </c>
      <c r="J2017" s="1">
        <v>0.292986631</v>
      </c>
      <c r="M2017" s="1">
        <v>13.412283329999999</v>
      </c>
      <c r="N2017" s="1">
        <v>0.36381930099999998</v>
      </c>
      <c r="Q2017" s="2">
        <v>13.40875</v>
      </c>
      <c r="R2017" s="2">
        <v>7.1369111537933003E-2</v>
      </c>
      <c r="U2017" s="2">
        <v>13.4122833333334</v>
      </c>
      <c r="V2017" s="2">
        <v>0.104054808616638</v>
      </c>
      <c r="Y2017" s="2">
        <v>13.408950000000001</v>
      </c>
      <c r="Z2017" s="2">
        <v>0.18037855625152599</v>
      </c>
      <c r="AC2017" s="2">
        <v>13.4106166666667</v>
      </c>
      <c r="AD2017" s="2">
        <v>0.266768038272858</v>
      </c>
      <c r="AG2017" s="1">
        <v>13.41186667</v>
      </c>
      <c r="AH2017" s="1">
        <v>0.14682114099999999</v>
      </c>
      <c r="AK2017" s="2">
        <v>13.412083333333401</v>
      </c>
      <c r="AL2017" s="2">
        <v>0.19317120313644401</v>
      </c>
      <c r="AO2017" s="2">
        <v>13.41145</v>
      </c>
      <c r="AP2017" s="2">
        <v>0.400945544242859</v>
      </c>
      <c r="AS2017" s="2">
        <v>13.408950000000001</v>
      </c>
      <c r="AT2017" s="2">
        <v>0.57454407215118397</v>
      </c>
    </row>
    <row r="2018" spans="1:46">
      <c r="A2018" s="2">
        <v>13.418950000000001</v>
      </c>
      <c r="B2018" s="2">
        <v>9.0532004833221005E-2</v>
      </c>
      <c r="E2018" s="2">
        <v>13.41395</v>
      </c>
      <c r="F2018" s="2">
        <v>0.24360418319702201</v>
      </c>
      <c r="I2018" s="1">
        <v>13.41728333</v>
      </c>
      <c r="J2018" s="1">
        <v>0.29181689</v>
      </c>
      <c r="M2018" s="1">
        <v>13.418950000000001</v>
      </c>
      <c r="N2018" s="1">
        <v>0.36249309800000001</v>
      </c>
      <c r="Q2018" s="2">
        <v>13.415416666666699</v>
      </c>
      <c r="R2018" s="2">
        <v>7.0109963417053001E-2</v>
      </c>
      <c r="U2018" s="2">
        <v>13.418950000000001</v>
      </c>
      <c r="V2018" s="2">
        <v>0.102676451206207</v>
      </c>
      <c r="Y2018" s="2">
        <v>13.4156166666667</v>
      </c>
      <c r="Z2018" s="2">
        <v>0.17991662025451699</v>
      </c>
      <c r="AC2018" s="2">
        <v>13.417283333333399</v>
      </c>
      <c r="AD2018" s="2">
        <v>0.26549398899078402</v>
      </c>
      <c r="AG2018" s="1">
        <v>13.418533330000001</v>
      </c>
      <c r="AH2018" s="1">
        <v>0.146582723</v>
      </c>
      <c r="AK2018" s="2">
        <v>13.418749999999999</v>
      </c>
      <c r="AL2018" s="2">
        <v>0.19320100545883201</v>
      </c>
      <c r="AO2018" s="2">
        <v>13.4181166666667</v>
      </c>
      <c r="AP2018" s="2">
        <v>0.399038195610047</v>
      </c>
      <c r="AS2018" s="2">
        <v>13.4156166666667</v>
      </c>
      <c r="AT2018" s="2">
        <v>0.57341903448104903</v>
      </c>
    </row>
    <row r="2019" spans="1:46">
      <c r="A2019" s="2">
        <v>13.4256166666667</v>
      </c>
      <c r="B2019" s="2">
        <v>9.0397894382477001E-2</v>
      </c>
      <c r="E2019" s="2">
        <v>13.4206166666667</v>
      </c>
      <c r="F2019" s="2">
        <v>0.242814421653748</v>
      </c>
      <c r="I2019" s="1">
        <v>13.42395</v>
      </c>
      <c r="J2019" s="1">
        <v>0.29078871000000001</v>
      </c>
      <c r="M2019" s="1">
        <v>13.42561667</v>
      </c>
      <c r="N2019" s="1">
        <v>0.36174803999999999</v>
      </c>
      <c r="Q2019" s="2">
        <v>13.422083333333401</v>
      </c>
      <c r="R2019" s="2">
        <v>6.8828463554382005E-2</v>
      </c>
      <c r="U2019" s="2">
        <v>13.4256166666667</v>
      </c>
      <c r="V2019" s="2">
        <v>0.101089477539063</v>
      </c>
      <c r="Y2019" s="2">
        <v>13.4222833333334</v>
      </c>
      <c r="Z2019" s="2">
        <v>0.17903745174408001</v>
      </c>
      <c r="AC2019" s="2">
        <v>13.42395</v>
      </c>
      <c r="AD2019" s="2">
        <v>0.26471167802810702</v>
      </c>
      <c r="AG2019" s="1">
        <v>13.4252</v>
      </c>
      <c r="AH2019" s="1">
        <v>0.14652311800000001</v>
      </c>
      <c r="AK2019" s="2">
        <v>13.425416666666701</v>
      </c>
      <c r="AL2019" s="2">
        <v>0.19326806068420399</v>
      </c>
      <c r="AO2019" s="2">
        <v>13.4247833333334</v>
      </c>
      <c r="AP2019" s="2">
        <v>0.39717555046081598</v>
      </c>
      <c r="AS2019" s="2">
        <v>13.4222833333334</v>
      </c>
      <c r="AT2019" s="2">
        <v>0.57209283113479603</v>
      </c>
    </row>
    <row r="2020" spans="1:46">
      <c r="A2020" s="2">
        <v>13.4322833333334</v>
      </c>
      <c r="B2020" s="2">
        <v>9.0308487415313998E-2</v>
      </c>
      <c r="E2020" s="2">
        <v>13.427283333333399</v>
      </c>
      <c r="F2020" s="2">
        <v>0.24158507585525499</v>
      </c>
      <c r="I2020" s="1">
        <v>13.430616669999999</v>
      </c>
      <c r="J2020" s="1">
        <v>0.28991699199999998</v>
      </c>
      <c r="M2020" s="1">
        <v>13.432283330000001</v>
      </c>
      <c r="N2020" s="1">
        <v>0.36117434500000001</v>
      </c>
      <c r="Q2020" s="2">
        <v>13.428750000000001</v>
      </c>
      <c r="R2020" s="2">
        <v>6.7725777626038E-2</v>
      </c>
      <c r="U2020" s="2">
        <v>13.4322833333334</v>
      </c>
      <c r="V2020" s="2">
        <v>9.9524855613708996E-2</v>
      </c>
      <c r="Y2020" s="2">
        <v>13.42895</v>
      </c>
      <c r="Z2020" s="2">
        <v>0.17771124839782701</v>
      </c>
      <c r="AC2020" s="2">
        <v>13.430616666666699</v>
      </c>
      <c r="AD2020" s="2">
        <v>0.26398897171020502</v>
      </c>
      <c r="AG2020" s="1">
        <v>13.43186667</v>
      </c>
      <c r="AH2020" s="1">
        <v>0.14689564699999999</v>
      </c>
      <c r="AK2020" s="2">
        <v>13.4320833333334</v>
      </c>
      <c r="AL2020" s="2">
        <v>0.19318610429763799</v>
      </c>
      <c r="AO2020" s="2">
        <v>13.43145</v>
      </c>
      <c r="AP2020" s="2">
        <v>0.39533525705337502</v>
      </c>
      <c r="AS2020" s="2">
        <v>13.42895</v>
      </c>
      <c r="AT2020" s="2">
        <v>0.57034194469451904</v>
      </c>
    </row>
    <row r="2021" spans="1:46">
      <c r="A2021" s="2">
        <v>13.43895</v>
      </c>
      <c r="B2021" s="2">
        <v>8.9891254901886E-2</v>
      </c>
      <c r="E2021" s="2">
        <v>13.433949999999999</v>
      </c>
      <c r="F2021" s="2">
        <v>0.239454209804535</v>
      </c>
      <c r="I2021" s="1">
        <v>13.43728333</v>
      </c>
      <c r="J2021" s="1">
        <v>0.289395452</v>
      </c>
      <c r="M2021" s="1">
        <v>13.43895</v>
      </c>
      <c r="N2021" s="1">
        <v>0.36038458299999998</v>
      </c>
      <c r="Q2021" s="2">
        <v>13.435416666666701</v>
      </c>
      <c r="R2021" s="2">
        <v>6.7099928855895996E-2</v>
      </c>
      <c r="U2021" s="2">
        <v>13.43895</v>
      </c>
      <c r="V2021" s="2">
        <v>9.8571181297301996E-2</v>
      </c>
      <c r="Y2021" s="2">
        <v>13.4356166666667</v>
      </c>
      <c r="Z2021" s="2">
        <v>0.17621368169784599</v>
      </c>
      <c r="AC2021" s="2">
        <v>13.437283333333401</v>
      </c>
      <c r="AD2021" s="2">
        <v>0.26331096887588501</v>
      </c>
      <c r="AG2021" s="1">
        <v>13.43853333</v>
      </c>
      <c r="AH2021" s="1">
        <v>0.146962702</v>
      </c>
      <c r="AK2021" s="2">
        <v>13.438750000000001</v>
      </c>
      <c r="AL2021" s="2">
        <v>0.192984938621521</v>
      </c>
      <c r="AO2021" s="2">
        <v>13.4381166666667</v>
      </c>
      <c r="AP2021" s="2">
        <v>0.39356201887130798</v>
      </c>
      <c r="AS2021" s="2">
        <v>13.4356166666667</v>
      </c>
      <c r="AT2021" s="2">
        <v>0.56852400302886996</v>
      </c>
    </row>
    <row r="2022" spans="1:46">
      <c r="A2022" s="2">
        <v>13.4456166666667</v>
      </c>
      <c r="B2022" s="2">
        <v>8.9451670646666995E-2</v>
      </c>
      <c r="E2022" s="2">
        <v>13.440616666666701</v>
      </c>
      <c r="F2022" s="2">
        <v>0.23719668388366699</v>
      </c>
      <c r="I2022" s="1">
        <v>13.443949999999999</v>
      </c>
      <c r="J2022" s="1">
        <v>0.28845667800000002</v>
      </c>
      <c r="M2022" s="1">
        <v>13.44561667</v>
      </c>
      <c r="N2022" s="1">
        <v>0.35943090900000002</v>
      </c>
      <c r="Q2022" s="2">
        <v>13.4420833333334</v>
      </c>
      <c r="R2022" s="2">
        <v>6.6451728343963998E-2</v>
      </c>
      <c r="U2022" s="2">
        <v>13.4456166666667</v>
      </c>
      <c r="V2022" s="2">
        <v>9.8206102848053006E-2</v>
      </c>
      <c r="Y2022" s="2">
        <v>13.4422833333334</v>
      </c>
      <c r="Z2022" s="2">
        <v>0.17476081848144601</v>
      </c>
      <c r="AC2022" s="2">
        <v>13.443949999999999</v>
      </c>
      <c r="AD2022" s="2">
        <v>0.262409448623657</v>
      </c>
      <c r="AG2022" s="1">
        <v>13.4452</v>
      </c>
      <c r="AH2022" s="1">
        <v>0.14633685399999999</v>
      </c>
      <c r="AK2022" s="2">
        <v>13.4454166666667</v>
      </c>
      <c r="AL2022" s="2">
        <v>0.19253790378570601</v>
      </c>
      <c r="AO2022" s="2">
        <v>13.444783333333399</v>
      </c>
      <c r="AP2022" s="2">
        <v>0.39227306842803999</v>
      </c>
      <c r="AS2022" s="2">
        <v>13.4422833333334</v>
      </c>
      <c r="AT2022" s="2">
        <v>0.566944479942322</v>
      </c>
    </row>
    <row r="2023" spans="1:46">
      <c r="A2023" s="2">
        <v>13.4522833333334</v>
      </c>
      <c r="B2023" s="2">
        <v>8.9131295681000006E-2</v>
      </c>
      <c r="E2023" s="2">
        <v>13.447283333333401</v>
      </c>
      <c r="F2023" s="2">
        <v>0.235728919506073</v>
      </c>
      <c r="I2023" s="1">
        <v>13.45061667</v>
      </c>
      <c r="J2023" s="1">
        <v>0.28691440800000001</v>
      </c>
      <c r="M2023" s="1">
        <v>13.45228333</v>
      </c>
      <c r="N2023" s="1">
        <v>0.35864114800000002</v>
      </c>
      <c r="Q2023" s="2">
        <v>13.44875</v>
      </c>
      <c r="R2023" s="2">
        <v>6.5803527832031E-2</v>
      </c>
      <c r="U2023" s="2">
        <v>13.4522833333334</v>
      </c>
      <c r="V2023" s="2">
        <v>9.8429620265960999E-2</v>
      </c>
      <c r="Y2023" s="2">
        <v>13.44895</v>
      </c>
      <c r="Z2023" s="2">
        <v>0.17337501049041801</v>
      </c>
      <c r="AC2023" s="2">
        <v>13.450616666666701</v>
      </c>
      <c r="AD2023" s="2">
        <v>0.26144087314605702</v>
      </c>
      <c r="AG2023" s="1">
        <v>13.451866669999999</v>
      </c>
      <c r="AH2023" s="1">
        <v>0.145412982</v>
      </c>
      <c r="AK2023" s="2">
        <v>13.4520833333334</v>
      </c>
      <c r="AL2023" s="2">
        <v>0.19163638353347801</v>
      </c>
      <c r="AO2023" s="2">
        <v>13.451449999999999</v>
      </c>
      <c r="AP2023" s="2">
        <v>0.39153546094894398</v>
      </c>
      <c r="AS2023" s="2">
        <v>13.44895</v>
      </c>
      <c r="AT2023" s="2">
        <v>0.56549161672592196</v>
      </c>
    </row>
    <row r="2024" spans="1:46">
      <c r="A2024" s="2">
        <v>13.45895</v>
      </c>
      <c r="B2024" s="2">
        <v>8.8743865489959994E-2</v>
      </c>
      <c r="E2024" s="2">
        <v>13.453950000000001</v>
      </c>
      <c r="F2024" s="2">
        <v>0.23436546325683599</v>
      </c>
      <c r="I2024" s="1">
        <v>13.457283329999999</v>
      </c>
      <c r="J2024" s="1">
        <v>0.28546899599999997</v>
      </c>
      <c r="M2024" s="1">
        <v>13.45895</v>
      </c>
      <c r="N2024" s="1">
        <v>0.35770982499999998</v>
      </c>
      <c r="Q2024" s="2">
        <v>13.4554166666667</v>
      </c>
      <c r="R2024" s="2">
        <v>6.5535306930542006E-2</v>
      </c>
      <c r="U2024" s="2">
        <v>13.45895</v>
      </c>
      <c r="V2024" s="2">
        <v>9.9204480648040994E-2</v>
      </c>
      <c r="Y2024" s="2">
        <v>13.4556166666667</v>
      </c>
      <c r="Z2024" s="2">
        <v>0.172041356563568</v>
      </c>
      <c r="AC2024" s="2">
        <v>13.4572833333334</v>
      </c>
      <c r="AD2024" s="2">
        <v>0.26099383831024198</v>
      </c>
      <c r="AG2024" s="1">
        <v>13.45853333</v>
      </c>
      <c r="AH2024" s="1">
        <v>0.14442950500000001</v>
      </c>
      <c r="AK2024" s="2">
        <v>13.45875</v>
      </c>
      <c r="AL2024" s="2">
        <v>0.19034743309020999</v>
      </c>
      <c r="AO2024" s="2">
        <v>13.458116666666699</v>
      </c>
      <c r="AP2024" s="2">
        <v>0.39056688547134399</v>
      </c>
      <c r="AS2024" s="2">
        <v>13.4556166666667</v>
      </c>
      <c r="AT2024" s="2">
        <v>0.56362152099609397</v>
      </c>
    </row>
    <row r="2025" spans="1:46">
      <c r="A2025" s="2">
        <v>13.465616666666699</v>
      </c>
      <c r="B2025" s="2">
        <v>8.8423490524292006E-2</v>
      </c>
      <c r="E2025" s="2">
        <v>13.4606166666667</v>
      </c>
      <c r="F2025" s="2">
        <v>0.233300030231476</v>
      </c>
      <c r="I2025" s="1">
        <v>13.463950000000001</v>
      </c>
      <c r="J2025" s="1">
        <v>0.28435885900000002</v>
      </c>
      <c r="M2025" s="1">
        <v>13.465616669999999</v>
      </c>
      <c r="N2025" s="1">
        <v>0.35636127000000001</v>
      </c>
      <c r="Q2025" s="2">
        <v>13.4620833333334</v>
      </c>
      <c r="R2025" s="2">
        <v>6.5840780735015994E-2</v>
      </c>
      <c r="U2025" s="2">
        <v>13.465616666666699</v>
      </c>
      <c r="V2025" s="2">
        <v>9.9800527095794997E-2</v>
      </c>
      <c r="Y2025" s="2">
        <v>13.462283333333399</v>
      </c>
      <c r="Z2025" s="2">
        <v>0.170849263668061</v>
      </c>
      <c r="AC2025" s="2">
        <v>13.463950000000001</v>
      </c>
      <c r="AD2025" s="2">
        <v>0.26100873947143599</v>
      </c>
      <c r="AG2025" s="1">
        <v>13.465199999999999</v>
      </c>
      <c r="AH2025" s="1">
        <v>0.14371424899999999</v>
      </c>
      <c r="AK2025" s="2">
        <v>13.4654166666667</v>
      </c>
      <c r="AL2025" s="2">
        <v>0.188939273357392</v>
      </c>
      <c r="AO2025" s="2">
        <v>13.464783333333401</v>
      </c>
      <c r="AP2025" s="2">
        <v>0.38898736238479598</v>
      </c>
      <c r="AS2025" s="2">
        <v>13.462283333333399</v>
      </c>
      <c r="AT2025" s="2">
        <v>0.56119263172149703</v>
      </c>
    </row>
    <row r="2026" spans="1:46">
      <c r="A2026" s="2">
        <v>13.472283333333399</v>
      </c>
      <c r="B2026" s="2">
        <v>8.8438391685486006E-2</v>
      </c>
      <c r="E2026" s="2">
        <v>13.4672833333334</v>
      </c>
      <c r="F2026" s="2">
        <v>0.23302435874939001</v>
      </c>
      <c r="I2026" s="1">
        <v>13.47061667</v>
      </c>
      <c r="J2026" s="1">
        <v>0.28342008600000002</v>
      </c>
      <c r="M2026" s="1">
        <v>13.47228333</v>
      </c>
      <c r="N2026" s="1">
        <v>0.35451352600000002</v>
      </c>
      <c r="Q2026" s="2">
        <v>13.46875</v>
      </c>
      <c r="R2026" s="2">
        <v>6.6637992858886996E-2</v>
      </c>
      <c r="U2026" s="2">
        <v>13.472283333333399</v>
      </c>
      <c r="V2026" s="2">
        <v>9.9673867225647E-2</v>
      </c>
      <c r="Y2026" s="2">
        <v>13.46895</v>
      </c>
      <c r="Z2026" s="2">
        <v>0.169754028320313</v>
      </c>
      <c r="AC2026" s="2">
        <v>13.4706166666667</v>
      </c>
      <c r="AD2026" s="2">
        <v>0.260964035987854</v>
      </c>
      <c r="AG2026" s="1">
        <v>13.471866670000001</v>
      </c>
      <c r="AH2026" s="1">
        <v>0.142939389</v>
      </c>
      <c r="AK2026" s="2">
        <v>13.4720833333334</v>
      </c>
      <c r="AL2026" s="2">
        <v>0.18768012523651101</v>
      </c>
      <c r="AO2026" s="2">
        <v>13.471450000000001</v>
      </c>
      <c r="AP2026" s="2">
        <v>0.38720667362213201</v>
      </c>
      <c r="AS2026" s="2">
        <v>13.46895</v>
      </c>
      <c r="AT2026" s="2">
        <v>0.55816769599914595</v>
      </c>
    </row>
    <row r="2027" spans="1:46">
      <c r="A2027" s="2">
        <v>13.478949999999999</v>
      </c>
      <c r="B2027" s="2">
        <v>8.9026987552643003E-2</v>
      </c>
      <c r="E2027" s="2">
        <v>13.47395</v>
      </c>
      <c r="F2027" s="2">
        <v>0.233478844165802</v>
      </c>
      <c r="I2027" s="1">
        <v>13.477283330000001</v>
      </c>
      <c r="J2027" s="1">
        <v>0.28247386200000002</v>
      </c>
      <c r="M2027" s="1">
        <v>13.478949999999999</v>
      </c>
      <c r="N2027" s="1">
        <v>0.352494419</v>
      </c>
      <c r="Q2027" s="2">
        <v>13.4754166666667</v>
      </c>
      <c r="R2027" s="2">
        <v>6.7070126533507995E-2</v>
      </c>
      <c r="U2027" s="2">
        <v>13.478949999999999</v>
      </c>
      <c r="V2027" s="2">
        <v>9.8779797554016002E-2</v>
      </c>
      <c r="Y2027" s="2">
        <v>13.475616666666699</v>
      </c>
      <c r="Z2027" s="2">
        <v>0.16879290342330999</v>
      </c>
      <c r="AC2027" s="2">
        <v>13.4772833333334</v>
      </c>
      <c r="AD2027" s="2">
        <v>0.26036053895950301</v>
      </c>
      <c r="AG2027" s="1">
        <v>13.478533329999999</v>
      </c>
      <c r="AH2027" s="1">
        <v>0.142298639</v>
      </c>
      <c r="AK2027" s="2">
        <v>13.47875</v>
      </c>
      <c r="AL2027" s="2">
        <v>0.18673390150070199</v>
      </c>
      <c r="AO2027" s="2">
        <v>13.4781166666667</v>
      </c>
      <c r="AP2027" s="2">
        <v>0.38561969995498702</v>
      </c>
      <c r="AS2027" s="2">
        <v>13.475616666666699</v>
      </c>
      <c r="AT2027" s="2">
        <v>0.55484473705291804</v>
      </c>
    </row>
    <row r="2028" spans="1:46">
      <c r="A2028" s="2">
        <v>13.485616666666701</v>
      </c>
      <c r="B2028" s="2">
        <v>8.9928507804870994E-2</v>
      </c>
      <c r="E2028" s="2">
        <v>13.4806166666667</v>
      </c>
      <c r="F2028" s="2">
        <v>0.23408979177475001</v>
      </c>
      <c r="I2028" s="1">
        <v>13.48395</v>
      </c>
      <c r="J2028" s="1">
        <v>0.282108784</v>
      </c>
      <c r="M2028" s="1">
        <v>13.485616670000001</v>
      </c>
      <c r="N2028" s="1">
        <v>0.35077333500000002</v>
      </c>
      <c r="Q2028" s="2">
        <v>13.482083333333399</v>
      </c>
      <c r="R2028" s="2">
        <v>6.7502260208129994E-2</v>
      </c>
      <c r="U2028" s="2">
        <v>13.485616666666701</v>
      </c>
      <c r="V2028" s="2">
        <v>9.7841024398804002E-2</v>
      </c>
      <c r="Y2028" s="2">
        <v>13.482283333333401</v>
      </c>
      <c r="Z2028" s="2">
        <v>0.16835331916809099</v>
      </c>
      <c r="AC2028" s="2">
        <v>13.48395</v>
      </c>
      <c r="AD2028" s="2">
        <v>0.259742140769959</v>
      </c>
      <c r="AG2028" s="1">
        <v>13.485200000000001</v>
      </c>
      <c r="AH2028" s="1">
        <v>0.14228373799999999</v>
      </c>
      <c r="AK2028" s="2">
        <v>13.485416666666699</v>
      </c>
      <c r="AL2028" s="2">
        <v>0.18595904111862199</v>
      </c>
      <c r="AO2028" s="2">
        <v>13.4847833333334</v>
      </c>
      <c r="AP2028" s="2">
        <v>0.38381665945053101</v>
      </c>
      <c r="AS2028" s="2">
        <v>13.482283333333401</v>
      </c>
      <c r="AT2028" s="2">
        <v>0.55119395256042503</v>
      </c>
    </row>
    <row r="2029" spans="1:46">
      <c r="A2029" s="2">
        <v>13.4922833333334</v>
      </c>
      <c r="B2029" s="2">
        <v>9.0785324573516998E-2</v>
      </c>
      <c r="E2029" s="2">
        <v>13.4872833333334</v>
      </c>
      <c r="F2029" s="2">
        <v>0.23426860570907601</v>
      </c>
      <c r="I2029" s="1">
        <v>13.49061667</v>
      </c>
      <c r="J2029" s="1">
        <v>0.28204917899999998</v>
      </c>
      <c r="M2029" s="1">
        <v>13.492283329999999</v>
      </c>
      <c r="N2029" s="1">
        <v>0.34914910799999999</v>
      </c>
      <c r="Q2029" s="2">
        <v>13.48875</v>
      </c>
      <c r="R2029" s="2">
        <v>6.7934393882751007E-2</v>
      </c>
      <c r="U2029" s="2">
        <v>13.4922833333334</v>
      </c>
      <c r="V2029" s="2">
        <v>9.7252428531647006E-2</v>
      </c>
      <c r="Y2029" s="2">
        <v>13.488950000000001</v>
      </c>
      <c r="Z2029" s="2">
        <v>0.16833096742629999</v>
      </c>
      <c r="AC2029" s="2">
        <v>13.4906166666667</v>
      </c>
      <c r="AD2029" s="2">
        <v>0.25922805070877097</v>
      </c>
      <c r="AG2029" s="1">
        <v>13.49186667</v>
      </c>
      <c r="AH2029" s="1">
        <v>0.14252215600000001</v>
      </c>
      <c r="AK2029" s="2">
        <v>13.492083333333399</v>
      </c>
      <c r="AL2029" s="2">
        <v>0.185586512088776</v>
      </c>
      <c r="AO2029" s="2">
        <v>13.49145</v>
      </c>
      <c r="AP2029" s="2">
        <v>0.38158148527145402</v>
      </c>
      <c r="AS2029" s="2">
        <v>13.488950000000001</v>
      </c>
      <c r="AT2029" s="2">
        <v>0.54753571748733598</v>
      </c>
    </row>
    <row r="2030" spans="1:46">
      <c r="A2030" s="2">
        <v>13.498950000000001</v>
      </c>
      <c r="B2030" s="2">
        <v>9.1746449470520006E-2</v>
      </c>
      <c r="E2030" s="2">
        <v>13.49395</v>
      </c>
      <c r="F2030" s="2">
        <v>0.234030187129975</v>
      </c>
      <c r="I2030" s="1">
        <v>13.49728333</v>
      </c>
      <c r="J2030" s="1">
        <v>0.281475484</v>
      </c>
      <c r="M2030" s="1">
        <v>13.498950000000001</v>
      </c>
      <c r="N2030" s="1">
        <v>0.347279012</v>
      </c>
      <c r="Q2030" s="2">
        <v>13.495416666666699</v>
      </c>
      <c r="R2030" s="2">
        <v>6.8061053752899003E-2</v>
      </c>
      <c r="U2030" s="2">
        <v>13.498950000000001</v>
      </c>
      <c r="V2030" s="2">
        <v>9.7028911113739E-2</v>
      </c>
      <c r="Y2030" s="2">
        <v>13.495616666666701</v>
      </c>
      <c r="Z2030" s="2">
        <v>0.16809254884719901</v>
      </c>
      <c r="AC2030" s="2">
        <v>13.497283333333399</v>
      </c>
      <c r="AD2030" s="2">
        <v>0.25820732116699202</v>
      </c>
      <c r="AG2030" s="1">
        <v>13.498533330000001</v>
      </c>
      <c r="AH2030" s="1">
        <v>0.14264881600000001</v>
      </c>
      <c r="AK2030" s="2">
        <v>13.498749999999999</v>
      </c>
      <c r="AL2030" s="2">
        <v>0.18534064292907701</v>
      </c>
      <c r="AO2030" s="2">
        <v>13.4981166666667</v>
      </c>
      <c r="AP2030" s="2">
        <v>0.37989020347595198</v>
      </c>
      <c r="AS2030" s="2">
        <v>13.495616666666701</v>
      </c>
      <c r="AT2030" s="2">
        <v>0.54397433996200595</v>
      </c>
    </row>
    <row r="2031" spans="1:46">
      <c r="A2031" s="2">
        <v>13.5056166666667</v>
      </c>
      <c r="B2031" s="2">
        <v>9.2409551143646004E-2</v>
      </c>
      <c r="E2031" s="2">
        <v>13.5006166666667</v>
      </c>
      <c r="F2031" s="2">
        <v>0.23305416107177801</v>
      </c>
      <c r="I2031" s="1">
        <v>13.50395</v>
      </c>
      <c r="J2031" s="1">
        <v>0.28034299600000001</v>
      </c>
      <c r="M2031" s="1">
        <v>13.50561667</v>
      </c>
      <c r="N2031" s="1">
        <v>0.34522265200000002</v>
      </c>
      <c r="Q2031" s="2">
        <v>13.502083333333401</v>
      </c>
      <c r="R2031" s="2">
        <v>6.7219138145446999E-2</v>
      </c>
      <c r="U2031" s="2">
        <v>13.5056166666667</v>
      </c>
      <c r="V2031" s="2">
        <v>9.7371637821197995E-2</v>
      </c>
      <c r="Y2031" s="2">
        <v>13.5022833333334</v>
      </c>
      <c r="Z2031" s="2">
        <v>0.16806274652481101</v>
      </c>
      <c r="AC2031" s="2">
        <v>13.50395</v>
      </c>
      <c r="AD2031" s="2">
        <v>0.25658309459686302</v>
      </c>
      <c r="AG2031" s="1">
        <v>13.5052</v>
      </c>
      <c r="AH2031" s="1">
        <v>0.142611563</v>
      </c>
      <c r="AK2031" s="2">
        <v>13.505416666666701</v>
      </c>
      <c r="AL2031" s="2">
        <v>0.184983015060425</v>
      </c>
      <c r="AO2031" s="2">
        <v>13.5047833333334</v>
      </c>
      <c r="AP2031" s="2">
        <v>0.37896633148193398</v>
      </c>
      <c r="AS2031" s="2">
        <v>13.5022833333334</v>
      </c>
      <c r="AT2031" s="2">
        <v>0.54023414850234996</v>
      </c>
    </row>
    <row r="2032" spans="1:46">
      <c r="A2032" s="2">
        <v>13.5122833333334</v>
      </c>
      <c r="B2032" s="2">
        <v>9.2677772045135998E-2</v>
      </c>
      <c r="E2032" s="2">
        <v>13.507283333333399</v>
      </c>
      <c r="F2032" s="2">
        <v>0.231452286243439</v>
      </c>
      <c r="I2032" s="1">
        <v>13.510616669999999</v>
      </c>
      <c r="J2032" s="1">
        <v>0.27924776099999998</v>
      </c>
      <c r="M2032" s="1">
        <v>13.512283330000001</v>
      </c>
      <c r="N2032" s="1">
        <v>0.34347921599999998</v>
      </c>
      <c r="Q2032" s="2">
        <v>13.508749999999999</v>
      </c>
      <c r="R2032" s="2">
        <v>6.5661966800690003E-2</v>
      </c>
      <c r="U2032" s="2">
        <v>13.5122833333334</v>
      </c>
      <c r="V2032" s="2">
        <v>9.8101794719696003E-2</v>
      </c>
      <c r="Y2032" s="2">
        <v>13.50895</v>
      </c>
      <c r="Z2032" s="2">
        <v>0.168487429618836</v>
      </c>
      <c r="AC2032" s="2">
        <v>13.510616666666699</v>
      </c>
      <c r="AD2032" s="2">
        <v>0.25469064712524397</v>
      </c>
      <c r="AG2032" s="1">
        <v>13.51186667</v>
      </c>
      <c r="AH2032" s="1">
        <v>0.14242529900000001</v>
      </c>
      <c r="AK2032" s="2">
        <v>13.512083333333401</v>
      </c>
      <c r="AL2032" s="2">
        <v>0.184290111064911</v>
      </c>
      <c r="AO2032" s="2">
        <v>13.51145</v>
      </c>
      <c r="AP2032" s="2">
        <v>0.37786364555358898</v>
      </c>
      <c r="AS2032" s="2">
        <v>13.50895</v>
      </c>
      <c r="AT2032" s="2">
        <v>0.53671747446060203</v>
      </c>
    </row>
    <row r="2033" spans="1:46">
      <c r="A2033" s="2">
        <v>13.51895</v>
      </c>
      <c r="B2033" s="2">
        <v>9.2409551143646004E-2</v>
      </c>
      <c r="E2033" s="2">
        <v>13.513949999999999</v>
      </c>
      <c r="F2033" s="2">
        <v>0.22973865270614599</v>
      </c>
      <c r="I2033" s="1">
        <v>13.51728333</v>
      </c>
      <c r="J2033" s="1">
        <v>0.27814507500000002</v>
      </c>
      <c r="M2033" s="1">
        <v>13.51895</v>
      </c>
      <c r="N2033" s="1">
        <v>0.34203380300000003</v>
      </c>
      <c r="Q2033" s="2">
        <v>13.515416666666701</v>
      </c>
      <c r="R2033" s="2">
        <v>6.4313411712646998E-2</v>
      </c>
      <c r="U2033" s="2">
        <v>13.51895</v>
      </c>
      <c r="V2033" s="2">
        <v>9.8787248134612995E-2</v>
      </c>
      <c r="Y2033" s="2">
        <v>13.5156166666667</v>
      </c>
      <c r="Z2033" s="2">
        <v>0.16903877258300801</v>
      </c>
      <c r="AC2033" s="2">
        <v>13.517283333333401</v>
      </c>
      <c r="AD2033" s="2">
        <v>0.25273859500884999</v>
      </c>
      <c r="AG2033" s="1">
        <v>13.51853333</v>
      </c>
      <c r="AH2033" s="1">
        <v>0.142075121</v>
      </c>
      <c r="AK2033" s="2">
        <v>13.518750000000001</v>
      </c>
      <c r="AL2033" s="2">
        <v>0.18317997455596899</v>
      </c>
      <c r="AO2033" s="2">
        <v>13.5181166666667</v>
      </c>
      <c r="AP2033" s="2">
        <v>0.37610530853271501</v>
      </c>
      <c r="AS2033" s="2">
        <v>13.5156166666667</v>
      </c>
      <c r="AT2033" s="2">
        <v>0.53346902132034302</v>
      </c>
    </row>
    <row r="2034" spans="1:46">
      <c r="A2034" s="2">
        <v>13.5256166666667</v>
      </c>
      <c r="B2034" s="2">
        <v>9.2074275016785001E-2</v>
      </c>
      <c r="E2034" s="2">
        <v>13.520616666666699</v>
      </c>
      <c r="F2034" s="2">
        <v>0.228218734264374</v>
      </c>
      <c r="I2034" s="1">
        <v>13.523949999999999</v>
      </c>
      <c r="J2034" s="1">
        <v>0.27662515599999998</v>
      </c>
      <c r="M2034" s="1">
        <v>13.52561667</v>
      </c>
      <c r="N2034" s="1">
        <v>0.340372324</v>
      </c>
      <c r="Q2034" s="2">
        <v>13.5220833333334</v>
      </c>
      <c r="R2034" s="2">
        <v>6.3329935073852997E-2</v>
      </c>
      <c r="U2034" s="2">
        <v>13.5256166666667</v>
      </c>
      <c r="V2034" s="2">
        <v>9.9442899227142001E-2</v>
      </c>
      <c r="Y2034" s="2">
        <v>13.5222833333334</v>
      </c>
      <c r="Z2034" s="2">
        <v>0.16874819993972801</v>
      </c>
      <c r="AC2034" s="2">
        <v>13.523949999999999</v>
      </c>
      <c r="AD2034" s="2">
        <v>0.25067478418350198</v>
      </c>
      <c r="AG2034" s="1">
        <v>13.5252</v>
      </c>
      <c r="AH2034" s="1">
        <v>0.14099478700000001</v>
      </c>
      <c r="AK2034" s="2">
        <v>13.5254166666667</v>
      </c>
      <c r="AL2034" s="2">
        <v>0.18187612295150801</v>
      </c>
      <c r="AO2034" s="2">
        <v>13.524783333333399</v>
      </c>
      <c r="AP2034" s="2">
        <v>0.37427246570587203</v>
      </c>
      <c r="AS2034" s="2">
        <v>13.5222833333334</v>
      </c>
      <c r="AT2034" s="2">
        <v>0.53045898675918601</v>
      </c>
    </row>
    <row r="2035" spans="1:46">
      <c r="A2035" s="2">
        <v>13.5322833333334</v>
      </c>
      <c r="B2035" s="2">
        <v>9.1850757598876995E-2</v>
      </c>
      <c r="E2035" s="2">
        <v>13.527283333333401</v>
      </c>
      <c r="F2035" s="2">
        <v>0.226885080337525</v>
      </c>
      <c r="I2035" s="1">
        <v>13.530616670000001</v>
      </c>
      <c r="J2035" s="1">
        <v>0.27513504</v>
      </c>
      <c r="M2035" s="1">
        <v>13.53228333</v>
      </c>
      <c r="N2035" s="1">
        <v>0.33845007399999999</v>
      </c>
      <c r="Q2035" s="2">
        <v>13.52875</v>
      </c>
      <c r="R2035" s="2">
        <v>6.2502920627593994E-2</v>
      </c>
      <c r="U2035" s="2">
        <v>13.5322833333334</v>
      </c>
      <c r="V2035" s="2">
        <v>9.9845230579375999E-2</v>
      </c>
      <c r="Y2035" s="2">
        <v>13.52895</v>
      </c>
      <c r="Z2035" s="2">
        <v>0.167906284332276</v>
      </c>
      <c r="AC2035" s="2">
        <v>13.530616666666701</v>
      </c>
      <c r="AD2035" s="2">
        <v>0.24876743555069</v>
      </c>
      <c r="AG2035" s="1">
        <v>13.531866669999999</v>
      </c>
      <c r="AH2035" s="1">
        <v>0.13986974999999999</v>
      </c>
      <c r="AK2035" s="2">
        <v>13.5320833333334</v>
      </c>
      <c r="AL2035" s="2">
        <v>0.180013477802277</v>
      </c>
      <c r="AO2035" s="2">
        <v>13.53145</v>
      </c>
      <c r="AP2035" s="2">
        <v>0.37289410829544101</v>
      </c>
      <c r="AS2035" s="2">
        <v>13.52895</v>
      </c>
      <c r="AT2035" s="2">
        <v>0.52738189697265703</v>
      </c>
    </row>
    <row r="2036" spans="1:46">
      <c r="A2036" s="2">
        <v>13.53895</v>
      </c>
      <c r="B2036" s="2">
        <v>9.1522932052611999E-2</v>
      </c>
      <c r="E2036" s="2">
        <v>13.533950000000001</v>
      </c>
      <c r="F2036" s="2">
        <v>0.22574514150619501</v>
      </c>
      <c r="I2036" s="1">
        <v>13.537283329999999</v>
      </c>
      <c r="J2036" s="1">
        <v>0.27425587200000001</v>
      </c>
      <c r="M2036" s="1">
        <v>13.53895</v>
      </c>
      <c r="N2036" s="1">
        <v>0.336959958</v>
      </c>
      <c r="Q2036" s="2">
        <v>13.5354166666667</v>
      </c>
      <c r="R2036" s="2">
        <v>6.1944127082824998E-2</v>
      </c>
      <c r="U2036" s="2">
        <v>13.53895</v>
      </c>
      <c r="V2036" s="2">
        <v>9.9778175354004003E-2</v>
      </c>
      <c r="Y2036" s="2">
        <v>13.5356166666667</v>
      </c>
      <c r="Z2036" s="2">
        <v>0.16725808382034299</v>
      </c>
      <c r="AC2036" s="2">
        <v>13.5372833333334</v>
      </c>
      <c r="AD2036" s="2">
        <v>0.24733692407608099</v>
      </c>
      <c r="AG2036" s="1">
        <v>13.53853333</v>
      </c>
      <c r="AH2036" s="1">
        <v>0.13893097600000001</v>
      </c>
      <c r="AK2036" s="2">
        <v>13.53875</v>
      </c>
      <c r="AL2036" s="2">
        <v>0.177845358848572</v>
      </c>
      <c r="AO2036" s="2">
        <v>13.538116666666699</v>
      </c>
      <c r="AP2036" s="2">
        <v>0.371351838111878</v>
      </c>
      <c r="AS2036" s="2">
        <v>13.5356166666667</v>
      </c>
      <c r="AT2036" s="2">
        <v>0.52418559789657604</v>
      </c>
    </row>
    <row r="2037" spans="1:46">
      <c r="A2037" s="2">
        <v>13.5456166666667</v>
      </c>
      <c r="B2037" s="2">
        <v>9.0800225734710999E-2</v>
      </c>
      <c r="E2037" s="2">
        <v>13.5406166666667</v>
      </c>
      <c r="F2037" s="2">
        <v>0.22499263286590601</v>
      </c>
      <c r="I2037" s="1">
        <v>13.543950000000001</v>
      </c>
      <c r="J2037" s="1">
        <v>0.27365982500000002</v>
      </c>
      <c r="M2037" s="1">
        <v>13.545616669999999</v>
      </c>
      <c r="N2037" s="1">
        <v>0.33593922900000001</v>
      </c>
      <c r="Q2037" s="2">
        <v>13.5420833333334</v>
      </c>
      <c r="R2037" s="2">
        <v>6.1951577663421999E-2</v>
      </c>
      <c r="U2037" s="2">
        <v>13.5456166666667</v>
      </c>
      <c r="V2037" s="2">
        <v>9.9033117294311995E-2</v>
      </c>
      <c r="Y2037" s="2">
        <v>13.542283333333399</v>
      </c>
      <c r="Z2037" s="2">
        <v>0.16637891530990601</v>
      </c>
      <c r="AC2037" s="2">
        <v>13.543950000000001</v>
      </c>
      <c r="AD2037" s="2">
        <v>0.246278941631317</v>
      </c>
      <c r="AG2037" s="1">
        <v>13.545199999999999</v>
      </c>
      <c r="AH2037" s="1">
        <v>0.137925148</v>
      </c>
      <c r="AK2037" s="2">
        <v>13.5454166666667</v>
      </c>
      <c r="AL2037" s="2">
        <v>0.17598271369934099</v>
      </c>
      <c r="AO2037" s="2">
        <v>13.544783333333401</v>
      </c>
      <c r="AP2037" s="2">
        <v>0.36939233541488697</v>
      </c>
      <c r="AS2037" s="2">
        <v>13.542283333333399</v>
      </c>
      <c r="AT2037" s="2">
        <v>0.52140653133392401</v>
      </c>
    </row>
    <row r="2038" spans="1:46">
      <c r="A2038" s="2">
        <v>13.552283333333399</v>
      </c>
      <c r="B2038" s="2">
        <v>8.9928507804870994E-2</v>
      </c>
      <c r="E2038" s="2">
        <v>13.5472833333334</v>
      </c>
      <c r="F2038" s="2">
        <v>0.22464245557785101</v>
      </c>
      <c r="I2038" s="1">
        <v>13.55061667</v>
      </c>
      <c r="J2038" s="1">
        <v>0.27261674400000002</v>
      </c>
      <c r="M2038" s="1">
        <v>13.55228333</v>
      </c>
      <c r="N2038" s="1">
        <v>0.33497065300000001</v>
      </c>
      <c r="Q2038" s="2">
        <v>13.54875</v>
      </c>
      <c r="R2038" s="2">
        <v>6.2279403209686002E-2</v>
      </c>
      <c r="U2038" s="2">
        <v>13.552283333333399</v>
      </c>
      <c r="V2038" s="2">
        <v>9.8377466201782005E-2</v>
      </c>
      <c r="Y2038" s="2">
        <v>13.54895</v>
      </c>
      <c r="Z2038" s="2">
        <v>0.164985656738281</v>
      </c>
      <c r="AC2038" s="2">
        <v>13.5506166666667</v>
      </c>
      <c r="AD2038" s="2">
        <v>0.24545192718505901</v>
      </c>
      <c r="AG2038" s="1">
        <v>13.551866670000001</v>
      </c>
      <c r="AH2038" s="1">
        <v>0.136651099</v>
      </c>
      <c r="AK2038" s="2">
        <v>13.5520833333334</v>
      </c>
      <c r="AL2038" s="2">
        <v>0.17461925745010401</v>
      </c>
      <c r="AO2038" s="2">
        <v>13.551450000000001</v>
      </c>
      <c r="AP2038" s="2">
        <v>0.36736577749252303</v>
      </c>
      <c r="AS2038" s="2">
        <v>13.54895</v>
      </c>
      <c r="AT2038" s="2">
        <v>0.51869451999664296</v>
      </c>
    </row>
    <row r="2039" spans="1:46">
      <c r="A2039" s="2">
        <v>13.558949999999999</v>
      </c>
      <c r="B2039" s="2">
        <v>8.9146196842194006E-2</v>
      </c>
      <c r="E2039" s="2">
        <v>13.55395</v>
      </c>
      <c r="F2039" s="2">
        <v>0.22438168525695801</v>
      </c>
      <c r="I2039" s="1">
        <v>13.557283330000001</v>
      </c>
      <c r="J2039" s="1">
        <v>0.27136504700000003</v>
      </c>
      <c r="M2039" s="1">
        <v>13.558949999999999</v>
      </c>
      <c r="N2039" s="1">
        <v>0.33396482500000002</v>
      </c>
      <c r="Q2039" s="2">
        <v>13.5554166666667</v>
      </c>
      <c r="R2039" s="2">
        <v>6.2562525272368996E-2</v>
      </c>
      <c r="U2039" s="2">
        <v>13.558949999999999</v>
      </c>
      <c r="V2039" s="2">
        <v>9.8071992397308003E-2</v>
      </c>
      <c r="Y2039" s="2">
        <v>13.555616666666699</v>
      </c>
      <c r="Z2039" s="2">
        <v>0.16309320926666299</v>
      </c>
      <c r="AC2039" s="2">
        <v>13.5572833333334</v>
      </c>
      <c r="AD2039" s="2">
        <v>0.24536252021789601</v>
      </c>
      <c r="AG2039" s="1">
        <v>13.558533329999999</v>
      </c>
      <c r="AH2039" s="1">
        <v>0.13528019199999999</v>
      </c>
      <c r="AK2039" s="2">
        <v>13.55875</v>
      </c>
      <c r="AL2039" s="2">
        <v>0.17387419939041199</v>
      </c>
      <c r="AO2039" s="2">
        <v>13.558116666666701</v>
      </c>
      <c r="AP2039" s="2">
        <v>0.36565214395523099</v>
      </c>
      <c r="AS2039" s="2">
        <v>13.555616666666699</v>
      </c>
      <c r="AT2039" s="2">
        <v>0.51613897085189797</v>
      </c>
    </row>
    <row r="2040" spans="1:46">
      <c r="A2040" s="2">
        <v>13.565616666666701</v>
      </c>
      <c r="B2040" s="2">
        <v>8.8617205619811998E-2</v>
      </c>
      <c r="E2040" s="2">
        <v>13.5606166666667</v>
      </c>
      <c r="F2040" s="2">
        <v>0.22378563880920399</v>
      </c>
      <c r="I2040" s="1">
        <v>13.56395</v>
      </c>
      <c r="J2040" s="1">
        <v>0.27041137199999998</v>
      </c>
      <c r="M2040" s="1">
        <v>13.565616670000001</v>
      </c>
      <c r="N2040" s="1">
        <v>0.332862139</v>
      </c>
      <c r="Q2040" s="2">
        <v>13.562083333333399</v>
      </c>
      <c r="R2040" s="2">
        <v>6.2867999076842998E-2</v>
      </c>
      <c r="U2040" s="2">
        <v>13.565616666666701</v>
      </c>
      <c r="V2040" s="2">
        <v>9.7610056400299003E-2</v>
      </c>
      <c r="Y2040" s="2">
        <v>13.562283333333401</v>
      </c>
      <c r="Z2040" s="2">
        <v>0.161692500114441</v>
      </c>
      <c r="AC2040" s="2">
        <v>13.56395</v>
      </c>
      <c r="AD2040" s="2">
        <v>0.245757400989533</v>
      </c>
      <c r="AG2040" s="1">
        <v>13.565200000000001</v>
      </c>
      <c r="AH2040" s="1">
        <v>0.13431161599999999</v>
      </c>
      <c r="AK2040" s="2">
        <v>13.5654166666667</v>
      </c>
      <c r="AL2040" s="2">
        <v>0.17340481281280501</v>
      </c>
      <c r="AO2040" s="2">
        <v>13.5647833333334</v>
      </c>
      <c r="AP2040" s="2">
        <v>0.36412477493286199</v>
      </c>
      <c r="AS2040" s="2">
        <v>13.562283333333401</v>
      </c>
      <c r="AT2040" s="2">
        <v>0.51353126764297496</v>
      </c>
    </row>
    <row r="2041" spans="1:46">
      <c r="A2041" s="2">
        <v>13.572283333333401</v>
      </c>
      <c r="B2041" s="2">
        <v>8.8192522525787007E-2</v>
      </c>
      <c r="E2041" s="2">
        <v>13.5672833333334</v>
      </c>
      <c r="F2041" s="2">
        <v>0.22305548191070601</v>
      </c>
      <c r="I2041" s="1">
        <v>13.57061667</v>
      </c>
      <c r="J2041" s="1">
        <v>0.269606709</v>
      </c>
      <c r="M2041" s="1">
        <v>13.572283329999999</v>
      </c>
      <c r="N2041" s="1">
        <v>0.33181160700000001</v>
      </c>
      <c r="Q2041" s="2">
        <v>13.56875</v>
      </c>
      <c r="R2041" s="2">
        <v>6.3471496105193995E-2</v>
      </c>
      <c r="U2041" s="2">
        <v>13.572283333333401</v>
      </c>
      <c r="V2041" s="2">
        <v>9.7006559371948006E-2</v>
      </c>
      <c r="Y2041" s="2">
        <v>13.568949999999999</v>
      </c>
      <c r="Z2041" s="2">
        <v>0.16116350889205999</v>
      </c>
      <c r="AC2041" s="2">
        <v>13.5706166666667</v>
      </c>
      <c r="AD2041" s="2">
        <v>0.24565309286117601</v>
      </c>
      <c r="AG2041" s="1">
        <v>13.57186667</v>
      </c>
      <c r="AH2041" s="1">
        <v>0.13319402899999999</v>
      </c>
      <c r="AK2041" s="2">
        <v>13.572083333333399</v>
      </c>
      <c r="AL2041" s="2">
        <v>0.17308443784713801</v>
      </c>
      <c r="AO2041" s="2">
        <v>13.57145</v>
      </c>
      <c r="AP2041" s="2">
        <v>0.36235898733139099</v>
      </c>
      <c r="AS2041" s="2">
        <v>13.568949999999999</v>
      </c>
      <c r="AT2041" s="2">
        <v>0.51073729991912897</v>
      </c>
    </row>
    <row r="2042" spans="1:46">
      <c r="A2042" s="2">
        <v>13.578950000000001</v>
      </c>
      <c r="B2042" s="2">
        <v>8.8237226009368994E-2</v>
      </c>
      <c r="E2042" s="2">
        <v>13.57395</v>
      </c>
      <c r="F2042" s="2">
        <v>0.22247433662414601</v>
      </c>
      <c r="I2042" s="1">
        <v>13.57728333</v>
      </c>
      <c r="J2042" s="1">
        <v>0.268310308</v>
      </c>
      <c r="M2042" s="1">
        <v>13.578950000000001</v>
      </c>
      <c r="N2042" s="1">
        <v>0.33084303100000001</v>
      </c>
      <c r="Q2042" s="2">
        <v>13.575416666666699</v>
      </c>
      <c r="R2042" s="2">
        <v>6.4060091972351005E-2</v>
      </c>
      <c r="U2042" s="2">
        <v>13.578950000000001</v>
      </c>
      <c r="V2042" s="2">
        <v>9.6485018730164004E-2</v>
      </c>
      <c r="Y2042" s="2">
        <v>13.575616666666701</v>
      </c>
      <c r="Z2042" s="2">
        <v>0.16126036643982</v>
      </c>
      <c r="AC2042" s="2">
        <v>13.5772833333334</v>
      </c>
      <c r="AD2042" s="2">
        <v>0.244751572608948</v>
      </c>
      <c r="AG2042" s="1">
        <v>13.578533330000001</v>
      </c>
      <c r="AH2042" s="1">
        <v>0.132061541</v>
      </c>
      <c r="AK2042" s="2">
        <v>13.578749999999999</v>
      </c>
      <c r="AL2042" s="2">
        <v>0.17277151346206701</v>
      </c>
      <c r="AO2042" s="2">
        <v>13.5781166666667</v>
      </c>
      <c r="AP2042" s="2">
        <v>0.36047399044036899</v>
      </c>
      <c r="AS2042" s="2">
        <v>13.575616666666701</v>
      </c>
      <c r="AT2042" s="2">
        <v>0.50768256187438998</v>
      </c>
    </row>
    <row r="2043" spans="1:46">
      <c r="A2043" s="2">
        <v>13.5856166666667</v>
      </c>
      <c r="B2043" s="2">
        <v>8.9041888713837003E-2</v>
      </c>
      <c r="E2043" s="2">
        <v>13.5806166666667</v>
      </c>
      <c r="F2043" s="2">
        <v>0.222325325012207</v>
      </c>
      <c r="I2043" s="1">
        <v>13.58395</v>
      </c>
      <c r="J2043" s="1">
        <v>0.26653706999999999</v>
      </c>
      <c r="M2043" s="1">
        <v>13.58561667</v>
      </c>
      <c r="N2043" s="1">
        <v>0.330239534</v>
      </c>
      <c r="Q2043" s="2">
        <v>13.582083333333401</v>
      </c>
      <c r="R2043" s="2">
        <v>6.4365565776825007E-2</v>
      </c>
      <c r="U2043" s="2">
        <v>13.5856166666667</v>
      </c>
      <c r="V2043" s="2">
        <v>9.6268951892853005E-2</v>
      </c>
      <c r="Y2043" s="2">
        <v>13.5822833333334</v>
      </c>
      <c r="Z2043" s="2">
        <v>0.16159564256668099</v>
      </c>
      <c r="AC2043" s="2">
        <v>13.58395</v>
      </c>
      <c r="AD2043" s="2">
        <v>0.243477523326874</v>
      </c>
      <c r="AG2043" s="1">
        <v>13.5852</v>
      </c>
      <c r="AH2043" s="1">
        <v>0.13136863700000001</v>
      </c>
      <c r="AK2043" s="2">
        <v>13.585416666666699</v>
      </c>
      <c r="AL2043" s="2">
        <v>0.17228722572326699</v>
      </c>
      <c r="AO2043" s="2">
        <v>13.5847833333334</v>
      </c>
      <c r="AP2043" s="2">
        <v>0.35869330167770402</v>
      </c>
      <c r="AS2043" s="2">
        <v>13.5822833333334</v>
      </c>
      <c r="AT2043" s="2">
        <v>0.50467252731323298</v>
      </c>
    </row>
    <row r="2044" spans="1:46">
      <c r="A2044" s="2">
        <v>13.5922833333334</v>
      </c>
      <c r="B2044" s="2">
        <v>9.0055167675018005E-2</v>
      </c>
      <c r="E2044" s="2">
        <v>13.587283333333399</v>
      </c>
      <c r="F2044" s="2">
        <v>0.22193789482116699</v>
      </c>
      <c r="I2044" s="1">
        <v>13.590616669999999</v>
      </c>
      <c r="J2044" s="1">
        <v>0.26487559100000002</v>
      </c>
      <c r="M2044" s="1">
        <v>13.592283330000001</v>
      </c>
      <c r="N2044" s="1">
        <v>0.32994896200000001</v>
      </c>
      <c r="Q2044" s="2">
        <v>13.588749999999999</v>
      </c>
      <c r="R2044" s="2">
        <v>6.4343214035033999E-2</v>
      </c>
      <c r="U2044" s="2">
        <v>13.5922833333334</v>
      </c>
      <c r="V2044" s="2">
        <v>9.5799565315246998E-2</v>
      </c>
      <c r="Y2044" s="2">
        <v>13.588950000000001</v>
      </c>
      <c r="Z2044" s="2">
        <v>0.16176700592040999</v>
      </c>
      <c r="AC2044" s="2">
        <v>13.590616666666699</v>
      </c>
      <c r="AD2044" s="2">
        <v>0.24230033159256001</v>
      </c>
      <c r="AG2044" s="1">
        <v>13.59186667</v>
      </c>
      <c r="AH2044" s="1">
        <v>0.131450593</v>
      </c>
      <c r="AK2044" s="2">
        <v>13.592083333333401</v>
      </c>
      <c r="AL2044" s="2">
        <v>0.171750783920288</v>
      </c>
      <c r="AO2044" s="2">
        <v>13.59145</v>
      </c>
      <c r="AP2044" s="2">
        <v>0.35715103149414101</v>
      </c>
      <c r="AS2044" s="2">
        <v>13.588950000000001</v>
      </c>
      <c r="AT2044" s="2">
        <v>0.501833856105805</v>
      </c>
    </row>
    <row r="2045" spans="1:46">
      <c r="A2045" s="2">
        <v>13.59895</v>
      </c>
      <c r="B2045" s="2">
        <v>9.0785324573516998E-2</v>
      </c>
      <c r="E2045" s="2">
        <v>13.59395</v>
      </c>
      <c r="F2045" s="2">
        <v>0.22126734256744399</v>
      </c>
      <c r="I2045" s="1">
        <v>13.59728333</v>
      </c>
      <c r="J2045" s="1">
        <v>0.26331096900000001</v>
      </c>
      <c r="M2045" s="1">
        <v>13.59895</v>
      </c>
      <c r="N2045" s="1">
        <v>0.32974034499999999</v>
      </c>
      <c r="Q2045" s="2">
        <v>13.595416666666701</v>
      </c>
      <c r="R2045" s="2">
        <v>6.4261257648468004E-2</v>
      </c>
      <c r="U2045" s="2">
        <v>13.59895</v>
      </c>
      <c r="V2045" s="2">
        <v>9.5292925834655998E-2</v>
      </c>
      <c r="Y2045" s="2">
        <v>13.5956166666667</v>
      </c>
      <c r="Z2045" s="2">
        <v>0.162042677402497</v>
      </c>
      <c r="AC2045" s="2">
        <v>13.597283333333399</v>
      </c>
      <c r="AD2045" s="2">
        <v>0.24086982011795099</v>
      </c>
      <c r="AG2045" s="1">
        <v>13.59853333</v>
      </c>
      <c r="AH2045" s="1">
        <v>0.131636858</v>
      </c>
      <c r="AK2045" s="2">
        <v>13.598750000000001</v>
      </c>
      <c r="AL2045" s="2">
        <v>0.17094612121582101</v>
      </c>
      <c r="AO2045" s="2">
        <v>13.5981166666667</v>
      </c>
      <c r="AP2045" s="2">
        <v>0.35555660724639898</v>
      </c>
      <c r="AS2045" s="2">
        <v>13.5956166666667</v>
      </c>
      <c r="AT2045" s="2">
        <v>0.49864500761032099</v>
      </c>
    </row>
    <row r="2046" spans="1:46">
      <c r="A2046" s="2">
        <v>13.6056166666667</v>
      </c>
      <c r="B2046" s="2">
        <v>9.0919435024261003E-2</v>
      </c>
      <c r="E2046" s="2">
        <v>13.600616666666699</v>
      </c>
      <c r="F2046" s="2">
        <v>0.220619142055512</v>
      </c>
      <c r="I2046" s="1">
        <v>13.603949999999999</v>
      </c>
      <c r="J2046" s="1">
        <v>0.26189535899999999</v>
      </c>
      <c r="M2046" s="1">
        <v>13.60561667</v>
      </c>
      <c r="N2046" s="1">
        <v>0.32963603699999999</v>
      </c>
      <c r="Q2046" s="2">
        <v>13.6020833333334</v>
      </c>
      <c r="R2046" s="2">
        <v>6.4097344875335999E-2</v>
      </c>
      <c r="U2046" s="2">
        <v>13.6056166666667</v>
      </c>
      <c r="V2046" s="2">
        <v>9.5158815383910994E-2</v>
      </c>
      <c r="Y2046" s="2">
        <v>13.6022833333334</v>
      </c>
      <c r="Z2046" s="2">
        <v>0.16211718320846599</v>
      </c>
      <c r="AC2046" s="2">
        <v>13.603949999999999</v>
      </c>
      <c r="AD2046" s="2">
        <v>0.23920089006424</v>
      </c>
      <c r="AG2046" s="1">
        <v>13.6052</v>
      </c>
      <c r="AH2046" s="1">
        <v>0.13152509900000001</v>
      </c>
      <c r="AK2046" s="2">
        <v>13.6054166666667</v>
      </c>
      <c r="AL2046" s="2">
        <v>0.16991049051284801</v>
      </c>
      <c r="AO2046" s="2">
        <v>13.604783333333399</v>
      </c>
      <c r="AP2046" s="2">
        <v>0.35354495048522999</v>
      </c>
      <c r="AS2046" s="2">
        <v>13.6022833333334</v>
      </c>
      <c r="AT2046" s="2">
        <v>0.495105981826782</v>
      </c>
    </row>
    <row r="2047" spans="1:46">
      <c r="A2047" s="2">
        <v>13.6122833333334</v>
      </c>
      <c r="B2047" s="2">
        <v>9.0733170509338004E-2</v>
      </c>
      <c r="E2047" s="2">
        <v>13.607283333333401</v>
      </c>
      <c r="F2047" s="2">
        <v>0.21987408399581901</v>
      </c>
      <c r="I2047" s="1">
        <v>13.610616670000001</v>
      </c>
      <c r="J2047" s="1">
        <v>0.26047974800000001</v>
      </c>
      <c r="M2047" s="1">
        <v>13.61228333</v>
      </c>
      <c r="N2047" s="1">
        <v>0.32960623500000003</v>
      </c>
      <c r="Q2047" s="2">
        <v>13.608750000000001</v>
      </c>
      <c r="R2047" s="2">
        <v>6.3657760620116993E-2</v>
      </c>
      <c r="U2047" s="2">
        <v>13.6122833333334</v>
      </c>
      <c r="V2047" s="2">
        <v>9.5196068286896002E-2</v>
      </c>
      <c r="Y2047" s="2">
        <v>13.60895</v>
      </c>
      <c r="Z2047" s="2">
        <v>0.16156584024429299</v>
      </c>
      <c r="AC2047" s="2">
        <v>13.610616666666701</v>
      </c>
      <c r="AD2047" s="2">
        <v>0.237636268138886</v>
      </c>
      <c r="AG2047" s="1">
        <v>13.61186667</v>
      </c>
      <c r="AH2047" s="1">
        <v>0.131323934</v>
      </c>
      <c r="AK2047" s="2">
        <v>13.6120833333334</v>
      </c>
      <c r="AL2047" s="2">
        <v>0.16871839761734</v>
      </c>
      <c r="AO2047" s="2">
        <v>13.61145</v>
      </c>
      <c r="AP2047" s="2">
        <v>0.35114586353302002</v>
      </c>
      <c r="AS2047" s="2">
        <v>13.60895</v>
      </c>
      <c r="AT2047" s="2">
        <v>0.49165636301040699</v>
      </c>
    </row>
    <row r="2048" spans="1:46">
      <c r="A2048" s="2">
        <v>13.61895</v>
      </c>
      <c r="B2048" s="2">
        <v>8.9958310127257995E-2</v>
      </c>
      <c r="E2048" s="2">
        <v>13.613950000000001</v>
      </c>
      <c r="F2048" s="2">
        <v>0.21886825561523501</v>
      </c>
      <c r="I2048" s="1">
        <v>13.617283329999999</v>
      </c>
      <c r="J2048" s="1">
        <v>0.25924295200000003</v>
      </c>
      <c r="M2048" s="1">
        <v>13.61895</v>
      </c>
      <c r="N2048" s="1">
        <v>0.32898038600000001</v>
      </c>
      <c r="Q2048" s="2">
        <v>13.6154166666667</v>
      </c>
      <c r="R2048" s="2">
        <v>6.3024461269378995E-2</v>
      </c>
      <c r="U2048" s="2">
        <v>13.61895</v>
      </c>
      <c r="V2048" s="2">
        <v>9.5397233963013001E-2</v>
      </c>
      <c r="Y2048" s="2">
        <v>13.6156166666667</v>
      </c>
      <c r="Z2048" s="2">
        <v>0.16034394502639801</v>
      </c>
      <c r="AC2048" s="2">
        <v>13.6172833333334</v>
      </c>
      <c r="AD2048" s="2">
        <v>0.23604184389114399</v>
      </c>
      <c r="AG2048" s="1">
        <v>13.61853333</v>
      </c>
      <c r="AH2048" s="1">
        <v>0.131070614</v>
      </c>
      <c r="AK2048" s="2">
        <v>13.61875</v>
      </c>
      <c r="AL2048" s="2">
        <v>0.167414546012879</v>
      </c>
      <c r="AO2048" s="2">
        <v>13.618116666666699</v>
      </c>
      <c r="AP2048" s="2">
        <v>0.34850835800170898</v>
      </c>
      <c r="AS2048" s="2">
        <v>13.6156166666667</v>
      </c>
      <c r="AT2048" s="2">
        <v>0.488683581352234</v>
      </c>
    </row>
    <row r="2049" spans="1:46">
      <c r="A2049" s="2">
        <v>13.6256166666667</v>
      </c>
      <c r="B2049" s="2">
        <v>8.8855624198914004E-2</v>
      </c>
      <c r="E2049" s="2">
        <v>13.620616666666701</v>
      </c>
      <c r="F2049" s="2">
        <v>0.21746009588241599</v>
      </c>
      <c r="I2049" s="1">
        <v>13.623950000000001</v>
      </c>
      <c r="J2049" s="1">
        <v>0.25833398099999999</v>
      </c>
      <c r="M2049" s="1">
        <v>13.625616669999999</v>
      </c>
      <c r="N2049" s="1">
        <v>0.32750517099999998</v>
      </c>
      <c r="Q2049" s="2">
        <v>13.6220833333334</v>
      </c>
      <c r="R2049" s="2">
        <v>6.2301754951477002E-2</v>
      </c>
      <c r="U2049" s="2">
        <v>13.6256166666667</v>
      </c>
      <c r="V2049" s="2">
        <v>9.5479190349578996E-2</v>
      </c>
      <c r="Y2049" s="2">
        <v>13.622283333333399</v>
      </c>
      <c r="Z2049" s="2">
        <v>0.15905499458312999</v>
      </c>
      <c r="AC2049" s="2">
        <v>13.623950000000001</v>
      </c>
      <c r="AD2049" s="2">
        <v>0.234521925449372</v>
      </c>
      <c r="AG2049" s="1">
        <v>13.6252</v>
      </c>
      <c r="AH2049" s="1">
        <v>0.13059377699999999</v>
      </c>
      <c r="AK2049" s="2">
        <v>13.6254166666667</v>
      </c>
      <c r="AL2049" s="2">
        <v>0.16604363918304499</v>
      </c>
      <c r="AO2049" s="2">
        <v>13.624783333333401</v>
      </c>
      <c r="AP2049" s="2">
        <v>0.34581869840621998</v>
      </c>
      <c r="AS2049" s="2">
        <v>13.622283333333399</v>
      </c>
      <c r="AT2049" s="2">
        <v>0.48590451478958202</v>
      </c>
    </row>
    <row r="2050" spans="1:46">
      <c r="A2050" s="2">
        <v>13.632283333333399</v>
      </c>
      <c r="B2050" s="2">
        <v>8.7834894657134996E-2</v>
      </c>
      <c r="E2050" s="2">
        <v>13.6272833333334</v>
      </c>
      <c r="F2050" s="2">
        <v>0.21649152040481601</v>
      </c>
      <c r="I2050" s="1">
        <v>13.63061667</v>
      </c>
      <c r="J2050" s="1">
        <v>0.25758892300000003</v>
      </c>
      <c r="M2050" s="1">
        <v>13.63228333</v>
      </c>
      <c r="N2050" s="1">
        <v>0.325888395</v>
      </c>
      <c r="Q2050" s="2">
        <v>13.62875</v>
      </c>
      <c r="R2050" s="2">
        <v>6.1951577663421999E-2</v>
      </c>
      <c r="U2050" s="2">
        <v>13.632283333333399</v>
      </c>
      <c r="V2050" s="2">
        <v>9.5799565315246998E-2</v>
      </c>
      <c r="Y2050" s="2">
        <v>13.62895</v>
      </c>
      <c r="Z2050" s="2">
        <v>0.15788525342941301</v>
      </c>
      <c r="AC2050" s="2">
        <v>13.6306166666667</v>
      </c>
      <c r="AD2050" s="2">
        <v>0.23306161165237399</v>
      </c>
      <c r="AG2050" s="1">
        <v>13.631866670000001</v>
      </c>
      <c r="AH2050" s="1">
        <v>0.12998282899999999</v>
      </c>
      <c r="AK2050" s="2">
        <v>13.6320833333334</v>
      </c>
      <c r="AL2050" s="2">
        <v>0.164635479450226</v>
      </c>
      <c r="AO2050" s="2">
        <v>13.631449999999999</v>
      </c>
      <c r="AP2050" s="2">
        <v>0.34328550100326599</v>
      </c>
      <c r="AS2050" s="2">
        <v>13.62895</v>
      </c>
      <c r="AT2050" s="2">
        <v>0.48304349184036299</v>
      </c>
    </row>
    <row r="2051" spans="1:46">
      <c r="A2051" s="2">
        <v>13.638949999999999</v>
      </c>
      <c r="B2051" s="2">
        <v>8.7060034275055001E-2</v>
      </c>
      <c r="E2051" s="2">
        <v>13.63395</v>
      </c>
      <c r="F2051" s="2">
        <v>0.215992331504822</v>
      </c>
      <c r="I2051" s="1">
        <v>13.637283330000001</v>
      </c>
      <c r="J2051" s="1">
        <v>0.25705993199999999</v>
      </c>
      <c r="M2051" s="1">
        <v>13.638949999999999</v>
      </c>
      <c r="N2051" s="1">
        <v>0.32430142200000001</v>
      </c>
      <c r="Q2051" s="2">
        <v>13.6354166666667</v>
      </c>
      <c r="R2051" s="2">
        <v>6.1772763729095001E-2</v>
      </c>
      <c r="U2051" s="2">
        <v>13.638949999999999</v>
      </c>
      <c r="V2051" s="2">
        <v>9.6268951892853005E-2</v>
      </c>
      <c r="Y2051" s="2">
        <v>13.635616666666699</v>
      </c>
      <c r="Z2051" s="2">
        <v>0.15696138143539401</v>
      </c>
      <c r="AC2051" s="2">
        <v>13.6372833333334</v>
      </c>
      <c r="AD2051" s="2">
        <v>0.23195147514343301</v>
      </c>
      <c r="AG2051" s="1">
        <v>13.63853333</v>
      </c>
      <c r="AH2051" s="1">
        <v>0.12955069499999999</v>
      </c>
      <c r="AK2051" s="2">
        <v>13.63875</v>
      </c>
      <c r="AL2051" s="2">
        <v>0.163279473781586</v>
      </c>
      <c r="AO2051" s="2">
        <v>13.638116666666701</v>
      </c>
      <c r="AP2051" s="2">
        <v>0.34119933843612699</v>
      </c>
      <c r="AS2051" s="2">
        <v>13.635616666666699</v>
      </c>
      <c r="AT2051" s="2">
        <v>0.47992169857025202</v>
      </c>
    </row>
    <row r="2052" spans="1:46">
      <c r="A2052" s="2">
        <v>13.645616666666699</v>
      </c>
      <c r="B2052" s="2">
        <v>8.6337327957153001E-2</v>
      </c>
      <c r="E2052" s="2">
        <v>13.6406166666667</v>
      </c>
      <c r="F2052" s="2">
        <v>0.215671956539154</v>
      </c>
      <c r="I2052" s="1">
        <v>13.64395</v>
      </c>
      <c r="J2052" s="1">
        <v>0.25628507099999998</v>
      </c>
      <c r="M2052" s="1">
        <v>13.645616670000001</v>
      </c>
      <c r="N2052" s="1">
        <v>0.32293051499999997</v>
      </c>
      <c r="Q2052" s="2">
        <v>13.6420833333334</v>
      </c>
      <c r="R2052" s="2">
        <v>6.1638653278350997E-2</v>
      </c>
      <c r="U2052" s="2">
        <v>13.645616666666699</v>
      </c>
      <c r="V2052" s="2">
        <v>9.6708536148070998E-2</v>
      </c>
      <c r="Y2052" s="2">
        <v>13.642283333333401</v>
      </c>
      <c r="Z2052" s="2">
        <v>0.15645474195480399</v>
      </c>
      <c r="AC2052" s="2">
        <v>13.64395</v>
      </c>
      <c r="AD2052" s="2">
        <v>0.23099780082702701</v>
      </c>
      <c r="AG2052" s="1">
        <v>13.645200000000001</v>
      </c>
      <c r="AH2052" s="1">
        <v>0.12928247500000001</v>
      </c>
      <c r="AK2052" s="2">
        <v>13.6454166666667</v>
      </c>
      <c r="AL2052" s="2">
        <v>0.162273645401001</v>
      </c>
      <c r="AO2052" s="2">
        <v>13.6447833333334</v>
      </c>
      <c r="AP2052" s="2">
        <v>0.339388847351074</v>
      </c>
      <c r="AS2052" s="2">
        <v>13.642283333333401</v>
      </c>
      <c r="AT2052" s="2">
        <v>0.47640502452850397</v>
      </c>
    </row>
    <row r="2053" spans="1:46">
      <c r="A2053" s="2">
        <v>13.652283333333401</v>
      </c>
      <c r="B2053" s="2">
        <v>8.5771083831786998E-2</v>
      </c>
      <c r="E2053" s="2">
        <v>13.6472833333334</v>
      </c>
      <c r="F2053" s="2">
        <v>0.215418636798859</v>
      </c>
      <c r="I2053" s="1">
        <v>13.65061667</v>
      </c>
      <c r="J2053" s="1">
        <v>0.25527924299999999</v>
      </c>
      <c r="M2053" s="1">
        <v>13.652283329999999</v>
      </c>
      <c r="N2053" s="1">
        <v>0.32137334299999998</v>
      </c>
      <c r="Q2053" s="2">
        <v>13.64875</v>
      </c>
      <c r="R2053" s="2">
        <v>6.1623752117157003E-2</v>
      </c>
      <c r="U2053" s="2">
        <v>13.652283333333401</v>
      </c>
      <c r="V2053" s="2">
        <v>9.7230076789855999E-2</v>
      </c>
      <c r="Y2053" s="2">
        <v>13.648949999999999</v>
      </c>
      <c r="Z2053" s="2">
        <v>0.15659630298614499</v>
      </c>
      <c r="AC2053" s="2">
        <v>13.6506166666667</v>
      </c>
      <c r="AD2053" s="2">
        <v>0.23052841424942</v>
      </c>
      <c r="AG2053" s="1">
        <v>13.65186667</v>
      </c>
      <c r="AH2053" s="1">
        <v>0.12870877999999999</v>
      </c>
      <c r="AK2053" s="2">
        <v>13.652083333333399</v>
      </c>
      <c r="AL2053" s="2">
        <v>0.161431729793549</v>
      </c>
      <c r="AO2053" s="2">
        <v>13.651450000000001</v>
      </c>
      <c r="AP2053" s="2">
        <v>0.33765286207199102</v>
      </c>
      <c r="AS2053" s="2">
        <v>13.648949999999999</v>
      </c>
      <c r="AT2053" s="2">
        <v>0.47240406274795599</v>
      </c>
    </row>
    <row r="2054" spans="1:46">
      <c r="A2054" s="2">
        <v>13.658950000000001</v>
      </c>
      <c r="B2054" s="2">
        <v>8.5920095443726002E-2</v>
      </c>
      <c r="E2054" s="2">
        <v>13.65395</v>
      </c>
      <c r="F2054" s="2">
        <v>0.215448439121247</v>
      </c>
      <c r="I2054" s="1">
        <v>13.65728333</v>
      </c>
      <c r="J2054" s="1">
        <v>0.254042447</v>
      </c>
      <c r="M2054" s="1">
        <v>13.658950000000001</v>
      </c>
      <c r="N2054" s="1">
        <v>0.320054591</v>
      </c>
      <c r="Q2054" s="2">
        <v>13.655416666666699</v>
      </c>
      <c r="R2054" s="2">
        <v>6.1951577663421999E-2</v>
      </c>
      <c r="U2054" s="2">
        <v>13.658950000000001</v>
      </c>
      <c r="V2054" s="2">
        <v>9.7505748271942E-2</v>
      </c>
      <c r="Y2054" s="2">
        <v>13.655616666666701</v>
      </c>
      <c r="Z2054" s="2">
        <v>0.15679746866226199</v>
      </c>
      <c r="AC2054" s="2">
        <v>13.6572833333334</v>
      </c>
      <c r="AD2054" s="2">
        <v>0.23066252470016499</v>
      </c>
      <c r="AG2054" s="1">
        <v>13.658533329999999</v>
      </c>
      <c r="AH2054" s="1">
        <v>0.12820959100000001</v>
      </c>
      <c r="AK2054" s="2">
        <v>13.65875</v>
      </c>
      <c r="AL2054" s="2">
        <v>0.160530209541321</v>
      </c>
      <c r="AO2054" s="2">
        <v>13.6581166666667</v>
      </c>
      <c r="AP2054" s="2">
        <v>0.33619999885559099</v>
      </c>
      <c r="AS2054" s="2">
        <v>13.655616666666701</v>
      </c>
      <c r="AT2054" s="2">
        <v>0.46838819980621399</v>
      </c>
    </row>
    <row r="2055" spans="1:46">
      <c r="A2055" s="2">
        <v>13.6656166666667</v>
      </c>
      <c r="B2055" s="2">
        <v>8.6702406406403004E-2</v>
      </c>
      <c r="E2055" s="2">
        <v>13.6606166666667</v>
      </c>
      <c r="F2055" s="2">
        <v>0.215210020542145</v>
      </c>
      <c r="I2055" s="1">
        <v>13.66395</v>
      </c>
      <c r="J2055" s="1">
        <v>0.25271624300000001</v>
      </c>
      <c r="M2055" s="1">
        <v>13.66561667</v>
      </c>
      <c r="N2055" s="1">
        <v>0.31926482899999997</v>
      </c>
      <c r="Q2055" s="2">
        <v>13.662083333333401</v>
      </c>
      <c r="R2055" s="2">
        <v>6.2495470046997001E-2</v>
      </c>
      <c r="U2055" s="2">
        <v>13.6656166666667</v>
      </c>
      <c r="V2055" s="2">
        <v>9.7878277301787997E-2</v>
      </c>
      <c r="Y2055" s="2">
        <v>13.6622833333334</v>
      </c>
      <c r="Z2055" s="2">
        <v>0.15643984079361001</v>
      </c>
      <c r="AC2055" s="2">
        <v>13.66395</v>
      </c>
      <c r="AD2055" s="2">
        <v>0.23109465837478699</v>
      </c>
      <c r="AG2055" s="1">
        <v>13.6652</v>
      </c>
      <c r="AH2055" s="1">
        <v>0.12813508500000001</v>
      </c>
      <c r="AK2055" s="2">
        <v>13.665416666666699</v>
      </c>
      <c r="AL2055" s="2">
        <v>0.15930086374282901</v>
      </c>
      <c r="AO2055" s="2">
        <v>13.6647833333334</v>
      </c>
      <c r="AP2055" s="2">
        <v>0.33508241176605202</v>
      </c>
      <c r="AS2055" s="2">
        <v>13.6622833333334</v>
      </c>
      <c r="AT2055" s="2">
        <v>0.46439468860626198</v>
      </c>
    </row>
    <row r="2056" spans="1:46">
      <c r="A2056" s="2">
        <v>13.6722833333334</v>
      </c>
      <c r="B2056" s="2">
        <v>8.7536871433258001E-2</v>
      </c>
      <c r="E2056" s="2">
        <v>13.667283333333399</v>
      </c>
      <c r="F2056" s="2">
        <v>0.21447986364364599</v>
      </c>
      <c r="I2056" s="1">
        <v>13.670616669999999</v>
      </c>
      <c r="J2056" s="1">
        <v>0.25147944700000002</v>
      </c>
      <c r="M2056" s="1">
        <v>13.672283330000001</v>
      </c>
      <c r="N2056" s="1">
        <v>0.318832695</v>
      </c>
      <c r="Q2056" s="2">
        <v>13.668749999999999</v>
      </c>
      <c r="R2056" s="2">
        <v>6.2555074691772003E-2</v>
      </c>
      <c r="U2056" s="2">
        <v>13.6722833333334</v>
      </c>
      <c r="V2056" s="2">
        <v>9.7990036010741993E-2</v>
      </c>
      <c r="Y2056" s="2">
        <v>13.668950000000001</v>
      </c>
      <c r="Z2056" s="2">
        <v>0.156059861183167</v>
      </c>
      <c r="AC2056" s="2">
        <v>13.6706166666667</v>
      </c>
      <c r="AD2056" s="2">
        <v>0.23146718740463301</v>
      </c>
      <c r="AG2056" s="1">
        <v>13.67186667</v>
      </c>
      <c r="AH2056" s="1">
        <v>0.12812763499999999</v>
      </c>
      <c r="AK2056" s="2">
        <v>13.672083333333401</v>
      </c>
      <c r="AL2056" s="2">
        <v>0.15792250633239799</v>
      </c>
      <c r="AO2056" s="2">
        <v>13.67145</v>
      </c>
      <c r="AP2056" s="2">
        <v>0.333927571773529</v>
      </c>
      <c r="AS2056" s="2">
        <v>13.668950000000001</v>
      </c>
      <c r="AT2056" s="2">
        <v>0.460311770439148</v>
      </c>
    </row>
    <row r="2057" spans="1:46">
      <c r="A2057" s="2">
        <v>13.67895</v>
      </c>
      <c r="B2057" s="2">
        <v>8.8065862655639995E-2</v>
      </c>
      <c r="E2057" s="2">
        <v>13.67395</v>
      </c>
      <c r="F2057" s="2">
        <v>0.213481485843659</v>
      </c>
      <c r="I2057" s="1">
        <v>13.67728333</v>
      </c>
      <c r="J2057" s="1">
        <v>0.25036185999999999</v>
      </c>
      <c r="M2057" s="1">
        <v>13.67895</v>
      </c>
      <c r="N2057" s="1">
        <v>0.31880289299999998</v>
      </c>
      <c r="Q2057" s="2">
        <v>13.675416666666701</v>
      </c>
      <c r="R2057" s="2">
        <v>6.2271952629089002E-2</v>
      </c>
      <c r="U2057" s="2">
        <v>13.67895</v>
      </c>
      <c r="V2057" s="2">
        <v>9.7692012786864998E-2</v>
      </c>
      <c r="Y2057" s="2">
        <v>13.6756166666667</v>
      </c>
      <c r="Z2057" s="2">
        <v>0.15585869550705</v>
      </c>
      <c r="AC2057" s="2">
        <v>13.677283333333399</v>
      </c>
      <c r="AD2057" s="2">
        <v>0.23145973682403601</v>
      </c>
      <c r="AG2057" s="1">
        <v>13.67853333</v>
      </c>
      <c r="AH2057" s="1">
        <v>0.12775510500000001</v>
      </c>
      <c r="AK2057" s="2">
        <v>13.678750000000001</v>
      </c>
      <c r="AL2057" s="2">
        <v>0.15662610530853299</v>
      </c>
      <c r="AO2057" s="2">
        <v>13.6781166666667</v>
      </c>
      <c r="AP2057" s="2">
        <v>0.33243745565414401</v>
      </c>
      <c r="AS2057" s="2">
        <v>13.6756166666667</v>
      </c>
      <c r="AT2057" s="2">
        <v>0.45632570981979398</v>
      </c>
    </row>
    <row r="2058" spans="1:46">
      <c r="A2058" s="2">
        <v>13.6856166666667</v>
      </c>
      <c r="B2058" s="2">
        <v>8.8475644588470001E-2</v>
      </c>
      <c r="E2058" s="2">
        <v>13.680616666666699</v>
      </c>
      <c r="F2058" s="2">
        <v>0.212669372558594</v>
      </c>
      <c r="I2058" s="1">
        <v>13.683949999999999</v>
      </c>
      <c r="J2058" s="1">
        <v>0.24970620900000001</v>
      </c>
      <c r="M2058" s="1">
        <v>13.68561667</v>
      </c>
      <c r="N2058" s="1">
        <v>0.31866133200000002</v>
      </c>
      <c r="Q2058" s="2">
        <v>13.6820833333334</v>
      </c>
      <c r="R2058" s="2">
        <v>6.2167644500731999E-2</v>
      </c>
      <c r="U2058" s="2">
        <v>13.6856166666667</v>
      </c>
      <c r="V2058" s="2">
        <v>9.7125768661498996E-2</v>
      </c>
      <c r="Y2058" s="2">
        <v>13.6822833333334</v>
      </c>
      <c r="Z2058" s="2">
        <v>0.155709683895111</v>
      </c>
      <c r="AC2058" s="2">
        <v>13.683949999999999</v>
      </c>
      <c r="AD2058" s="2">
        <v>0.23127347230911299</v>
      </c>
      <c r="AG2058" s="1">
        <v>13.6852</v>
      </c>
      <c r="AH2058" s="1">
        <v>0.12691319000000001</v>
      </c>
      <c r="AK2058" s="2">
        <v>13.685416666666701</v>
      </c>
      <c r="AL2058" s="2">
        <v>0.15520304441451999</v>
      </c>
      <c r="AO2058" s="2">
        <v>13.684783333333399</v>
      </c>
      <c r="AP2058" s="2">
        <v>0.33094733953476002</v>
      </c>
      <c r="AS2058" s="2">
        <v>13.6822833333334</v>
      </c>
      <c r="AT2058" s="2">
        <v>0.452883541584015</v>
      </c>
    </row>
    <row r="2059" spans="1:46">
      <c r="A2059" s="2">
        <v>13.6922833333334</v>
      </c>
      <c r="B2059" s="2">
        <v>8.8624656200409005E-2</v>
      </c>
      <c r="E2059" s="2">
        <v>13.687283333333401</v>
      </c>
      <c r="F2059" s="2">
        <v>0.212006270885468</v>
      </c>
      <c r="I2059" s="1">
        <v>13.690616670000001</v>
      </c>
      <c r="J2059" s="1">
        <v>0.24925172300000001</v>
      </c>
      <c r="M2059" s="1">
        <v>13.69228333</v>
      </c>
      <c r="N2059" s="1">
        <v>0.31848996899999998</v>
      </c>
      <c r="Q2059" s="2">
        <v>13.688750000000001</v>
      </c>
      <c r="R2059" s="2">
        <v>6.2488019466400001E-2</v>
      </c>
      <c r="U2059" s="2">
        <v>13.6922833333334</v>
      </c>
      <c r="V2059" s="2">
        <v>9.6365809440613001E-2</v>
      </c>
      <c r="Y2059" s="2">
        <v>13.68895</v>
      </c>
      <c r="Z2059" s="2">
        <v>0.15465170145034801</v>
      </c>
      <c r="AC2059" s="2">
        <v>13.690616666666701</v>
      </c>
      <c r="AD2059" s="2">
        <v>0.230871140956879</v>
      </c>
      <c r="AG2059" s="1">
        <v>13.69186667</v>
      </c>
      <c r="AH2059" s="1">
        <v>0.12636929799999999</v>
      </c>
      <c r="AK2059" s="2">
        <v>13.6920833333334</v>
      </c>
      <c r="AL2059" s="2">
        <v>0.15383958816528301</v>
      </c>
      <c r="AO2059" s="2">
        <v>13.69145</v>
      </c>
      <c r="AP2059" s="2">
        <v>0.329449772834778</v>
      </c>
      <c r="AS2059" s="2">
        <v>13.68895</v>
      </c>
      <c r="AT2059" s="2">
        <v>0.45026838779449502</v>
      </c>
    </row>
    <row r="2060" spans="1:46">
      <c r="A2060" s="2">
        <v>13.69895</v>
      </c>
      <c r="B2060" s="2">
        <v>8.8296830654143996E-2</v>
      </c>
      <c r="E2060" s="2">
        <v>13.693949999999999</v>
      </c>
      <c r="F2060" s="2">
        <v>0.21110475063324</v>
      </c>
      <c r="I2060" s="1">
        <v>13.697283329999999</v>
      </c>
      <c r="J2060" s="1">
        <v>0.24905055800000001</v>
      </c>
      <c r="M2060" s="1">
        <v>13.69895</v>
      </c>
      <c r="N2060" s="1">
        <v>0.31818449500000001</v>
      </c>
      <c r="Q2060" s="2">
        <v>13.6954166666667</v>
      </c>
      <c r="R2060" s="2">
        <v>6.2838196754455997E-2</v>
      </c>
      <c r="U2060" s="2">
        <v>13.69895</v>
      </c>
      <c r="V2060" s="2">
        <v>9.5359981060028007E-2</v>
      </c>
      <c r="Y2060" s="2">
        <v>13.6956166666667</v>
      </c>
      <c r="Z2060" s="2">
        <v>0.153139233589173</v>
      </c>
      <c r="AC2060" s="2">
        <v>13.697283333333401</v>
      </c>
      <c r="AD2060" s="2">
        <v>0.23031979799270699</v>
      </c>
      <c r="AG2060" s="1">
        <v>13.69853333</v>
      </c>
      <c r="AH2060" s="1">
        <v>0.125773251</v>
      </c>
      <c r="AK2060" s="2">
        <v>13.69875</v>
      </c>
      <c r="AL2060" s="2">
        <v>0.15258044004440299</v>
      </c>
      <c r="AO2060" s="2">
        <v>13.698116666666699</v>
      </c>
      <c r="AP2060" s="2">
        <v>0.32737851142883301</v>
      </c>
      <c r="AS2060" s="2">
        <v>13.6956166666667</v>
      </c>
      <c r="AT2060" s="2">
        <v>0.44791400432586698</v>
      </c>
    </row>
    <row r="2061" spans="1:46">
      <c r="A2061" s="2">
        <v>13.7056166666667</v>
      </c>
      <c r="B2061" s="2">
        <v>8.7149441242218004E-2</v>
      </c>
      <c r="E2061" s="2">
        <v>13.700616666666701</v>
      </c>
      <c r="F2061" s="2">
        <v>0.210419297218323</v>
      </c>
      <c r="I2061" s="1">
        <v>13.703950000000001</v>
      </c>
      <c r="J2061" s="1">
        <v>0.24870038</v>
      </c>
      <c r="M2061" s="1">
        <v>13.70561667</v>
      </c>
      <c r="N2061" s="1">
        <v>0.31751394300000002</v>
      </c>
      <c r="Q2061" s="2">
        <v>13.7020833333334</v>
      </c>
      <c r="R2061" s="2">
        <v>6.2935054302216006E-2</v>
      </c>
      <c r="U2061" s="2">
        <v>13.7056166666667</v>
      </c>
      <c r="V2061" s="2">
        <v>9.3728303909301994E-2</v>
      </c>
      <c r="Y2061" s="2">
        <v>13.7022833333334</v>
      </c>
      <c r="Z2061" s="2">
        <v>0.15213340520858801</v>
      </c>
      <c r="AC2061" s="2">
        <v>13.703950000000001</v>
      </c>
      <c r="AD2061" s="2">
        <v>0.229544937610626</v>
      </c>
      <c r="AG2061" s="1">
        <v>13.7052</v>
      </c>
      <c r="AH2061" s="1">
        <v>0.12473017</v>
      </c>
      <c r="AK2061" s="2">
        <v>13.7054166666667</v>
      </c>
      <c r="AL2061" s="2">
        <v>0.151664018630982</v>
      </c>
      <c r="AO2061" s="2">
        <v>13.704783333333401</v>
      </c>
      <c r="AP2061" s="2">
        <v>0.32482296228408802</v>
      </c>
      <c r="AS2061" s="2">
        <v>13.7022833333334</v>
      </c>
      <c r="AT2061" s="2">
        <v>0.44534355401992798</v>
      </c>
    </row>
    <row r="2062" spans="1:46">
      <c r="A2062" s="2">
        <v>13.712283333333399</v>
      </c>
      <c r="B2062" s="2">
        <v>8.5808336734772006E-2</v>
      </c>
      <c r="E2062" s="2">
        <v>13.7072833333334</v>
      </c>
      <c r="F2062" s="2">
        <v>0.20997226238250799</v>
      </c>
      <c r="I2062" s="1">
        <v>13.71061667</v>
      </c>
      <c r="J2062" s="1">
        <v>0.248037279</v>
      </c>
      <c r="M2062" s="1">
        <v>13.71228333</v>
      </c>
      <c r="N2062" s="1">
        <v>0.31626969599999999</v>
      </c>
      <c r="Q2062" s="2">
        <v>13.70875</v>
      </c>
      <c r="R2062" s="2">
        <v>6.3151121139526006E-2</v>
      </c>
      <c r="U2062" s="2">
        <v>13.712283333333399</v>
      </c>
      <c r="V2062" s="2">
        <v>9.1992318630219005E-2</v>
      </c>
      <c r="Y2062" s="2">
        <v>13.70895</v>
      </c>
      <c r="Z2062" s="2">
        <v>0.151693820953369</v>
      </c>
      <c r="AC2062" s="2">
        <v>13.7106166666667</v>
      </c>
      <c r="AD2062" s="2">
        <v>0.22844225168228199</v>
      </c>
      <c r="AG2062" s="1">
        <v>13.711866669999999</v>
      </c>
      <c r="AH2062" s="1">
        <v>0.12328475699999999</v>
      </c>
      <c r="AK2062" s="2">
        <v>13.7120833333334</v>
      </c>
      <c r="AL2062" s="2">
        <v>0.151030719280243</v>
      </c>
      <c r="AO2062" s="2">
        <v>13.711449999999999</v>
      </c>
      <c r="AP2062" s="2">
        <v>0.32243877649307301</v>
      </c>
      <c r="AS2062" s="2">
        <v>13.70895</v>
      </c>
      <c r="AT2062" s="2">
        <v>0.44260919094085699</v>
      </c>
    </row>
    <row r="2063" spans="1:46">
      <c r="A2063" s="2">
        <v>13.71895</v>
      </c>
      <c r="B2063" s="2">
        <v>8.4705650806427002E-2</v>
      </c>
      <c r="E2063" s="2">
        <v>13.713950000000001</v>
      </c>
      <c r="F2063" s="2">
        <v>0.209227204322815</v>
      </c>
      <c r="I2063" s="1">
        <v>13.717283330000001</v>
      </c>
      <c r="J2063" s="1">
        <v>0.24718791200000001</v>
      </c>
      <c r="M2063" s="1">
        <v>13.71895</v>
      </c>
      <c r="N2063" s="1">
        <v>0.31467527200000001</v>
      </c>
      <c r="Q2063" s="2">
        <v>13.7154166666667</v>
      </c>
      <c r="R2063" s="2">
        <v>6.3389539718627999E-2</v>
      </c>
      <c r="U2063" s="2">
        <v>13.71895</v>
      </c>
      <c r="V2063" s="2">
        <v>9.0427696704865002E-2</v>
      </c>
      <c r="Y2063" s="2">
        <v>13.715616666666699</v>
      </c>
      <c r="Z2063" s="2">
        <v>0.15152990818023701</v>
      </c>
      <c r="AC2063" s="2">
        <v>13.7172833333334</v>
      </c>
      <c r="AD2063" s="2">
        <v>0.227123498916626</v>
      </c>
      <c r="AG2063" s="1">
        <v>13.71853333</v>
      </c>
      <c r="AH2063" s="1">
        <v>0.121928751</v>
      </c>
      <c r="AK2063" s="2">
        <v>13.71875</v>
      </c>
      <c r="AL2063" s="2">
        <v>0.15052407979965199</v>
      </c>
      <c r="AO2063" s="2">
        <v>13.718116666666701</v>
      </c>
      <c r="AP2063" s="2">
        <v>0.32010674476623602</v>
      </c>
      <c r="AS2063" s="2">
        <v>13.715616666666699</v>
      </c>
      <c r="AT2063" s="2">
        <v>0.43968856334686302</v>
      </c>
    </row>
    <row r="2064" spans="1:46">
      <c r="A2064" s="2">
        <v>13.725616666666699</v>
      </c>
      <c r="B2064" s="2">
        <v>8.3655118942261006E-2</v>
      </c>
      <c r="E2064" s="2">
        <v>13.7206166666667</v>
      </c>
      <c r="F2064" s="2">
        <v>0.20806491374969499</v>
      </c>
      <c r="I2064" s="1">
        <v>13.72395</v>
      </c>
      <c r="J2064" s="1">
        <v>0.245794654</v>
      </c>
      <c r="M2064" s="1">
        <v>13.725616670000001</v>
      </c>
      <c r="N2064" s="1">
        <v>0.313229859</v>
      </c>
      <c r="Q2064" s="2">
        <v>13.7220833333334</v>
      </c>
      <c r="R2064" s="2">
        <v>6.3620507717132999E-2</v>
      </c>
      <c r="U2064" s="2">
        <v>13.725616666666699</v>
      </c>
      <c r="V2064" s="2">
        <v>8.9235603809356995E-2</v>
      </c>
      <c r="Y2064" s="2">
        <v>13.722283333333399</v>
      </c>
      <c r="Z2064" s="2">
        <v>0.15123933553695701</v>
      </c>
      <c r="AC2064" s="2">
        <v>13.72395</v>
      </c>
      <c r="AD2064" s="2">
        <v>0.22571533918380801</v>
      </c>
      <c r="AG2064" s="1">
        <v>13.725199999999999</v>
      </c>
      <c r="AH2064" s="1">
        <v>0.121064484</v>
      </c>
      <c r="AK2064" s="2">
        <v>13.7254166666667</v>
      </c>
      <c r="AL2064" s="2">
        <v>0.14987587928772</v>
      </c>
      <c r="AO2064" s="2">
        <v>13.7247833333334</v>
      </c>
      <c r="AP2064" s="2">
        <v>0.31715631484985402</v>
      </c>
      <c r="AS2064" s="2">
        <v>13.722283333333399</v>
      </c>
      <c r="AT2064" s="2">
        <v>0.436462461948395</v>
      </c>
    </row>
    <row r="2065" spans="1:46">
      <c r="A2065" s="2">
        <v>13.732283333333401</v>
      </c>
      <c r="B2065" s="2">
        <v>8.2604587078093997E-2</v>
      </c>
      <c r="E2065" s="2">
        <v>13.7272833333334</v>
      </c>
      <c r="F2065" s="2">
        <v>0.20673871040344299</v>
      </c>
      <c r="I2065" s="1">
        <v>13.73061667</v>
      </c>
      <c r="J2065" s="1">
        <v>0.24450570299999999</v>
      </c>
      <c r="M2065" s="1">
        <v>13.73228333</v>
      </c>
      <c r="N2065" s="1">
        <v>0.31179189699999998</v>
      </c>
      <c r="Q2065" s="2">
        <v>13.72875</v>
      </c>
      <c r="R2065" s="2">
        <v>6.3419342041016E-2</v>
      </c>
      <c r="U2065" s="2">
        <v>13.732283333333401</v>
      </c>
      <c r="V2065" s="2">
        <v>8.8818371295928997E-2</v>
      </c>
      <c r="Y2065" s="2">
        <v>13.728949999999999</v>
      </c>
      <c r="Z2065" s="2">
        <v>0.15120953321456901</v>
      </c>
      <c r="AC2065" s="2">
        <v>13.7306166666667</v>
      </c>
      <c r="AD2065" s="2">
        <v>0.224262475967407</v>
      </c>
      <c r="AG2065" s="1">
        <v>13.73186667</v>
      </c>
      <c r="AH2065" s="1">
        <v>0.120423734</v>
      </c>
      <c r="AK2065" s="2">
        <v>13.732083333333399</v>
      </c>
      <c r="AL2065" s="2">
        <v>0.148884952068329</v>
      </c>
      <c r="AO2065" s="2">
        <v>13.731450000000001</v>
      </c>
      <c r="AP2065" s="2">
        <v>0.31387060880661</v>
      </c>
      <c r="AS2065" s="2">
        <v>13.728949999999999</v>
      </c>
      <c r="AT2065" s="2">
        <v>0.43286383152008101</v>
      </c>
    </row>
    <row r="2066" spans="1:46">
      <c r="A2066" s="2">
        <v>13.738950000000001</v>
      </c>
      <c r="B2066" s="2">
        <v>8.1658363342285004E-2</v>
      </c>
      <c r="E2066" s="2">
        <v>13.73395</v>
      </c>
      <c r="F2066" s="2">
        <v>0.205844640731812</v>
      </c>
      <c r="I2066" s="1">
        <v>13.73728333</v>
      </c>
      <c r="J2066" s="1">
        <v>0.243633986</v>
      </c>
      <c r="M2066" s="1">
        <v>13.738950000000001</v>
      </c>
      <c r="N2066" s="1">
        <v>0.310428441</v>
      </c>
      <c r="Q2066" s="2">
        <v>13.735416666666699</v>
      </c>
      <c r="R2066" s="2">
        <v>6.2935054302216006E-2</v>
      </c>
      <c r="U2066" s="2">
        <v>13.738950000000001</v>
      </c>
      <c r="V2066" s="2">
        <v>8.9302659034729004E-2</v>
      </c>
      <c r="Y2066" s="2">
        <v>13.735616666666701</v>
      </c>
      <c r="Z2066" s="2">
        <v>0.151574611663819</v>
      </c>
      <c r="AC2066" s="2">
        <v>13.7372833333334</v>
      </c>
      <c r="AD2066" s="2">
        <v>0.22260099649429299</v>
      </c>
      <c r="AG2066" s="1">
        <v>13.738533329999999</v>
      </c>
      <c r="AH2066" s="1">
        <v>0.11985749</v>
      </c>
      <c r="AK2066" s="2">
        <v>13.73875</v>
      </c>
      <c r="AL2066" s="2">
        <v>0.148050487041474</v>
      </c>
      <c r="AO2066" s="2">
        <v>13.7381166666667</v>
      </c>
      <c r="AP2066" s="2">
        <v>0.31125545501709001</v>
      </c>
      <c r="AS2066" s="2">
        <v>13.735616666666701</v>
      </c>
      <c r="AT2066" s="2">
        <v>0.42913854122161899</v>
      </c>
    </row>
    <row r="2067" spans="1:46">
      <c r="A2067" s="2">
        <v>13.745616666666701</v>
      </c>
      <c r="B2067" s="2">
        <v>8.130818605423E-2</v>
      </c>
      <c r="E2067" s="2">
        <v>13.7406166666667</v>
      </c>
      <c r="F2067" s="2">
        <v>0.205069780349732</v>
      </c>
      <c r="I2067" s="1">
        <v>13.74395</v>
      </c>
      <c r="J2067" s="1">
        <v>0.243403018</v>
      </c>
      <c r="M2067" s="1">
        <v>13.74561667</v>
      </c>
      <c r="N2067" s="1">
        <v>0.30927360100000001</v>
      </c>
      <c r="Q2067" s="2">
        <v>13.742083333333399</v>
      </c>
      <c r="R2067" s="2">
        <v>6.2786042690277002E-2</v>
      </c>
      <c r="U2067" s="2">
        <v>13.745616666666701</v>
      </c>
      <c r="V2067" s="2">
        <v>9.0338289737701E-2</v>
      </c>
      <c r="Y2067" s="2">
        <v>13.7422833333334</v>
      </c>
      <c r="Z2067" s="2">
        <v>0.15185028314590501</v>
      </c>
      <c r="AC2067" s="2">
        <v>13.74395</v>
      </c>
      <c r="AD2067" s="2">
        <v>0.221103429794312</v>
      </c>
      <c r="AG2067" s="1">
        <v>13.745200000000001</v>
      </c>
      <c r="AH2067" s="1">
        <v>0.119179487</v>
      </c>
      <c r="AK2067" s="2">
        <v>13.745416666666699</v>
      </c>
      <c r="AL2067" s="2">
        <v>0.14781206846237199</v>
      </c>
      <c r="AO2067" s="2">
        <v>13.7447833333334</v>
      </c>
      <c r="AP2067" s="2">
        <v>0.30957907438278198</v>
      </c>
      <c r="AS2067" s="2">
        <v>13.7422833333334</v>
      </c>
      <c r="AT2067" s="2">
        <v>0.425718724727631</v>
      </c>
    </row>
    <row r="2068" spans="1:46">
      <c r="A2068" s="2">
        <v>13.7522833333334</v>
      </c>
      <c r="B2068" s="2">
        <v>8.1047415733337E-2</v>
      </c>
      <c r="E2068" s="2">
        <v>13.747283333333399</v>
      </c>
      <c r="F2068" s="2">
        <v>0.20407885313034099</v>
      </c>
      <c r="I2068" s="1">
        <v>13.750616669999999</v>
      </c>
      <c r="J2068" s="1">
        <v>0.243425369</v>
      </c>
      <c r="M2068" s="1">
        <v>13.752283329999999</v>
      </c>
      <c r="N2068" s="1">
        <v>0.30845403700000001</v>
      </c>
      <c r="Q2068" s="2">
        <v>13.748749999999999</v>
      </c>
      <c r="R2068" s="2">
        <v>6.3024461269378995E-2</v>
      </c>
      <c r="U2068" s="2">
        <v>13.7522833333334</v>
      </c>
      <c r="V2068" s="2">
        <v>9.0904533863068002E-2</v>
      </c>
      <c r="Y2068" s="2">
        <v>13.748950000000001</v>
      </c>
      <c r="Z2068" s="2">
        <v>0.15214085578918499</v>
      </c>
      <c r="AC2068" s="2">
        <v>13.7506166666667</v>
      </c>
      <c r="AD2068" s="2">
        <v>0.22020190954208399</v>
      </c>
      <c r="AG2068" s="1">
        <v>13.75186667</v>
      </c>
      <c r="AH2068" s="1">
        <v>0.118352473</v>
      </c>
      <c r="AK2068" s="2">
        <v>13.752083333333401</v>
      </c>
      <c r="AL2068" s="2">
        <v>0.147879123687744</v>
      </c>
      <c r="AO2068" s="2">
        <v>13.75145</v>
      </c>
      <c r="AP2068" s="2">
        <v>0.30814111232757602</v>
      </c>
      <c r="AS2068" s="2">
        <v>13.748950000000001</v>
      </c>
      <c r="AT2068" s="2">
        <v>0.42273104190826399</v>
      </c>
    </row>
    <row r="2069" spans="1:46">
      <c r="A2069" s="2">
        <v>13.75895</v>
      </c>
      <c r="B2069" s="2">
        <v>8.0674886703491003E-2</v>
      </c>
      <c r="E2069" s="2">
        <v>13.75395</v>
      </c>
      <c r="F2069" s="2">
        <v>0.20357966423034701</v>
      </c>
      <c r="I2069" s="1">
        <v>13.75728333</v>
      </c>
      <c r="J2069" s="1">
        <v>0.24321675300000001</v>
      </c>
      <c r="M2069" s="1">
        <v>13.75895</v>
      </c>
      <c r="N2069" s="1">
        <v>0.30773133000000003</v>
      </c>
      <c r="Q2069" s="2">
        <v>13.755416666666701</v>
      </c>
      <c r="R2069" s="2">
        <v>6.3329935073852997E-2</v>
      </c>
      <c r="U2069" s="2">
        <v>13.75895</v>
      </c>
      <c r="V2069" s="2">
        <v>9.1187655925750996E-2</v>
      </c>
      <c r="Y2069" s="2">
        <v>13.7556166666667</v>
      </c>
      <c r="Z2069" s="2">
        <v>0.15185773372650199</v>
      </c>
      <c r="AC2069" s="2">
        <v>13.757283333333399</v>
      </c>
      <c r="AD2069" s="2">
        <v>0.22001564502716101</v>
      </c>
      <c r="AG2069" s="1">
        <v>13.758533330000001</v>
      </c>
      <c r="AH2069" s="1">
        <v>0.11760741500000001</v>
      </c>
      <c r="AK2069" s="2">
        <v>13.758749999999999</v>
      </c>
      <c r="AL2069" s="2">
        <v>0.14754384756088301</v>
      </c>
      <c r="AO2069" s="2">
        <v>13.7581166666667</v>
      </c>
      <c r="AP2069" s="2">
        <v>0.30655413866043102</v>
      </c>
      <c r="AS2069" s="2">
        <v>13.7556166666667</v>
      </c>
      <c r="AT2069" s="2">
        <v>0.42037665843963601</v>
      </c>
    </row>
    <row r="2070" spans="1:46">
      <c r="A2070" s="2">
        <v>13.7656166666667</v>
      </c>
      <c r="B2070" s="2">
        <v>8.0466270446776997E-2</v>
      </c>
      <c r="E2070" s="2">
        <v>13.760616666666699</v>
      </c>
      <c r="F2070" s="2">
        <v>0.20376592874527</v>
      </c>
      <c r="I2070" s="1">
        <v>13.763949999999999</v>
      </c>
      <c r="J2070" s="1">
        <v>0.24317205</v>
      </c>
      <c r="M2070" s="1">
        <v>13.76561667</v>
      </c>
      <c r="N2070" s="1">
        <v>0.30675530400000001</v>
      </c>
      <c r="Q2070" s="2">
        <v>13.762083333333401</v>
      </c>
      <c r="R2070" s="2">
        <v>6.3113868236541998E-2</v>
      </c>
      <c r="U2070" s="2">
        <v>13.7656166666667</v>
      </c>
      <c r="V2070" s="2">
        <v>9.1552734375E-2</v>
      </c>
      <c r="Y2070" s="2">
        <v>13.7622833333334</v>
      </c>
      <c r="Z2070" s="2">
        <v>0.15103816986084001</v>
      </c>
      <c r="AC2070" s="2">
        <v>13.763949999999999</v>
      </c>
      <c r="AD2070" s="2">
        <v>0.22001564502716101</v>
      </c>
      <c r="AG2070" s="1">
        <v>13.7652</v>
      </c>
      <c r="AH2070" s="1">
        <v>0.116847456</v>
      </c>
      <c r="AK2070" s="2">
        <v>13.765416666666701</v>
      </c>
      <c r="AL2070" s="2">
        <v>0.14687329530716001</v>
      </c>
      <c r="AO2070" s="2">
        <v>13.7647833333334</v>
      </c>
      <c r="AP2070" s="2">
        <v>0.30528753995895402</v>
      </c>
      <c r="AS2070" s="2">
        <v>13.7622833333334</v>
      </c>
      <c r="AT2070" s="2">
        <v>0.41836500167846702</v>
      </c>
    </row>
    <row r="2071" spans="1:46">
      <c r="A2071" s="2">
        <v>13.7722833333334</v>
      </c>
      <c r="B2071" s="2">
        <v>8.0704689025879003E-2</v>
      </c>
      <c r="E2071" s="2">
        <v>13.767283333333401</v>
      </c>
      <c r="F2071" s="2">
        <v>0.20422041416168199</v>
      </c>
      <c r="I2071" s="1">
        <v>13.770616670000001</v>
      </c>
      <c r="J2071" s="1">
        <v>0.24320930199999999</v>
      </c>
      <c r="M2071" s="1">
        <v>13.77228333</v>
      </c>
      <c r="N2071" s="1">
        <v>0.305920839</v>
      </c>
      <c r="Q2071" s="2">
        <v>13.768750000000001</v>
      </c>
      <c r="R2071" s="2">
        <v>6.2689185142517007E-2</v>
      </c>
      <c r="U2071" s="2">
        <v>13.7722833333334</v>
      </c>
      <c r="V2071" s="2">
        <v>9.1500580310822005E-2</v>
      </c>
      <c r="Y2071" s="2">
        <v>13.76895</v>
      </c>
      <c r="Z2071" s="2">
        <v>0.14983117580413799</v>
      </c>
      <c r="AC2071" s="2">
        <v>13.770616666666699</v>
      </c>
      <c r="AD2071" s="2">
        <v>0.21959841251373299</v>
      </c>
      <c r="AG2071" s="1">
        <v>13.77186667</v>
      </c>
      <c r="AH2071" s="1">
        <v>0.11606514499999999</v>
      </c>
      <c r="AK2071" s="2">
        <v>13.7720833333334</v>
      </c>
      <c r="AL2071" s="2">
        <v>0.146515667438507</v>
      </c>
      <c r="AO2071" s="2">
        <v>13.77145</v>
      </c>
      <c r="AP2071" s="2">
        <v>0.304192304611206</v>
      </c>
      <c r="AS2071" s="2">
        <v>13.76895</v>
      </c>
      <c r="AT2071" s="2">
        <v>0.416383147239685</v>
      </c>
    </row>
    <row r="2072" spans="1:46">
      <c r="A2072" s="2">
        <v>13.77895</v>
      </c>
      <c r="B2072" s="2">
        <v>8.1218779087066997E-2</v>
      </c>
      <c r="E2072" s="2">
        <v>13.773949999999999</v>
      </c>
      <c r="F2072" s="2">
        <v>0.203996896743775</v>
      </c>
      <c r="I2072" s="1">
        <v>13.777283329999999</v>
      </c>
      <c r="J2072" s="1">
        <v>0.242993236</v>
      </c>
      <c r="M2072" s="1">
        <v>13.77895</v>
      </c>
      <c r="N2072" s="1">
        <v>0.30540674899999998</v>
      </c>
      <c r="Q2072" s="2">
        <v>13.7754166666667</v>
      </c>
      <c r="R2072" s="2">
        <v>6.2592327594756997E-2</v>
      </c>
      <c r="U2072" s="2">
        <v>13.77895</v>
      </c>
      <c r="V2072" s="2">
        <v>9.0733170509338004E-2</v>
      </c>
      <c r="Y2072" s="2">
        <v>13.7756166666667</v>
      </c>
      <c r="Z2072" s="2">
        <v>0.14856457710266099</v>
      </c>
      <c r="AC2072" s="2">
        <v>13.777283333333401</v>
      </c>
      <c r="AD2072" s="2">
        <v>0.21912157535553001</v>
      </c>
      <c r="AG2072" s="1">
        <v>13.77853333</v>
      </c>
      <c r="AH2072" s="1">
        <v>0.115156174</v>
      </c>
      <c r="AK2072" s="2">
        <v>13.77875</v>
      </c>
      <c r="AL2072" s="2">
        <v>0.146113336086273</v>
      </c>
      <c r="AO2072" s="2">
        <v>13.778116666666699</v>
      </c>
      <c r="AP2072" s="2">
        <v>0.30281394720077498</v>
      </c>
      <c r="AS2072" s="2">
        <v>13.7756166666667</v>
      </c>
      <c r="AT2072" s="2">
        <v>0.41408836841583302</v>
      </c>
    </row>
    <row r="2073" spans="1:46">
      <c r="A2073" s="2">
        <v>13.7856166666667</v>
      </c>
      <c r="B2073" s="2">
        <v>8.1472098827362005E-2</v>
      </c>
      <c r="E2073" s="2">
        <v>13.780616666666701</v>
      </c>
      <c r="F2073" s="2">
        <v>0.20328909158706701</v>
      </c>
      <c r="I2073" s="1">
        <v>13.783950000000001</v>
      </c>
      <c r="J2073" s="1">
        <v>0.24224072699999999</v>
      </c>
      <c r="M2073" s="1">
        <v>13.78561667</v>
      </c>
      <c r="N2073" s="1">
        <v>0.30491501100000001</v>
      </c>
      <c r="Q2073" s="2">
        <v>13.7820833333334</v>
      </c>
      <c r="R2073" s="2">
        <v>6.2666833400725999E-2</v>
      </c>
      <c r="U2073" s="2">
        <v>13.7856166666667</v>
      </c>
      <c r="V2073" s="2">
        <v>8.9831650257110998E-2</v>
      </c>
      <c r="Y2073" s="2">
        <v>13.7822833333334</v>
      </c>
      <c r="Z2073" s="2">
        <v>0.14757364988326999</v>
      </c>
      <c r="AC2073" s="2">
        <v>13.783950000000001</v>
      </c>
      <c r="AD2073" s="2">
        <v>0.218741595745087</v>
      </c>
      <c r="AG2073" s="1">
        <v>13.7852</v>
      </c>
      <c r="AH2073" s="1">
        <v>0.11447072</v>
      </c>
      <c r="AK2073" s="2">
        <v>13.7854166666667</v>
      </c>
      <c r="AL2073" s="2">
        <v>0.14526396989822399</v>
      </c>
      <c r="AO2073" s="2">
        <v>13.784783333333399</v>
      </c>
      <c r="AP2073" s="2">
        <v>0.30063092708587702</v>
      </c>
      <c r="AS2073" s="2">
        <v>13.7822833333334</v>
      </c>
      <c r="AT2073" s="2">
        <v>0.41151791810989402</v>
      </c>
    </row>
    <row r="2074" spans="1:46">
      <c r="A2074" s="2">
        <v>13.792283333333399</v>
      </c>
      <c r="B2074" s="2">
        <v>8.1568956375122001E-2</v>
      </c>
      <c r="E2074" s="2">
        <v>13.7872833333334</v>
      </c>
      <c r="F2074" s="2">
        <v>0.20312517881393499</v>
      </c>
      <c r="I2074" s="1">
        <v>13.79061667</v>
      </c>
      <c r="J2074" s="1">
        <v>0.24107843600000001</v>
      </c>
      <c r="M2074" s="1">
        <v>13.79228333</v>
      </c>
      <c r="N2074" s="1">
        <v>0.30430406300000001</v>
      </c>
      <c r="Q2074" s="2">
        <v>13.78875</v>
      </c>
      <c r="R2074" s="2">
        <v>6.2458217144012E-2</v>
      </c>
      <c r="U2074" s="2">
        <v>13.792283333333399</v>
      </c>
      <c r="V2074" s="2">
        <v>8.9801847934722998E-2</v>
      </c>
      <c r="Y2074" s="2">
        <v>13.78895</v>
      </c>
      <c r="Z2074" s="2">
        <v>0.14621019363403301</v>
      </c>
      <c r="AC2074" s="2">
        <v>13.7906166666667</v>
      </c>
      <c r="AD2074" s="2">
        <v>0.21851807832717901</v>
      </c>
      <c r="AG2074" s="1">
        <v>13.791866669999999</v>
      </c>
      <c r="AH2074" s="1">
        <v>0.114046037</v>
      </c>
      <c r="AK2074" s="2">
        <v>13.7920833333334</v>
      </c>
      <c r="AL2074" s="2">
        <v>0.143542885780335</v>
      </c>
      <c r="AO2074" s="2">
        <v>13.791449999999999</v>
      </c>
      <c r="AP2074" s="2">
        <v>0.29797106981277499</v>
      </c>
      <c r="AS2074" s="2">
        <v>13.78895</v>
      </c>
      <c r="AT2074" s="2">
        <v>0.40872395038604797</v>
      </c>
    </row>
    <row r="2075" spans="1:46">
      <c r="A2075" s="2">
        <v>13.79895</v>
      </c>
      <c r="B2075" s="2">
        <v>8.1472098827362005E-2</v>
      </c>
      <c r="E2075" s="2">
        <v>13.793950000000001</v>
      </c>
      <c r="F2075" s="2">
        <v>0.20317733287811299</v>
      </c>
      <c r="I2075" s="1">
        <v>13.797283330000001</v>
      </c>
      <c r="J2075" s="1">
        <v>0.23975223300000001</v>
      </c>
      <c r="M2075" s="1">
        <v>13.79895</v>
      </c>
      <c r="N2075" s="1">
        <v>0.30350685100000002</v>
      </c>
      <c r="Q2075" s="2">
        <v>13.7954166666667</v>
      </c>
      <c r="R2075" s="2">
        <v>6.2018632888794001E-2</v>
      </c>
      <c r="U2075" s="2">
        <v>13.79895</v>
      </c>
      <c r="V2075" s="2">
        <v>9.0599060058594E-2</v>
      </c>
      <c r="Y2075" s="2">
        <v>13.7956166666667</v>
      </c>
      <c r="Z2075" s="2">
        <v>0.14503300189971899</v>
      </c>
      <c r="AC2075" s="2">
        <v>13.7972833333334</v>
      </c>
      <c r="AD2075" s="2">
        <v>0.21798163652420099</v>
      </c>
      <c r="AG2075" s="1">
        <v>13.79853333</v>
      </c>
      <c r="AH2075" s="1">
        <v>0.113897026</v>
      </c>
      <c r="AK2075" s="2">
        <v>13.79875</v>
      </c>
      <c r="AL2075" s="2">
        <v>0.14184415340423601</v>
      </c>
      <c r="AO2075" s="2">
        <v>13.798116666666701</v>
      </c>
      <c r="AP2075" s="2">
        <v>0.29551237821579002</v>
      </c>
      <c r="AS2075" s="2">
        <v>13.7956166666667</v>
      </c>
      <c r="AT2075" s="2">
        <v>0.405542552471161</v>
      </c>
    </row>
    <row r="2076" spans="1:46">
      <c r="A2076" s="2">
        <v>13.805616666666699</v>
      </c>
      <c r="B2076" s="2">
        <v>8.0980360507965005E-2</v>
      </c>
      <c r="E2076" s="2">
        <v>13.8006166666667</v>
      </c>
      <c r="F2076" s="2">
        <v>0.202782452106476</v>
      </c>
      <c r="I2076" s="1">
        <v>13.80395</v>
      </c>
      <c r="J2076" s="1">
        <v>0.23864954699999999</v>
      </c>
      <c r="M2076" s="1">
        <v>13.805616669999999</v>
      </c>
      <c r="N2076" s="1">
        <v>0.30262023199999999</v>
      </c>
      <c r="Q2076" s="2">
        <v>13.8020833333334</v>
      </c>
      <c r="R2076" s="2">
        <v>6.1385333538054997E-2</v>
      </c>
      <c r="U2076" s="2">
        <v>13.805616666666699</v>
      </c>
      <c r="V2076" s="2">
        <v>9.1142952442168995E-2</v>
      </c>
      <c r="Y2076" s="2">
        <v>13.802283333333399</v>
      </c>
      <c r="Z2076" s="2">
        <v>0.144347548484802</v>
      </c>
      <c r="AC2076" s="2">
        <v>13.80395</v>
      </c>
      <c r="AD2076" s="2">
        <v>0.21737068891525299</v>
      </c>
      <c r="AG2076" s="1">
        <v>13.805199999999999</v>
      </c>
      <c r="AH2076" s="1">
        <v>0.113740563</v>
      </c>
      <c r="AK2076" s="2">
        <v>13.8054166666667</v>
      </c>
      <c r="AL2076" s="2">
        <v>0.14055520296096799</v>
      </c>
      <c r="AO2076" s="2">
        <v>13.8047833333334</v>
      </c>
      <c r="AP2076" s="2">
        <v>0.293150544166565</v>
      </c>
      <c r="AS2076" s="2">
        <v>13.802283333333399</v>
      </c>
      <c r="AT2076" s="2">
        <v>0.40200352668762201</v>
      </c>
    </row>
    <row r="2077" spans="1:46">
      <c r="A2077" s="2">
        <v>13.812283333333401</v>
      </c>
      <c r="B2077" s="2">
        <v>7.9974532127379996E-2</v>
      </c>
      <c r="E2077" s="2">
        <v>13.8072833333334</v>
      </c>
      <c r="F2077" s="2">
        <v>0.20205229520797799</v>
      </c>
      <c r="I2077" s="1">
        <v>13.81061667</v>
      </c>
      <c r="J2077" s="1">
        <v>0.23741275100000001</v>
      </c>
      <c r="M2077" s="1">
        <v>13.81228333</v>
      </c>
      <c r="N2077" s="1">
        <v>0.30160695300000001</v>
      </c>
      <c r="Q2077" s="2">
        <v>13.80875</v>
      </c>
      <c r="R2077" s="2">
        <v>6.0863792896271002E-2</v>
      </c>
      <c r="U2077" s="2">
        <v>13.812283333333401</v>
      </c>
      <c r="V2077" s="2">
        <v>9.1299414634705006E-2</v>
      </c>
      <c r="Y2077" s="2">
        <v>13.808949999999999</v>
      </c>
      <c r="Z2077" s="2">
        <v>0.144295394420624</v>
      </c>
      <c r="AC2077" s="2">
        <v>13.8106166666667</v>
      </c>
      <c r="AD2077" s="2">
        <v>0.21696835756301899</v>
      </c>
      <c r="AG2077" s="1">
        <v>13.811866670000001</v>
      </c>
      <c r="AH2077" s="1">
        <v>0.11365860699999999</v>
      </c>
      <c r="AK2077" s="2">
        <v>13.812083333333399</v>
      </c>
      <c r="AL2077" s="2">
        <v>0.13925880193710299</v>
      </c>
      <c r="AO2077" s="2">
        <v>13.811450000000001</v>
      </c>
      <c r="AP2077" s="2">
        <v>0.290699303150177</v>
      </c>
      <c r="AS2077" s="2">
        <v>13.808949999999999</v>
      </c>
      <c r="AT2077" s="2">
        <v>0.39810687303543102</v>
      </c>
    </row>
    <row r="2078" spans="1:46">
      <c r="A2078" s="2">
        <v>13.818949999999999</v>
      </c>
      <c r="B2078" s="2">
        <v>7.8499317169188995E-2</v>
      </c>
      <c r="E2078" s="2">
        <v>13.81395</v>
      </c>
      <c r="F2078" s="2">
        <v>0.201888382434845</v>
      </c>
      <c r="I2078" s="1">
        <v>13.81728333</v>
      </c>
      <c r="J2078" s="1">
        <v>0.236041844</v>
      </c>
      <c r="M2078" s="1">
        <v>13.818949999999999</v>
      </c>
      <c r="N2078" s="1">
        <v>0.30042976100000002</v>
      </c>
      <c r="Q2078" s="2">
        <v>13.8154166666667</v>
      </c>
      <c r="R2078" s="2">
        <v>6.0379505157471001E-2</v>
      </c>
      <c r="U2078" s="2">
        <v>13.818949999999999</v>
      </c>
      <c r="V2078" s="2">
        <v>9.1344118118285994E-2</v>
      </c>
      <c r="Y2078" s="2">
        <v>13.815616666666701</v>
      </c>
      <c r="Z2078" s="2">
        <v>0.14430284500122101</v>
      </c>
      <c r="AC2078" s="2">
        <v>13.8172833333334</v>
      </c>
      <c r="AD2078" s="2">
        <v>0.216774642467499</v>
      </c>
      <c r="AG2078" s="1">
        <v>13.818533329999999</v>
      </c>
      <c r="AH2078" s="1">
        <v>0.113733113</v>
      </c>
      <c r="AK2078" s="2">
        <v>13.81875</v>
      </c>
      <c r="AL2078" s="2">
        <v>0.13805925846099901</v>
      </c>
      <c r="AO2078" s="2">
        <v>13.8181166666667</v>
      </c>
      <c r="AP2078" s="2">
        <v>0.28771162033081099</v>
      </c>
      <c r="AS2078" s="2">
        <v>13.815616666666701</v>
      </c>
      <c r="AT2078" s="2">
        <v>0.39426237344741799</v>
      </c>
    </row>
    <row r="2079" spans="1:46">
      <c r="A2079" s="2">
        <v>13.825616666666701</v>
      </c>
      <c r="B2079" s="2">
        <v>7.7381730079651004E-2</v>
      </c>
      <c r="E2079" s="2">
        <v>13.8206166666667</v>
      </c>
      <c r="F2079" s="2">
        <v>0.202380120754242</v>
      </c>
      <c r="I2079" s="1">
        <v>13.82395</v>
      </c>
      <c r="J2079" s="1">
        <v>0.234924257</v>
      </c>
      <c r="M2079" s="1">
        <v>13.82561667</v>
      </c>
      <c r="N2079" s="1">
        <v>0.29961019799999999</v>
      </c>
      <c r="Q2079" s="2">
        <v>13.822083333333399</v>
      </c>
      <c r="R2079" s="2">
        <v>5.9701502323151003E-2</v>
      </c>
      <c r="U2079" s="2">
        <v>13.825616666666701</v>
      </c>
      <c r="V2079" s="2">
        <v>9.1172754764556996E-2</v>
      </c>
      <c r="Y2079" s="2">
        <v>13.822283333333401</v>
      </c>
      <c r="Z2079" s="2">
        <v>0.14393031597137501</v>
      </c>
      <c r="AC2079" s="2">
        <v>13.82395</v>
      </c>
      <c r="AD2079" s="2">
        <v>0.21618604660034199</v>
      </c>
      <c r="AG2079" s="1">
        <v>13.825200000000001</v>
      </c>
      <c r="AH2079" s="1">
        <v>0.113904476</v>
      </c>
      <c r="AK2079" s="2">
        <v>13.825416666666699</v>
      </c>
      <c r="AL2079" s="2">
        <v>0.13674795627594</v>
      </c>
      <c r="AO2079" s="2">
        <v>13.8247833333334</v>
      </c>
      <c r="AP2079" s="2">
        <v>0.28438121080398598</v>
      </c>
      <c r="AS2079" s="2">
        <v>13.822283333333401</v>
      </c>
      <c r="AT2079" s="2">
        <v>0.390544533729553</v>
      </c>
    </row>
    <row r="2080" spans="1:46">
      <c r="A2080" s="2">
        <v>13.8322833333334</v>
      </c>
      <c r="B2080" s="2">
        <v>7.7322125434876002E-2</v>
      </c>
      <c r="E2080" s="2">
        <v>13.8272833333334</v>
      </c>
      <c r="F2080" s="2">
        <v>0.202611088752747</v>
      </c>
      <c r="I2080" s="1">
        <v>13.83061667</v>
      </c>
      <c r="J2080" s="1">
        <v>0.23411214399999999</v>
      </c>
      <c r="M2080" s="1">
        <v>13.832283329999999</v>
      </c>
      <c r="N2080" s="1">
        <v>0.29906630499999998</v>
      </c>
      <c r="Q2080" s="2">
        <v>13.828749999999999</v>
      </c>
      <c r="R2080" s="2">
        <v>5.8948993682861002E-2</v>
      </c>
      <c r="U2080" s="2">
        <v>13.8322833333334</v>
      </c>
      <c r="V2080" s="2">
        <v>9.0405344963073994E-2</v>
      </c>
      <c r="Y2080" s="2">
        <v>13.828950000000001</v>
      </c>
      <c r="Z2080" s="2">
        <v>0.143863260746002</v>
      </c>
      <c r="AC2080" s="2">
        <v>13.8306166666667</v>
      </c>
      <c r="AD2080" s="2">
        <v>0.215239822864533</v>
      </c>
      <c r="AG2080" s="1">
        <v>13.83186667</v>
      </c>
      <c r="AH2080" s="1">
        <v>0.113919377</v>
      </c>
      <c r="AK2080" s="2">
        <v>13.832083333333401</v>
      </c>
      <c r="AL2080" s="2">
        <v>0.13592839241027899</v>
      </c>
      <c r="AO2080" s="2">
        <v>13.83145</v>
      </c>
      <c r="AP2080" s="2">
        <v>0.281304121017456</v>
      </c>
      <c r="AS2080" s="2">
        <v>13.828950000000001</v>
      </c>
      <c r="AT2080" s="2">
        <v>0.38694590330123901</v>
      </c>
    </row>
    <row r="2081" spans="1:46">
      <c r="A2081" s="2">
        <v>13.838950000000001</v>
      </c>
      <c r="B2081" s="2">
        <v>7.8067183494567996E-2</v>
      </c>
      <c r="E2081" s="2">
        <v>13.83395</v>
      </c>
      <c r="F2081" s="2">
        <v>0.20240247249603299</v>
      </c>
      <c r="I2081" s="1">
        <v>13.83728333</v>
      </c>
      <c r="J2081" s="1">
        <v>0.233754516</v>
      </c>
      <c r="M2081" s="1">
        <v>13.838950000000001</v>
      </c>
      <c r="N2081" s="1">
        <v>0.29835850000000003</v>
      </c>
      <c r="Q2081" s="2">
        <v>13.835416666666699</v>
      </c>
      <c r="R2081" s="2">
        <v>5.8367848396300999E-2</v>
      </c>
      <c r="U2081" s="2">
        <v>13.838950000000001</v>
      </c>
      <c r="V2081" s="2">
        <v>8.8818371295928997E-2</v>
      </c>
      <c r="Y2081" s="2">
        <v>13.8356166666667</v>
      </c>
      <c r="Z2081" s="2">
        <v>0.143915414810181</v>
      </c>
      <c r="AC2081" s="2">
        <v>13.837283333333399</v>
      </c>
      <c r="AD2081" s="2">
        <v>0.214286148548126</v>
      </c>
      <c r="AG2081" s="1">
        <v>13.838533330000001</v>
      </c>
      <c r="AH2081" s="1">
        <v>0.11330843</v>
      </c>
      <c r="AK2081" s="2">
        <v>13.838749999999999</v>
      </c>
      <c r="AL2081" s="2">
        <v>0.13526529073715199</v>
      </c>
      <c r="AO2081" s="2">
        <v>13.8381166666667</v>
      </c>
      <c r="AP2081" s="2">
        <v>0.278614461421967</v>
      </c>
      <c r="AS2081" s="2">
        <v>13.8356166666667</v>
      </c>
      <c r="AT2081" s="2">
        <v>0.38357079029083302</v>
      </c>
    </row>
    <row r="2082" spans="1:46">
      <c r="A2082" s="2">
        <v>13.8456166666667</v>
      </c>
      <c r="B2082" s="2">
        <v>7.8782439231873003E-2</v>
      </c>
      <c r="E2082" s="2">
        <v>13.840616666666699</v>
      </c>
      <c r="F2082" s="2">
        <v>0.202089548110962</v>
      </c>
      <c r="I2082" s="1">
        <v>13.84395</v>
      </c>
      <c r="J2082" s="1">
        <v>0.233009458</v>
      </c>
      <c r="M2082" s="1">
        <v>13.84561667</v>
      </c>
      <c r="N2082" s="1">
        <v>0.29728561599999997</v>
      </c>
      <c r="Q2082" s="2">
        <v>13.842083333333401</v>
      </c>
      <c r="R2082" s="2">
        <v>5.8427453041077E-2</v>
      </c>
      <c r="U2082" s="2">
        <v>13.8456166666667</v>
      </c>
      <c r="V2082" s="2">
        <v>8.7209045886993006E-2</v>
      </c>
      <c r="Y2082" s="2">
        <v>13.8422833333334</v>
      </c>
      <c r="Z2082" s="2">
        <v>0.144094228744507</v>
      </c>
      <c r="AC2082" s="2">
        <v>13.84395</v>
      </c>
      <c r="AD2082" s="2">
        <v>0.21319836378097601</v>
      </c>
      <c r="AG2082" s="1">
        <v>13.8452</v>
      </c>
      <c r="AH2082" s="1">
        <v>0.11254847</v>
      </c>
      <c r="AK2082" s="2">
        <v>13.845416666666701</v>
      </c>
      <c r="AL2082" s="2">
        <v>0.13460218906402599</v>
      </c>
      <c r="AO2082" s="2">
        <v>13.8447833333334</v>
      </c>
      <c r="AP2082" s="2">
        <v>0.27646869421005299</v>
      </c>
      <c r="AS2082" s="2">
        <v>13.8422833333334</v>
      </c>
      <c r="AT2082" s="2">
        <v>0.38039684295654302</v>
      </c>
    </row>
    <row r="2083" spans="1:46">
      <c r="A2083" s="2">
        <v>13.8522833333334</v>
      </c>
      <c r="B2083" s="2">
        <v>7.8849494457244998E-2</v>
      </c>
      <c r="E2083" s="2">
        <v>13.847283333333399</v>
      </c>
      <c r="F2083" s="2">
        <v>0.20166486501693701</v>
      </c>
      <c r="I2083" s="1">
        <v>13.850616670000001</v>
      </c>
      <c r="J2083" s="1">
        <v>0.23233890500000001</v>
      </c>
      <c r="M2083" s="1">
        <v>13.852283330000001</v>
      </c>
      <c r="N2083" s="1">
        <v>0.29592215999999999</v>
      </c>
      <c r="Q2083" s="2">
        <v>13.848750000000001</v>
      </c>
      <c r="R2083" s="2">
        <v>5.8606266975402999E-2</v>
      </c>
      <c r="U2083" s="2">
        <v>13.8522833333334</v>
      </c>
      <c r="V2083" s="2">
        <v>8.5912644863128995E-2</v>
      </c>
      <c r="Y2083" s="2">
        <v>13.84895</v>
      </c>
      <c r="Z2083" s="2">
        <v>0.14378130435943601</v>
      </c>
      <c r="AC2083" s="2">
        <v>13.850616666666699</v>
      </c>
      <c r="AD2083" s="2">
        <v>0.211805105209351</v>
      </c>
      <c r="AG2083" s="1">
        <v>13.85186667</v>
      </c>
      <c r="AH2083" s="1">
        <v>0.11191517099999999</v>
      </c>
      <c r="AK2083" s="2">
        <v>13.8520833333334</v>
      </c>
      <c r="AL2083" s="2">
        <v>0.133976340293884</v>
      </c>
      <c r="AO2083" s="2">
        <v>13.85145</v>
      </c>
      <c r="AP2083" s="2">
        <v>0.27458369731903098</v>
      </c>
      <c r="AS2083" s="2">
        <v>13.84895</v>
      </c>
      <c r="AT2083" s="2">
        <v>0.37778168916702298</v>
      </c>
    </row>
    <row r="2084" spans="1:46">
      <c r="A2084" s="2">
        <v>13.85895</v>
      </c>
      <c r="B2084" s="2">
        <v>7.8730285167693995E-2</v>
      </c>
      <c r="E2084" s="2">
        <v>13.853949999999999</v>
      </c>
      <c r="F2084" s="2">
        <v>0.20091980695724501</v>
      </c>
      <c r="I2084" s="1">
        <v>13.85728333</v>
      </c>
      <c r="J2084" s="1">
        <v>0.23198127700000001</v>
      </c>
      <c r="M2084" s="1">
        <v>13.85895</v>
      </c>
      <c r="N2084" s="1">
        <v>0.29423832900000002</v>
      </c>
      <c r="Q2084" s="2">
        <v>13.8554166666667</v>
      </c>
      <c r="R2084" s="2">
        <v>5.8405101299286E-2</v>
      </c>
      <c r="U2084" s="2">
        <v>13.85895</v>
      </c>
      <c r="V2084" s="2">
        <v>8.4973871707915996E-2</v>
      </c>
      <c r="Y2084" s="2">
        <v>13.8556166666667</v>
      </c>
      <c r="Z2084" s="2">
        <v>0.14327466487884499</v>
      </c>
      <c r="AC2084" s="2">
        <v>13.857283333333401</v>
      </c>
      <c r="AD2084" s="2">
        <v>0.21013617515564001</v>
      </c>
      <c r="AG2084" s="1">
        <v>13.85853333</v>
      </c>
      <c r="AH2084" s="1">
        <v>0.111319125</v>
      </c>
      <c r="AK2084" s="2">
        <v>13.858750000000001</v>
      </c>
      <c r="AL2084" s="2">
        <v>0.13335794210433999</v>
      </c>
      <c r="AO2084" s="2">
        <v>13.8581166666667</v>
      </c>
      <c r="AP2084" s="2">
        <v>0.27322769165039101</v>
      </c>
      <c r="AS2084" s="2">
        <v>13.8556166666667</v>
      </c>
      <c r="AT2084" s="2">
        <v>0.37574023008346602</v>
      </c>
    </row>
    <row r="2085" spans="1:46">
      <c r="A2085" s="2">
        <v>13.8656166666667</v>
      </c>
      <c r="B2085" s="2">
        <v>7.8469514846801994E-2</v>
      </c>
      <c r="E2085" s="2">
        <v>13.860616666666701</v>
      </c>
      <c r="F2085" s="2">
        <v>0.19984692335128801</v>
      </c>
      <c r="I2085" s="1">
        <v>13.863950000000001</v>
      </c>
      <c r="J2085" s="1">
        <v>0.231869519</v>
      </c>
      <c r="M2085" s="1">
        <v>13.86561667</v>
      </c>
      <c r="N2085" s="1">
        <v>0.29220432000000002</v>
      </c>
      <c r="Q2085" s="2">
        <v>13.8620833333334</v>
      </c>
      <c r="R2085" s="2">
        <v>5.7704746723175E-2</v>
      </c>
      <c r="U2085" s="2">
        <v>13.8656166666667</v>
      </c>
      <c r="V2085" s="2">
        <v>8.4534287452698004E-2</v>
      </c>
      <c r="Y2085" s="2">
        <v>13.8622833333334</v>
      </c>
      <c r="Z2085" s="2">
        <v>0.14272332191467299</v>
      </c>
      <c r="AC2085" s="2">
        <v>13.863950000000001</v>
      </c>
      <c r="AD2085" s="2">
        <v>0.208914279937744</v>
      </c>
      <c r="AG2085" s="1">
        <v>13.8652</v>
      </c>
      <c r="AH2085" s="1">
        <v>0.110767782</v>
      </c>
      <c r="AK2085" s="2">
        <v>13.8654166666667</v>
      </c>
      <c r="AL2085" s="2">
        <v>0.13300776481628401</v>
      </c>
      <c r="AO2085" s="2">
        <v>13.864783333333399</v>
      </c>
      <c r="AP2085" s="2">
        <v>0.27230381965637201</v>
      </c>
      <c r="AS2085" s="2">
        <v>13.8622833333334</v>
      </c>
      <c r="AT2085" s="2">
        <v>0.374041497707367</v>
      </c>
    </row>
    <row r="2086" spans="1:46">
      <c r="A2086" s="2">
        <v>13.872283333333399</v>
      </c>
      <c r="B2086" s="2">
        <v>7.7866017818450997E-2</v>
      </c>
      <c r="E2086" s="2">
        <v>13.8672833333334</v>
      </c>
      <c r="F2086" s="2">
        <v>0.19887834787368799</v>
      </c>
      <c r="I2086" s="1">
        <v>13.87061667</v>
      </c>
      <c r="J2086" s="1">
        <v>0.231862068</v>
      </c>
      <c r="M2086" s="1">
        <v>13.87228333</v>
      </c>
      <c r="N2086" s="1">
        <v>0.29017776299999998</v>
      </c>
      <c r="Q2086" s="2">
        <v>13.86875</v>
      </c>
      <c r="R2086" s="2">
        <v>5.7041645050049002E-2</v>
      </c>
      <c r="U2086" s="2">
        <v>13.872283333333399</v>
      </c>
      <c r="V2086" s="2">
        <v>8.4705650806427002E-2</v>
      </c>
      <c r="Y2086" s="2">
        <v>13.86895</v>
      </c>
      <c r="Z2086" s="2">
        <v>0.14173984527587899</v>
      </c>
      <c r="AC2086" s="2">
        <v>13.870616666666701</v>
      </c>
      <c r="AD2086" s="2">
        <v>0.20821392536163399</v>
      </c>
      <c r="AG2086" s="1">
        <v>13.871866669999999</v>
      </c>
      <c r="AH2086" s="1">
        <v>0.11052936300000001</v>
      </c>
      <c r="AK2086" s="2">
        <v>13.8720833333334</v>
      </c>
      <c r="AL2086" s="2">
        <v>0.13280659914016699</v>
      </c>
      <c r="AO2086" s="2">
        <v>13.871449999999999</v>
      </c>
      <c r="AP2086" s="2">
        <v>0.27145445346832298</v>
      </c>
      <c r="AS2086" s="2">
        <v>13.86895</v>
      </c>
      <c r="AT2086" s="2">
        <v>0.37228316068649298</v>
      </c>
    </row>
    <row r="2087" spans="1:46">
      <c r="A2087" s="2">
        <v>13.87895</v>
      </c>
      <c r="B2087" s="2">
        <v>7.7076256275177002E-2</v>
      </c>
      <c r="E2087" s="2">
        <v>13.873950000000001</v>
      </c>
      <c r="F2087" s="2">
        <v>0.19808858633041401</v>
      </c>
      <c r="I2087" s="1">
        <v>13.877283329999999</v>
      </c>
      <c r="J2087" s="1">
        <v>0.231429935</v>
      </c>
      <c r="M2087" s="1">
        <v>13.87895</v>
      </c>
      <c r="N2087" s="1">
        <v>0.28875470199999997</v>
      </c>
      <c r="Q2087" s="2">
        <v>13.8754166666667</v>
      </c>
      <c r="R2087" s="2">
        <v>5.6400895118712997E-2</v>
      </c>
      <c r="U2087" s="2">
        <v>13.87895</v>
      </c>
      <c r="V2087" s="2">
        <v>8.5324048995971999E-2</v>
      </c>
      <c r="Y2087" s="2">
        <v>13.8756166666667</v>
      </c>
      <c r="Z2087" s="2">
        <v>0.14045834541320801</v>
      </c>
      <c r="AC2087" s="2">
        <v>13.8772833333334</v>
      </c>
      <c r="AD2087" s="2">
        <v>0.20780414342880299</v>
      </c>
      <c r="AG2087" s="1">
        <v>13.87853333</v>
      </c>
      <c r="AH2087" s="1">
        <v>0.11081993599999999</v>
      </c>
      <c r="AK2087" s="2">
        <v>13.87875</v>
      </c>
      <c r="AL2087" s="2">
        <v>0.13212114572524999</v>
      </c>
      <c r="AO2087" s="2">
        <v>13.878116666666701</v>
      </c>
      <c r="AP2087" s="2">
        <v>0.27044862508773798</v>
      </c>
      <c r="AS2087" s="2">
        <v>13.8756166666667</v>
      </c>
      <c r="AT2087" s="2">
        <v>0.37036091089248702</v>
      </c>
    </row>
    <row r="2088" spans="1:46">
      <c r="A2088" s="2">
        <v>13.885616666666699</v>
      </c>
      <c r="B2088" s="2">
        <v>7.6778233051299993E-2</v>
      </c>
      <c r="E2088" s="2">
        <v>13.8806166666667</v>
      </c>
      <c r="F2088" s="2">
        <v>0.19760429859161399</v>
      </c>
      <c r="I2088" s="1">
        <v>13.88395</v>
      </c>
      <c r="J2088" s="1">
        <v>0.230975449</v>
      </c>
      <c r="M2088" s="1">
        <v>13.885616669999999</v>
      </c>
      <c r="N2088" s="1">
        <v>0.288195908</v>
      </c>
      <c r="Q2088" s="2">
        <v>13.8820833333334</v>
      </c>
      <c r="R2088" s="2">
        <v>5.5722892284392998E-2</v>
      </c>
      <c r="U2088" s="2">
        <v>13.885616666666699</v>
      </c>
      <c r="V2088" s="2">
        <v>8.5674226284027002E-2</v>
      </c>
      <c r="Y2088" s="2">
        <v>13.882283333333399</v>
      </c>
      <c r="Z2088" s="2">
        <v>0.139318406581879</v>
      </c>
      <c r="AC2088" s="2">
        <v>13.88395</v>
      </c>
      <c r="AD2088" s="2">
        <v>0.207670032978058</v>
      </c>
      <c r="AG2088" s="1">
        <v>13.885199999999999</v>
      </c>
      <c r="AH2088" s="1">
        <v>0.110991299</v>
      </c>
      <c r="AK2088" s="2">
        <v>13.8854166666667</v>
      </c>
      <c r="AL2088" s="2">
        <v>0.130884349346161</v>
      </c>
      <c r="AO2088" s="2">
        <v>13.884783333333401</v>
      </c>
      <c r="AP2088" s="2">
        <v>0.26894360780715998</v>
      </c>
      <c r="AS2088" s="2">
        <v>13.882283333333399</v>
      </c>
      <c r="AT2088" s="2">
        <v>0.36843121051788402</v>
      </c>
    </row>
    <row r="2089" spans="1:46">
      <c r="A2089" s="2">
        <v>13.892283333333401</v>
      </c>
      <c r="B2089" s="2">
        <v>7.7106058597565003E-2</v>
      </c>
      <c r="E2089" s="2">
        <v>13.8872833333334</v>
      </c>
      <c r="F2089" s="2">
        <v>0.19721686840057401</v>
      </c>
      <c r="I2089" s="1">
        <v>13.89061667</v>
      </c>
      <c r="J2089" s="1">
        <v>0.230260193</v>
      </c>
      <c r="M2089" s="1">
        <v>13.89228333</v>
      </c>
      <c r="N2089" s="1">
        <v>0.288426876</v>
      </c>
      <c r="Q2089" s="2">
        <v>13.88875</v>
      </c>
      <c r="R2089" s="2">
        <v>5.5328011512756001E-2</v>
      </c>
      <c r="U2089" s="2">
        <v>13.892283333333401</v>
      </c>
      <c r="V2089" s="2">
        <v>8.5443258285522003E-2</v>
      </c>
      <c r="Y2089" s="2">
        <v>13.888949999999999</v>
      </c>
      <c r="Z2089" s="2">
        <v>0.13884902000427299</v>
      </c>
      <c r="AC2089" s="2">
        <v>13.8906166666667</v>
      </c>
      <c r="AD2089" s="2">
        <v>0.20779669284820601</v>
      </c>
      <c r="AG2089" s="1">
        <v>13.891866670000001</v>
      </c>
      <c r="AH2089" s="1">
        <v>0.11060386899999999</v>
      </c>
      <c r="AK2089" s="2">
        <v>13.8920833333334</v>
      </c>
      <c r="AL2089" s="2">
        <v>0.12922286987304701</v>
      </c>
      <c r="AO2089" s="2">
        <v>13.891450000000001</v>
      </c>
      <c r="AP2089" s="2">
        <v>0.267371535301209</v>
      </c>
      <c r="AS2089" s="2">
        <v>13.888949999999999</v>
      </c>
      <c r="AT2089" s="2">
        <v>0.36632269620895402</v>
      </c>
    </row>
    <row r="2090" spans="1:46">
      <c r="A2090" s="2">
        <v>13.898949999999999</v>
      </c>
      <c r="B2090" s="2">
        <v>7.7292323112488001E-2</v>
      </c>
      <c r="E2090" s="2">
        <v>13.89395</v>
      </c>
      <c r="F2090" s="2">
        <v>0.196918845176697</v>
      </c>
      <c r="I2090" s="1">
        <v>13.89728333</v>
      </c>
      <c r="J2090" s="1">
        <v>0.228963792</v>
      </c>
      <c r="M2090" s="1">
        <v>13.898949999999999</v>
      </c>
      <c r="N2090" s="1">
        <v>0.289164484</v>
      </c>
      <c r="Q2090" s="2">
        <v>13.8954166666667</v>
      </c>
      <c r="R2090" s="2">
        <v>5.5678188800811997E-2</v>
      </c>
      <c r="U2090" s="2">
        <v>13.898949999999999</v>
      </c>
      <c r="V2090" s="2">
        <v>8.4668397903441994E-2</v>
      </c>
      <c r="Y2090" s="2">
        <v>13.895616666666699</v>
      </c>
      <c r="Z2090" s="2">
        <v>0.138863921165467</v>
      </c>
      <c r="AC2090" s="2">
        <v>13.8972833333334</v>
      </c>
      <c r="AD2090" s="2">
        <v>0.20796805620193501</v>
      </c>
      <c r="AG2090" s="1">
        <v>13.898533329999999</v>
      </c>
      <c r="AH2090" s="1">
        <v>0.110164285</v>
      </c>
      <c r="AK2090" s="2">
        <v>13.89875</v>
      </c>
      <c r="AL2090" s="2">
        <v>0.12758374214172399</v>
      </c>
      <c r="AO2090" s="2">
        <v>13.8981166666667</v>
      </c>
      <c r="AP2090" s="2">
        <v>0.26565790176391602</v>
      </c>
      <c r="AS2090" s="2">
        <v>13.895616666666699</v>
      </c>
      <c r="AT2090" s="2">
        <v>0.363700091838837</v>
      </c>
    </row>
    <row r="2091" spans="1:46">
      <c r="A2091" s="2">
        <v>13.905616666666701</v>
      </c>
      <c r="B2091" s="2">
        <v>7.6718628406525005E-2</v>
      </c>
      <c r="E2091" s="2">
        <v>13.9006166666667</v>
      </c>
      <c r="F2091" s="2">
        <v>0.19658356904983501</v>
      </c>
      <c r="I2091" s="1">
        <v>13.90395</v>
      </c>
      <c r="J2091" s="1">
        <v>0.22716075199999999</v>
      </c>
      <c r="M2091" s="1">
        <v>13.905616670000001</v>
      </c>
      <c r="N2091" s="1">
        <v>0.28976053000000002</v>
      </c>
      <c r="Q2091" s="2">
        <v>13.902083333333399</v>
      </c>
      <c r="R2091" s="2">
        <v>5.7205557823181E-2</v>
      </c>
      <c r="U2091" s="2">
        <v>13.905616666666701</v>
      </c>
      <c r="V2091" s="2">
        <v>8.3513557910918995E-2</v>
      </c>
      <c r="Y2091" s="2">
        <v>13.902283333333401</v>
      </c>
      <c r="Z2091" s="2">
        <v>0.139065086841583</v>
      </c>
      <c r="AC2091" s="2">
        <v>13.90395</v>
      </c>
      <c r="AD2091" s="2">
        <v>0.20789355039596599</v>
      </c>
      <c r="AG2091" s="1">
        <v>13.905200000000001</v>
      </c>
      <c r="AH2091" s="1">
        <v>0.10968744800000001</v>
      </c>
      <c r="AK2091" s="2">
        <v>13.905416666666699</v>
      </c>
      <c r="AL2091" s="2">
        <v>0.12610852718353299</v>
      </c>
      <c r="AO2091" s="2">
        <v>13.9047833333334</v>
      </c>
      <c r="AP2091" s="2">
        <v>0.26409327983856201</v>
      </c>
      <c r="AS2091" s="2">
        <v>13.902283333333401</v>
      </c>
      <c r="AT2091" s="2">
        <v>0.360667705535889</v>
      </c>
    </row>
    <row r="2092" spans="1:46">
      <c r="A2092" s="2">
        <v>13.9122833333334</v>
      </c>
      <c r="B2092" s="2">
        <v>7.5712800025939997E-2</v>
      </c>
      <c r="E2092" s="2">
        <v>13.9072833333334</v>
      </c>
      <c r="F2092" s="2">
        <v>0.19571930170059201</v>
      </c>
      <c r="I2092" s="1">
        <v>13.91061667</v>
      </c>
      <c r="J2092" s="1">
        <v>0.22541731600000001</v>
      </c>
      <c r="M2092" s="1">
        <v>13.912283329999999</v>
      </c>
      <c r="N2092" s="1">
        <v>0.289723277</v>
      </c>
      <c r="Q2092" s="2">
        <v>13.90875</v>
      </c>
      <c r="R2092" s="2">
        <v>5.9217214584351002E-2</v>
      </c>
      <c r="U2092" s="2">
        <v>13.9122833333334</v>
      </c>
      <c r="V2092" s="2">
        <v>8.2388520240783997E-2</v>
      </c>
      <c r="Y2092" s="2">
        <v>13.908950000000001</v>
      </c>
      <c r="Z2092" s="2">
        <v>0.13955682516098</v>
      </c>
      <c r="AC2092" s="2">
        <v>13.9106166666667</v>
      </c>
      <c r="AD2092" s="2">
        <v>0.20756572484970101</v>
      </c>
      <c r="AG2092" s="1">
        <v>13.91186667</v>
      </c>
      <c r="AH2092" s="1">
        <v>0.109285116</v>
      </c>
      <c r="AK2092" s="2">
        <v>13.912083333333401</v>
      </c>
      <c r="AL2092" s="2">
        <v>0.12467801570892401</v>
      </c>
      <c r="AO2092" s="2">
        <v>13.91145</v>
      </c>
      <c r="AP2092" s="2">
        <v>0.26277452707290699</v>
      </c>
      <c r="AS2092" s="2">
        <v>13.908950000000001</v>
      </c>
      <c r="AT2092" s="2">
        <v>0.35750865936279302</v>
      </c>
    </row>
    <row r="2093" spans="1:46">
      <c r="A2093" s="2">
        <v>13.918950000000001</v>
      </c>
      <c r="B2093" s="2">
        <v>7.5064599514007999E-2</v>
      </c>
      <c r="E2093" s="2">
        <v>13.91395</v>
      </c>
      <c r="F2093" s="2">
        <v>0.19410997629165699</v>
      </c>
      <c r="I2093" s="1">
        <v>13.91728333</v>
      </c>
      <c r="J2093" s="1">
        <v>0.22421777200000001</v>
      </c>
      <c r="M2093" s="1">
        <v>13.918950000000001</v>
      </c>
      <c r="N2093" s="1">
        <v>0.28919428600000002</v>
      </c>
      <c r="Q2093" s="2">
        <v>13.915416666666699</v>
      </c>
      <c r="R2093" s="2">
        <v>6.0945749282836997E-2</v>
      </c>
      <c r="U2093" s="2">
        <v>13.918950000000001</v>
      </c>
      <c r="V2093" s="2">
        <v>8.1613659858704002E-2</v>
      </c>
      <c r="Y2093" s="2">
        <v>13.9156166666667</v>
      </c>
      <c r="Z2093" s="2">
        <v>0.14039874076843301</v>
      </c>
      <c r="AC2093" s="2">
        <v>13.917283333333399</v>
      </c>
      <c r="AD2093" s="2">
        <v>0.20693242549896301</v>
      </c>
      <c r="AG2093" s="1">
        <v>13.918533330000001</v>
      </c>
      <c r="AH2093" s="1">
        <v>0.10880827899999999</v>
      </c>
      <c r="AK2093" s="2">
        <v>13.918749999999999</v>
      </c>
      <c r="AL2093" s="2">
        <v>0.123851001262665</v>
      </c>
      <c r="AO2093" s="2">
        <v>13.9181166666667</v>
      </c>
      <c r="AP2093" s="2">
        <v>0.26160478591919001</v>
      </c>
      <c r="AS2093" s="2">
        <v>13.9156166666667</v>
      </c>
      <c r="AT2093" s="2">
        <v>0.35441666841507002</v>
      </c>
    </row>
    <row r="2094" spans="1:46">
      <c r="A2094" s="2">
        <v>13.9256166666667</v>
      </c>
      <c r="B2094" s="2">
        <v>7.4632465839386E-2</v>
      </c>
      <c r="E2094" s="2">
        <v>13.9206166666667</v>
      </c>
      <c r="F2094" s="2">
        <v>0.19192695617675801</v>
      </c>
      <c r="I2094" s="1">
        <v>13.92395</v>
      </c>
      <c r="J2094" s="1">
        <v>0.223256648</v>
      </c>
      <c r="M2094" s="1">
        <v>13.92561667</v>
      </c>
      <c r="N2094" s="1">
        <v>0.28856843700000001</v>
      </c>
      <c r="Q2094" s="2">
        <v>13.922083333333401</v>
      </c>
      <c r="R2094" s="2">
        <v>6.1854720115662003E-2</v>
      </c>
      <c r="U2094" s="2">
        <v>13.9256166666667</v>
      </c>
      <c r="V2094" s="2">
        <v>8.1300735473633007E-2</v>
      </c>
      <c r="Y2094" s="2">
        <v>13.9222833333334</v>
      </c>
      <c r="Z2094" s="2">
        <v>0.14074891805648801</v>
      </c>
      <c r="AC2094" s="2">
        <v>13.92395</v>
      </c>
      <c r="AD2094" s="2">
        <v>0.20629912614822399</v>
      </c>
      <c r="AG2094" s="1">
        <v>13.9252</v>
      </c>
      <c r="AH2094" s="1">
        <v>0.108487904</v>
      </c>
      <c r="AK2094" s="2">
        <v>13.925416666666701</v>
      </c>
      <c r="AL2094" s="2">
        <v>0.12352317571639999</v>
      </c>
      <c r="AO2094" s="2">
        <v>13.9247833333334</v>
      </c>
      <c r="AP2094" s="2">
        <v>0.26083737611770702</v>
      </c>
      <c r="AS2094" s="2">
        <v>13.9222833333334</v>
      </c>
      <c r="AT2094" s="2">
        <v>0.35142898559570301</v>
      </c>
    </row>
    <row r="2095" spans="1:46">
      <c r="A2095" s="2">
        <v>13.9322833333334</v>
      </c>
      <c r="B2095" s="2">
        <v>7.4125826358794999E-2</v>
      </c>
      <c r="E2095" s="2">
        <v>13.927283333333399</v>
      </c>
      <c r="F2095" s="2">
        <v>0.19016861915588401</v>
      </c>
      <c r="I2095" s="1">
        <v>13.930616669999999</v>
      </c>
      <c r="J2095" s="1">
        <v>0.22255629299999999</v>
      </c>
      <c r="M2095" s="1">
        <v>13.932283330000001</v>
      </c>
      <c r="N2095" s="1">
        <v>0.28775632400000001</v>
      </c>
      <c r="Q2095" s="2">
        <v>13.928750000000001</v>
      </c>
      <c r="R2095" s="2">
        <v>6.2003731727600001E-2</v>
      </c>
      <c r="U2095" s="2">
        <v>13.9322833333334</v>
      </c>
      <c r="V2095" s="2">
        <v>8.1598758697510002E-2</v>
      </c>
      <c r="Y2095" s="2">
        <v>13.92895</v>
      </c>
      <c r="Z2095" s="2">
        <v>0.14038383960723899</v>
      </c>
      <c r="AC2095" s="2">
        <v>13.930616666666699</v>
      </c>
      <c r="AD2095" s="2">
        <v>0.20574778318405201</v>
      </c>
      <c r="AG2095" s="1">
        <v>13.93186667</v>
      </c>
      <c r="AH2095" s="1">
        <v>0.10830164</v>
      </c>
      <c r="AK2095" s="2">
        <v>13.9320833333334</v>
      </c>
      <c r="AL2095" s="2">
        <v>0.123575329780579</v>
      </c>
      <c r="AO2095" s="2">
        <v>13.93145</v>
      </c>
      <c r="AP2095" s="2">
        <v>0.26011466979980502</v>
      </c>
      <c r="AS2095" s="2">
        <v>13.92895</v>
      </c>
      <c r="AT2095" s="2">
        <v>0.348642468452454</v>
      </c>
    </row>
    <row r="2096" spans="1:46">
      <c r="A2096" s="2">
        <v>13.93895</v>
      </c>
      <c r="B2096" s="2">
        <v>7.3425471782683993E-2</v>
      </c>
      <c r="E2096" s="2">
        <v>13.933949999999999</v>
      </c>
      <c r="F2096" s="2">
        <v>0.18893182277679499</v>
      </c>
      <c r="I2096" s="1">
        <v>13.93728333</v>
      </c>
      <c r="J2096" s="1">
        <v>0.22238493000000001</v>
      </c>
      <c r="M2096" s="1">
        <v>13.93895</v>
      </c>
      <c r="N2096" s="1">
        <v>0.28654932999999999</v>
      </c>
      <c r="Q2096" s="2">
        <v>13.935416666666701</v>
      </c>
      <c r="R2096" s="2">
        <v>6.1556696891785001E-2</v>
      </c>
      <c r="U2096" s="2">
        <v>13.93895</v>
      </c>
      <c r="V2096" s="2">
        <v>8.2038342952727994E-2</v>
      </c>
      <c r="Y2096" s="2">
        <v>13.9356166666667</v>
      </c>
      <c r="Z2096" s="2">
        <v>0.139497220516205</v>
      </c>
      <c r="AC2096" s="2">
        <v>13.937283333333401</v>
      </c>
      <c r="AD2096" s="2">
        <v>0.20535290241241499</v>
      </c>
      <c r="AG2096" s="1">
        <v>13.93853333</v>
      </c>
      <c r="AH2096" s="1">
        <v>0.10781735200000001</v>
      </c>
      <c r="AK2096" s="2">
        <v>13.938750000000001</v>
      </c>
      <c r="AL2096" s="2">
        <v>0.123679637908936</v>
      </c>
      <c r="AO2096" s="2">
        <v>13.9381166666667</v>
      </c>
      <c r="AP2096" s="2">
        <v>0.25922060012817399</v>
      </c>
      <c r="AS2096" s="2">
        <v>13.9356166666667</v>
      </c>
      <c r="AT2096" s="2">
        <v>0.34639239311218301</v>
      </c>
    </row>
    <row r="2097" spans="1:46">
      <c r="A2097" s="2">
        <v>13.9456166666667</v>
      </c>
      <c r="B2097" s="2">
        <v>7.3112547397613997E-2</v>
      </c>
      <c r="E2097" s="2">
        <v>13.940616666666701</v>
      </c>
      <c r="F2097" s="2">
        <v>0.188164412975311</v>
      </c>
      <c r="I2097" s="1">
        <v>13.943949999999999</v>
      </c>
      <c r="J2097" s="1">
        <v>0.22239983099999999</v>
      </c>
      <c r="M2097" s="1">
        <v>13.94561667</v>
      </c>
      <c r="N2097" s="1">
        <v>0.28517097200000002</v>
      </c>
      <c r="Q2097" s="2">
        <v>13.9420833333334</v>
      </c>
      <c r="R2097" s="2">
        <v>6.0141086578369002E-2</v>
      </c>
      <c r="U2097" s="2">
        <v>13.9456166666667</v>
      </c>
      <c r="V2097" s="2">
        <v>8.2485377788544006E-2</v>
      </c>
      <c r="Y2097" s="2">
        <v>13.9422833333334</v>
      </c>
      <c r="Z2097" s="2">
        <v>0.138714909553528</v>
      </c>
      <c r="AC2097" s="2">
        <v>13.943949999999999</v>
      </c>
      <c r="AD2097" s="2">
        <v>0.20499527454376201</v>
      </c>
      <c r="AG2097" s="1">
        <v>13.9452</v>
      </c>
      <c r="AH2097" s="1">
        <v>0.107198954</v>
      </c>
      <c r="AK2097" s="2">
        <v>13.9454166666667</v>
      </c>
      <c r="AL2097" s="2">
        <v>0.123344361782074</v>
      </c>
      <c r="AO2097" s="2">
        <v>13.944783333333399</v>
      </c>
      <c r="AP2097" s="2">
        <v>0.25774538516998302</v>
      </c>
      <c r="AS2097" s="2">
        <v>13.9422833333334</v>
      </c>
      <c r="AT2097" s="2">
        <v>0.34436583518982</v>
      </c>
    </row>
    <row r="2098" spans="1:46">
      <c r="A2098" s="2">
        <v>13.9522833333334</v>
      </c>
      <c r="B2098" s="2">
        <v>7.2903931140900005E-2</v>
      </c>
      <c r="E2098" s="2">
        <v>13.947283333333401</v>
      </c>
      <c r="F2098" s="2">
        <v>0.18779933452606201</v>
      </c>
      <c r="I2098" s="1">
        <v>13.95061667</v>
      </c>
      <c r="J2098" s="1">
        <v>0.22182613600000001</v>
      </c>
      <c r="M2098" s="1">
        <v>13.95228333</v>
      </c>
      <c r="N2098" s="1">
        <v>0.28403103400000002</v>
      </c>
      <c r="Q2098" s="2">
        <v>13.94875</v>
      </c>
      <c r="R2098" s="2">
        <v>5.8069825172423997E-2</v>
      </c>
      <c r="U2098" s="2">
        <v>13.9522833333334</v>
      </c>
      <c r="V2098" s="2">
        <v>8.2530081272124994E-2</v>
      </c>
      <c r="Y2098" s="2">
        <v>13.94895</v>
      </c>
      <c r="Z2098" s="2">
        <v>0.137940049171448</v>
      </c>
      <c r="AC2098" s="2">
        <v>13.950616666666701</v>
      </c>
      <c r="AD2098" s="2">
        <v>0.20432472229003901</v>
      </c>
      <c r="AG2098" s="1">
        <v>13.951866669999999</v>
      </c>
      <c r="AH2098" s="1">
        <v>0.106193125</v>
      </c>
      <c r="AK2098" s="2">
        <v>13.9520833333334</v>
      </c>
      <c r="AL2098" s="2">
        <v>0.12256950139999399</v>
      </c>
      <c r="AO2098" s="2">
        <v>13.951449999999999</v>
      </c>
      <c r="AP2098" s="2">
        <v>0.25574117898941101</v>
      </c>
      <c r="AS2098" s="2">
        <v>13.94895</v>
      </c>
      <c r="AT2098" s="2">
        <v>0.34236907958984403</v>
      </c>
    </row>
    <row r="2099" spans="1:46">
      <c r="A2099" s="2">
        <v>13.95895</v>
      </c>
      <c r="B2099" s="2">
        <v>7.2568655014038003E-2</v>
      </c>
      <c r="E2099" s="2">
        <v>13.953950000000001</v>
      </c>
      <c r="F2099" s="2">
        <v>0.187963247299195</v>
      </c>
      <c r="I2099" s="1">
        <v>13.957283329999999</v>
      </c>
      <c r="J2099" s="1">
        <v>0.22058933999999999</v>
      </c>
      <c r="M2099" s="1">
        <v>13.95895</v>
      </c>
      <c r="N2099" s="1">
        <v>0.28310716200000002</v>
      </c>
      <c r="Q2099" s="2">
        <v>13.9554166666667</v>
      </c>
      <c r="R2099" s="2">
        <v>5.6512653827667E-2</v>
      </c>
      <c r="U2099" s="2">
        <v>13.95895</v>
      </c>
      <c r="V2099" s="2">
        <v>8.2194805145264005E-2</v>
      </c>
      <c r="Y2099" s="2">
        <v>13.9556166666667</v>
      </c>
      <c r="Z2099" s="2">
        <v>0.13688951730728199</v>
      </c>
      <c r="AC2099" s="2">
        <v>13.9572833333334</v>
      </c>
      <c r="AD2099" s="2">
        <v>0.203654170036316</v>
      </c>
      <c r="AG2099" s="1">
        <v>13.95853333</v>
      </c>
      <c r="AH2099" s="1">
        <v>0.10517984599999999</v>
      </c>
      <c r="AK2099" s="2">
        <v>13.95875</v>
      </c>
      <c r="AL2099" s="2">
        <v>0.121720135211945</v>
      </c>
      <c r="AO2099" s="2">
        <v>13.958116666666699</v>
      </c>
      <c r="AP2099" s="2">
        <v>0.25375187397003202</v>
      </c>
      <c r="AS2099" s="2">
        <v>13.9556166666667</v>
      </c>
      <c r="AT2099" s="2">
        <v>0.339969992637634</v>
      </c>
    </row>
    <row r="2100" spans="1:46">
      <c r="A2100" s="2">
        <v>13.965616666666699</v>
      </c>
      <c r="B2100" s="2">
        <v>7.2263181209564001E-2</v>
      </c>
      <c r="E2100" s="2">
        <v>13.9606166666667</v>
      </c>
      <c r="F2100" s="2">
        <v>0.188738107681275</v>
      </c>
      <c r="I2100" s="1">
        <v>13.963950000000001</v>
      </c>
      <c r="J2100" s="1">
        <v>0.21938234600000001</v>
      </c>
      <c r="M2100" s="1">
        <v>13.965616669999999</v>
      </c>
      <c r="N2100" s="1">
        <v>0.28201937700000002</v>
      </c>
      <c r="Q2100" s="2">
        <v>13.9620833333334</v>
      </c>
      <c r="R2100" s="2">
        <v>5.6378543376923003E-2</v>
      </c>
      <c r="U2100" s="2">
        <v>13.965616666666699</v>
      </c>
      <c r="V2100" s="2">
        <v>8.1777572631836007E-2</v>
      </c>
      <c r="Y2100" s="2">
        <v>13.962283333333399</v>
      </c>
      <c r="Z2100" s="2">
        <v>0.13581663370132499</v>
      </c>
      <c r="AC2100" s="2">
        <v>13.963950000000001</v>
      </c>
      <c r="AD2100" s="2">
        <v>0.20297616720199599</v>
      </c>
      <c r="AG2100" s="1">
        <v>13.965199999999999</v>
      </c>
      <c r="AH2100" s="1">
        <v>0.104345381</v>
      </c>
      <c r="AK2100" s="2">
        <v>13.9654166666667</v>
      </c>
      <c r="AL2100" s="2">
        <v>0.12115389108657899</v>
      </c>
      <c r="AO2100" s="2">
        <v>13.964783333333401</v>
      </c>
      <c r="AP2100" s="2">
        <v>0.25194138288497903</v>
      </c>
      <c r="AS2100" s="2">
        <v>13.962283333333399</v>
      </c>
      <c r="AT2100" s="2">
        <v>0.33729523420333901</v>
      </c>
    </row>
    <row r="2101" spans="1:46">
      <c r="A2101" s="2">
        <v>13.972283333333399</v>
      </c>
      <c r="B2101" s="2">
        <v>7.2471797466278007E-2</v>
      </c>
      <c r="E2101" s="2">
        <v>13.9672833333334</v>
      </c>
      <c r="F2101" s="2">
        <v>0.189520418643952</v>
      </c>
      <c r="I2101" s="1">
        <v>13.97061667</v>
      </c>
      <c r="J2101" s="1">
        <v>0.21830201099999999</v>
      </c>
      <c r="M2101" s="1">
        <v>13.97228333</v>
      </c>
      <c r="N2101" s="1">
        <v>0.28078258</v>
      </c>
      <c r="Q2101" s="2">
        <v>13.96875</v>
      </c>
      <c r="R2101" s="2">
        <v>5.7198107242584E-2</v>
      </c>
      <c r="U2101" s="2">
        <v>13.972283333333399</v>
      </c>
      <c r="V2101" s="2">
        <v>8.1151723861694003E-2</v>
      </c>
      <c r="Y2101" s="2">
        <v>13.96895</v>
      </c>
      <c r="Z2101" s="2">
        <v>0.13492256402969399</v>
      </c>
      <c r="AC2101" s="2">
        <v>13.9706166666667</v>
      </c>
      <c r="AD2101" s="2">
        <v>0.202521681785584</v>
      </c>
      <c r="AG2101" s="1">
        <v>13.971866670000001</v>
      </c>
      <c r="AH2101" s="1">
        <v>0.10383129100000001</v>
      </c>
      <c r="AK2101" s="2">
        <v>13.9720833333334</v>
      </c>
      <c r="AL2101" s="2">
        <v>0.120766460895539</v>
      </c>
      <c r="AO2101" s="2">
        <v>13.971450000000001</v>
      </c>
      <c r="AP2101" s="2">
        <v>0.25028735399246199</v>
      </c>
      <c r="AS2101" s="2">
        <v>13.96895</v>
      </c>
      <c r="AT2101" s="2">
        <v>0.33449381589889499</v>
      </c>
    </row>
    <row r="2102" spans="1:46">
      <c r="A2102" s="2">
        <v>13.978949999999999</v>
      </c>
      <c r="B2102" s="2">
        <v>7.3298811912536996E-2</v>
      </c>
      <c r="E2102" s="2">
        <v>13.97395</v>
      </c>
      <c r="F2102" s="2">
        <v>0.18991529941558899</v>
      </c>
      <c r="I2102" s="1">
        <v>13.977283330000001</v>
      </c>
      <c r="J2102" s="1">
        <v>0.21724402900000001</v>
      </c>
      <c r="M2102" s="1">
        <v>13.978949999999999</v>
      </c>
      <c r="N2102" s="1">
        <v>0.27992576400000002</v>
      </c>
      <c r="Q2102" s="2">
        <v>13.9754166666667</v>
      </c>
      <c r="R2102" s="2">
        <v>5.793571472168E-2</v>
      </c>
      <c r="U2102" s="2">
        <v>13.978949999999999</v>
      </c>
      <c r="V2102" s="2">
        <v>8.0615282058716001E-2</v>
      </c>
      <c r="Y2102" s="2">
        <v>13.975616666666699</v>
      </c>
      <c r="Z2102" s="2">
        <v>0.134155154228211</v>
      </c>
      <c r="AC2102" s="2">
        <v>13.9772833333334</v>
      </c>
      <c r="AD2102" s="2">
        <v>0.20194053649902399</v>
      </c>
      <c r="AG2102" s="1">
        <v>13.978533329999999</v>
      </c>
      <c r="AH2102" s="1">
        <v>0.103369355</v>
      </c>
      <c r="AK2102" s="2">
        <v>13.97875</v>
      </c>
      <c r="AL2102" s="2">
        <v>0.120088458061218</v>
      </c>
      <c r="AO2102" s="2">
        <v>13.9781166666667</v>
      </c>
      <c r="AP2102" s="2">
        <v>0.24866312742233301</v>
      </c>
      <c r="AS2102" s="2">
        <v>13.975616666666699</v>
      </c>
      <c r="AT2102" s="2">
        <v>0.33136457204818698</v>
      </c>
    </row>
    <row r="2103" spans="1:46">
      <c r="A2103" s="2">
        <v>13.985616666666701</v>
      </c>
      <c r="B2103" s="2">
        <v>7.3954463005066001E-2</v>
      </c>
      <c r="E2103" s="2">
        <v>13.9806166666667</v>
      </c>
      <c r="F2103" s="2">
        <v>0.189490616321564</v>
      </c>
      <c r="I2103" s="1">
        <v>13.98395</v>
      </c>
      <c r="J2103" s="1">
        <v>0.21627545400000001</v>
      </c>
      <c r="M2103" s="1">
        <v>13.985616670000001</v>
      </c>
      <c r="N2103" s="1">
        <v>0.27933716800000002</v>
      </c>
      <c r="Q2103" s="2">
        <v>13.982083333333399</v>
      </c>
      <c r="R2103" s="2">
        <v>5.8382749557494999E-2</v>
      </c>
      <c r="U2103" s="2">
        <v>13.985616666666701</v>
      </c>
      <c r="V2103" s="2">
        <v>7.9981982707977003E-2</v>
      </c>
      <c r="Y2103" s="2">
        <v>13.982283333333401</v>
      </c>
      <c r="Z2103" s="2">
        <v>0.133514404296875</v>
      </c>
      <c r="AC2103" s="2">
        <v>13.98395</v>
      </c>
      <c r="AD2103" s="2">
        <v>0.20117312669754001</v>
      </c>
      <c r="AG2103" s="1">
        <v>13.985200000000001</v>
      </c>
      <c r="AH2103" s="1">
        <v>0.102624297</v>
      </c>
      <c r="AK2103" s="2">
        <v>13.985416666666699</v>
      </c>
      <c r="AL2103" s="2">
        <v>0.119574368000031</v>
      </c>
      <c r="AO2103" s="2">
        <v>13.9847833333334</v>
      </c>
      <c r="AP2103" s="2">
        <v>0.24718046188354501</v>
      </c>
      <c r="AS2103" s="2">
        <v>13.982283333333401</v>
      </c>
      <c r="AT2103" s="2">
        <v>0.32834708690643299</v>
      </c>
    </row>
    <row r="2104" spans="1:46">
      <c r="A2104" s="2">
        <v>13.9922833333334</v>
      </c>
      <c r="B2104" s="2">
        <v>7.4215233325958002E-2</v>
      </c>
      <c r="E2104" s="2">
        <v>13.9872833333334</v>
      </c>
      <c r="F2104" s="2">
        <v>0.188767910003662</v>
      </c>
      <c r="I2104" s="1">
        <v>13.99061667</v>
      </c>
      <c r="J2104" s="1">
        <v>0.21576136400000001</v>
      </c>
      <c r="M2104" s="1">
        <v>13.992283329999999</v>
      </c>
      <c r="N2104" s="1">
        <v>0.27850270300000002</v>
      </c>
      <c r="Q2104" s="2">
        <v>13.98875</v>
      </c>
      <c r="R2104" s="2">
        <v>5.8829784393310998E-2</v>
      </c>
      <c r="U2104" s="2">
        <v>13.9922833333334</v>
      </c>
      <c r="V2104" s="2">
        <v>7.9095363616942999E-2</v>
      </c>
      <c r="Y2104" s="2">
        <v>13.988950000000001</v>
      </c>
      <c r="Z2104" s="2">
        <v>0.133052468299866</v>
      </c>
      <c r="AC2104" s="2">
        <v>13.9906166666667</v>
      </c>
      <c r="AD2104" s="2">
        <v>0.20059198141098</v>
      </c>
      <c r="AG2104" s="1">
        <v>13.99186667</v>
      </c>
      <c r="AH2104" s="1">
        <v>0.101849437</v>
      </c>
      <c r="AK2104" s="2">
        <v>13.992083333333399</v>
      </c>
      <c r="AL2104" s="2">
        <v>0.11961907148361201</v>
      </c>
      <c r="AO2104" s="2">
        <v>13.99145</v>
      </c>
      <c r="AP2104" s="2">
        <v>0.24597346782684301</v>
      </c>
      <c r="AS2104" s="2">
        <v>13.988950000000001</v>
      </c>
      <c r="AT2104" s="2">
        <v>0.32578408718109197</v>
      </c>
    </row>
    <row r="2105" spans="1:46">
      <c r="A2105" s="2">
        <v>13.998950000000001</v>
      </c>
      <c r="B2105" s="2">
        <v>7.4118375778198006E-2</v>
      </c>
      <c r="E2105" s="2">
        <v>13.99395</v>
      </c>
      <c r="F2105" s="2">
        <v>0.18817931413650499</v>
      </c>
      <c r="I2105" s="1">
        <v>13.99728333</v>
      </c>
      <c r="J2105" s="1">
        <v>0.215724111</v>
      </c>
      <c r="M2105" s="1">
        <v>13.998950000000001</v>
      </c>
      <c r="N2105" s="1">
        <v>0.27732551100000002</v>
      </c>
      <c r="Q2105" s="2">
        <v>13.995416666666699</v>
      </c>
      <c r="R2105" s="2">
        <v>5.9105455875396999E-2</v>
      </c>
      <c r="U2105" s="2">
        <v>13.998950000000001</v>
      </c>
      <c r="V2105" s="2">
        <v>7.8089535236359003E-2</v>
      </c>
      <c r="Y2105" s="2">
        <v>13.995616666666701</v>
      </c>
      <c r="Z2105" s="2">
        <v>0.13317912817001401</v>
      </c>
      <c r="AC2105" s="2">
        <v>13.997283333333399</v>
      </c>
      <c r="AD2105" s="2">
        <v>0.20062923431396501</v>
      </c>
      <c r="AG2105" s="1">
        <v>13.998533330000001</v>
      </c>
      <c r="AH2105" s="1">
        <v>0.101074576</v>
      </c>
      <c r="AK2105" s="2">
        <v>13.998749999999999</v>
      </c>
      <c r="AL2105" s="2">
        <v>0.119596719741821</v>
      </c>
      <c r="AO2105" s="2">
        <v>13.9981166666667</v>
      </c>
      <c r="AP2105" s="2">
        <v>0.24473667144775399</v>
      </c>
      <c r="AS2105" s="2">
        <v>13.995616666666701</v>
      </c>
      <c r="AT2105" s="2">
        <v>0.32393634319305398</v>
      </c>
    </row>
    <row r="2106" spans="1:46">
      <c r="A2106" s="2">
        <v>14.0056166666667</v>
      </c>
      <c r="B2106" s="2">
        <v>7.3872506618500006E-2</v>
      </c>
      <c r="E2106" s="2">
        <v>14.0006166666667</v>
      </c>
      <c r="F2106" s="2">
        <v>0.18770992755889901</v>
      </c>
      <c r="I2106" s="1">
        <v>14.00395</v>
      </c>
      <c r="J2106" s="1">
        <v>0.21557509899999999</v>
      </c>
      <c r="M2106" s="1">
        <v>14.00561667</v>
      </c>
      <c r="N2106" s="1">
        <v>0.27633458399999999</v>
      </c>
      <c r="Q2106" s="2">
        <v>14.002083333333401</v>
      </c>
      <c r="R2106" s="2">
        <v>5.8785080909728997E-2</v>
      </c>
      <c r="U2106" s="2">
        <v>14.0056166666667</v>
      </c>
      <c r="V2106" s="2">
        <v>7.7024102210998993E-2</v>
      </c>
      <c r="Y2106" s="2">
        <v>14.0022833333334</v>
      </c>
      <c r="Z2106" s="2">
        <v>0.13381987810134899</v>
      </c>
      <c r="AC2106" s="2">
        <v>14.00395</v>
      </c>
      <c r="AD2106" s="2">
        <v>0.20089745521545399</v>
      </c>
      <c r="AG2106" s="1">
        <v>14.0052</v>
      </c>
      <c r="AH2106" s="1">
        <v>0.10038167200000001</v>
      </c>
      <c r="AK2106" s="2">
        <v>14.005416666666701</v>
      </c>
      <c r="AL2106" s="2">
        <v>0.119045376777649</v>
      </c>
      <c r="AO2106" s="2">
        <v>14.0047833333334</v>
      </c>
      <c r="AP2106" s="2">
        <v>0.24329125881195099</v>
      </c>
      <c r="AS2106" s="2">
        <v>14.0022833333334</v>
      </c>
      <c r="AT2106" s="2">
        <v>0.32262504100799599</v>
      </c>
    </row>
    <row r="2107" spans="1:46">
      <c r="A2107" s="2">
        <v>14.0122833333334</v>
      </c>
      <c r="B2107" s="2">
        <v>7.3522329330444003E-2</v>
      </c>
      <c r="E2107" s="2">
        <v>14.007283333333399</v>
      </c>
      <c r="F2107" s="2">
        <v>0.187009572982788</v>
      </c>
      <c r="I2107" s="1">
        <v>14.010616669999999</v>
      </c>
      <c r="J2107" s="1">
        <v>0.215210021</v>
      </c>
      <c r="M2107" s="1">
        <v>14.012283330000001</v>
      </c>
      <c r="N2107" s="1">
        <v>0.27573853700000001</v>
      </c>
      <c r="Q2107" s="2">
        <v>14.008749999999999</v>
      </c>
      <c r="R2107" s="2">
        <v>5.7831406593322997E-2</v>
      </c>
      <c r="U2107" s="2">
        <v>14.0122833333334</v>
      </c>
      <c r="V2107" s="2">
        <v>7.6502561569214006E-2</v>
      </c>
      <c r="Y2107" s="2">
        <v>14.00895</v>
      </c>
      <c r="Z2107" s="2">
        <v>0.13468414545059201</v>
      </c>
      <c r="AC2107" s="2">
        <v>14.010616666666699</v>
      </c>
      <c r="AD2107" s="2">
        <v>0.20091980695724501</v>
      </c>
      <c r="AG2107" s="1">
        <v>14.01186667</v>
      </c>
      <c r="AH2107" s="1">
        <v>9.958446E-2</v>
      </c>
      <c r="AK2107" s="2">
        <v>14.012083333333401</v>
      </c>
      <c r="AL2107" s="2">
        <v>0.11823326349258401</v>
      </c>
      <c r="AO2107" s="2">
        <v>14.01145</v>
      </c>
      <c r="AP2107" s="2">
        <v>0.24173408746719399</v>
      </c>
      <c r="AS2107" s="2">
        <v>14.00895</v>
      </c>
      <c r="AT2107" s="2">
        <v>0.32130628824233998</v>
      </c>
    </row>
    <row r="2108" spans="1:46">
      <c r="A2108" s="2">
        <v>14.01895</v>
      </c>
      <c r="B2108" s="2">
        <v>7.3134899139404005E-2</v>
      </c>
      <c r="E2108" s="2">
        <v>14.013949999999999</v>
      </c>
      <c r="F2108" s="2">
        <v>0.18603354692459101</v>
      </c>
      <c r="I2108" s="1">
        <v>14.01728333</v>
      </c>
      <c r="J2108" s="1">
        <v>0.21459162200000001</v>
      </c>
      <c r="M2108" s="1">
        <v>14.01895</v>
      </c>
      <c r="N2108" s="1">
        <v>0.27506053400000002</v>
      </c>
      <c r="Q2108" s="2">
        <v>14.015416666666701</v>
      </c>
      <c r="R2108" s="2">
        <v>5.7019293308258001E-2</v>
      </c>
      <c r="U2108" s="2">
        <v>14.01895</v>
      </c>
      <c r="V2108" s="2">
        <v>7.6621770858764995E-2</v>
      </c>
      <c r="Y2108" s="2">
        <v>14.0156166666667</v>
      </c>
      <c r="Z2108" s="2">
        <v>0.135503709316254</v>
      </c>
      <c r="AC2108" s="2">
        <v>14.017283333333401</v>
      </c>
      <c r="AD2108" s="2">
        <v>0.201024115085602</v>
      </c>
      <c r="AG2108" s="1">
        <v>14.01853333</v>
      </c>
      <c r="AH2108" s="1">
        <v>9.8764896000000005E-2</v>
      </c>
      <c r="AK2108" s="2">
        <v>14.018750000000001</v>
      </c>
      <c r="AL2108" s="2">
        <v>0.117912888526917</v>
      </c>
      <c r="AO2108" s="2">
        <v>14.0181166666667</v>
      </c>
      <c r="AP2108" s="2">
        <v>0.24046003818511999</v>
      </c>
      <c r="AS2108" s="2">
        <v>14.0156166666667</v>
      </c>
      <c r="AT2108" s="2">
        <v>0.31978636980056802</v>
      </c>
    </row>
    <row r="2109" spans="1:46">
      <c r="A2109" s="2">
        <v>14.0256166666667</v>
      </c>
      <c r="B2109" s="2">
        <v>7.3157250881194999E-2</v>
      </c>
      <c r="E2109" s="2">
        <v>14.020616666666699</v>
      </c>
      <c r="F2109" s="2">
        <v>0.18563121557235701</v>
      </c>
      <c r="I2109" s="1">
        <v>14.023949999999999</v>
      </c>
      <c r="J2109" s="1">
        <v>0.21382421300000001</v>
      </c>
      <c r="M2109" s="1">
        <v>14.02561667</v>
      </c>
      <c r="N2109" s="1">
        <v>0.27404725600000002</v>
      </c>
      <c r="Q2109" s="2">
        <v>14.0220833333334</v>
      </c>
      <c r="R2109" s="2">
        <v>5.7116150856017997E-2</v>
      </c>
      <c r="U2109" s="2">
        <v>14.0256166666667</v>
      </c>
      <c r="V2109" s="2">
        <v>7.7642500400543005E-2</v>
      </c>
      <c r="Y2109" s="2">
        <v>14.0222833333334</v>
      </c>
      <c r="Z2109" s="2">
        <v>0.13569742441177399</v>
      </c>
      <c r="AC2109" s="2">
        <v>14.023949999999999</v>
      </c>
      <c r="AD2109" s="2">
        <v>0.20124018192291299</v>
      </c>
      <c r="AG2109" s="1">
        <v>14.0252</v>
      </c>
      <c r="AH2109" s="1">
        <v>9.8362564999999999E-2</v>
      </c>
      <c r="AK2109" s="2">
        <v>14.0254166666667</v>
      </c>
      <c r="AL2109" s="2">
        <v>0.117883086204529</v>
      </c>
      <c r="AO2109" s="2">
        <v>14.024783333333399</v>
      </c>
      <c r="AP2109" s="2">
        <v>0.23926794528961201</v>
      </c>
      <c r="AS2109" s="2">
        <v>14.0222833333334</v>
      </c>
      <c r="AT2109" s="2">
        <v>0.31790137290954601</v>
      </c>
    </row>
    <row r="2110" spans="1:46">
      <c r="A2110" s="2">
        <v>14.0322833333334</v>
      </c>
      <c r="B2110" s="2">
        <v>7.3648989200591999E-2</v>
      </c>
      <c r="E2110" s="2">
        <v>14.027283333333401</v>
      </c>
      <c r="F2110" s="2">
        <v>0.18551200628280701</v>
      </c>
      <c r="I2110" s="1">
        <v>14.030616670000001</v>
      </c>
      <c r="J2110" s="1">
        <v>0.21288543900000001</v>
      </c>
      <c r="M2110" s="1">
        <v>14.03228333</v>
      </c>
      <c r="N2110" s="1">
        <v>0.273294747</v>
      </c>
      <c r="Q2110" s="2">
        <v>14.02875</v>
      </c>
      <c r="R2110" s="2">
        <v>5.7764351367950002E-2</v>
      </c>
      <c r="U2110" s="2">
        <v>14.0322833333334</v>
      </c>
      <c r="V2110" s="2">
        <v>7.9341232776641998E-2</v>
      </c>
      <c r="Y2110" s="2">
        <v>14.02895</v>
      </c>
      <c r="Z2110" s="2">
        <v>0.13561546802520799</v>
      </c>
      <c r="AC2110" s="2">
        <v>14.030616666666701</v>
      </c>
      <c r="AD2110" s="2">
        <v>0.20126253366470401</v>
      </c>
      <c r="AG2110" s="1">
        <v>14.031866669999999</v>
      </c>
      <c r="AH2110" s="1">
        <v>9.8757445999999999E-2</v>
      </c>
      <c r="AK2110" s="2">
        <v>14.0320833333334</v>
      </c>
      <c r="AL2110" s="2">
        <v>0.11761486530303999</v>
      </c>
      <c r="AO2110" s="2">
        <v>14.03145</v>
      </c>
      <c r="AP2110" s="2">
        <v>0.23774057626724299</v>
      </c>
      <c r="AS2110" s="2">
        <v>14.02895</v>
      </c>
      <c r="AT2110" s="2">
        <v>0.31562149524688698</v>
      </c>
    </row>
    <row r="2111" spans="1:46">
      <c r="A2111" s="2">
        <v>14.03895</v>
      </c>
      <c r="B2111" s="2">
        <v>7.4259936809540003E-2</v>
      </c>
      <c r="E2111" s="2">
        <v>14.033950000000001</v>
      </c>
      <c r="F2111" s="2">
        <v>0.18533319234848</v>
      </c>
      <c r="I2111" s="1">
        <v>14.037283329999999</v>
      </c>
      <c r="J2111" s="1">
        <v>0.211924314</v>
      </c>
      <c r="M2111" s="1">
        <v>14.03895</v>
      </c>
      <c r="N2111" s="1">
        <v>0.27309358099999997</v>
      </c>
      <c r="Q2111" s="2">
        <v>14.0354166666667</v>
      </c>
      <c r="R2111" s="2">
        <v>5.8285892009735003E-2</v>
      </c>
      <c r="U2111" s="2">
        <v>14.03895</v>
      </c>
      <c r="V2111" s="2">
        <v>8.1323087215424E-2</v>
      </c>
      <c r="Y2111" s="2">
        <v>14.0356166666667</v>
      </c>
      <c r="Z2111" s="2">
        <v>0.135540962219238</v>
      </c>
      <c r="AC2111" s="2">
        <v>14.0372833333334</v>
      </c>
      <c r="AD2111" s="2">
        <v>0.20059943199157701</v>
      </c>
      <c r="AG2111" s="1">
        <v>14.03853333</v>
      </c>
      <c r="AH2111" s="1">
        <v>9.9614262999999995E-2</v>
      </c>
      <c r="AK2111" s="2">
        <v>14.03875</v>
      </c>
      <c r="AL2111" s="2">
        <v>0.117473304271698</v>
      </c>
      <c r="AO2111" s="2">
        <v>14.038116666666699</v>
      </c>
      <c r="AP2111" s="2">
        <v>0.23591518402099601</v>
      </c>
      <c r="AS2111" s="2">
        <v>14.0356166666667</v>
      </c>
      <c r="AT2111" s="2">
        <v>0.31328201293945301</v>
      </c>
    </row>
    <row r="2112" spans="1:46">
      <c r="A2112" s="2">
        <v>14.0456166666667</v>
      </c>
      <c r="B2112" s="2">
        <v>7.4684619903563995E-2</v>
      </c>
      <c r="E2112" s="2">
        <v>14.0406166666667</v>
      </c>
      <c r="F2112" s="2">
        <v>0.18464773893356301</v>
      </c>
      <c r="I2112" s="1">
        <v>14.043950000000001</v>
      </c>
      <c r="J2112" s="1">
        <v>0.211440027</v>
      </c>
      <c r="M2112" s="1">
        <v>14.045616669999999</v>
      </c>
      <c r="N2112" s="1">
        <v>0.27307868000000002</v>
      </c>
      <c r="Q2112" s="2">
        <v>14.0420833333334</v>
      </c>
      <c r="R2112" s="2">
        <v>5.8606266975402999E-2</v>
      </c>
      <c r="U2112" s="2">
        <v>14.0456166666667</v>
      </c>
      <c r="V2112" s="2">
        <v>8.3282589912414995E-2</v>
      </c>
      <c r="Y2112" s="2">
        <v>14.042283333333399</v>
      </c>
      <c r="Z2112" s="2">
        <v>0.13570487499237099</v>
      </c>
      <c r="AC2112" s="2">
        <v>14.043950000000001</v>
      </c>
      <c r="AD2112" s="2">
        <v>0.19971281290054299</v>
      </c>
      <c r="AG2112" s="1">
        <v>14.045199999999999</v>
      </c>
      <c r="AH2112" s="1">
        <v>0.100262463</v>
      </c>
      <c r="AK2112" s="2">
        <v>14.0454166666667</v>
      </c>
      <c r="AL2112" s="2">
        <v>0.11761486530303999</v>
      </c>
      <c r="AO2112" s="2">
        <v>14.044783333333401</v>
      </c>
      <c r="AP2112" s="2">
        <v>0.23390352725982699</v>
      </c>
      <c r="AS2112" s="2">
        <v>14.042283333333399</v>
      </c>
      <c r="AT2112" s="2">
        <v>0.310696661472321</v>
      </c>
    </row>
    <row r="2113" spans="1:46">
      <c r="A2113" s="2">
        <v>14.052283333333399</v>
      </c>
      <c r="B2113" s="2">
        <v>7.4863433837891E-2</v>
      </c>
      <c r="E2113" s="2">
        <v>14.0472833333334</v>
      </c>
      <c r="F2113" s="2">
        <v>0.18414109945297299</v>
      </c>
      <c r="I2113" s="1">
        <v>14.05061667</v>
      </c>
      <c r="J2113" s="1">
        <v>0.211209059</v>
      </c>
      <c r="M2113" s="1">
        <v>14.05228333</v>
      </c>
      <c r="N2113" s="1">
        <v>0.27292966800000001</v>
      </c>
      <c r="Q2113" s="2">
        <v>14.04875</v>
      </c>
      <c r="R2113" s="2">
        <v>5.9105455875396999E-2</v>
      </c>
      <c r="U2113" s="2">
        <v>14.052283333333399</v>
      </c>
      <c r="V2113" s="2">
        <v>8.4564089775085005E-2</v>
      </c>
      <c r="Y2113" s="2">
        <v>14.04895</v>
      </c>
      <c r="Z2113" s="2">
        <v>0.13558566570281999</v>
      </c>
      <c r="AC2113" s="2">
        <v>14.0506166666667</v>
      </c>
      <c r="AD2113" s="2">
        <v>0.19892305135726901</v>
      </c>
      <c r="AG2113" s="1">
        <v>14.051866670000001</v>
      </c>
      <c r="AH2113" s="1">
        <v>0.100396574</v>
      </c>
      <c r="AK2113" s="2">
        <v>14.0520833333334</v>
      </c>
      <c r="AL2113" s="2">
        <v>0.117681920528412</v>
      </c>
      <c r="AO2113" s="2">
        <v>14.051450000000001</v>
      </c>
      <c r="AP2113" s="2">
        <v>0.23184716701507599</v>
      </c>
      <c r="AS2113" s="2">
        <v>14.04895</v>
      </c>
      <c r="AT2113" s="2">
        <v>0.308126211166382</v>
      </c>
    </row>
    <row r="2114" spans="1:46">
      <c r="A2114" s="2">
        <v>14.058949999999999</v>
      </c>
      <c r="B2114" s="2">
        <v>7.4848532676696999E-2</v>
      </c>
      <c r="E2114" s="2">
        <v>14.05395</v>
      </c>
      <c r="F2114" s="2">
        <v>0.18393248319625899</v>
      </c>
      <c r="I2114" s="1">
        <v>14.057283330000001</v>
      </c>
      <c r="J2114" s="1">
        <v>0.210903585</v>
      </c>
      <c r="M2114" s="1">
        <v>14.058949999999999</v>
      </c>
      <c r="N2114" s="1">
        <v>0.27275085399999999</v>
      </c>
      <c r="Q2114" s="2">
        <v>14.0554166666667</v>
      </c>
      <c r="R2114" s="2">
        <v>5.9634447097778001E-2</v>
      </c>
      <c r="U2114" s="2">
        <v>14.058949999999999</v>
      </c>
      <c r="V2114" s="2">
        <v>8.5346400737761993E-2</v>
      </c>
      <c r="Y2114" s="2">
        <v>14.055616666666699</v>
      </c>
      <c r="Z2114" s="2">
        <v>0.134900212287903</v>
      </c>
      <c r="AC2114" s="2">
        <v>14.0572833333334</v>
      </c>
      <c r="AD2114" s="2">
        <v>0.19803643226623599</v>
      </c>
      <c r="AG2114" s="1">
        <v>14.058533329999999</v>
      </c>
      <c r="AH2114" s="1">
        <v>0.10049343099999999</v>
      </c>
      <c r="AK2114" s="2">
        <v>14.05875</v>
      </c>
      <c r="AL2114" s="2">
        <v>0.117070972919464</v>
      </c>
      <c r="AO2114" s="2">
        <v>14.058116666666701</v>
      </c>
      <c r="AP2114" s="2">
        <v>0.22955238819122301</v>
      </c>
      <c r="AS2114" s="2">
        <v>14.055616666666699</v>
      </c>
      <c r="AT2114" s="2">
        <v>0.305697321891785</v>
      </c>
    </row>
    <row r="2115" spans="1:46">
      <c r="A2115" s="2">
        <v>14.065616666666701</v>
      </c>
      <c r="B2115" s="2">
        <v>7.4602663516998E-2</v>
      </c>
      <c r="E2115" s="2">
        <v>14.0606166666667</v>
      </c>
      <c r="F2115" s="2">
        <v>0.18368661403656</v>
      </c>
      <c r="I2115" s="1">
        <v>14.06395</v>
      </c>
      <c r="J2115" s="1">
        <v>0.210598111</v>
      </c>
      <c r="M2115" s="1">
        <v>14.065616670000001</v>
      </c>
      <c r="N2115" s="1">
        <v>0.27287006400000002</v>
      </c>
      <c r="Q2115" s="2">
        <v>14.062083333333399</v>
      </c>
      <c r="R2115" s="2">
        <v>5.9522688388823998E-2</v>
      </c>
      <c r="U2115" s="2">
        <v>14.065616666666701</v>
      </c>
      <c r="V2115" s="2">
        <v>8.5324048995971999E-2</v>
      </c>
      <c r="Y2115" s="2">
        <v>14.062283333333401</v>
      </c>
      <c r="Z2115" s="2">
        <v>0.13422966003417999</v>
      </c>
      <c r="AC2115" s="2">
        <v>14.06395</v>
      </c>
      <c r="AD2115" s="2">
        <v>0.196628272533417</v>
      </c>
      <c r="AG2115" s="1">
        <v>14.065200000000001</v>
      </c>
      <c r="AH2115" s="1">
        <v>0.100500882</v>
      </c>
      <c r="AK2115" s="2">
        <v>14.0654166666667</v>
      </c>
      <c r="AL2115" s="2">
        <v>0.115916132926941</v>
      </c>
      <c r="AO2115" s="2">
        <v>14.0647833333334</v>
      </c>
      <c r="AP2115" s="2">
        <v>0.227354466915131</v>
      </c>
      <c r="AS2115" s="2">
        <v>14.062283333333401</v>
      </c>
      <c r="AT2115" s="2">
        <v>0.303328037261963</v>
      </c>
    </row>
    <row r="2116" spans="1:46">
      <c r="A2116" s="2">
        <v>14.072283333333401</v>
      </c>
      <c r="B2116" s="2">
        <v>7.3865056037902999E-2</v>
      </c>
      <c r="E2116" s="2">
        <v>14.0672833333334</v>
      </c>
      <c r="F2116" s="2">
        <v>0.18337368965148901</v>
      </c>
      <c r="I2116" s="1">
        <v>14.07061667</v>
      </c>
      <c r="J2116" s="1">
        <v>0.21063536399999999</v>
      </c>
      <c r="M2116" s="1">
        <v>14.072283329999999</v>
      </c>
      <c r="N2116" s="1">
        <v>0.27277320599999999</v>
      </c>
      <c r="Q2116" s="2">
        <v>14.06875</v>
      </c>
      <c r="R2116" s="2">
        <v>5.9120357036590999E-2</v>
      </c>
      <c r="U2116" s="2">
        <v>14.072283333333401</v>
      </c>
      <c r="V2116" s="2">
        <v>8.4653496742248993E-2</v>
      </c>
      <c r="Y2116" s="2">
        <v>14.068949999999999</v>
      </c>
      <c r="Z2116" s="2">
        <v>0.13358145952224801</v>
      </c>
      <c r="AC2116" s="2">
        <v>14.0706166666667</v>
      </c>
      <c r="AD2116" s="2">
        <v>0.19490718841552801</v>
      </c>
      <c r="AG2116" s="1">
        <v>14.07186667</v>
      </c>
      <c r="AH2116" s="1">
        <v>0.10040402399999999</v>
      </c>
      <c r="AK2116" s="2">
        <v>14.072083333333399</v>
      </c>
      <c r="AL2116" s="2">
        <v>0.11469423770904601</v>
      </c>
      <c r="AO2116" s="2">
        <v>14.07145</v>
      </c>
      <c r="AP2116" s="2">
        <v>0.225700438022614</v>
      </c>
      <c r="AS2116" s="2">
        <v>14.068949999999999</v>
      </c>
      <c r="AT2116" s="2">
        <v>0.301219522953034</v>
      </c>
    </row>
    <row r="2117" spans="1:46">
      <c r="A2117" s="2">
        <v>14.078950000000001</v>
      </c>
      <c r="B2117" s="2">
        <v>7.3119997978210005E-2</v>
      </c>
      <c r="E2117" s="2">
        <v>14.07395</v>
      </c>
      <c r="F2117" s="2">
        <v>0.182963907718659</v>
      </c>
      <c r="I2117" s="1">
        <v>14.07728333</v>
      </c>
      <c r="J2117" s="1">
        <v>0.210776925</v>
      </c>
      <c r="M2117" s="1">
        <v>14.078950000000001</v>
      </c>
      <c r="N2117" s="1">
        <v>0.27221441299999999</v>
      </c>
      <c r="Q2117" s="2">
        <v>14.075416666666699</v>
      </c>
      <c r="R2117" s="2">
        <v>5.8725476264954002E-2</v>
      </c>
      <c r="U2117" s="2">
        <v>14.078950000000001</v>
      </c>
      <c r="V2117" s="2">
        <v>8.3260238170624001E-2</v>
      </c>
      <c r="Y2117" s="2">
        <v>14.075616666666701</v>
      </c>
      <c r="Z2117" s="2">
        <v>0.13267993927002</v>
      </c>
      <c r="AC2117" s="2">
        <v>14.0772833333334</v>
      </c>
      <c r="AD2117" s="2">
        <v>0.19314885139465399</v>
      </c>
      <c r="AG2117" s="1">
        <v>14.078533330000001</v>
      </c>
      <c r="AH2117" s="1">
        <v>9.9882482999999994E-2</v>
      </c>
      <c r="AK2117" s="2">
        <v>14.078749999999999</v>
      </c>
      <c r="AL2117" s="2">
        <v>0.113517045974732</v>
      </c>
      <c r="AO2117" s="2">
        <v>14.0781166666667</v>
      </c>
      <c r="AP2117" s="2">
        <v>0.22447854280471799</v>
      </c>
      <c r="AS2117" s="2">
        <v>14.075616666666701</v>
      </c>
      <c r="AT2117" s="2">
        <v>0.29924511909484902</v>
      </c>
    </row>
    <row r="2118" spans="1:46">
      <c r="A2118" s="2">
        <v>14.0856166666667</v>
      </c>
      <c r="B2118" s="2">
        <v>7.2494149208069E-2</v>
      </c>
      <c r="E2118" s="2">
        <v>14.0806166666667</v>
      </c>
      <c r="F2118" s="2">
        <v>0.18211454153060899</v>
      </c>
      <c r="I2118" s="1">
        <v>14.08395</v>
      </c>
      <c r="J2118" s="1">
        <v>0.21064281500000001</v>
      </c>
      <c r="M2118" s="1">
        <v>14.08561667</v>
      </c>
      <c r="N2118" s="1">
        <v>0.27157366300000002</v>
      </c>
      <c r="Q2118" s="2">
        <v>14.082083333333401</v>
      </c>
      <c r="R2118" s="2">
        <v>5.8166682720184E-2</v>
      </c>
      <c r="U2118" s="2">
        <v>14.0856166666667</v>
      </c>
      <c r="V2118" s="2">
        <v>8.1330537796020994E-2</v>
      </c>
      <c r="Y2118" s="2">
        <v>14.0822833333334</v>
      </c>
      <c r="Z2118" s="2">
        <v>0.13118982315063499</v>
      </c>
      <c r="AC2118" s="2">
        <v>14.08395</v>
      </c>
      <c r="AD2118" s="2">
        <v>0.191517174243927</v>
      </c>
      <c r="AG2118" s="1">
        <v>14.0852</v>
      </c>
      <c r="AH2118" s="1">
        <v>9.9159777000000004E-2</v>
      </c>
      <c r="AK2118" s="2">
        <v>14.085416666666699</v>
      </c>
      <c r="AL2118" s="2">
        <v>0.11235475540161199</v>
      </c>
      <c r="AO2118" s="2">
        <v>14.0847833333334</v>
      </c>
      <c r="AP2118" s="2">
        <v>0.22366642951965399</v>
      </c>
      <c r="AS2118" s="2">
        <v>14.0822833333334</v>
      </c>
      <c r="AT2118" s="2">
        <v>0.29756128787994401</v>
      </c>
    </row>
    <row r="2119" spans="1:46">
      <c r="A2119" s="2">
        <v>14.0922833333334</v>
      </c>
      <c r="B2119" s="2">
        <v>7.1935355663300005E-2</v>
      </c>
      <c r="E2119" s="2">
        <v>14.087283333333399</v>
      </c>
      <c r="F2119" s="2">
        <v>0.18054246902465801</v>
      </c>
      <c r="I2119" s="1">
        <v>14.090616669999999</v>
      </c>
      <c r="J2119" s="1">
        <v>0.21010637300000001</v>
      </c>
      <c r="M2119" s="1">
        <v>14.092283330000001</v>
      </c>
      <c r="N2119" s="1">
        <v>0.27078390099999999</v>
      </c>
      <c r="Q2119" s="2">
        <v>14.088749999999999</v>
      </c>
      <c r="R2119" s="2">
        <v>5.7548284530640002E-2</v>
      </c>
      <c r="U2119" s="2">
        <v>14.0922833333334</v>
      </c>
      <c r="V2119" s="2">
        <v>7.9602003097533999E-2</v>
      </c>
      <c r="Y2119" s="2">
        <v>14.088950000000001</v>
      </c>
      <c r="Z2119" s="2">
        <v>0.12972205877304099</v>
      </c>
      <c r="AC2119" s="2">
        <v>14.090616666666699</v>
      </c>
      <c r="AD2119" s="2">
        <v>0.189952552318573</v>
      </c>
      <c r="AG2119" s="1">
        <v>14.09186667</v>
      </c>
      <c r="AH2119" s="1">
        <v>9.8638237000000004E-2</v>
      </c>
      <c r="AK2119" s="2">
        <v>14.092083333333401</v>
      </c>
      <c r="AL2119" s="2">
        <v>0.111222267150879</v>
      </c>
      <c r="AO2119" s="2">
        <v>14.09145</v>
      </c>
      <c r="AP2119" s="2">
        <v>0.223100185394287</v>
      </c>
      <c r="AS2119" s="2">
        <v>14.088950000000001</v>
      </c>
      <c r="AT2119" s="2">
        <v>0.29592216014862099</v>
      </c>
    </row>
    <row r="2120" spans="1:46">
      <c r="A2120" s="2">
        <v>14.09895</v>
      </c>
      <c r="B2120" s="2">
        <v>7.1637332439422996E-2</v>
      </c>
      <c r="E2120" s="2">
        <v>14.09395</v>
      </c>
      <c r="F2120" s="2">
        <v>0.179149210453034</v>
      </c>
      <c r="I2120" s="1">
        <v>14.09728333</v>
      </c>
      <c r="J2120" s="1">
        <v>0.20943582099999999</v>
      </c>
      <c r="M2120" s="1">
        <v>14.09895</v>
      </c>
      <c r="N2120" s="1">
        <v>0.26990473300000001</v>
      </c>
      <c r="Q2120" s="2">
        <v>14.095416666666701</v>
      </c>
      <c r="R2120" s="2">
        <v>5.7220458984375E-2</v>
      </c>
      <c r="U2120" s="2">
        <v>14.09895</v>
      </c>
      <c r="V2120" s="2">
        <v>7.8216195106506001E-2</v>
      </c>
      <c r="Y2120" s="2">
        <v>14.0956166666667</v>
      </c>
      <c r="Z2120" s="2">
        <v>0.12869387865066501</v>
      </c>
      <c r="AC2120" s="2">
        <v>14.097283333333399</v>
      </c>
      <c r="AD2120" s="2">
        <v>0.188678503036499</v>
      </c>
      <c r="AG2120" s="1">
        <v>14.09853333</v>
      </c>
      <c r="AH2120" s="1">
        <v>9.8139048000000006E-2</v>
      </c>
      <c r="AK2120" s="2">
        <v>14.098750000000001</v>
      </c>
      <c r="AL2120" s="2">
        <v>0.110015273094177</v>
      </c>
      <c r="AO2120" s="2">
        <v>14.0981166666667</v>
      </c>
      <c r="AP2120" s="2">
        <v>0.222757458686829</v>
      </c>
      <c r="AS2120" s="2">
        <v>14.0956166666667</v>
      </c>
      <c r="AT2120" s="2">
        <v>0.29425323009491</v>
      </c>
    </row>
    <row r="2121" spans="1:46">
      <c r="A2121" s="2">
        <v>14.1056166666667</v>
      </c>
      <c r="B2121" s="2">
        <v>7.1763992309569993E-2</v>
      </c>
      <c r="E2121" s="2">
        <v>14.100616666666699</v>
      </c>
      <c r="F2121" s="2">
        <v>0.17841160297393799</v>
      </c>
      <c r="I2121" s="1">
        <v>14.103949999999999</v>
      </c>
      <c r="J2121" s="1">
        <v>0.20857155299999999</v>
      </c>
      <c r="M2121" s="1">
        <v>14.10561667</v>
      </c>
      <c r="N2121" s="1">
        <v>0.26915967499999999</v>
      </c>
      <c r="Q2121" s="2">
        <v>14.1020833333334</v>
      </c>
      <c r="R2121" s="2">
        <v>5.7496130466461001E-2</v>
      </c>
      <c r="U2121" s="2">
        <v>14.1056166666667</v>
      </c>
      <c r="V2121" s="2">
        <v>7.7255070209502993E-2</v>
      </c>
      <c r="Y2121" s="2">
        <v>14.1022833333334</v>
      </c>
      <c r="Z2121" s="2">
        <v>0.12795627117156999</v>
      </c>
      <c r="AC2121" s="2">
        <v>14.103949999999999</v>
      </c>
      <c r="AD2121" s="2">
        <v>0.18821656703949</v>
      </c>
      <c r="AG2121" s="1">
        <v>14.1052</v>
      </c>
      <c r="AH2121" s="1">
        <v>9.7855925999999996E-2</v>
      </c>
      <c r="AK2121" s="2">
        <v>14.1054166666667</v>
      </c>
      <c r="AL2121" s="2">
        <v>0.108808279037476</v>
      </c>
      <c r="AO2121" s="2">
        <v>14.104783333333399</v>
      </c>
      <c r="AP2121" s="2">
        <v>0.222116708755493</v>
      </c>
      <c r="AS2121" s="2">
        <v>14.1022833333334</v>
      </c>
      <c r="AT2121" s="2">
        <v>0.292867422103882</v>
      </c>
    </row>
    <row r="2122" spans="1:46">
      <c r="A2122" s="2">
        <v>14.1122833333334</v>
      </c>
      <c r="B2122" s="2">
        <v>7.2278082370758001E-2</v>
      </c>
      <c r="E2122" s="2">
        <v>14.107283333333401</v>
      </c>
      <c r="F2122" s="2">
        <v>0.17809867858886699</v>
      </c>
      <c r="I2122" s="1">
        <v>14.110616670000001</v>
      </c>
      <c r="J2122" s="1">
        <v>0.207215548</v>
      </c>
      <c r="M2122" s="1">
        <v>14.11228333</v>
      </c>
      <c r="N2122" s="1">
        <v>0.26892870699999999</v>
      </c>
      <c r="Q2122" s="2">
        <v>14.108750000000001</v>
      </c>
      <c r="R2122" s="2">
        <v>5.7727098464966001E-2</v>
      </c>
      <c r="U2122" s="2">
        <v>14.1122833333334</v>
      </c>
      <c r="V2122" s="2">
        <v>7.6554715633392001E-2</v>
      </c>
      <c r="Y2122" s="2">
        <v>14.10895</v>
      </c>
      <c r="Z2122" s="2">
        <v>0.12761354446411199</v>
      </c>
      <c r="AC2122" s="2">
        <v>14.110616666666701</v>
      </c>
      <c r="AD2122" s="2">
        <v>0.188477337360382</v>
      </c>
      <c r="AG2122" s="1">
        <v>14.11186667</v>
      </c>
      <c r="AH2122" s="1">
        <v>9.7103416999999997E-2</v>
      </c>
      <c r="AK2122" s="2">
        <v>14.1120833333334</v>
      </c>
      <c r="AL2122" s="2">
        <v>0.10772794485092201</v>
      </c>
      <c r="AO2122" s="2">
        <v>14.11145</v>
      </c>
      <c r="AP2122" s="2">
        <v>0.22082775831222601</v>
      </c>
      <c r="AS2122" s="2">
        <v>14.10895</v>
      </c>
      <c r="AT2122" s="2">
        <v>0.29139220714569097</v>
      </c>
    </row>
    <row r="2123" spans="1:46">
      <c r="A2123" s="2">
        <v>14.11895</v>
      </c>
      <c r="B2123" s="2">
        <v>7.2300434112548995E-2</v>
      </c>
      <c r="E2123" s="2">
        <v>14.113950000000001</v>
      </c>
      <c r="F2123" s="2">
        <v>0.177733600139618</v>
      </c>
      <c r="I2123" s="1">
        <v>14.117283329999999</v>
      </c>
      <c r="J2123" s="1">
        <v>0.20568072800000001</v>
      </c>
      <c r="M2123" s="1">
        <v>14.11895</v>
      </c>
      <c r="N2123" s="1">
        <v>0.26893615700000001</v>
      </c>
      <c r="Q2123" s="2">
        <v>14.1154166666667</v>
      </c>
      <c r="R2123" s="2">
        <v>5.7965517044067001E-2</v>
      </c>
      <c r="U2123" s="2">
        <v>14.11895</v>
      </c>
      <c r="V2123" s="2">
        <v>7.6077878475189001E-2</v>
      </c>
      <c r="Y2123" s="2">
        <v>14.1156166666667</v>
      </c>
      <c r="Z2123" s="2">
        <v>0.12754648923873901</v>
      </c>
      <c r="AC2123" s="2">
        <v>14.1172833333334</v>
      </c>
      <c r="AD2123" s="2">
        <v>0.18906593322753901</v>
      </c>
      <c r="AG2123" s="1">
        <v>14.11853333</v>
      </c>
      <c r="AH2123" s="1">
        <v>9.6298754E-2</v>
      </c>
      <c r="AK2123" s="2">
        <v>14.11875</v>
      </c>
      <c r="AL2123" s="2">
        <v>0.106900930404663</v>
      </c>
      <c r="AO2123" s="2">
        <v>14.118116666666699</v>
      </c>
      <c r="AP2123" s="2">
        <v>0.21927803754806499</v>
      </c>
      <c r="AS2123" s="2">
        <v>14.1156166666667</v>
      </c>
      <c r="AT2123" s="2">
        <v>0.28990954160690302</v>
      </c>
    </row>
    <row r="2124" spans="1:46">
      <c r="A2124" s="2">
        <v>14.1256166666667</v>
      </c>
      <c r="B2124" s="2">
        <v>7.1950256824493006E-2</v>
      </c>
      <c r="E2124" s="2">
        <v>14.120616666666701</v>
      </c>
      <c r="F2124" s="2">
        <v>0.17768889665603699</v>
      </c>
      <c r="I2124" s="1">
        <v>14.123950000000001</v>
      </c>
      <c r="J2124" s="1">
        <v>0.20381808300000001</v>
      </c>
      <c r="M2124" s="1">
        <v>14.125616669999999</v>
      </c>
      <c r="N2124" s="1">
        <v>0.26814639600000001</v>
      </c>
      <c r="Q2124" s="2">
        <v>14.1220833333334</v>
      </c>
      <c r="R2124" s="2">
        <v>5.8360397815703999E-2</v>
      </c>
      <c r="U2124" s="2">
        <v>14.1256166666667</v>
      </c>
      <c r="V2124" s="2">
        <v>7.5854361057281994E-2</v>
      </c>
      <c r="Y2124" s="2">
        <v>14.122283333333399</v>
      </c>
      <c r="Z2124" s="2">
        <v>0.12777000665664701</v>
      </c>
      <c r="AC2124" s="2">
        <v>14.123950000000001</v>
      </c>
      <c r="AD2124" s="2">
        <v>0.189691781997681</v>
      </c>
      <c r="AG2124" s="1">
        <v>14.1252</v>
      </c>
      <c r="AH2124" s="1">
        <v>9.5479190000000005E-2</v>
      </c>
      <c r="AK2124" s="2">
        <v>14.1254166666667</v>
      </c>
      <c r="AL2124" s="2">
        <v>0.105969607830048</v>
      </c>
      <c r="AO2124" s="2">
        <v>14.124783333333401</v>
      </c>
      <c r="AP2124" s="2">
        <v>0.217638909816742</v>
      </c>
      <c r="AS2124" s="2">
        <v>14.122283333333399</v>
      </c>
      <c r="AT2124" s="2">
        <v>0.28835982084274298</v>
      </c>
    </row>
    <row r="2125" spans="1:46">
      <c r="A2125" s="2">
        <v>14.132283333333399</v>
      </c>
      <c r="B2125" s="2">
        <v>7.1823596954345995E-2</v>
      </c>
      <c r="E2125" s="2">
        <v>14.1272833333334</v>
      </c>
      <c r="F2125" s="2">
        <v>0.177934765815735</v>
      </c>
      <c r="I2125" s="1">
        <v>14.13061667</v>
      </c>
      <c r="J2125" s="1">
        <v>0.20246207699999999</v>
      </c>
      <c r="M2125" s="1">
        <v>14.13228333</v>
      </c>
      <c r="N2125" s="1">
        <v>0.267058611</v>
      </c>
      <c r="Q2125" s="2">
        <v>14.12875</v>
      </c>
      <c r="R2125" s="2">
        <v>5.8658421039581E-2</v>
      </c>
      <c r="U2125" s="2">
        <v>14.132283333333399</v>
      </c>
      <c r="V2125" s="2">
        <v>7.5630843639374001E-2</v>
      </c>
      <c r="Y2125" s="2">
        <v>14.12895</v>
      </c>
      <c r="Z2125" s="2">
        <v>0.12803822755813599</v>
      </c>
      <c r="AC2125" s="2">
        <v>14.1306166666667</v>
      </c>
      <c r="AD2125" s="2">
        <v>0.19026547670364399</v>
      </c>
      <c r="AG2125" s="1">
        <v>14.131866670000001</v>
      </c>
      <c r="AH2125" s="1">
        <v>9.4875692999999997E-2</v>
      </c>
      <c r="AK2125" s="2">
        <v>14.1320833333334</v>
      </c>
      <c r="AL2125" s="2">
        <v>0.105209648609162</v>
      </c>
      <c r="AO2125" s="2">
        <v>14.131449999999999</v>
      </c>
      <c r="AP2125" s="2">
        <v>0.21624565124511699</v>
      </c>
      <c r="AS2125" s="2">
        <v>14.12895</v>
      </c>
      <c r="AT2125" s="2">
        <v>0.28701871633529702</v>
      </c>
    </row>
    <row r="2126" spans="1:46">
      <c r="A2126" s="2">
        <v>14.138949999999999</v>
      </c>
      <c r="B2126" s="2">
        <v>7.2032213211060001E-2</v>
      </c>
      <c r="E2126" s="2">
        <v>14.13395</v>
      </c>
      <c r="F2126" s="2">
        <v>0.17788261175155701</v>
      </c>
      <c r="I2126" s="1">
        <v>14.137283330000001</v>
      </c>
      <c r="J2126" s="1">
        <v>0.20196288800000001</v>
      </c>
      <c r="M2126" s="1">
        <v>14.138949999999999</v>
      </c>
      <c r="N2126" s="1">
        <v>0.26607513399999999</v>
      </c>
      <c r="Q2126" s="2">
        <v>14.1354166666667</v>
      </c>
      <c r="R2126" s="2">
        <v>5.8598816394805998E-2</v>
      </c>
      <c r="U2126" s="2">
        <v>14.138949999999999</v>
      </c>
      <c r="V2126" s="2">
        <v>7.5243413448334004E-2</v>
      </c>
      <c r="Y2126" s="2">
        <v>14.135616666666699</v>
      </c>
      <c r="Z2126" s="2">
        <v>0.128366053104401</v>
      </c>
      <c r="AC2126" s="2">
        <v>14.1372833333334</v>
      </c>
      <c r="AD2126" s="2">
        <v>0.19036978483200101</v>
      </c>
      <c r="AG2126" s="1">
        <v>14.13853333</v>
      </c>
      <c r="AH2126" s="1">
        <v>9.4592571E-2</v>
      </c>
      <c r="AK2126" s="2">
        <v>14.13875</v>
      </c>
      <c r="AL2126" s="2">
        <v>0.104993581771851</v>
      </c>
      <c r="AO2126" s="2">
        <v>14.138116666666701</v>
      </c>
      <c r="AP2126" s="2">
        <v>0.21493434906005901</v>
      </c>
      <c r="AS2126" s="2">
        <v>14.135616666666699</v>
      </c>
      <c r="AT2126" s="2">
        <v>0.28567016124725397</v>
      </c>
    </row>
    <row r="2127" spans="1:46">
      <c r="A2127" s="2">
        <v>14.145616666666699</v>
      </c>
      <c r="B2127" s="2">
        <v>7.2076916694641002E-2</v>
      </c>
      <c r="E2127" s="2">
        <v>14.1406166666667</v>
      </c>
      <c r="F2127" s="2">
        <v>0.17724931240081801</v>
      </c>
      <c r="I2127" s="1">
        <v>14.14395</v>
      </c>
      <c r="J2127" s="1">
        <v>0.20213425199999999</v>
      </c>
      <c r="M2127" s="1">
        <v>14.145616670000001</v>
      </c>
      <c r="N2127" s="1">
        <v>0.26570260499999998</v>
      </c>
      <c r="Q2127" s="2">
        <v>14.1420833333334</v>
      </c>
      <c r="R2127" s="2">
        <v>5.8211386203766001E-2</v>
      </c>
      <c r="U2127" s="2">
        <v>14.145616666666699</v>
      </c>
      <c r="V2127" s="2">
        <v>7.4945390224456995E-2</v>
      </c>
      <c r="Y2127" s="2">
        <v>14.142283333333401</v>
      </c>
      <c r="Z2127" s="2">
        <v>0.128656625747681</v>
      </c>
      <c r="AC2127" s="2">
        <v>14.14395</v>
      </c>
      <c r="AD2127" s="2">
        <v>0.189900398254395</v>
      </c>
      <c r="AG2127" s="1">
        <v>14.145200000000001</v>
      </c>
      <c r="AH2127" s="1">
        <v>9.4093382000000003E-2</v>
      </c>
      <c r="AK2127" s="2">
        <v>14.1454166666667</v>
      </c>
      <c r="AL2127" s="2">
        <v>0.10521709918975899</v>
      </c>
      <c r="AO2127" s="2">
        <v>14.1447833333334</v>
      </c>
      <c r="AP2127" s="2">
        <v>0.21395087242126501</v>
      </c>
      <c r="AS2127" s="2">
        <v>14.142283333333401</v>
      </c>
      <c r="AT2127" s="2">
        <v>0.28378516435623202</v>
      </c>
    </row>
    <row r="2128" spans="1:46">
      <c r="A2128" s="2">
        <v>14.152283333333401</v>
      </c>
      <c r="B2128" s="2">
        <v>7.2084367275237995E-2</v>
      </c>
      <c r="E2128" s="2">
        <v>14.1472833333334</v>
      </c>
      <c r="F2128" s="2">
        <v>0.17655640840530401</v>
      </c>
      <c r="I2128" s="1">
        <v>14.15061667</v>
      </c>
      <c r="J2128" s="1">
        <v>0.202909112</v>
      </c>
      <c r="M2128" s="1">
        <v>14.152283329999999</v>
      </c>
      <c r="N2128" s="1">
        <v>0.26546418700000002</v>
      </c>
      <c r="Q2128" s="2">
        <v>14.14875</v>
      </c>
      <c r="R2128" s="2">
        <v>5.7741999626160001E-2</v>
      </c>
      <c r="U2128" s="2">
        <v>14.152283333333401</v>
      </c>
      <c r="V2128" s="2">
        <v>7.4937939643860002E-2</v>
      </c>
      <c r="Y2128" s="2">
        <v>14.148949999999999</v>
      </c>
      <c r="Z2128" s="2">
        <v>0.12855231761932401</v>
      </c>
      <c r="AC2128" s="2">
        <v>14.1506166666667</v>
      </c>
      <c r="AD2128" s="2">
        <v>0.18908083438873299</v>
      </c>
      <c r="AG2128" s="1">
        <v>14.15186667</v>
      </c>
      <c r="AH2128" s="1">
        <v>9.3549489999999999E-2</v>
      </c>
      <c r="AK2128" s="2">
        <v>14.152083333333399</v>
      </c>
      <c r="AL2128" s="2">
        <v>0.105209648609162</v>
      </c>
      <c r="AO2128" s="2">
        <v>14.151450000000001</v>
      </c>
      <c r="AP2128" s="2">
        <v>0.213481485843659</v>
      </c>
      <c r="AS2128" s="2">
        <v>14.148949999999999</v>
      </c>
      <c r="AT2128" s="2">
        <v>0.28154999017715499</v>
      </c>
    </row>
    <row r="2129" spans="1:46">
      <c r="A2129" s="2">
        <v>14.158950000000001</v>
      </c>
      <c r="B2129" s="2">
        <v>7.2374939918517997E-2</v>
      </c>
      <c r="E2129" s="2">
        <v>14.15395</v>
      </c>
      <c r="F2129" s="2">
        <v>0.176087021827698</v>
      </c>
      <c r="I2129" s="1">
        <v>14.15728333</v>
      </c>
      <c r="J2129" s="1">
        <v>0.20376592900000001</v>
      </c>
      <c r="M2129" s="1">
        <v>14.158950000000001</v>
      </c>
      <c r="N2129" s="1">
        <v>0.26510655900000002</v>
      </c>
      <c r="Q2129" s="2">
        <v>14.155416666666699</v>
      </c>
      <c r="R2129" s="2">
        <v>5.6974589824676999E-2</v>
      </c>
      <c r="U2129" s="2">
        <v>14.158950000000001</v>
      </c>
      <c r="V2129" s="2">
        <v>7.5191259384154996E-2</v>
      </c>
      <c r="Y2129" s="2">
        <v>14.155616666666701</v>
      </c>
      <c r="Z2129" s="2">
        <v>0.12806057929992701</v>
      </c>
      <c r="AC2129" s="2">
        <v>14.1572833333334</v>
      </c>
      <c r="AD2129" s="2">
        <v>0.18815696239471499</v>
      </c>
      <c r="AG2129" s="1">
        <v>14.158533329999999</v>
      </c>
      <c r="AH2129" s="1">
        <v>9.2975795E-2</v>
      </c>
      <c r="AK2129" s="2">
        <v>14.15875</v>
      </c>
      <c r="AL2129" s="2">
        <v>0.10458379983902</v>
      </c>
      <c r="AO2129" s="2">
        <v>14.1581166666667</v>
      </c>
      <c r="AP2129" s="2">
        <v>0.21316856145858801</v>
      </c>
      <c r="AS2129" s="2">
        <v>14.155616666666701</v>
      </c>
      <c r="AT2129" s="2">
        <v>0.27910619974136402</v>
      </c>
    </row>
    <row r="2130" spans="1:46">
      <c r="A2130" s="2">
        <v>14.1656166666667</v>
      </c>
      <c r="B2130" s="2">
        <v>7.3216855525970001E-2</v>
      </c>
      <c r="E2130" s="2">
        <v>14.1606166666667</v>
      </c>
      <c r="F2130" s="2">
        <v>0.175967812538147</v>
      </c>
      <c r="I2130" s="1">
        <v>14.16395</v>
      </c>
      <c r="J2130" s="1">
        <v>0.20454823999999999</v>
      </c>
      <c r="M2130" s="1">
        <v>14.16561667</v>
      </c>
      <c r="N2130" s="1">
        <v>0.26507675600000002</v>
      </c>
      <c r="Q2130" s="2">
        <v>14.162083333333401</v>
      </c>
      <c r="R2130" s="2">
        <v>5.6132674217224003E-2</v>
      </c>
      <c r="U2130" s="2">
        <v>14.1656166666667</v>
      </c>
      <c r="V2130" s="2">
        <v>7.5377523899077994E-2</v>
      </c>
      <c r="Y2130" s="2">
        <v>14.1622833333334</v>
      </c>
      <c r="Z2130" s="2">
        <v>0.127561390399933</v>
      </c>
      <c r="AC2130" s="2">
        <v>14.16395</v>
      </c>
      <c r="AD2130" s="2">
        <v>0.187091529369354</v>
      </c>
      <c r="AG2130" s="1">
        <v>14.1652</v>
      </c>
      <c r="AH2130" s="1">
        <v>9.2908740000000004E-2</v>
      </c>
      <c r="AK2130" s="2">
        <v>14.165416666666699</v>
      </c>
      <c r="AL2130" s="2">
        <v>0.103980302810669</v>
      </c>
      <c r="AO2130" s="2">
        <v>14.1647833333334</v>
      </c>
      <c r="AP2130" s="2">
        <v>0.212699174880982</v>
      </c>
      <c r="AS2130" s="2">
        <v>14.1622833333334</v>
      </c>
      <c r="AT2130" s="2">
        <v>0.276908278465271</v>
      </c>
    </row>
    <row r="2131" spans="1:46">
      <c r="A2131" s="2">
        <v>14.1722833333334</v>
      </c>
      <c r="B2131" s="2">
        <v>7.4170529842377E-2</v>
      </c>
      <c r="E2131" s="2">
        <v>14.167283333333399</v>
      </c>
      <c r="F2131" s="2">
        <v>0.176027417182923</v>
      </c>
      <c r="I2131" s="1">
        <v>14.170616669999999</v>
      </c>
      <c r="J2131" s="1">
        <v>0.20449608599999999</v>
      </c>
      <c r="M2131" s="1">
        <v>14.172283330000001</v>
      </c>
      <c r="N2131" s="1">
        <v>0.26524066899999998</v>
      </c>
      <c r="Q2131" s="2">
        <v>14.168749999999999</v>
      </c>
      <c r="R2131" s="2">
        <v>5.5603682994843001E-2</v>
      </c>
      <c r="U2131" s="2">
        <v>14.1722833333334</v>
      </c>
      <c r="V2131" s="2">
        <v>7.5288116931915006E-2</v>
      </c>
      <c r="Y2131" s="2">
        <v>14.168950000000001</v>
      </c>
      <c r="Z2131" s="2">
        <v>0.12729316949844399</v>
      </c>
      <c r="AC2131" s="2">
        <v>14.1706166666667</v>
      </c>
      <c r="AD2131" s="2">
        <v>0.18591433763504001</v>
      </c>
      <c r="AG2131" s="1">
        <v>14.17186667</v>
      </c>
      <c r="AH2131" s="1">
        <v>9.3139708000000002E-2</v>
      </c>
      <c r="AK2131" s="2">
        <v>14.172083333333401</v>
      </c>
      <c r="AL2131" s="2">
        <v>0.103384256362915</v>
      </c>
      <c r="AO2131" s="2">
        <v>14.17145</v>
      </c>
      <c r="AP2131" s="2">
        <v>0.21184235811233501</v>
      </c>
      <c r="AS2131" s="2">
        <v>14.168950000000001</v>
      </c>
      <c r="AT2131" s="2">
        <v>0.27464330196380599</v>
      </c>
    </row>
    <row r="2132" spans="1:46">
      <c r="A2132" s="2">
        <v>14.17895</v>
      </c>
      <c r="B2132" s="2">
        <v>7.4766576290131004E-2</v>
      </c>
      <c r="E2132" s="2">
        <v>14.17395</v>
      </c>
      <c r="F2132" s="2">
        <v>0.17639249563217199</v>
      </c>
      <c r="I2132" s="1">
        <v>14.17728333</v>
      </c>
      <c r="J2132" s="1">
        <v>0.20375847799999999</v>
      </c>
      <c r="M2132" s="1">
        <v>14.17895</v>
      </c>
      <c r="N2132" s="1">
        <v>0.26570260499999998</v>
      </c>
      <c r="Q2132" s="2">
        <v>14.175416666666701</v>
      </c>
      <c r="R2132" s="2">
        <v>5.5178999900818003E-2</v>
      </c>
      <c r="U2132" s="2">
        <v>14.17895</v>
      </c>
      <c r="V2132" s="2">
        <v>7.5012445449829004E-2</v>
      </c>
      <c r="Y2132" s="2">
        <v>14.1756166666667</v>
      </c>
      <c r="Z2132" s="2">
        <v>0.12720376253128099</v>
      </c>
      <c r="AC2132" s="2">
        <v>14.177283333333399</v>
      </c>
      <c r="AD2132" s="2">
        <v>0.18510967493057301</v>
      </c>
      <c r="AG2132" s="1">
        <v>14.17853333</v>
      </c>
      <c r="AH2132" s="1">
        <v>9.2908740000000004E-2</v>
      </c>
      <c r="AK2132" s="2">
        <v>14.178750000000001</v>
      </c>
      <c r="AL2132" s="2">
        <v>0.10278820991516099</v>
      </c>
      <c r="AO2132" s="2">
        <v>14.1781166666667</v>
      </c>
      <c r="AP2132" s="2">
        <v>0.21092593669891399</v>
      </c>
      <c r="AS2132" s="2">
        <v>14.1756166666667</v>
      </c>
      <c r="AT2132" s="2">
        <v>0.27265399694442799</v>
      </c>
    </row>
    <row r="2133" spans="1:46">
      <c r="A2133" s="2">
        <v>14.1856166666667</v>
      </c>
      <c r="B2133" s="2">
        <v>7.4751675128937004E-2</v>
      </c>
      <c r="E2133" s="2">
        <v>14.180616666666699</v>
      </c>
      <c r="F2133" s="2">
        <v>0.17666816711425801</v>
      </c>
      <c r="I2133" s="1">
        <v>14.183949999999999</v>
      </c>
      <c r="J2133" s="1">
        <v>0.20289421099999999</v>
      </c>
      <c r="M2133" s="1">
        <v>14.18561667</v>
      </c>
      <c r="N2133" s="1">
        <v>0.26528537299999999</v>
      </c>
      <c r="Q2133" s="2">
        <v>14.1820833333334</v>
      </c>
      <c r="R2133" s="2">
        <v>5.4597854614258E-2</v>
      </c>
      <c r="U2133" s="2">
        <v>14.1856166666667</v>
      </c>
      <c r="V2133" s="2">
        <v>7.4356794357299999E-2</v>
      </c>
      <c r="Y2133" s="2">
        <v>14.1822833333334</v>
      </c>
      <c r="Z2133" s="2">
        <v>0.12709200382232699</v>
      </c>
      <c r="AC2133" s="2">
        <v>14.183949999999999</v>
      </c>
      <c r="AD2133" s="2">
        <v>0.18481910228729301</v>
      </c>
      <c r="AG2133" s="1">
        <v>14.1852</v>
      </c>
      <c r="AH2133" s="1">
        <v>9.2186034E-2</v>
      </c>
      <c r="AK2133" s="2">
        <v>14.185416666666701</v>
      </c>
      <c r="AL2133" s="2">
        <v>0.102229416370392</v>
      </c>
      <c r="AO2133" s="2">
        <v>14.184783333333399</v>
      </c>
      <c r="AP2133" s="2">
        <v>0.210158526897431</v>
      </c>
      <c r="AS2133" s="2">
        <v>14.1822833333334</v>
      </c>
      <c r="AT2133" s="2">
        <v>0.27102231979370101</v>
      </c>
    </row>
    <row r="2134" spans="1:46">
      <c r="A2134" s="2">
        <v>14.1922833333334</v>
      </c>
      <c r="B2134" s="2">
        <v>7.4110925197600999E-2</v>
      </c>
      <c r="E2134" s="2">
        <v>14.187283333333401</v>
      </c>
      <c r="F2134" s="2">
        <v>0.17636269330978399</v>
      </c>
      <c r="I2134" s="1">
        <v>14.190616670000001</v>
      </c>
      <c r="J2134" s="1">
        <v>0.202022493</v>
      </c>
      <c r="M2134" s="1">
        <v>14.19228333</v>
      </c>
      <c r="N2134" s="1">
        <v>0.264331698</v>
      </c>
      <c r="Q2134" s="2">
        <v>14.188750000000001</v>
      </c>
      <c r="R2134" s="2">
        <v>5.4262578487395997E-2</v>
      </c>
      <c r="U2134" s="2">
        <v>14.1922833333334</v>
      </c>
      <c r="V2134" s="2">
        <v>7.3239207267760995E-2</v>
      </c>
      <c r="Y2134" s="2">
        <v>14.18895</v>
      </c>
      <c r="Z2134" s="2">
        <v>0.12674182653427099</v>
      </c>
      <c r="AC2134" s="2">
        <v>14.190616666666701</v>
      </c>
      <c r="AD2134" s="2">
        <v>0.18492341041565</v>
      </c>
      <c r="AG2134" s="1">
        <v>14.19186667</v>
      </c>
      <c r="AH2134" s="1">
        <v>9.1426074999999996E-2</v>
      </c>
      <c r="AK2134" s="2">
        <v>14.1920833333334</v>
      </c>
      <c r="AL2134" s="2">
        <v>0.102147459983826</v>
      </c>
      <c r="AO2134" s="2">
        <v>14.19145</v>
      </c>
      <c r="AP2134" s="2">
        <v>0.209234654903412</v>
      </c>
      <c r="AS2134" s="2">
        <v>14.18895</v>
      </c>
      <c r="AT2134" s="2">
        <v>0.26983767747879001</v>
      </c>
    </row>
    <row r="2135" spans="1:46">
      <c r="A2135" s="2">
        <v>14.19895</v>
      </c>
      <c r="B2135" s="2">
        <v>7.3179602622986006E-2</v>
      </c>
      <c r="E2135" s="2">
        <v>14.193949999999999</v>
      </c>
      <c r="F2135" s="2">
        <v>0.175826251506806</v>
      </c>
      <c r="I2135" s="1">
        <v>14.197283329999999</v>
      </c>
      <c r="J2135" s="1">
        <v>0.201307237</v>
      </c>
      <c r="M2135" s="1">
        <v>14.19895</v>
      </c>
      <c r="N2135" s="1">
        <v>0.26337802399999999</v>
      </c>
      <c r="Q2135" s="2">
        <v>14.1954166666667</v>
      </c>
      <c r="R2135" s="2">
        <v>5.4620206356049E-2</v>
      </c>
      <c r="U2135" s="2">
        <v>14.19895</v>
      </c>
      <c r="V2135" s="2">
        <v>7.2062015533447002E-2</v>
      </c>
      <c r="Y2135" s="2">
        <v>14.1956166666667</v>
      </c>
      <c r="Z2135" s="2">
        <v>0.12616068124771099</v>
      </c>
      <c r="AC2135" s="2">
        <v>14.197283333333401</v>
      </c>
      <c r="AD2135" s="2">
        <v>0.185161828994751</v>
      </c>
      <c r="AG2135" s="1">
        <v>14.19853333</v>
      </c>
      <c r="AH2135" s="1">
        <v>9.0882182000000006E-2</v>
      </c>
      <c r="AK2135" s="2">
        <v>14.19875</v>
      </c>
      <c r="AL2135" s="2">
        <v>0.10232627391815199</v>
      </c>
      <c r="AO2135" s="2">
        <v>14.198116666666699</v>
      </c>
      <c r="AP2135" s="2">
        <v>0.208422541618347</v>
      </c>
      <c r="AS2135" s="2">
        <v>14.1956166666667</v>
      </c>
      <c r="AT2135" s="2">
        <v>0.26904791593551702</v>
      </c>
    </row>
    <row r="2136" spans="1:46">
      <c r="A2136" s="2">
        <v>14.2056166666667</v>
      </c>
      <c r="B2136" s="2">
        <v>7.2002410888672E-2</v>
      </c>
      <c r="E2136" s="2">
        <v>14.200616666666701</v>
      </c>
      <c r="F2136" s="2">
        <v>0.175595283508301</v>
      </c>
      <c r="I2136" s="1">
        <v>14.203950000000001</v>
      </c>
      <c r="J2136" s="1">
        <v>0.20090490599999999</v>
      </c>
      <c r="M2136" s="1">
        <v>14.20561667</v>
      </c>
      <c r="N2136" s="1">
        <v>0.26250630600000002</v>
      </c>
      <c r="Q2136" s="2">
        <v>14.2020833333334</v>
      </c>
      <c r="R2136" s="2">
        <v>5.5275857448577999E-2</v>
      </c>
      <c r="U2136" s="2">
        <v>14.2056166666667</v>
      </c>
      <c r="V2136" s="2">
        <v>7.1763992309569993E-2</v>
      </c>
      <c r="Y2136" s="2">
        <v>14.2022833333334</v>
      </c>
      <c r="Z2136" s="2">
        <v>0.12517720460891699</v>
      </c>
      <c r="AC2136" s="2">
        <v>14.203950000000001</v>
      </c>
      <c r="AD2136" s="2">
        <v>0.18546730279922499</v>
      </c>
      <c r="AG2136" s="1">
        <v>14.2052</v>
      </c>
      <c r="AH2136" s="1">
        <v>9.0368091999999997E-2</v>
      </c>
      <c r="AK2136" s="2">
        <v>14.2054166666667</v>
      </c>
      <c r="AL2136" s="2">
        <v>0.10231137275695799</v>
      </c>
      <c r="AO2136" s="2">
        <v>14.204783333333401</v>
      </c>
      <c r="AP2136" s="2">
        <v>0.20769238471984899</v>
      </c>
      <c r="AS2136" s="2">
        <v>14.2022833333334</v>
      </c>
      <c r="AT2136" s="2">
        <v>0.26848167181014998</v>
      </c>
    </row>
    <row r="2137" spans="1:46">
      <c r="A2137" s="2">
        <v>14.212283333333399</v>
      </c>
      <c r="B2137" s="2">
        <v>7.0825219154357993E-2</v>
      </c>
      <c r="E2137" s="2">
        <v>14.2072833333334</v>
      </c>
      <c r="F2137" s="2">
        <v>0.17592310905456601</v>
      </c>
      <c r="I2137" s="1">
        <v>14.21061667</v>
      </c>
      <c r="J2137" s="1">
        <v>0.200875103</v>
      </c>
      <c r="M2137" s="1">
        <v>14.21228333</v>
      </c>
      <c r="N2137" s="1">
        <v>0.26165694</v>
      </c>
      <c r="Q2137" s="2">
        <v>14.20875</v>
      </c>
      <c r="R2137" s="2">
        <v>5.5730342864989998E-2</v>
      </c>
      <c r="U2137" s="2">
        <v>14.212283333333399</v>
      </c>
      <c r="V2137" s="2">
        <v>7.2456896305084006E-2</v>
      </c>
      <c r="Y2137" s="2">
        <v>14.20895</v>
      </c>
      <c r="Z2137" s="2">
        <v>0.12391060590744001</v>
      </c>
      <c r="AC2137" s="2">
        <v>14.2106166666667</v>
      </c>
      <c r="AD2137" s="2">
        <v>0.18589198589325001</v>
      </c>
      <c r="AG2137" s="1">
        <v>14.211866669999999</v>
      </c>
      <c r="AH2137" s="1">
        <v>8.9667736999999997E-2</v>
      </c>
      <c r="AK2137" s="2">
        <v>14.2120833333334</v>
      </c>
      <c r="AL2137" s="2">
        <v>0.10184943675994899</v>
      </c>
      <c r="AO2137" s="2">
        <v>14.211449999999999</v>
      </c>
      <c r="AP2137" s="2">
        <v>0.20701438188552901</v>
      </c>
      <c r="AS2137" s="2">
        <v>14.20895</v>
      </c>
      <c r="AT2137" s="2">
        <v>0.268213450908661</v>
      </c>
    </row>
    <row r="2138" spans="1:46">
      <c r="A2138" s="2">
        <v>14.21895</v>
      </c>
      <c r="B2138" s="2">
        <v>7.0050358772277999E-2</v>
      </c>
      <c r="E2138" s="2">
        <v>14.213950000000001</v>
      </c>
      <c r="F2138" s="2">
        <v>0.17600506544113201</v>
      </c>
      <c r="I2138" s="1">
        <v>14.217283330000001</v>
      </c>
      <c r="J2138" s="1">
        <v>0.20072609199999999</v>
      </c>
      <c r="M2138" s="1">
        <v>14.21895</v>
      </c>
      <c r="N2138" s="1">
        <v>0.26012212000000001</v>
      </c>
      <c r="Q2138" s="2">
        <v>14.2154166666667</v>
      </c>
      <c r="R2138" s="2">
        <v>5.6214630603789999E-2</v>
      </c>
      <c r="U2138" s="2">
        <v>14.21895</v>
      </c>
      <c r="V2138" s="2">
        <v>7.3052942752837996E-2</v>
      </c>
      <c r="Y2138" s="2">
        <v>14.215616666666699</v>
      </c>
      <c r="Z2138" s="2">
        <v>0.12311339378357</v>
      </c>
      <c r="AC2138" s="2">
        <v>14.2172833333334</v>
      </c>
      <c r="AD2138" s="2">
        <v>0.18604099750518799</v>
      </c>
      <c r="AG2138" s="1">
        <v>14.21853333</v>
      </c>
      <c r="AH2138" s="1">
        <v>8.9049339000000005E-2</v>
      </c>
      <c r="AK2138" s="2">
        <v>14.21875</v>
      </c>
      <c r="AL2138" s="2">
        <v>0.101074576377869</v>
      </c>
      <c r="AO2138" s="2">
        <v>14.218116666666701</v>
      </c>
      <c r="AP2138" s="2">
        <v>0.20632147789001501</v>
      </c>
      <c r="AS2138" s="2">
        <v>14.215616666666699</v>
      </c>
      <c r="AT2138" s="2">
        <v>0.267550349235535</v>
      </c>
    </row>
    <row r="2139" spans="1:46">
      <c r="A2139" s="2">
        <v>14.225616666666699</v>
      </c>
      <c r="B2139" s="2">
        <v>6.9864094257355E-2</v>
      </c>
      <c r="E2139" s="2">
        <v>14.2206166666667</v>
      </c>
      <c r="F2139" s="2">
        <v>0.17547607421875</v>
      </c>
      <c r="I2139" s="1">
        <v>14.22395</v>
      </c>
      <c r="J2139" s="1">
        <v>0.20006299</v>
      </c>
      <c r="M2139" s="1">
        <v>14.225616670000001</v>
      </c>
      <c r="N2139" s="1">
        <v>0.25876611500000002</v>
      </c>
      <c r="Q2139" s="2">
        <v>14.2220833333334</v>
      </c>
      <c r="R2139" s="2">
        <v>5.6855380535126003E-2</v>
      </c>
      <c r="U2139" s="2">
        <v>14.225616666666699</v>
      </c>
      <c r="V2139" s="2">
        <v>7.3172152042388999E-2</v>
      </c>
      <c r="Y2139" s="2">
        <v>14.222283333333399</v>
      </c>
      <c r="Z2139" s="2">
        <v>0.123158097267151</v>
      </c>
      <c r="AC2139" s="2">
        <v>14.22395</v>
      </c>
      <c r="AD2139" s="2">
        <v>0.185593962669373</v>
      </c>
      <c r="AG2139" s="1">
        <v>14.225199999999999</v>
      </c>
      <c r="AH2139" s="1">
        <v>8.8542700000000002E-2</v>
      </c>
      <c r="AK2139" s="2">
        <v>14.2254166666667</v>
      </c>
      <c r="AL2139" s="2">
        <v>0.100024044513703</v>
      </c>
      <c r="AO2139" s="2">
        <v>14.2247833333334</v>
      </c>
      <c r="AP2139" s="2">
        <v>0.20572543144226099</v>
      </c>
      <c r="AS2139" s="2">
        <v>14.222283333333399</v>
      </c>
      <c r="AT2139" s="2">
        <v>0.26657432317733798</v>
      </c>
    </row>
    <row r="2140" spans="1:46">
      <c r="A2140" s="2">
        <v>14.232283333333401</v>
      </c>
      <c r="B2140" s="2">
        <v>6.9759786128997997E-2</v>
      </c>
      <c r="E2140" s="2">
        <v>14.2272833333334</v>
      </c>
      <c r="F2140" s="2">
        <v>0.174663960933686</v>
      </c>
      <c r="I2140" s="1">
        <v>14.23061667</v>
      </c>
      <c r="J2140" s="1">
        <v>0.19900500800000001</v>
      </c>
      <c r="M2140" s="1">
        <v>14.23228333</v>
      </c>
      <c r="N2140" s="1">
        <v>0.25775283599999999</v>
      </c>
      <c r="Q2140" s="2">
        <v>14.22875</v>
      </c>
      <c r="R2140" s="2">
        <v>5.7153403759002998E-2</v>
      </c>
      <c r="U2140" s="2">
        <v>14.232283333333401</v>
      </c>
      <c r="V2140" s="2">
        <v>7.3179602622986006E-2</v>
      </c>
      <c r="Y2140" s="2">
        <v>14.228949999999999</v>
      </c>
      <c r="Z2140" s="2">
        <v>0.123634934425354</v>
      </c>
      <c r="AC2140" s="2">
        <v>14.2306166666667</v>
      </c>
      <c r="AD2140" s="2">
        <v>0.18457323312759399</v>
      </c>
      <c r="AG2140" s="1">
        <v>14.23186667</v>
      </c>
      <c r="AH2140" s="1">
        <v>8.8013708999999996E-2</v>
      </c>
      <c r="AK2140" s="2">
        <v>14.232083333333399</v>
      </c>
      <c r="AL2140" s="2">
        <v>9.9003314971923995E-2</v>
      </c>
      <c r="AO2140" s="2">
        <v>14.231450000000001</v>
      </c>
      <c r="AP2140" s="2">
        <v>0.20534545183181799</v>
      </c>
      <c r="AS2140" s="2">
        <v>14.228949999999999</v>
      </c>
      <c r="AT2140" s="2">
        <v>0.26534497737884499</v>
      </c>
    </row>
    <row r="2141" spans="1:46">
      <c r="A2141" s="2">
        <v>14.238950000000001</v>
      </c>
      <c r="B2141" s="2">
        <v>6.9446861743927002E-2</v>
      </c>
      <c r="E2141" s="2">
        <v>14.23395</v>
      </c>
      <c r="F2141" s="2">
        <v>0.17380714416503901</v>
      </c>
      <c r="I2141" s="1">
        <v>14.23728333</v>
      </c>
      <c r="J2141" s="1">
        <v>0.197842717</v>
      </c>
      <c r="M2141" s="1">
        <v>14.238950000000001</v>
      </c>
      <c r="N2141" s="1">
        <v>0.25714188799999999</v>
      </c>
      <c r="Q2141" s="2">
        <v>14.235416666666699</v>
      </c>
      <c r="R2141" s="2">
        <v>5.6862831115723003E-2</v>
      </c>
      <c r="U2141" s="2">
        <v>14.238950000000001</v>
      </c>
      <c r="V2141" s="2">
        <v>7.3507428169251002E-2</v>
      </c>
      <c r="Y2141" s="2">
        <v>14.235616666666701</v>
      </c>
      <c r="Z2141" s="2">
        <v>0.123575329780579</v>
      </c>
      <c r="AC2141" s="2">
        <v>14.2372833333334</v>
      </c>
      <c r="AD2141" s="2">
        <v>0.183597207069397</v>
      </c>
      <c r="AG2141" s="1">
        <v>14.238533329999999</v>
      </c>
      <c r="AH2141" s="1">
        <v>8.7842345000000002E-2</v>
      </c>
      <c r="AK2141" s="2">
        <v>14.23875</v>
      </c>
      <c r="AL2141" s="2">
        <v>9.8541378974914995E-2</v>
      </c>
      <c r="AO2141" s="2">
        <v>14.2381166666667</v>
      </c>
      <c r="AP2141" s="2">
        <v>0.20463019609451299</v>
      </c>
      <c r="AS2141" s="2">
        <v>14.235616666666701</v>
      </c>
      <c r="AT2141" s="2">
        <v>0.26356428861618098</v>
      </c>
    </row>
    <row r="2142" spans="1:46">
      <c r="A2142" s="2">
        <v>14.245616666666701</v>
      </c>
      <c r="B2142" s="2">
        <v>6.9059431552887005E-2</v>
      </c>
      <c r="E2142" s="2">
        <v>14.2406166666667</v>
      </c>
      <c r="F2142" s="2">
        <v>0.172644853591919</v>
      </c>
      <c r="I2142" s="1">
        <v>14.24395</v>
      </c>
      <c r="J2142" s="1">
        <v>0.19672513</v>
      </c>
      <c r="M2142" s="1">
        <v>14.24561667</v>
      </c>
      <c r="N2142" s="1">
        <v>0.25697797500000003</v>
      </c>
      <c r="Q2142" s="2">
        <v>14.242083333333399</v>
      </c>
      <c r="R2142" s="2">
        <v>5.6266784667969E-2</v>
      </c>
      <c r="U2142" s="2">
        <v>14.245616666666701</v>
      </c>
      <c r="V2142" s="2">
        <v>7.3492527008057001E-2</v>
      </c>
      <c r="Y2142" s="2">
        <v>14.2422833333334</v>
      </c>
      <c r="Z2142" s="2">
        <v>0.123009085655213</v>
      </c>
      <c r="AC2142" s="2">
        <v>14.24395</v>
      </c>
      <c r="AD2142" s="2">
        <v>0.18274039030075101</v>
      </c>
      <c r="AG2142" s="1">
        <v>14.245200000000001</v>
      </c>
      <c r="AH2142" s="1">
        <v>8.8036059999999999E-2</v>
      </c>
      <c r="AK2142" s="2">
        <v>14.245416666666699</v>
      </c>
      <c r="AL2142" s="2">
        <v>9.8414719104766998E-2</v>
      </c>
      <c r="AO2142" s="2">
        <v>14.2447833333334</v>
      </c>
      <c r="AP2142" s="2">
        <v>0.20366162061691301</v>
      </c>
      <c r="AS2142" s="2">
        <v>14.2422833333334</v>
      </c>
      <c r="AT2142" s="2">
        <v>0.26097893714904802</v>
      </c>
    </row>
    <row r="2143" spans="1:46">
      <c r="A2143" s="2">
        <v>14.2522833333334</v>
      </c>
      <c r="B2143" s="2">
        <v>6.8798661231995004E-2</v>
      </c>
      <c r="E2143" s="2">
        <v>14.247283333333399</v>
      </c>
      <c r="F2143" s="2">
        <v>0.171139836311341</v>
      </c>
      <c r="I2143" s="1">
        <v>14.250616669999999</v>
      </c>
      <c r="J2143" s="1">
        <v>0.19601732499999999</v>
      </c>
      <c r="M2143" s="1">
        <v>14.252283329999999</v>
      </c>
      <c r="N2143" s="1">
        <v>0.25680661199999999</v>
      </c>
      <c r="Q2143" s="2">
        <v>14.248749999999999</v>
      </c>
      <c r="R2143" s="2">
        <v>5.5685639381408997E-2</v>
      </c>
      <c r="U2143" s="2">
        <v>14.2522833333334</v>
      </c>
      <c r="V2143" s="2">
        <v>7.3008239269256994E-2</v>
      </c>
      <c r="Y2143" s="2">
        <v>14.248950000000001</v>
      </c>
      <c r="Z2143" s="2">
        <v>0.12249499559402501</v>
      </c>
      <c r="AC2143" s="2">
        <v>14.2506166666667</v>
      </c>
      <c r="AD2143" s="2">
        <v>0.18175691366195701</v>
      </c>
      <c r="AG2143" s="1">
        <v>14.25186667</v>
      </c>
      <c r="AH2143" s="1">
        <v>8.8512896999999993E-2</v>
      </c>
      <c r="AK2143" s="2">
        <v>14.252083333333401</v>
      </c>
      <c r="AL2143" s="2">
        <v>9.8340213298797996E-2</v>
      </c>
      <c r="AO2143" s="2">
        <v>14.25145</v>
      </c>
      <c r="AP2143" s="2">
        <v>0.20283460617065499</v>
      </c>
      <c r="AS2143" s="2">
        <v>14.248950000000001</v>
      </c>
      <c r="AT2143" s="2">
        <v>0.25791674852371199</v>
      </c>
    </row>
    <row r="2144" spans="1:46">
      <c r="A2144" s="2">
        <v>14.25895</v>
      </c>
      <c r="B2144" s="2">
        <v>6.8180263042450007E-2</v>
      </c>
      <c r="E2144" s="2">
        <v>14.25395</v>
      </c>
      <c r="F2144" s="2">
        <v>0.16976892948150701</v>
      </c>
      <c r="I2144" s="1">
        <v>14.25728333</v>
      </c>
      <c r="J2144" s="1">
        <v>0.19568949899999999</v>
      </c>
      <c r="M2144" s="1">
        <v>14.25895</v>
      </c>
      <c r="N2144" s="1">
        <v>0.25691091999999999</v>
      </c>
      <c r="Q2144" s="2">
        <v>14.255416666666701</v>
      </c>
      <c r="R2144" s="2">
        <v>5.5082142353058E-2</v>
      </c>
      <c r="U2144" s="2">
        <v>14.25895</v>
      </c>
      <c r="V2144" s="2">
        <v>7.3090195655823004E-2</v>
      </c>
      <c r="Y2144" s="2">
        <v>14.2556166666667</v>
      </c>
      <c r="Z2144" s="2">
        <v>0.12158602476120001</v>
      </c>
      <c r="AC2144" s="2">
        <v>14.257283333333399</v>
      </c>
      <c r="AD2144" s="2">
        <v>0.180646777153015</v>
      </c>
      <c r="AG2144" s="1">
        <v>14.258533330000001</v>
      </c>
      <c r="AH2144" s="1">
        <v>8.8989735E-2</v>
      </c>
      <c r="AK2144" s="2">
        <v>14.258749999999999</v>
      </c>
      <c r="AL2144" s="2">
        <v>9.8042190074921001E-2</v>
      </c>
      <c r="AO2144" s="2">
        <v>14.2581166666667</v>
      </c>
      <c r="AP2144" s="2">
        <v>0.202089548110962</v>
      </c>
      <c r="AS2144" s="2">
        <v>14.2556166666667</v>
      </c>
      <c r="AT2144" s="2">
        <v>0.25545060634613098</v>
      </c>
    </row>
    <row r="2145" spans="1:46">
      <c r="A2145" s="2">
        <v>14.2656166666667</v>
      </c>
      <c r="B2145" s="2">
        <v>6.6988170146942E-2</v>
      </c>
      <c r="E2145" s="2">
        <v>14.260616666666699</v>
      </c>
      <c r="F2145" s="2">
        <v>0.16928464174270699</v>
      </c>
      <c r="I2145" s="1">
        <v>14.263949999999999</v>
      </c>
      <c r="J2145" s="1">
        <v>0.19569695000000001</v>
      </c>
      <c r="M2145" s="1">
        <v>14.26561667</v>
      </c>
      <c r="N2145" s="1">
        <v>0.25681406299999998</v>
      </c>
      <c r="Q2145" s="2">
        <v>14.262083333333401</v>
      </c>
      <c r="R2145" s="2">
        <v>5.4560601711272999E-2</v>
      </c>
      <c r="U2145" s="2">
        <v>14.2656166666667</v>
      </c>
      <c r="V2145" s="2">
        <v>7.3947012424468994E-2</v>
      </c>
      <c r="Y2145" s="2">
        <v>14.2622833333334</v>
      </c>
      <c r="Z2145" s="2">
        <v>0.120237469673157</v>
      </c>
      <c r="AC2145" s="2">
        <v>14.263949999999999</v>
      </c>
      <c r="AD2145" s="2">
        <v>0.179782509803772</v>
      </c>
      <c r="AG2145" s="1">
        <v>14.2652</v>
      </c>
      <c r="AH2145" s="1">
        <v>8.9548528000000002E-2</v>
      </c>
      <c r="AK2145" s="2">
        <v>14.265416666666701</v>
      </c>
      <c r="AL2145" s="2">
        <v>9.7662210464477997E-2</v>
      </c>
      <c r="AO2145" s="2">
        <v>14.2647833333334</v>
      </c>
      <c r="AP2145" s="2">
        <v>0.20132213830947901</v>
      </c>
      <c r="AS2145" s="2">
        <v>14.2622833333334</v>
      </c>
      <c r="AT2145" s="2">
        <v>0.253818929195404</v>
      </c>
    </row>
    <row r="2146" spans="1:46">
      <c r="A2146" s="2">
        <v>14.2722833333334</v>
      </c>
      <c r="B2146" s="2">
        <v>6.5974891185760998E-2</v>
      </c>
      <c r="E2146" s="2">
        <v>14.267283333333401</v>
      </c>
      <c r="F2146" s="2">
        <v>0.169835984706879</v>
      </c>
      <c r="I2146" s="1">
        <v>14.270616670000001</v>
      </c>
      <c r="J2146" s="1">
        <v>0.19579380800000001</v>
      </c>
      <c r="M2146" s="1">
        <v>14.27228333</v>
      </c>
      <c r="N2146" s="1">
        <v>0.25621801599999999</v>
      </c>
      <c r="Q2146" s="2">
        <v>14.268750000000001</v>
      </c>
      <c r="R2146" s="2">
        <v>5.4270029067992998E-2</v>
      </c>
      <c r="U2146" s="2">
        <v>14.2722833333334</v>
      </c>
      <c r="V2146" s="2">
        <v>7.4848532676696999E-2</v>
      </c>
      <c r="Y2146" s="2">
        <v>14.26895</v>
      </c>
      <c r="Z2146" s="2">
        <v>0.11906772851944</v>
      </c>
      <c r="AC2146" s="2">
        <v>14.270616666666699</v>
      </c>
      <c r="AD2146" s="2">
        <v>0.17952919006347701</v>
      </c>
      <c r="AG2146" s="1">
        <v>14.27186667</v>
      </c>
      <c r="AH2146" s="1">
        <v>9.0353190999999999E-2</v>
      </c>
      <c r="AK2146" s="2">
        <v>14.2720833333334</v>
      </c>
      <c r="AL2146" s="2">
        <v>9.7244977951049999E-2</v>
      </c>
      <c r="AO2146" s="2">
        <v>14.27145</v>
      </c>
      <c r="AP2146" s="2">
        <v>0.20022690296173101</v>
      </c>
      <c r="AS2146" s="2">
        <v>14.26895</v>
      </c>
      <c r="AT2146" s="2">
        <v>0.25258958339691201</v>
      </c>
    </row>
    <row r="2147" spans="1:46">
      <c r="A2147" s="2">
        <v>14.27895</v>
      </c>
      <c r="B2147" s="2">
        <v>6.5714120864867998E-2</v>
      </c>
      <c r="E2147" s="2">
        <v>14.273949999999999</v>
      </c>
      <c r="F2147" s="2">
        <v>0.17074495553970401</v>
      </c>
      <c r="I2147" s="1">
        <v>14.277283329999999</v>
      </c>
      <c r="J2147" s="1">
        <v>0.19586831299999999</v>
      </c>
      <c r="M2147" s="1">
        <v>14.27895</v>
      </c>
      <c r="N2147" s="1">
        <v>0.25516003399999998</v>
      </c>
      <c r="Q2147" s="2">
        <v>14.2754166666667</v>
      </c>
      <c r="R2147" s="2">
        <v>5.4277479648589998E-2</v>
      </c>
      <c r="U2147" s="2">
        <v>14.27895</v>
      </c>
      <c r="V2147" s="2">
        <v>7.5034797191619998E-2</v>
      </c>
      <c r="Y2147" s="2">
        <v>14.2756166666667</v>
      </c>
      <c r="Z2147" s="2">
        <v>0.119023025035858</v>
      </c>
      <c r="AC2147" s="2">
        <v>14.277283333333401</v>
      </c>
      <c r="AD2147" s="2">
        <v>0.179320573806763</v>
      </c>
      <c r="AG2147" s="1">
        <v>14.27853333</v>
      </c>
      <c r="AH2147" s="1">
        <v>9.1060996000000005E-2</v>
      </c>
      <c r="AK2147" s="2">
        <v>14.27875</v>
      </c>
      <c r="AL2147" s="2">
        <v>9.6336007118225001E-2</v>
      </c>
      <c r="AO2147" s="2">
        <v>14.278116666666699</v>
      </c>
      <c r="AP2147" s="2">
        <v>0.19925087690353399</v>
      </c>
      <c r="AS2147" s="2">
        <v>14.2756166666667</v>
      </c>
      <c r="AT2147" s="2">
        <v>0.25153160095214899</v>
      </c>
    </row>
    <row r="2148" spans="1:46">
      <c r="A2148" s="2">
        <v>14.2856166666667</v>
      </c>
      <c r="B2148" s="2">
        <v>6.6004693508147999E-2</v>
      </c>
      <c r="E2148" s="2">
        <v>14.280616666666701</v>
      </c>
      <c r="F2148" s="2">
        <v>0.171400606632233</v>
      </c>
      <c r="I2148" s="1">
        <v>14.283950000000001</v>
      </c>
      <c r="J2148" s="1">
        <v>0.19620358900000001</v>
      </c>
      <c r="M2148" s="1">
        <v>14.28561667</v>
      </c>
      <c r="N2148" s="1">
        <v>0.25392323700000002</v>
      </c>
      <c r="Q2148" s="2">
        <v>14.2820833333334</v>
      </c>
      <c r="R2148" s="2">
        <v>5.4508447647094997E-2</v>
      </c>
      <c r="U2148" s="2">
        <v>14.2856166666667</v>
      </c>
      <c r="V2148" s="2">
        <v>7.4923038482666002E-2</v>
      </c>
      <c r="Y2148" s="2">
        <v>14.2822833333334</v>
      </c>
      <c r="Z2148" s="2">
        <v>0.11984258890152</v>
      </c>
      <c r="AC2148" s="2">
        <v>14.283950000000001</v>
      </c>
      <c r="AD2148" s="2">
        <v>0.17894059419632</v>
      </c>
      <c r="AG2148" s="1">
        <v>14.2852</v>
      </c>
      <c r="AH2148" s="1">
        <v>9.1627239999999999E-2</v>
      </c>
      <c r="AK2148" s="2">
        <v>14.2854166666667</v>
      </c>
      <c r="AL2148" s="2">
        <v>9.5367431640625E-2</v>
      </c>
      <c r="AO2148" s="2">
        <v>14.284783333333399</v>
      </c>
      <c r="AP2148" s="2">
        <v>0.19817054271698001</v>
      </c>
      <c r="AS2148" s="2">
        <v>14.2822833333334</v>
      </c>
      <c r="AT2148" s="2">
        <v>0.25045126676559498</v>
      </c>
    </row>
    <row r="2149" spans="1:46">
      <c r="A2149" s="2">
        <v>14.292283333333399</v>
      </c>
      <c r="B2149" s="2">
        <v>6.6161155700683996E-2</v>
      </c>
      <c r="E2149" s="2">
        <v>14.2872833333334</v>
      </c>
      <c r="F2149" s="2">
        <v>0.17170608043670699</v>
      </c>
      <c r="I2149" s="1">
        <v>14.29061667</v>
      </c>
      <c r="J2149" s="1">
        <v>0.19658356900000001</v>
      </c>
      <c r="M2149" s="1">
        <v>14.29228333</v>
      </c>
      <c r="N2149" s="1">
        <v>0.25292485999999997</v>
      </c>
      <c r="Q2149" s="2">
        <v>14.28875</v>
      </c>
      <c r="R2149" s="2">
        <v>5.4791569709777999E-2</v>
      </c>
      <c r="U2149" s="2">
        <v>14.292283333333399</v>
      </c>
      <c r="V2149" s="2">
        <v>7.4930489063262995E-2</v>
      </c>
      <c r="Y2149" s="2">
        <v>14.28895</v>
      </c>
      <c r="Z2149" s="2">
        <v>0.120207667350769</v>
      </c>
      <c r="AC2149" s="2">
        <v>14.2906166666667</v>
      </c>
      <c r="AD2149" s="2">
        <v>0.17841160297393799</v>
      </c>
      <c r="AG2149" s="1">
        <v>14.291866669999999</v>
      </c>
      <c r="AH2149" s="1">
        <v>9.1798604000000006E-2</v>
      </c>
      <c r="AK2149" s="2">
        <v>14.2920833333334</v>
      </c>
      <c r="AL2149" s="2">
        <v>9.4614923000335999E-2</v>
      </c>
      <c r="AO2149" s="2">
        <v>14.291449999999999</v>
      </c>
      <c r="AP2149" s="2">
        <v>0.196866691112519</v>
      </c>
      <c r="AS2149" s="2">
        <v>14.28895</v>
      </c>
      <c r="AT2149" s="2">
        <v>0.249169766902924</v>
      </c>
    </row>
    <row r="2150" spans="1:46">
      <c r="A2150" s="2">
        <v>14.29895</v>
      </c>
      <c r="B2150" s="2">
        <v>6.6451728343963998E-2</v>
      </c>
      <c r="E2150" s="2">
        <v>14.293950000000001</v>
      </c>
      <c r="F2150" s="2">
        <v>0.17201900482177801</v>
      </c>
      <c r="I2150" s="1">
        <v>14.297283330000001</v>
      </c>
      <c r="J2150" s="1">
        <v>0.197000802</v>
      </c>
      <c r="M2150" s="1">
        <v>14.29895</v>
      </c>
      <c r="N2150" s="1">
        <v>0.25197863599999998</v>
      </c>
      <c r="Q2150" s="2">
        <v>14.2954166666667</v>
      </c>
      <c r="R2150" s="2">
        <v>5.5052340030669999E-2</v>
      </c>
      <c r="U2150" s="2">
        <v>14.29895</v>
      </c>
      <c r="V2150" s="2">
        <v>7.4766576290131004E-2</v>
      </c>
      <c r="Y2150" s="2">
        <v>14.2956166666667</v>
      </c>
      <c r="Z2150" s="2">
        <v>0.12023001909255999</v>
      </c>
      <c r="AC2150" s="2">
        <v>14.2972833333334</v>
      </c>
      <c r="AD2150" s="2">
        <v>0.17814338207244901</v>
      </c>
      <c r="AG2150" s="1">
        <v>14.29853333</v>
      </c>
      <c r="AH2150" s="1">
        <v>9.1888011000000006E-2</v>
      </c>
      <c r="AK2150" s="2">
        <v>14.29875</v>
      </c>
      <c r="AL2150" s="2">
        <v>9.4301998615265004E-2</v>
      </c>
      <c r="AO2150" s="2">
        <v>14.298116666666701</v>
      </c>
      <c r="AP2150" s="2">
        <v>0.195592641830445</v>
      </c>
      <c r="AS2150" s="2">
        <v>14.2956166666667</v>
      </c>
      <c r="AT2150" s="2">
        <v>0.24751573801040699</v>
      </c>
    </row>
    <row r="2151" spans="1:46">
      <c r="A2151" s="2">
        <v>14.305616666666699</v>
      </c>
      <c r="B2151" s="2">
        <v>6.7256391048430994E-2</v>
      </c>
      <c r="E2151" s="2">
        <v>14.3006166666667</v>
      </c>
      <c r="F2151" s="2">
        <v>0.17218291759491</v>
      </c>
      <c r="I2151" s="1">
        <v>14.30395</v>
      </c>
      <c r="J2151" s="1">
        <v>0.19723921999999999</v>
      </c>
      <c r="M2151" s="1">
        <v>14.305616669999999</v>
      </c>
      <c r="N2151" s="1">
        <v>0.25133043500000002</v>
      </c>
      <c r="Q2151" s="2">
        <v>14.3020833333334</v>
      </c>
      <c r="R2151" s="2">
        <v>5.5357813835144001E-2</v>
      </c>
      <c r="U2151" s="2">
        <v>14.305616666666699</v>
      </c>
      <c r="V2151" s="2">
        <v>7.4557960033416998E-2</v>
      </c>
      <c r="Y2151" s="2">
        <v>14.302283333333399</v>
      </c>
      <c r="Z2151" s="2">
        <v>0.119790434837342</v>
      </c>
      <c r="AC2151" s="2">
        <v>14.30395</v>
      </c>
      <c r="AD2151" s="2">
        <v>0.17780065536499001</v>
      </c>
      <c r="AG2151" s="1">
        <v>14.305199999999999</v>
      </c>
      <c r="AH2151" s="1">
        <v>9.1753899999999999E-2</v>
      </c>
      <c r="AK2151" s="2">
        <v>14.3054166666667</v>
      </c>
      <c r="AL2151" s="2">
        <v>9.4242393970490002E-2</v>
      </c>
      <c r="AO2151" s="2">
        <v>14.3047833333334</v>
      </c>
      <c r="AP2151" s="2">
        <v>0.19427388906478901</v>
      </c>
      <c r="AS2151" s="2">
        <v>14.302283333333399</v>
      </c>
      <c r="AT2151" s="2">
        <v>0.24557858705520699</v>
      </c>
    </row>
    <row r="2152" spans="1:46">
      <c r="A2152" s="2">
        <v>14.312283333333401</v>
      </c>
      <c r="B2152" s="2">
        <v>6.8217515945435001E-2</v>
      </c>
      <c r="E2152" s="2">
        <v>14.3072833333334</v>
      </c>
      <c r="F2152" s="2">
        <v>0.17160177230835</v>
      </c>
      <c r="I2152" s="1">
        <v>14.31061667</v>
      </c>
      <c r="J2152" s="1">
        <v>0.19739568199999999</v>
      </c>
      <c r="M2152" s="1">
        <v>14.31228333</v>
      </c>
      <c r="N2152" s="1">
        <v>0.25124847900000002</v>
      </c>
      <c r="Q2152" s="2">
        <v>14.30875</v>
      </c>
      <c r="R2152" s="2">
        <v>5.6058168411255001E-2</v>
      </c>
      <c r="U2152" s="2">
        <v>14.312283333333401</v>
      </c>
      <c r="V2152" s="2">
        <v>7.4788928031920998E-2</v>
      </c>
      <c r="Y2152" s="2">
        <v>14.308949999999999</v>
      </c>
      <c r="Z2152" s="2">
        <v>0.119090080261231</v>
      </c>
      <c r="AC2152" s="2">
        <v>14.3106166666667</v>
      </c>
      <c r="AD2152" s="2">
        <v>0.176802277565003</v>
      </c>
      <c r="AG2152" s="1">
        <v>14.311866670000001</v>
      </c>
      <c r="AH2152" s="1">
        <v>9.1336667999999996E-2</v>
      </c>
      <c r="AK2152" s="2">
        <v>14.312083333333399</v>
      </c>
      <c r="AL2152" s="2">
        <v>9.4100832939148005E-2</v>
      </c>
      <c r="AO2152" s="2">
        <v>14.311450000000001</v>
      </c>
      <c r="AP2152" s="2">
        <v>0.19337981939315799</v>
      </c>
      <c r="AS2152" s="2">
        <v>14.308949999999999</v>
      </c>
      <c r="AT2152" s="2">
        <v>0.243730843067169</v>
      </c>
    </row>
    <row r="2153" spans="1:46">
      <c r="A2153" s="2">
        <v>14.318949999999999</v>
      </c>
      <c r="B2153" s="2">
        <v>6.8694353103638001E-2</v>
      </c>
      <c r="E2153" s="2">
        <v>14.31395</v>
      </c>
      <c r="F2153" s="2">
        <v>0.170677900314331</v>
      </c>
      <c r="I2153" s="1">
        <v>14.31728333</v>
      </c>
      <c r="J2153" s="1">
        <v>0.19759684799999999</v>
      </c>
      <c r="M2153" s="1">
        <v>14.318949999999999</v>
      </c>
      <c r="N2153" s="1">
        <v>0.25159120600000001</v>
      </c>
      <c r="Q2153" s="2">
        <v>14.3154166666667</v>
      </c>
      <c r="R2153" s="2">
        <v>5.7049095630646002E-2</v>
      </c>
      <c r="U2153" s="2">
        <v>14.318949999999999</v>
      </c>
      <c r="V2153" s="2">
        <v>7.5578689575194993E-2</v>
      </c>
      <c r="Y2153" s="2">
        <v>14.315616666666701</v>
      </c>
      <c r="Z2153" s="2">
        <v>0.118039548397064</v>
      </c>
      <c r="AC2153" s="2">
        <v>14.3172833333334</v>
      </c>
      <c r="AD2153" s="2">
        <v>0.175245106220246</v>
      </c>
      <c r="AG2153" s="1">
        <v>14.318533329999999</v>
      </c>
      <c r="AH2153" s="1">
        <v>9.0546905999999996E-2</v>
      </c>
      <c r="AK2153" s="2">
        <v>14.31875</v>
      </c>
      <c r="AL2153" s="2">
        <v>9.4272196292877003E-2</v>
      </c>
      <c r="AO2153" s="2">
        <v>14.3181166666667</v>
      </c>
      <c r="AP2153" s="2">
        <v>0.192761421203613</v>
      </c>
      <c r="AS2153" s="2">
        <v>14.315616666666701</v>
      </c>
      <c r="AT2153" s="2">
        <v>0.2422034740448</v>
      </c>
    </row>
    <row r="2154" spans="1:46">
      <c r="A2154" s="2">
        <v>14.325616666666701</v>
      </c>
      <c r="B2154" s="2">
        <v>6.8582594394684004E-2</v>
      </c>
      <c r="E2154" s="2">
        <v>14.3206166666667</v>
      </c>
      <c r="F2154" s="2">
        <v>0.17000734806060799</v>
      </c>
      <c r="I2154" s="1">
        <v>14.32395</v>
      </c>
      <c r="J2154" s="1">
        <v>0.19740313300000001</v>
      </c>
      <c r="M2154" s="1">
        <v>14.32561667</v>
      </c>
      <c r="N2154" s="1">
        <v>0.25167316200000001</v>
      </c>
      <c r="Q2154" s="2">
        <v>14.322083333333399</v>
      </c>
      <c r="R2154" s="2">
        <v>5.7965517044067001E-2</v>
      </c>
      <c r="U2154" s="2">
        <v>14.325616666666701</v>
      </c>
      <c r="V2154" s="2">
        <v>7.6673924922943004E-2</v>
      </c>
      <c r="Y2154" s="2">
        <v>14.322283333333401</v>
      </c>
      <c r="Z2154" s="2">
        <v>0.117115676403046</v>
      </c>
      <c r="AC2154" s="2">
        <v>14.32395</v>
      </c>
      <c r="AD2154" s="2">
        <v>0.17355382442474401</v>
      </c>
      <c r="AG2154" s="1">
        <v>14.325200000000001</v>
      </c>
      <c r="AH2154" s="1">
        <v>8.9347362999999999E-2</v>
      </c>
      <c r="AK2154" s="2">
        <v>14.325416666666699</v>
      </c>
      <c r="AL2154" s="2">
        <v>9.4674527645111001E-2</v>
      </c>
      <c r="AO2154" s="2">
        <v>14.3247833333334</v>
      </c>
      <c r="AP2154" s="2">
        <v>0.19266456365585299</v>
      </c>
      <c r="AS2154" s="2">
        <v>14.322283333333401</v>
      </c>
      <c r="AT2154" s="2">
        <v>0.24123489856720001</v>
      </c>
    </row>
    <row r="2155" spans="1:46">
      <c r="A2155" s="2">
        <v>14.3322833333334</v>
      </c>
      <c r="B2155" s="2">
        <v>6.8269670009612995E-2</v>
      </c>
      <c r="E2155" s="2">
        <v>14.3272833333334</v>
      </c>
      <c r="F2155" s="2">
        <v>0.169672071933747</v>
      </c>
      <c r="I2155" s="1">
        <v>14.33061667</v>
      </c>
      <c r="J2155" s="1">
        <v>0.19634515</v>
      </c>
      <c r="M2155" s="1">
        <v>14.332283329999999</v>
      </c>
      <c r="N2155" s="1">
        <v>0.25136023800000001</v>
      </c>
      <c r="Q2155" s="2">
        <v>14.328749999999999</v>
      </c>
      <c r="R2155" s="2">
        <v>5.8606266975402999E-2</v>
      </c>
      <c r="U2155" s="2">
        <v>14.3322833333334</v>
      </c>
      <c r="V2155" s="2">
        <v>7.7441334724426006E-2</v>
      </c>
      <c r="Y2155" s="2">
        <v>14.328950000000001</v>
      </c>
      <c r="Z2155" s="2">
        <v>0.117257237434387</v>
      </c>
      <c r="AC2155" s="2">
        <v>14.3306166666667</v>
      </c>
      <c r="AD2155" s="2">
        <v>0.172235071659088</v>
      </c>
      <c r="AG2155" s="1">
        <v>14.33186667</v>
      </c>
      <c r="AH2155" s="1">
        <v>8.8103115999999995E-2</v>
      </c>
      <c r="AK2155" s="2">
        <v>14.332083333333401</v>
      </c>
      <c r="AL2155" s="2">
        <v>9.5441937446594002E-2</v>
      </c>
      <c r="AO2155" s="2">
        <v>14.33145</v>
      </c>
      <c r="AP2155" s="2">
        <v>0.19284337759018</v>
      </c>
      <c r="AS2155" s="2">
        <v>14.328950000000001</v>
      </c>
      <c r="AT2155" s="2">
        <v>0.24059414863586401</v>
      </c>
    </row>
    <row r="2156" spans="1:46">
      <c r="A2156" s="2">
        <v>14.338950000000001</v>
      </c>
      <c r="B2156" s="2">
        <v>6.7807734012603996E-2</v>
      </c>
      <c r="E2156" s="2">
        <v>14.33395</v>
      </c>
      <c r="F2156" s="2">
        <v>0.16893446445465099</v>
      </c>
      <c r="I2156" s="1">
        <v>14.33728333</v>
      </c>
      <c r="J2156" s="1">
        <v>0.194713473</v>
      </c>
      <c r="M2156" s="1">
        <v>14.338950000000001</v>
      </c>
      <c r="N2156" s="1">
        <v>0.25074929000000001</v>
      </c>
      <c r="Q2156" s="2">
        <v>14.335416666666699</v>
      </c>
      <c r="R2156" s="2">
        <v>5.8911740779877E-2</v>
      </c>
      <c r="U2156" s="2">
        <v>14.338950000000001</v>
      </c>
      <c r="V2156" s="2">
        <v>7.7664852142333998E-2</v>
      </c>
      <c r="Y2156" s="2">
        <v>14.3356166666667</v>
      </c>
      <c r="Z2156" s="2">
        <v>0.11780858039856</v>
      </c>
      <c r="AC2156" s="2">
        <v>14.337283333333399</v>
      </c>
      <c r="AD2156" s="2">
        <v>0.17118453979492201</v>
      </c>
      <c r="AG2156" s="1">
        <v>14.338533330000001</v>
      </c>
      <c r="AH2156" s="1">
        <v>8.7104738000000001E-2</v>
      </c>
      <c r="AK2156" s="2">
        <v>14.338749999999999</v>
      </c>
      <c r="AL2156" s="2">
        <v>9.6119940280914001E-2</v>
      </c>
      <c r="AO2156" s="2">
        <v>14.3381166666667</v>
      </c>
      <c r="AP2156" s="2">
        <v>0.192724168300629</v>
      </c>
      <c r="AS2156" s="2">
        <v>14.3356166666667</v>
      </c>
      <c r="AT2156" s="2">
        <v>0.240184366703034</v>
      </c>
    </row>
    <row r="2157" spans="1:46">
      <c r="A2157" s="2">
        <v>14.3456166666667</v>
      </c>
      <c r="B2157" s="2">
        <v>6.7017972469330001E-2</v>
      </c>
      <c r="E2157" s="2">
        <v>14.340616666666699</v>
      </c>
      <c r="F2157" s="2">
        <v>0.16763061285018899</v>
      </c>
      <c r="I2157" s="1">
        <v>14.34395</v>
      </c>
      <c r="J2157" s="1">
        <v>0.193238258</v>
      </c>
      <c r="M2157" s="1">
        <v>14.34561667</v>
      </c>
      <c r="N2157" s="1">
        <v>0.250101089</v>
      </c>
      <c r="Q2157" s="2">
        <v>14.342083333333401</v>
      </c>
      <c r="R2157" s="2">
        <v>5.8956444263458002E-2</v>
      </c>
      <c r="U2157" s="2">
        <v>14.3456166666667</v>
      </c>
      <c r="V2157" s="2">
        <v>7.7098608016967995E-2</v>
      </c>
      <c r="Y2157" s="2">
        <v>14.3422833333334</v>
      </c>
      <c r="Z2157" s="2">
        <v>0.118516385555268</v>
      </c>
      <c r="AC2157" s="2">
        <v>14.34395</v>
      </c>
      <c r="AD2157" s="2">
        <v>0.170566141605377</v>
      </c>
      <c r="AG2157" s="1">
        <v>14.3452</v>
      </c>
      <c r="AH2157" s="1">
        <v>8.6911023000000004E-2</v>
      </c>
      <c r="AK2157" s="2">
        <v>14.345416666666701</v>
      </c>
      <c r="AL2157" s="2">
        <v>9.6298754215240007E-2</v>
      </c>
      <c r="AO2157" s="2">
        <v>14.3447833333334</v>
      </c>
      <c r="AP2157" s="2">
        <v>0.19224733114242601</v>
      </c>
      <c r="AS2157" s="2">
        <v>14.3422833333334</v>
      </c>
      <c r="AT2157" s="2">
        <v>0.23956596851348899</v>
      </c>
    </row>
    <row r="2158" spans="1:46">
      <c r="A2158" s="2">
        <v>14.3522833333334</v>
      </c>
      <c r="B2158" s="2">
        <v>6.6056847572326993E-2</v>
      </c>
      <c r="E2158" s="2">
        <v>14.347283333333399</v>
      </c>
      <c r="F2158" s="2">
        <v>0.16647577285766599</v>
      </c>
      <c r="I2158" s="1">
        <v>14.350616670000001</v>
      </c>
      <c r="J2158" s="1">
        <v>0.19218027600000001</v>
      </c>
      <c r="M2158" s="1">
        <v>14.352283330000001</v>
      </c>
      <c r="N2158" s="1">
        <v>0.24963170300000001</v>
      </c>
      <c r="Q2158" s="2">
        <v>14.348750000000001</v>
      </c>
      <c r="R2158" s="2">
        <v>5.8479607105255002E-2</v>
      </c>
      <c r="U2158" s="2">
        <v>14.3522833333334</v>
      </c>
      <c r="V2158" s="2">
        <v>7.5727701187133997E-2</v>
      </c>
      <c r="Y2158" s="2">
        <v>14.34895</v>
      </c>
      <c r="Z2158" s="2">
        <v>0.119239091873169</v>
      </c>
      <c r="AC2158" s="2">
        <v>14.350616666666699</v>
      </c>
      <c r="AD2158" s="2">
        <v>0.170595943927765</v>
      </c>
      <c r="AG2158" s="1">
        <v>14.35186667</v>
      </c>
      <c r="AH2158" s="1">
        <v>8.7261199999999997E-2</v>
      </c>
      <c r="AK2158" s="2">
        <v>14.3520833333334</v>
      </c>
      <c r="AL2158" s="2">
        <v>9.5888972282410001E-2</v>
      </c>
      <c r="AO2158" s="2">
        <v>14.35145</v>
      </c>
      <c r="AP2158" s="2">
        <v>0.19132345914840701</v>
      </c>
      <c r="AS2158" s="2">
        <v>14.34895</v>
      </c>
      <c r="AT2158" s="2">
        <v>0.23861974477768</v>
      </c>
    </row>
    <row r="2159" spans="1:46">
      <c r="A2159" s="2">
        <v>14.35895</v>
      </c>
      <c r="B2159" s="2">
        <v>6.5349042415618994E-2</v>
      </c>
      <c r="E2159" s="2">
        <v>14.353949999999999</v>
      </c>
      <c r="F2159" s="2">
        <v>0.16558170318603499</v>
      </c>
      <c r="I2159" s="1">
        <v>14.35728333</v>
      </c>
      <c r="J2159" s="1">
        <v>0.191144645</v>
      </c>
      <c r="M2159" s="1">
        <v>14.35895</v>
      </c>
      <c r="N2159" s="1">
        <v>0.24929642699999999</v>
      </c>
      <c r="Q2159" s="2">
        <v>14.3554166666667</v>
      </c>
      <c r="R2159" s="2">
        <v>5.7421624660491999E-2</v>
      </c>
      <c r="U2159" s="2">
        <v>14.35895</v>
      </c>
      <c r="V2159" s="2">
        <v>7.4267387390136996E-2</v>
      </c>
      <c r="Y2159" s="2">
        <v>14.3556166666667</v>
      </c>
      <c r="Z2159" s="2">
        <v>0.12017041444778501</v>
      </c>
      <c r="AC2159" s="2">
        <v>14.357283333333401</v>
      </c>
      <c r="AD2159" s="2">
        <v>0.17116218805313099</v>
      </c>
      <c r="AG2159" s="1">
        <v>14.35853333</v>
      </c>
      <c r="AH2159" s="1">
        <v>8.7693333999999998E-2</v>
      </c>
      <c r="AK2159" s="2">
        <v>14.358750000000001</v>
      </c>
      <c r="AL2159" s="2">
        <v>9.4756484031676996E-2</v>
      </c>
      <c r="AO2159" s="2">
        <v>14.3581166666667</v>
      </c>
      <c r="AP2159" s="2">
        <v>0.190101563930512</v>
      </c>
      <c r="AS2159" s="2">
        <v>14.3556166666667</v>
      </c>
      <c r="AT2159" s="2">
        <v>0.237151980400086</v>
      </c>
    </row>
    <row r="2160" spans="1:46">
      <c r="A2160" s="2">
        <v>14.3656166666667</v>
      </c>
      <c r="B2160" s="2">
        <v>6.4939260482788003E-2</v>
      </c>
      <c r="E2160" s="2">
        <v>14.360616666666701</v>
      </c>
      <c r="F2160" s="2">
        <v>0.16473978757858301</v>
      </c>
      <c r="I2160" s="1">
        <v>14.363950000000001</v>
      </c>
      <c r="J2160" s="1">
        <v>0.190429389</v>
      </c>
      <c r="M2160" s="1">
        <v>14.36561667</v>
      </c>
      <c r="N2160" s="1">
        <v>0.249058008</v>
      </c>
      <c r="Q2160" s="2">
        <v>14.3620833333334</v>
      </c>
      <c r="R2160" s="2">
        <v>5.5946409702300998E-2</v>
      </c>
      <c r="U2160" s="2">
        <v>14.3656166666667</v>
      </c>
      <c r="V2160" s="2">
        <v>7.3008239269256994E-2</v>
      </c>
      <c r="Y2160" s="2">
        <v>14.3622833333334</v>
      </c>
      <c r="Z2160" s="2">
        <v>0.120900571346283</v>
      </c>
      <c r="AC2160" s="2">
        <v>14.363950000000001</v>
      </c>
      <c r="AD2160" s="2">
        <v>0.17199665307998699</v>
      </c>
      <c r="AG2160" s="1">
        <v>14.3652</v>
      </c>
      <c r="AH2160" s="1">
        <v>8.7976455999999995E-2</v>
      </c>
      <c r="AK2160" s="2">
        <v>14.3654166666667</v>
      </c>
      <c r="AL2160" s="2">
        <v>9.3005597591399994E-2</v>
      </c>
      <c r="AO2160" s="2">
        <v>14.364783333333399</v>
      </c>
      <c r="AP2160" s="2">
        <v>0.18857419490814201</v>
      </c>
      <c r="AS2160" s="2">
        <v>14.3622833333334</v>
      </c>
      <c r="AT2160" s="2">
        <v>0.235669314861298</v>
      </c>
    </row>
    <row r="2161" spans="1:46">
      <c r="A2161" s="2">
        <v>14.372283333333399</v>
      </c>
      <c r="B2161" s="2">
        <v>6.4678490161896002E-2</v>
      </c>
      <c r="E2161" s="2">
        <v>14.3672833333334</v>
      </c>
      <c r="F2161" s="2">
        <v>0.16403943300247201</v>
      </c>
      <c r="I2161" s="1">
        <v>14.37061667</v>
      </c>
      <c r="J2161" s="1">
        <v>0.190481544</v>
      </c>
      <c r="M2161" s="1">
        <v>14.37228333</v>
      </c>
      <c r="N2161" s="1">
        <v>0.24850666499999999</v>
      </c>
      <c r="Q2161" s="2">
        <v>14.36875</v>
      </c>
      <c r="R2161" s="2">
        <v>5.4448843002319003E-2</v>
      </c>
      <c r="U2161" s="2">
        <v>14.372283333333399</v>
      </c>
      <c r="V2161" s="2">
        <v>7.2240829467772993E-2</v>
      </c>
      <c r="Y2161" s="2">
        <v>14.36895</v>
      </c>
      <c r="Z2161" s="2">
        <v>0.120997428894043</v>
      </c>
      <c r="AC2161" s="2">
        <v>14.370616666666701</v>
      </c>
      <c r="AD2161" s="2">
        <v>0.17283111810684201</v>
      </c>
      <c r="AG2161" s="1">
        <v>14.371866669999999</v>
      </c>
      <c r="AH2161" s="1">
        <v>8.7864697000000005E-2</v>
      </c>
      <c r="AK2161" s="2">
        <v>14.3720833333334</v>
      </c>
      <c r="AL2161" s="2">
        <v>9.1090798377991E-2</v>
      </c>
      <c r="AO2161" s="2">
        <v>14.371449999999999</v>
      </c>
      <c r="AP2161" s="2">
        <v>0.18686801195144701</v>
      </c>
      <c r="AS2161" s="2">
        <v>14.36895</v>
      </c>
      <c r="AT2161" s="2">
        <v>0.23464858531951899</v>
      </c>
    </row>
    <row r="2162" spans="1:46">
      <c r="A2162" s="2">
        <v>14.37895</v>
      </c>
      <c r="B2162" s="2">
        <v>6.4708292484283003E-2</v>
      </c>
      <c r="E2162" s="2">
        <v>14.373950000000001</v>
      </c>
      <c r="F2162" s="2">
        <v>0.163912773132324</v>
      </c>
      <c r="I2162" s="1">
        <v>14.377283329999999</v>
      </c>
      <c r="J2162" s="1">
        <v>0.19072741300000001</v>
      </c>
      <c r="M2162" s="1">
        <v>14.37895</v>
      </c>
      <c r="N2162" s="1">
        <v>0.24807453199999999</v>
      </c>
      <c r="Q2162" s="2">
        <v>14.3754166666667</v>
      </c>
      <c r="R2162" s="2">
        <v>5.3226947784424002E-2</v>
      </c>
      <c r="U2162" s="2">
        <v>14.37895</v>
      </c>
      <c r="V2162" s="2">
        <v>7.1689486503601005E-2</v>
      </c>
      <c r="Y2162" s="2">
        <v>14.3756166666667</v>
      </c>
      <c r="Z2162" s="2">
        <v>0.120699405670166</v>
      </c>
      <c r="AC2162" s="2">
        <v>14.3772833333334</v>
      </c>
      <c r="AD2162" s="2">
        <v>0.17379224300384499</v>
      </c>
      <c r="AG2162" s="1">
        <v>14.37853333</v>
      </c>
      <c r="AH2162" s="1">
        <v>8.7358057000000003E-2</v>
      </c>
      <c r="AK2162" s="2">
        <v>14.37875</v>
      </c>
      <c r="AL2162" s="2">
        <v>8.9325010776519997E-2</v>
      </c>
      <c r="AO2162" s="2">
        <v>14.378116666666701</v>
      </c>
      <c r="AP2162" s="2">
        <v>0.185444951057434</v>
      </c>
      <c r="AS2162" s="2">
        <v>14.3756166666667</v>
      </c>
      <c r="AT2162" s="2">
        <v>0.23360550403595001</v>
      </c>
    </row>
    <row r="2163" spans="1:46">
      <c r="A2163" s="2">
        <v>14.385616666666699</v>
      </c>
      <c r="B2163" s="2">
        <v>6.5192580223083996E-2</v>
      </c>
      <c r="E2163" s="2">
        <v>14.3806166666667</v>
      </c>
      <c r="F2163" s="2">
        <v>0.164344906806946</v>
      </c>
      <c r="I2163" s="1">
        <v>14.38395</v>
      </c>
      <c r="J2163" s="1">
        <v>0.19063055500000001</v>
      </c>
      <c r="M2163" s="1">
        <v>14.385616669999999</v>
      </c>
      <c r="N2163" s="1">
        <v>0.24794042099999999</v>
      </c>
      <c r="Q2163" s="2">
        <v>14.3820833333334</v>
      </c>
      <c r="R2163" s="2">
        <v>5.2466988563538E-2</v>
      </c>
      <c r="U2163" s="2">
        <v>14.385616666666699</v>
      </c>
      <c r="V2163" s="2">
        <v>7.1294605731964E-2</v>
      </c>
      <c r="Y2163" s="2">
        <v>14.382283333333399</v>
      </c>
      <c r="Z2163" s="2">
        <v>0.120297074317932</v>
      </c>
      <c r="AC2163" s="2">
        <v>14.38395</v>
      </c>
      <c r="AD2163" s="2">
        <v>0.17482787370681799</v>
      </c>
      <c r="AG2163" s="1">
        <v>14.385199999999999</v>
      </c>
      <c r="AH2163" s="1">
        <v>8.6627900999999993E-2</v>
      </c>
      <c r="AK2163" s="2">
        <v>14.3854166666667</v>
      </c>
      <c r="AL2163" s="2">
        <v>8.8267028331756994E-2</v>
      </c>
      <c r="AO2163" s="2">
        <v>14.384783333333401</v>
      </c>
      <c r="AP2163" s="2">
        <v>0.18444657325744601</v>
      </c>
      <c r="AS2163" s="2">
        <v>14.382283333333399</v>
      </c>
      <c r="AT2163" s="2">
        <v>0.23236125707626401</v>
      </c>
    </row>
    <row r="2164" spans="1:46">
      <c r="A2164" s="2">
        <v>14.392283333333401</v>
      </c>
      <c r="B2164" s="2">
        <v>6.5818428993225001E-2</v>
      </c>
      <c r="E2164" s="2">
        <v>14.3872833333334</v>
      </c>
      <c r="F2164" s="2">
        <v>0.164605677127838</v>
      </c>
      <c r="I2164" s="1">
        <v>14.39061667</v>
      </c>
      <c r="J2164" s="1">
        <v>0.19032508100000001</v>
      </c>
      <c r="M2164" s="1">
        <v>14.39228333</v>
      </c>
      <c r="N2164" s="1">
        <v>0.24791806899999999</v>
      </c>
      <c r="Q2164" s="2">
        <v>14.38875</v>
      </c>
      <c r="R2164" s="2">
        <v>5.1870942115783997E-2</v>
      </c>
      <c r="U2164" s="2">
        <v>14.392283333333401</v>
      </c>
      <c r="V2164" s="2">
        <v>7.1637332439422996E-2</v>
      </c>
      <c r="Y2164" s="2">
        <v>14.388949999999999</v>
      </c>
      <c r="Z2164" s="2">
        <v>0.119641423225403</v>
      </c>
      <c r="AC2164" s="2">
        <v>14.3906166666667</v>
      </c>
      <c r="AD2164" s="2">
        <v>0.17543882131576599</v>
      </c>
      <c r="AG2164" s="1">
        <v>14.391866670000001</v>
      </c>
      <c r="AH2164" s="1">
        <v>8.6061656E-2</v>
      </c>
      <c r="AK2164" s="2">
        <v>14.3920833333334</v>
      </c>
      <c r="AL2164" s="2">
        <v>8.7499618530272993E-2</v>
      </c>
      <c r="AO2164" s="2">
        <v>14.391450000000001</v>
      </c>
      <c r="AP2164" s="2">
        <v>0.18361955881118799</v>
      </c>
      <c r="AS2164" s="2">
        <v>14.388949999999999</v>
      </c>
      <c r="AT2164" s="2">
        <v>0.23108720779419001</v>
      </c>
    </row>
    <row r="2165" spans="1:46">
      <c r="A2165" s="2">
        <v>14.398949999999999</v>
      </c>
      <c r="B2165" s="2">
        <v>6.6176056861876997E-2</v>
      </c>
      <c r="E2165" s="2">
        <v>14.39395</v>
      </c>
      <c r="F2165" s="2">
        <v>0.16477704048156799</v>
      </c>
      <c r="I2165" s="1">
        <v>14.39728333</v>
      </c>
      <c r="J2165" s="1">
        <v>0.19032508100000001</v>
      </c>
      <c r="M2165" s="1">
        <v>14.398949999999999</v>
      </c>
      <c r="N2165" s="1">
        <v>0.24781376099999999</v>
      </c>
      <c r="Q2165" s="2">
        <v>14.3954166666667</v>
      </c>
      <c r="R2165" s="2">
        <v>5.1572918891907002E-2</v>
      </c>
      <c r="U2165" s="2">
        <v>14.398949999999999</v>
      </c>
      <c r="V2165" s="2">
        <v>7.2449445724486999E-2</v>
      </c>
      <c r="Y2165" s="2">
        <v>14.395616666666699</v>
      </c>
      <c r="Z2165" s="2">
        <v>0.118829309940338</v>
      </c>
      <c r="AC2165" s="2">
        <v>14.3972833333334</v>
      </c>
      <c r="AD2165" s="2">
        <v>0.17529726028442399</v>
      </c>
      <c r="AG2165" s="1">
        <v>14.398533329999999</v>
      </c>
      <c r="AH2165" s="1">
        <v>8.5793436000000001E-2</v>
      </c>
      <c r="AK2165" s="2">
        <v>14.39875</v>
      </c>
      <c r="AL2165" s="2">
        <v>8.7231397628783999E-2</v>
      </c>
      <c r="AO2165" s="2">
        <v>14.3981166666667</v>
      </c>
      <c r="AP2165" s="2">
        <v>0.182904303073883</v>
      </c>
      <c r="AS2165" s="2">
        <v>14.395616666666699</v>
      </c>
      <c r="AT2165" s="2">
        <v>0.23056566715240501</v>
      </c>
    </row>
    <row r="2166" spans="1:46">
      <c r="A2166" s="2">
        <v>14.405616666666701</v>
      </c>
      <c r="B2166" s="2">
        <v>6.6339969635010002E-2</v>
      </c>
      <c r="E2166" s="2">
        <v>14.4006166666667</v>
      </c>
      <c r="F2166" s="2">
        <v>0.165075063705445</v>
      </c>
      <c r="I2166" s="1">
        <v>14.40395</v>
      </c>
      <c r="J2166" s="1">
        <v>0.19013881699999999</v>
      </c>
      <c r="M2166" s="1">
        <v>14.405616670000001</v>
      </c>
      <c r="N2166" s="1">
        <v>0.24785101400000001</v>
      </c>
      <c r="Q2166" s="2">
        <v>14.402083333333399</v>
      </c>
      <c r="R2166" s="2">
        <v>5.1677227020263998E-2</v>
      </c>
      <c r="U2166" s="2">
        <v>14.405616666666701</v>
      </c>
      <c r="V2166" s="2">
        <v>7.3105096817017004E-2</v>
      </c>
      <c r="Y2166" s="2">
        <v>14.402283333333401</v>
      </c>
      <c r="Z2166" s="2">
        <v>0.118024647235871</v>
      </c>
      <c r="AC2166" s="2">
        <v>14.40395</v>
      </c>
      <c r="AD2166" s="2">
        <v>0.174641609191895</v>
      </c>
      <c r="AG2166" s="1">
        <v>14.405200000000001</v>
      </c>
      <c r="AH2166" s="1">
        <v>8.5771083999999997E-2</v>
      </c>
      <c r="AK2166" s="2">
        <v>14.405416666666699</v>
      </c>
      <c r="AL2166" s="2">
        <v>8.7521970272064001E-2</v>
      </c>
      <c r="AO2166" s="2">
        <v>14.4047833333334</v>
      </c>
      <c r="AP2166" s="2">
        <v>0.18228590488433899</v>
      </c>
      <c r="AS2166" s="2">
        <v>14.402283333333401</v>
      </c>
      <c r="AT2166" s="2">
        <v>0.23023039102554299</v>
      </c>
    </row>
    <row r="2167" spans="1:46">
      <c r="A2167" s="2">
        <v>14.4122833333334</v>
      </c>
      <c r="B2167" s="2">
        <v>6.6578388214110995E-2</v>
      </c>
      <c r="E2167" s="2">
        <v>14.4072833333334</v>
      </c>
      <c r="F2167" s="2">
        <v>0.16531348228454601</v>
      </c>
      <c r="I2167" s="1">
        <v>14.41061667</v>
      </c>
      <c r="J2167" s="1">
        <v>0.189721584</v>
      </c>
      <c r="M2167" s="1">
        <v>14.412283329999999</v>
      </c>
      <c r="N2167" s="1">
        <v>0.248193741</v>
      </c>
      <c r="Q2167" s="2">
        <v>14.40875</v>
      </c>
      <c r="R2167" s="2">
        <v>5.2250921726227001E-2</v>
      </c>
      <c r="U2167" s="2">
        <v>14.4122833333334</v>
      </c>
      <c r="V2167" s="2">
        <v>7.3164701461792006E-2</v>
      </c>
      <c r="Y2167" s="2">
        <v>14.408950000000001</v>
      </c>
      <c r="Z2167" s="2">
        <v>0.117316842079163</v>
      </c>
      <c r="AC2167" s="2">
        <v>14.4106166666667</v>
      </c>
      <c r="AD2167" s="2">
        <v>0.17378479242324901</v>
      </c>
      <c r="AG2167" s="1">
        <v>14.41186667</v>
      </c>
      <c r="AH2167" s="1">
        <v>8.6456537E-2</v>
      </c>
      <c r="AK2167" s="2">
        <v>14.412083333333401</v>
      </c>
      <c r="AL2167" s="2">
        <v>8.8065862655639995E-2</v>
      </c>
      <c r="AO2167" s="2">
        <v>14.41145</v>
      </c>
      <c r="AP2167" s="2">
        <v>0.18192827701568601</v>
      </c>
      <c r="AS2167" s="2">
        <v>14.408950000000001</v>
      </c>
      <c r="AT2167" s="2">
        <v>0.22926926612854001</v>
      </c>
    </row>
    <row r="2168" spans="1:46">
      <c r="A2168" s="2">
        <v>14.418950000000001</v>
      </c>
      <c r="B2168" s="2">
        <v>6.6496431827544999E-2</v>
      </c>
      <c r="E2168" s="2">
        <v>14.41395</v>
      </c>
      <c r="F2168" s="2">
        <v>0.16523897647857699</v>
      </c>
      <c r="I2168" s="1">
        <v>14.41728333</v>
      </c>
      <c r="J2168" s="1">
        <v>0.18968433100000001</v>
      </c>
      <c r="M2168" s="1">
        <v>14.418950000000001</v>
      </c>
      <c r="N2168" s="1">
        <v>0.24829804899999999</v>
      </c>
      <c r="Q2168" s="2">
        <v>14.415416666666699</v>
      </c>
      <c r="R2168" s="2">
        <v>5.2899122238158999E-2</v>
      </c>
      <c r="U2168" s="2">
        <v>14.418950000000001</v>
      </c>
      <c r="V2168" s="2">
        <v>7.3142349720000999E-2</v>
      </c>
      <c r="Y2168" s="2">
        <v>14.4156166666667</v>
      </c>
      <c r="Z2168" s="2">
        <v>0.116929411888123</v>
      </c>
      <c r="AC2168" s="2">
        <v>14.417283333333399</v>
      </c>
      <c r="AD2168" s="2">
        <v>0.172495841979981</v>
      </c>
      <c r="AG2168" s="1">
        <v>14.418533330000001</v>
      </c>
      <c r="AH2168" s="1">
        <v>8.7440013999999996E-2</v>
      </c>
      <c r="AK2168" s="2">
        <v>14.418749999999999</v>
      </c>
      <c r="AL2168" s="2">
        <v>8.8773667812346996E-2</v>
      </c>
      <c r="AO2168" s="2">
        <v>14.4181166666667</v>
      </c>
      <c r="AP2168" s="2">
        <v>0.18179416656494199</v>
      </c>
      <c r="AS2168" s="2">
        <v>14.4156166666667</v>
      </c>
      <c r="AT2168" s="2">
        <v>0.227779150009155</v>
      </c>
    </row>
    <row r="2169" spans="1:46">
      <c r="A2169" s="2">
        <v>14.4256166666667</v>
      </c>
      <c r="B2169" s="2">
        <v>6.6101551055907995E-2</v>
      </c>
      <c r="E2169" s="2">
        <v>14.4206166666667</v>
      </c>
      <c r="F2169" s="2">
        <v>0.16514211893081701</v>
      </c>
      <c r="I2169" s="1">
        <v>14.42395</v>
      </c>
      <c r="J2169" s="1">
        <v>0.19009411300000001</v>
      </c>
      <c r="M2169" s="1">
        <v>14.42561667</v>
      </c>
      <c r="N2169" s="1">
        <v>0.247679651</v>
      </c>
      <c r="Q2169" s="2">
        <v>14.422083333333401</v>
      </c>
      <c r="R2169" s="2">
        <v>5.3308904170989997E-2</v>
      </c>
      <c r="U2169" s="2">
        <v>14.4256166666667</v>
      </c>
      <c r="V2169" s="2">
        <v>7.3365867137909005E-2</v>
      </c>
      <c r="Y2169" s="2">
        <v>14.4222833333334</v>
      </c>
      <c r="Z2169" s="2">
        <v>0.11684745550155699</v>
      </c>
      <c r="AC2169" s="2">
        <v>14.42395</v>
      </c>
      <c r="AD2169" s="2">
        <v>0.170819461345673</v>
      </c>
      <c r="AG2169" s="1">
        <v>14.4252</v>
      </c>
      <c r="AH2169" s="1">
        <v>8.7939202999999994E-2</v>
      </c>
      <c r="AK2169" s="2">
        <v>14.425416666666701</v>
      </c>
      <c r="AL2169" s="2">
        <v>8.9399516582489E-2</v>
      </c>
      <c r="AO2169" s="2">
        <v>14.4247833333334</v>
      </c>
      <c r="AP2169" s="2">
        <v>0.18188357353210499</v>
      </c>
      <c r="AS2169" s="2">
        <v>14.4222833333334</v>
      </c>
      <c r="AT2169" s="2">
        <v>0.226773321628571</v>
      </c>
    </row>
    <row r="2170" spans="1:46">
      <c r="A2170" s="2">
        <v>14.4322833333334</v>
      </c>
      <c r="B2170" s="2">
        <v>6.5870583057403995E-2</v>
      </c>
      <c r="E2170" s="2">
        <v>14.427283333333399</v>
      </c>
      <c r="F2170" s="2">
        <v>0.16517192125320501</v>
      </c>
      <c r="I2170" s="1">
        <v>14.430616669999999</v>
      </c>
      <c r="J2170" s="1">
        <v>0.190079212</v>
      </c>
      <c r="M2170" s="1">
        <v>14.432283330000001</v>
      </c>
      <c r="N2170" s="1">
        <v>0.246688724</v>
      </c>
      <c r="Q2170" s="2">
        <v>14.428750000000001</v>
      </c>
      <c r="R2170" s="2">
        <v>5.3673982620239001E-2</v>
      </c>
      <c r="U2170" s="2">
        <v>14.4322833333334</v>
      </c>
      <c r="V2170" s="2">
        <v>7.3380768299103005E-2</v>
      </c>
      <c r="Y2170" s="2">
        <v>14.42895</v>
      </c>
      <c r="Z2170" s="2">
        <v>0.117070972919464</v>
      </c>
      <c r="AC2170" s="2">
        <v>14.430616666666699</v>
      </c>
      <c r="AD2170" s="2">
        <v>0.16904622316360499</v>
      </c>
      <c r="AG2170" s="1">
        <v>14.43186667</v>
      </c>
      <c r="AH2170" s="1">
        <v>8.7581574999999995E-2</v>
      </c>
      <c r="AK2170" s="2">
        <v>14.4320833333334</v>
      </c>
      <c r="AL2170" s="2">
        <v>9.0159475803374994E-2</v>
      </c>
      <c r="AO2170" s="2">
        <v>14.43145</v>
      </c>
      <c r="AP2170" s="2">
        <v>0.182069838047028</v>
      </c>
      <c r="AS2170" s="2">
        <v>14.42895</v>
      </c>
      <c r="AT2170" s="2">
        <v>0.22646784782409701</v>
      </c>
    </row>
    <row r="2171" spans="1:46">
      <c r="A2171" s="2">
        <v>14.43895</v>
      </c>
      <c r="B2171" s="2">
        <v>6.6220760345458998E-2</v>
      </c>
      <c r="E2171" s="2">
        <v>14.433949999999999</v>
      </c>
      <c r="F2171" s="2">
        <v>0.164896249771118</v>
      </c>
      <c r="I2171" s="1">
        <v>14.43728333</v>
      </c>
      <c r="J2171" s="1">
        <v>0.189162791</v>
      </c>
      <c r="M2171" s="1">
        <v>14.43895</v>
      </c>
      <c r="N2171" s="1">
        <v>0.245690346</v>
      </c>
      <c r="Q2171" s="2">
        <v>14.435416666666701</v>
      </c>
      <c r="R2171" s="2">
        <v>5.3979456424713003E-2</v>
      </c>
      <c r="U2171" s="2">
        <v>14.43895</v>
      </c>
      <c r="V2171" s="2">
        <v>7.2717666625977007E-2</v>
      </c>
      <c r="Y2171" s="2">
        <v>14.4356166666667</v>
      </c>
      <c r="Z2171" s="2">
        <v>0.11683255434036301</v>
      </c>
      <c r="AC2171" s="2">
        <v>14.437283333333401</v>
      </c>
      <c r="AD2171" s="2">
        <v>0.16801059246063299</v>
      </c>
      <c r="AG2171" s="1">
        <v>14.43853333</v>
      </c>
      <c r="AH2171" s="1">
        <v>8.6836517000000002E-2</v>
      </c>
      <c r="AK2171" s="2">
        <v>14.438750000000001</v>
      </c>
      <c r="AL2171" s="2">
        <v>9.0911984443664995E-2</v>
      </c>
      <c r="AO2171" s="2">
        <v>14.4381166666667</v>
      </c>
      <c r="AP2171" s="2">
        <v>0.181980431079865</v>
      </c>
      <c r="AS2171" s="2">
        <v>14.4356166666667</v>
      </c>
      <c r="AT2171" s="2">
        <v>0.22606551647186299</v>
      </c>
    </row>
    <row r="2172" spans="1:46">
      <c r="A2172" s="2">
        <v>14.4456166666667</v>
      </c>
      <c r="B2172" s="2">
        <v>6.6719949245453006E-2</v>
      </c>
      <c r="E2172" s="2">
        <v>14.440616666666701</v>
      </c>
      <c r="F2172" s="2">
        <v>0.164352357387543</v>
      </c>
      <c r="I2172" s="1">
        <v>14.443949999999999</v>
      </c>
      <c r="J2172" s="1">
        <v>0.18820911600000001</v>
      </c>
      <c r="M2172" s="1">
        <v>14.44561667</v>
      </c>
      <c r="N2172" s="1">
        <v>0.24483352899999999</v>
      </c>
      <c r="Q2172" s="2">
        <v>14.4420833333334</v>
      </c>
      <c r="R2172" s="2">
        <v>5.4217875003815003E-2</v>
      </c>
      <c r="U2172" s="2">
        <v>14.4456166666667</v>
      </c>
      <c r="V2172" s="2">
        <v>7.1756541728973E-2</v>
      </c>
      <c r="Y2172" s="2">
        <v>14.4422833333334</v>
      </c>
      <c r="Z2172" s="2">
        <v>0.116005539894104</v>
      </c>
      <c r="AC2172" s="2">
        <v>14.443949999999999</v>
      </c>
      <c r="AD2172" s="2">
        <v>0.167325139045716</v>
      </c>
      <c r="AG2172" s="1">
        <v>14.4452</v>
      </c>
      <c r="AH2172" s="1">
        <v>8.6143612999999994E-2</v>
      </c>
      <c r="AK2172" s="2">
        <v>14.4454166666667</v>
      </c>
      <c r="AL2172" s="2">
        <v>9.1478228569030998E-2</v>
      </c>
      <c r="AO2172" s="2">
        <v>14.444783333333399</v>
      </c>
      <c r="AP2172" s="2">
        <v>0.181607902050019</v>
      </c>
      <c r="AS2172" s="2">
        <v>14.4422833333334</v>
      </c>
      <c r="AT2172" s="2">
        <v>0.22517144680023199</v>
      </c>
    </row>
    <row r="2173" spans="1:46">
      <c r="A2173" s="2">
        <v>14.4522833333334</v>
      </c>
      <c r="B2173" s="2">
        <v>6.6742300987243999E-2</v>
      </c>
      <c r="E2173" s="2">
        <v>14.447283333333401</v>
      </c>
      <c r="F2173" s="2">
        <v>0.16402453184127799</v>
      </c>
      <c r="I2173" s="1">
        <v>14.45061667</v>
      </c>
      <c r="J2173" s="1">
        <v>0.18754601500000001</v>
      </c>
      <c r="M2173" s="1">
        <v>14.45228333</v>
      </c>
      <c r="N2173" s="1">
        <v>0.24415552600000001</v>
      </c>
      <c r="Q2173" s="2">
        <v>14.44875</v>
      </c>
      <c r="R2173" s="2">
        <v>5.4344534873962E-2</v>
      </c>
      <c r="U2173" s="2">
        <v>14.4522833333334</v>
      </c>
      <c r="V2173" s="2">
        <v>7.0974230766295998E-2</v>
      </c>
      <c r="Y2173" s="2">
        <v>14.44895</v>
      </c>
      <c r="Z2173" s="2">
        <v>0.114858150482178</v>
      </c>
      <c r="AC2173" s="2">
        <v>14.450616666666701</v>
      </c>
      <c r="AD2173" s="2">
        <v>0.16668438911437999</v>
      </c>
      <c r="AG2173" s="1">
        <v>14.451866669999999</v>
      </c>
      <c r="AH2173" s="1">
        <v>8.5294247000000004E-2</v>
      </c>
      <c r="AK2173" s="2">
        <v>14.4520833333334</v>
      </c>
      <c r="AL2173" s="2">
        <v>9.1776251792908006E-2</v>
      </c>
      <c r="AO2173" s="2">
        <v>14.451449999999999</v>
      </c>
      <c r="AP2173" s="2">
        <v>0.181086361408234</v>
      </c>
      <c r="AS2173" s="2">
        <v>14.44895</v>
      </c>
      <c r="AT2173" s="2">
        <v>0.224024057388306</v>
      </c>
    </row>
    <row r="2174" spans="1:46">
      <c r="A2174" s="2">
        <v>14.45895</v>
      </c>
      <c r="B2174" s="2">
        <v>6.6541135311127E-2</v>
      </c>
      <c r="E2174" s="2">
        <v>14.453950000000001</v>
      </c>
      <c r="F2174" s="2">
        <v>0.16421824693679801</v>
      </c>
      <c r="I2174" s="1">
        <v>14.457283329999999</v>
      </c>
      <c r="J2174" s="1">
        <v>0.187046826</v>
      </c>
      <c r="M2174" s="1">
        <v>14.45895</v>
      </c>
      <c r="N2174" s="1">
        <v>0.24368614</v>
      </c>
      <c r="Q2174" s="2">
        <v>14.4554166666667</v>
      </c>
      <c r="R2174" s="2">
        <v>5.4605305194855E-2</v>
      </c>
      <c r="U2174" s="2">
        <v>14.45895</v>
      </c>
      <c r="V2174" s="2">
        <v>7.0713460445403997E-2</v>
      </c>
      <c r="Y2174" s="2">
        <v>14.4556166666667</v>
      </c>
      <c r="Z2174" s="2">
        <v>0.113599002361298</v>
      </c>
      <c r="AC2174" s="2">
        <v>14.4572833333334</v>
      </c>
      <c r="AD2174" s="2">
        <v>0.166058540344238</v>
      </c>
      <c r="AG2174" s="1">
        <v>14.45853333</v>
      </c>
      <c r="AH2174" s="1">
        <v>8.4288418000000004E-2</v>
      </c>
      <c r="AK2174" s="2">
        <v>14.45875</v>
      </c>
      <c r="AL2174" s="2">
        <v>9.1634690761565996E-2</v>
      </c>
      <c r="AO2174" s="2">
        <v>14.458116666666699</v>
      </c>
      <c r="AP2174" s="2">
        <v>0.18043816089630099</v>
      </c>
      <c r="AS2174" s="2">
        <v>14.4556166666667</v>
      </c>
      <c r="AT2174" s="2">
        <v>0.222988426685333</v>
      </c>
    </row>
    <row r="2175" spans="1:46">
      <c r="A2175" s="2">
        <v>14.465616666666699</v>
      </c>
      <c r="B2175" s="2">
        <v>6.6362321376800995E-2</v>
      </c>
      <c r="E2175" s="2">
        <v>14.4606166666667</v>
      </c>
      <c r="F2175" s="2">
        <v>0.16430020332336401</v>
      </c>
      <c r="I2175" s="1">
        <v>14.463950000000001</v>
      </c>
      <c r="J2175" s="1">
        <v>0.186406076</v>
      </c>
      <c r="M2175" s="1">
        <v>14.465616669999999</v>
      </c>
      <c r="N2175" s="1">
        <v>0.24357438100000001</v>
      </c>
      <c r="Q2175" s="2">
        <v>14.4620833333334</v>
      </c>
      <c r="R2175" s="2">
        <v>5.4605305194855E-2</v>
      </c>
      <c r="U2175" s="2">
        <v>14.465616666666699</v>
      </c>
      <c r="V2175" s="2">
        <v>7.1093440055847001E-2</v>
      </c>
      <c r="Y2175" s="2">
        <v>14.462283333333399</v>
      </c>
      <c r="Z2175" s="2">
        <v>0.112436711788178</v>
      </c>
      <c r="AC2175" s="2">
        <v>14.463950000000001</v>
      </c>
      <c r="AD2175" s="2">
        <v>0.16591697931289701</v>
      </c>
      <c r="AG2175" s="1">
        <v>14.465199999999999</v>
      </c>
      <c r="AH2175" s="1">
        <v>8.3424151000000002E-2</v>
      </c>
      <c r="AK2175" s="2">
        <v>14.4654166666667</v>
      </c>
      <c r="AL2175" s="2">
        <v>9.1046094894408999E-2</v>
      </c>
      <c r="AO2175" s="2">
        <v>14.464783333333401</v>
      </c>
      <c r="AP2175" s="2">
        <v>0.17942488193511999</v>
      </c>
      <c r="AS2175" s="2">
        <v>14.462283333333399</v>
      </c>
      <c r="AT2175" s="2">
        <v>0.221624970436096</v>
      </c>
    </row>
    <row r="2176" spans="1:46">
      <c r="A2176" s="2">
        <v>14.472283333333399</v>
      </c>
      <c r="B2176" s="2">
        <v>6.6354870796204002E-2</v>
      </c>
      <c r="E2176" s="2">
        <v>14.4672833333334</v>
      </c>
      <c r="F2176" s="2">
        <v>0.164344906806946</v>
      </c>
      <c r="I2176" s="1">
        <v>14.47061667</v>
      </c>
      <c r="J2176" s="1">
        <v>0.186003745</v>
      </c>
      <c r="M2176" s="1">
        <v>14.47228333</v>
      </c>
      <c r="N2176" s="1">
        <v>0.243425369</v>
      </c>
      <c r="Q2176" s="2">
        <v>14.46875</v>
      </c>
      <c r="R2176" s="2">
        <v>5.4359436035156E-2</v>
      </c>
      <c r="U2176" s="2">
        <v>14.472283333333399</v>
      </c>
      <c r="V2176" s="2">
        <v>7.1913003921508997E-2</v>
      </c>
      <c r="Y2176" s="2">
        <v>14.46895</v>
      </c>
      <c r="Z2176" s="2">
        <v>0.111237168312073</v>
      </c>
      <c r="AC2176" s="2">
        <v>14.4706166666667</v>
      </c>
      <c r="AD2176" s="2">
        <v>0.166051089763642</v>
      </c>
      <c r="AG2176" s="1">
        <v>14.471866670000001</v>
      </c>
      <c r="AH2176" s="1">
        <v>8.2895159999999996E-2</v>
      </c>
      <c r="AK2176" s="2">
        <v>14.4720833333334</v>
      </c>
      <c r="AL2176" s="2">
        <v>9.0382993221283001E-2</v>
      </c>
      <c r="AO2176" s="2">
        <v>14.471450000000001</v>
      </c>
      <c r="AP2176" s="2">
        <v>0.17826259136200001</v>
      </c>
      <c r="AS2176" s="2">
        <v>14.46895</v>
      </c>
      <c r="AT2176" s="2">
        <v>0.21979212760925301</v>
      </c>
    </row>
    <row r="2177" spans="1:46">
      <c r="A2177" s="2">
        <v>14.478949999999999</v>
      </c>
      <c r="B2177" s="2">
        <v>6.6369771957397003E-2</v>
      </c>
      <c r="E2177" s="2">
        <v>14.47395</v>
      </c>
      <c r="F2177" s="2">
        <v>0.164464116096497</v>
      </c>
      <c r="I2177" s="1">
        <v>14.477283330000001</v>
      </c>
      <c r="J2177" s="1">
        <v>0.18608570099999999</v>
      </c>
      <c r="M2177" s="1">
        <v>14.478949999999999</v>
      </c>
      <c r="N2177" s="1">
        <v>0.24329125900000001</v>
      </c>
      <c r="Q2177" s="2">
        <v>14.4754166666667</v>
      </c>
      <c r="R2177" s="2">
        <v>5.4188072681427002E-2</v>
      </c>
      <c r="U2177" s="2">
        <v>14.478949999999999</v>
      </c>
      <c r="V2177" s="2">
        <v>7.2583556175232003E-2</v>
      </c>
      <c r="Y2177" s="2">
        <v>14.475616666666699</v>
      </c>
      <c r="Z2177" s="2">
        <v>0.110775232315064</v>
      </c>
      <c r="AC2177" s="2">
        <v>14.4772833333334</v>
      </c>
      <c r="AD2177" s="2">
        <v>0.16589462757110601</v>
      </c>
      <c r="AG2177" s="1">
        <v>14.478533329999999</v>
      </c>
      <c r="AH2177" s="1">
        <v>8.3103776000000004E-2</v>
      </c>
      <c r="AK2177" s="2">
        <v>14.47875</v>
      </c>
      <c r="AL2177" s="2">
        <v>8.9600682258605999E-2</v>
      </c>
      <c r="AO2177" s="2">
        <v>14.4781166666667</v>
      </c>
      <c r="AP2177" s="2">
        <v>0.17765909433364899</v>
      </c>
      <c r="AS2177" s="2">
        <v>14.475616666666699</v>
      </c>
      <c r="AT2177" s="2">
        <v>0.21777302026748699</v>
      </c>
    </row>
    <row r="2178" spans="1:46">
      <c r="A2178" s="2">
        <v>14.485616666666701</v>
      </c>
      <c r="B2178" s="2">
        <v>6.6176056861876997E-2</v>
      </c>
      <c r="E2178" s="2">
        <v>14.4806166666667</v>
      </c>
      <c r="F2178" s="2">
        <v>0.164322555065155</v>
      </c>
      <c r="I2178" s="1">
        <v>14.48395</v>
      </c>
      <c r="J2178" s="1">
        <v>0.18607825</v>
      </c>
      <c r="M2178" s="1">
        <v>14.485616670000001</v>
      </c>
      <c r="N2178" s="1">
        <v>0.24317949999999999</v>
      </c>
      <c r="Q2178" s="2">
        <v>14.482083333333399</v>
      </c>
      <c r="R2178" s="2">
        <v>5.4292380809783998E-2</v>
      </c>
      <c r="U2178" s="2">
        <v>14.485616666666701</v>
      </c>
      <c r="V2178" s="2">
        <v>7.2635710239409998E-2</v>
      </c>
      <c r="Y2178" s="2">
        <v>14.482283333333401</v>
      </c>
      <c r="Z2178" s="2">
        <v>0.111058354377747</v>
      </c>
      <c r="AC2178" s="2">
        <v>14.48395</v>
      </c>
      <c r="AD2178" s="2">
        <v>0.165559351444245</v>
      </c>
      <c r="AG2178" s="1">
        <v>14.485200000000001</v>
      </c>
      <c r="AH2178" s="1">
        <v>8.3416699999999996E-2</v>
      </c>
      <c r="AK2178" s="2">
        <v>14.485416666666699</v>
      </c>
      <c r="AL2178" s="2">
        <v>8.8728964328765994E-2</v>
      </c>
      <c r="AO2178" s="2">
        <v>14.4847833333334</v>
      </c>
      <c r="AP2178" s="2">
        <v>0.17765909433364899</v>
      </c>
      <c r="AS2178" s="2">
        <v>14.482283333333401</v>
      </c>
      <c r="AT2178" s="2">
        <v>0.21594762802124001</v>
      </c>
    </row>
    <row r="2179" spans="1:46">
      <c r="A2179" s="2">
        <v>14.4922833333334</v>
      </c>
      <c r="B2179" s="2">
        <v>6.6094100475311002E-2</v>
      </c>
      <c r="E2179" s="2">
        <v>14.4872833333334</v>
      </c>
      <c r="F2179" s="2">
        <v>0.16355514526367201</v>
      </c>
      <c r="I2179" s="1">
        <v>14.49061667</v>
      </c>
      <c r="J2179" s="1">
        <v>0.18540769800000001</v>
      </c>
      <c r="M2179" s="1">
        <v>14.492283329999999</v>
      </c>
      <c r="N2179" s="1">
        <v>0.24341046799999999</v>
      </c>
      <c r="Q2179" s="2">
        <v>14.48875</v>
      </c>
      <c r="R2179" s="2">
        <v>5.4255127906798997E-2</v>
      </c>
      <c r="U2179" s="2">
        <v>14.4922833333334</v>
      </c>
      <c r="V2179" s="2">
        <v>7.2389841079711997E-2</v>
      </c>
      <c r="Y2179" s="2">
        <v>14.488950000000001</v>
      </c>
      <c r="Z2179" s="2">
        <v>0.111907720565796</v>
      </c>
      <c r="AC2179" s="2">
        <v>14.4906166666667</v>
      </c>
      <c r="AD2179" s="2">
        <v>0.164985656738281</v>
      </c>
      <c r="AG2179" s="1">
        <v>14.49186667</v>
      </c>
      <c r="AH2179" s="1">
        <v>8.3595513999999996E-2</v>
      </c>
      <c r="AK2179" s="2">
        <v>14.492083333333399</v>
      </c>
      <c r="AL2179" s="2">
        <v>8.7901949882507005E-2</v>
      </c>
      <c r="AO2179" s="2">
        <v>14.49145</v>
      </c>
      <c r="AP2179" s="2">
        <v>0.177755951881409</v>
      </c>
      <c r="AS2179" s="2">
        <v>14.488950000000001</v>
      </c>
      <c r="AT2179" s="2">
        <v>0.214718282222748</v>
      </c>
    </row>
    <row r="2180" spans="1:46">
      <c r="A2180" s="2">
        <v>14.498950000000001</v>
      </c>
      <c r="B2180" s="2">
        <v>6.6183507442474004E-2</v>
      </c>
      <c r="E2180" s="2">
        <v>14.49395</v>
      </c>
      <c r="F2180" s="2">
        <v>0.162303447723389</v>
      </c>
      <c r="I2180" s="1">
        <v>14.49728333</v>
      </c>
      <c r="J2180" s="1">
        <v>0.18396973599999999</v>
      </c>
      <c r="M2180" s="1">
        <v>14.498950000000001</v>
      </c>
      <c r="N2180" s="1">
        <v>0.24431198800000001</v>
      </c>
      <c r="Q2180" s="2">
        <v>14.495416666666699</v>
      </c>
      <c r="R2180" s="2">
        <v>5.3912401199341001E-2</v>
      </c>
      <c r="U2180" s="2">
        <v>14.498950000000001</v>
      </c>
      <c r="V2180" s="2">
        <v>7.1927905082702998E-2</v>
      </c>
      <c r="Y2180" s="2">
        <v>14.495616666666701</v>
      </c>
      <c r="Z2180" s="2">
        <v>0.112682580947876</v>
      </c>
      <c r="AC2180" s="2">
        <v>14.497283333333399</v>
      </c>
      <c r="AD2180" s="2">
        <v>0.164233148097992</v>
      </c>
      <c r="AG2180" s="1">
        <v>14.498533330000001</v>
      </c>
      <c r="AH2180" s="1">
        <v>8.3692372000000001E-2</v>
      </c>
      <c r="AK2180" s="2">
        <v>14.498749999999999</v>
      </c>
      <c r="AL2180" s="2">
        <v>8.7760388851165994E-2</v>
      </c>
      <c r="AO2180" s="2">
        <v>14.4981166666667</v>
      </c>
      <c r="AP2180" s="2">
        <v>0.17766654491424599</v>
      </c>
      <c r="AS2180" s="2">
        <v>14.495616666666701</v>
      </c>
      <c r="AT2180" s="2">
        <v>0.214144587516785</v>
      </c>
    </row>
    <row r="2181" spans="1:46">
      <c r="A2181" s="2">
        <v>14.5056166666667</v>
      </c>
      <c r="B2181" s="2">
        <v>6.6354870796204002E-2</v>
      </c>
      <c r="E2181" s="2">
        <v>14.5006166666667</v>
      </c>
      <c r="F2181" s="2">
        <v>0.16116350889205999</v>
      </c>
      <c r="I2181" s="1">
        <v>14.50395</v>
      </c>
      <c r="J2181" s="1">
        <v>0.182561576</v>
      </c>
      <c r="M2181" s="1">
        <v>14.50561667</v>
      </c>
      <c r="N2181" s="1">
        <v>0.24536252</v>
      </c>
      <c r="Q2181" s="2">
        <v>14.502083333333401</v>
      </c>
      <c r="R2181" s="2">
        <v>5.3547322750091997E-2</v>
      </c>
      <c r="U2181" s="2">
        <v>14.5056166666667</v>
      </c>
      <c r="V2181" s="2">
        <v>7.1324408054352001E-2</v>
      </c>
      <c r="Y2181" s="2">
        <v>14.5022833333334</v>
      </c>
      <c r="Z2181" s="2">
        <v>0.113099813461304</v>
      </c>
      <c r="AC2181" s="2">
        <v>14.50395</v>
      </c>
      <c r="AD2181" s="2">
        <v>0.16290694475174</v>
      </c>
      <c r="AG2181" s="1">
        <v>14.5052</v>
      </c>
      <c r="AH2181" s="1">
        <v>8.4042548999999994E-2</v>
      </c>
      <c r="AK2181" s="2">
        <v>14.505416666666701</v>
      </c>
      <c r="AL2181" s="2">
        <v>8.8192522525787007E-2</v>
      </c>
      <c r="AO2181" s="2">
        <v>14.5047833333334</v>
      </c>
      <c r="AP2181" s="2">
        <v>0.17751753330230699</v>
      </c>
      <c r="AS2181" s="2">
        <v>14.5022833333334</v>
      </c>
      <c r="AT2181" s="2">
        <v>0.21384656429290799</v>
      </c>
    </row>
    <row r="2182" spans="1:46">
      <c r="A2182" s="2">
        <v>14.5122833333334</v>
      </c>
      <c r="B2182" s="2">
        <v>6.6138803958893003E-2</v>
      </c>
      <c r="E2182" s="2">
        <v>14.507283333333399</v>
      </c>
      <c r="F2182" s="2">
        <v>0.16038119792938299</v>
      </c>
      <c r="I2182" s="1">
        <v>14.510616669999999</v>
      </c>
      <c r="J2182" s="1">
        <v>0.181600451</v>
      </c>
      <c r="M2182" s="1">
        <v>14.512283330000001</v>
      </c>
      <c r="N2182" s="1">
        <v>0.24599582</v>
      </c>
      <c r="Q2182" s="2">
        <v>14.508749999999999</v>
      </c>
      <c r="R2182" s="2">
        <v>5.3487718105316003E-2</v>
      </c>
      <c r="U2182" s="2">
        <v>14.5122833333334</v>
      </c>
      <c r="V2182" s="2">
        <v>7.0109963417053001E-2</v>
      </c>
      <c r="Y2182" s="2">
        <v>14.50895</v>
      </c>
      <c r="Z2182" s="2">
        <v>0.113330781459809</v>
      </c>
      <c r="AC2182" s="2">
        <v>14.510616666666699</v>
      </c>
      <c r="AD2182" s="2">
        <v>0.162005424499512</v>
      </c>
      <c r="AG2182" s="1">
        <v>14.51186667</v>
      </c>
      <c r="AH2182" s="1">
        <v>8.4921717999999993E-2</v>
      </c>
      <c r="AK2182" s="2">
        <v>14.512083333333401</v>
      </c>
      <c r="AL2182" s="2">
        <v>8.8617205619811998E-2</v>
      </c>
      <c r="AO2182" s="2">
        <v>14.51145</v>
      </c>
      <c r="AP2182" s="2">
        <v>0.17733871936798101</v>
      </c>
      <c r="AS2182" s="2">
        <v>14.50895</v>
      </c>
      <c r="AT2182" s="2">
        <v>0.21346658468246499</v>
      </c>
    </row>
    <row r="2183" spans="1:46">
      <c r="A2183" s="2">
        <v>14.51895</v>
      </c>
      <c r="B2183" s="2">
        <v>6.5468251705169997E-2</v>
      </c>
      <c r="E2183" s="2">
        <v>14.513949999999999</v>
      </c>
      <c r="F2183" s="2">
        <v>0.15993416309356701</v>
      </c>
      <c r="I2183" s="1">
        <v>14.51728333</v>
      </c>
      <c r="J2183" s="1">
        <v>0.18086284399999999</v>
      </c>
      <c r="M2183" s="1">
        <v>14.51895</v>
      </c>
      <c r="N2183" s="1">
        <v>0.24563074100000001</v>
      </c>
      <c r="Q2183" s="2">
        <v>14.515416666666701</v>
      </c>
      <c r="R2183" s="2">
        <v>5.3279101848601997E-2</v>
      </c>
      <c r="U2183" s="2">
        <v>14.51895</v>
      </c>
      <c r="V2183" s="2">
        <v>6.9148838520049993E-2</v>
      </c>
      <c r="Y2183" s="2">
        <v>14.5156166666667</v>
      </c>
      <c r="Z2183" s="2">
        <v>0.11327862739562999</v>
      </c>
      <c r="AC2183" s="2">
        <v>14.517283333333401</v>
      </c>
      <c r="AD2183" s="2">
        <v>0.16181915998458901</v>
      </c>
      <c r="AG2183" s="1">
        <v>14.51853333</v>
      </c>
      <c r="AH2183" s="1">
        <v>8.5167587000000003E-2</v>
      </c>
      <c r="AK2183" s="2">
        <v>14.518750000000001</v>
      </c>
      <c r="AL2183" s="2">
        <v>8.8602304458617998E-2</v>
      </c>
      <c r="AO2183" s="2">
        <v>14.5181166666667</v>
      </c>
      <c r="AP2183" s="2">
        <v>0.17688423395156899</v>
      </c>
      <c r="AS2183" s="2">
        <v>14.5156166666667</v>
      </c>
      <c r="AT2183" s="2">
        <v>0.21265447139740001</v>
      </c>
    </row>
    <row r="2184" spans="1:46">
      <c r="A2184" s="2">
        <v>14.5256166666667</v>
      </c>
      <c r="B2184" s="2">
        <v>6.4834952354431E-2</v>
      </c>
      <c r="E2184" s="2">
        <v>14.520616666666699</v>
      </c>
      <c r="F2184" s="2">
        <v>0.15991926193237299</v>
      </c>
      <c r="I2184" s="1">
        <v>14.523949999999999</v>
      </c>
      <c r="J2184" s="1">
        <v>0.18017739099999999</v>
      </c>
      <c r="M2184" s="1">
        <v>14.52561667</v>
      </c>
      <c r="N2184" s="1">
        <v>0.244624913</v>
      </c>
      <c r="Q2184" s="2">
        <v>14.5220833333334</v>
      </c>
      <c r="R2184" s="2">
        <v>5.3100287914275998E-2</v>
      </c>
      <c r="U2184" s="2">
        <v>14.5256166666667</v>
      </c>
      <c r="V2184" s="2">
        <v>6.8895518779754999E-2</v>
      </c>
      <c r="Y2184" s="2">
        <v>14.5222833333334</v>
      </c>
      <c r="Z2184" s="2">
        <v>0.11295825242996201</v>
      </c>
      <c r="AC2184" s="2">
        <v>14.523949999999999</v>
      </c>
      <c r="AD2184" s="2">
        <v>0.16219913959503199</v>
      </c>
      <c r="AG2184" s="1">
        <v>14.5252</v>
      </c>
      <c r="AH2184" s="1">
        <v>8.5063279000000006E-2</v>
      </c>
      <c r="AK2184" s="2">
        <v>14.5254166666667</v>
      </c>
      <c r="AL2184" s="2">
        <v>8.8319182395935003E-2</v>
      </c>
      <c r="AO2184" s="2">
        <v>14.524783333333399</v>
      </c>
      <c r="AP2184" s="2">
        <v>0.17620623111724901</v>
      </c>
      <c r="AS2184" s="2">
        <v>14.5222833333334</v>
      </c>
      <c r="AT2184" s="2">
        <v>0.21173804998397799</v>
      </c>
    </row>
    <row r="2185" spans="1:46">
      <c r="A2185" s="2">
        <v>14.5322833333334</v>
      </c>
      <c r="B2185" s="2">
        <v>6.4477324485779003E-2</v>
      </c>
      <c r="E2185" s="2">
        <v>14.527283333333401</v>
      </c>
      <c r="F2185" s="2">
        <v>0.16023218631744399</v>
      </c>
      <c r="I2185" s="1">
        <v>14.530616670000001</v>
      </c>
      <c r="J2185" s="1">
        <v>0.17978251000000001</v>
      </c>
      <c r="M2185" s="1">
        <v>14.53228333</v>
      </c>
      <c r="N2185" s="1">
        <v>0.24341046799999999</v>
      </c>
      <c r="Q2185" s="2">
        <v>14.52875</v>
      </c>
      <c r="R2185" s="2">
        <v>5.2988529205322002E-2</v>
      </c>
      <c r="U2185" s="2">
        <v>14.5322833333334</v>
      </c>
      <c r="V2185" s="2">
        <v>6.9215893745422002E-2</v>
      </c>
      <c r="Y2185" s="2">
        <v>14.52895</v>
      </c>
      <c r="Z2185" s="2">
        <v>0.112146139144898</v>
      </c>
      <c r="AC2185" s="2">
        <v>14.530616666666701</v>
      </c>
      <c r="AD2185" s="2">
        <v>0.16283243894576999</v>
      </c>
      <c r="AG2185" s="1">
        <v>14.531866669999999</v>
      </c>
      <c r="AH2185" s="1">
        <v>8.4824860000000002E-2</v>
      </c>
      <c r="AK2185" s="2">
        <v>14.5320833333334</v>
      </c>
      <c r="AL2185" s="2">
        <v>8.7939202785491999E-2</v>
      </c>
      <c r="AO2185" s="2">
        <v>14.53145</v>
      </c>
      <c r="AP2185" s="2">
        <v>0.17540156841278101</v>
      </c>
      <c r="AS2185" s="2">
        <v>14.52895</v>
      </c>
      <c r="AT2185" s="2">
        <v>0.21091848611831701</v>
      </c>
    </row>
    <row r="2186" spans="1:46">
      <c r="A2186" s="2">
        <v>14.53895</v>
      </c>
      <c r="B2186" s="2">
        <v>6.4417719841003002E-2</v>
      </c>
      <c r="E2186" s="2">
        <v>14.533950000000001</v>
      </c>
      <c r="F2186" s="2">
        <v>0.160560011863709</v>
      </c>
      <c r="I2186" s="1">
        <v>14.537283329999999</v>
      </c>
      <c r="J2186" s="1">
        <v>0.179991126</v>
      </c>
      <c r="M2186" s="1">
        <v>14.53895</v>
      </c>
      <c r="N2186" s="1">
        <v>0.242255628</v>
      </c>
      <c r="Q2186" s="2">
        <v>14.5354166666667</v>
      </c>
      <c r="R2186" s="2">
        <v>5.2846968173980997E-2</v>
      </c>
      <c r="U2186" s="2">
        <v>14.53895</v>
      </c>
      <c r="V2186" s="2">
        <v>6.9439411163329995E-2</v>
      </c>
      <c r="Y2186" s="2">
        <v>14.5356166666667</v>
      </c>
      <c r="Z2186" s="2">
        <v>0.11109560728073101</v>
      </c>
      <c r="AC2186" s="2">
        <v>14.5372833333334</v>
      </c>
      <c r="AD2186" s="2">
        <v>0.16359239816665699</v>
      </c>
      <c r="AG2186" s="1">
        <v>14.53853333</v>
      </c>
      <c r="AH2186" s="1">
        <v>8.4988773000000004E-2</v>
      </c>
      <c r="AK2186" s="2">
        <v>14.53875</v>
      </c>
      <c r="AL2186" s="2">
        <v>8.7276101112366E-2</v>
      </c>
      <c r="AO2186" s="2">
        <v>14.538116666666699</v>
      </c>
      <c r="AP2186" s="2">
        <v>0.174663960933686</v>
      </c>
      <c r="AS2186" s="2">
        <v>14.5356166666667</v>
      </c>
      <c r="AT2186" s="2">
        <v>0.209957361221314</v>
      </c>
    </row>
    <row r="2187" spans="1:46">
      <c r="A2187" s="2">
        <v>14.5456166666667</v>
      </c>
      <c r="B2187" s="2">
        <v>6.4648687839508001E-2</v>
      </c>
      <c r="E2187" s="2">
        <v>14.5406166666667</v>
      </c>
      <c r="F2187" s="2">
        <v>0.16075372695922899</v>
      </c>
      <c r="I2187" s="1">
        <v>14.543950000000001</v>
      </c>
      <c r="J2187" s="1">
        <v>0.18066167799999999</v>
      </c>
      <c r="M2187" s="1">
        <v>14.545616669999999</v>
      </c>
      <c r="N2187" s="1">
        <v>0.241361558</v>
      </c>
      <c r="Q2187" s="2">
        <v>14.5420833333334</v>
      </c>
      <c r="R2187" s="2">
        <v>5.3144991397857999E-2</v>
      </c>
      <c r="U2187" s="2">
        <v>14.5456166666667</v>
      </c>
      <c r="V2187" s="2">
        <v>6.9148838520049993E-2</v>
      </c>
      <c r="Y2187" s="2">
        <v>14.542283333333399</v>
      </c>
      <c r="Z2187" s="2">
        <v>0.11040270328521699</v>
      </c>
      <c r="AC2187" s="2">
        <v>14.543950000000001</v>
      </c>
      <c r="AD2187" s="2">
        <v>0.16462802886962899</v>
      </c>
      <c r="AG2187" s="1">
        <v>14.545199999999999</v>
      </c>
      <c r="AH2187" s="1">
        <v>8.5271895E-2</v>
      </c>
      <c r="AK2187" s="2">
        <v>14.5454166666667</v>
      </c>
      <c r="AL2187" s="2">
        <v>8.6337327957153001E-2</v>
      </c>
      <c r="AO2187" s="2">
        <v>14.544783333333401</v>
      </c>
      <c r="AP2187" s="2">
        <v>0.17404556274414101</v>
      </c>
      <c r="AS2187" s="2">
        <v>14.542283333333399</v>
      </c>
      <c r="AT2187" s="2">
        <v>0.20901858806610099</v>
      </c>
    </row>
    <row r="2188" spans="1:46">
      <c r="A2188" s="2">
        <v>14.552283333333399</v>
      </c>
      <c r="B2188" s="2">
        <v>6.5095722675324E-2</v>
      </c>
      <c r="E2188" s="2">
        <v>14.5472833333334</v>
      </c>
      <c r="F2188" s="2">
        <v>0.16050785779953</v>
      </c>
      <c r="I2188" s="1">
        <v>14.55061667</v>
      </c>
      <c r="J2188" s="1">
        <v>0.18170475999999999</v>
      </c>
      <c r="M2188" s="1">
        <v>14.55228333</v>
      </c>
      <c r="N2188" s="1">
        <v>0.24089962200000001</v>
      </c>
      <c r="Q2188" s="2">
        <v>14.54875</v>
      </c>
      <c r="R2188" s="2">
        <v>5.3554773330688997E-2</v>
      </c>
      <c r="U2188" s="2">
        <v>14.552283333333399</v>
      </c>
      <c r="V2188" s="2">
        <v>6.8828463554382005E-2</v>
      </c>
      <c r="Y2188" s="2">
        <v>14.54895</v>
      </c>
      <c r="Z2188" s="2">
        <v>0.110514461994171</v>
      </c>
      <c r="AC2188" s="2">
        <v>14.5506166666667</v>
      </c>
      <c r="AD2188" s="2">
        <v>0.165358185768128</v>
      </c>
      <c r="AG2188" s="1">
        <v>14.551866670000001</v>
      </c>
      <c r="AH2188" s="1">
        <v>8.5361302E-2</v>
      </c>
      <c r="AK2188" s="2">
        <v>14.5520833333334</v>
      </c>
      <c r="AL2188" s="2">
        <v>8.5473060607910004E-2</v>
      </c>
      <c r="AO2188" s="2">
        <v>14.551450000000001</v>
      </c>
      <c r="AP2188" s="2">
        <v>0.17362087965011599</v>
      </c>
      <c r="AS2188" s="2">
        <v>14.54895</v>
      </c>
      <c r="AT2188" s="2">
        <v>0.208251178264618</v>
      </c>
    </row>
    <row r="2189" spans="1:46">
      <c r="A2189" s="2">
        <v>14.558949999999999</v>
      </c>
      <c r="B2189" s="2">
        <v>6.5043568611145006E-2</v>
      </c>
      <c r="E2189" s="2">
        <v>14.55395</v>
      </c>
      <c r="F2189" s="2">
        <v>0.159844756126404</v>
      </c>
      <c r="I2189" s="1">
        <v>14.557283330000001</v>
      </c>
      <c r="J2189" s="1">
        <v>0.182591379</v>
      </c>
      <c r="M2189" s="1">
        <v>14.558949999999999</v>
      </c>
      <c r="N2189" s="1">
        <v>0.24094432599999999</v>
      </c>
      <c r="Q2189" s="2">
        <v>14.5554166666667</v>
      </c>
      <c r="R2189" s="2">
        <v>5.3860247135162E-2</v>
      </c>
      <c r="U2189" s="2">
        <v>14.558949999999999</v>
      </c>
      <c r="V2189" s="2">
        <v>6.8522989749908003E-2</v>
      </c>
      <c r="Y2189" s="2">
        <v>14.555616666666699</v>
      </c>
      <c r="Z2189" s="2">
        <v>0.110939145088196</v>
      </c>
      <c r="AC2189" s="2">
        <v>14.5572833333334</v>
      </c>
      <c r="AD2189" s="2">
        <v>0.16589462757110601</v>
      </c>
      <c r="AG2189" s="1">
        <v>14.558533329999999</v>
      </c>
      <c r="AH2189" s="1">
        <v>8.5361302E-2</v>
      </c>
      <c r="AK2189" s="2">
        <v>14.55875</v>
      </c>
      <c r="AL2189" s="2">
        <v>8.5324048995971999E-2</v>
      </c>
      <c r="AO2189" s="2">
        <v>14.558116666666701</v>
      </c>
      <c r="AP2189" s="2">
        <v>0.17305463552475001</v>
      </c>
      <c r="AS2189" s="2">
        <v>14.555616666666699</v>
      </c>
      <c r="AT2189" s="2">
        <v>0.20820647478103699</v>
      </c>
    </row>
    <row r="2190" spans="1:46">
      <c r="A2190" s="2">
        <v>14.565616666666701</v>
      </c>
      <c r="B2190" s="2">
        <v>6.4820051193236999E-2</v>
      </c>
      <c r="E2190" s="2">
        <v>14.5606166666667</v>
      </c>
      <c r="F2190" s="2">
        <v>0.159032642841339</v>
      </c>
      <c r="I2190" s="1">
        <v>14.56395</v>
      </c>
      <c r="J2190" s="1">
        <v>0.18288940200000001</v>
      </c>
      <c r="M2190" s="1">
        <v>14.565616670000001</v>
      </c>
      <c r="N2190" s="1">
        <v>0.240959227</v>
      </c>
      <c r="Q2190" s="2">
        <v>14.562083333333399</v>
      </c>
      <c r="R2190" s="2">
        <v>5.3212046623230001E-2</v>
      </c>
      <c r="U2190" s="2">
        <v>14.565616666666701</v>
      </c>
      <c r="V2190" s="2">
        <v>6.8493187427521002E-2</v>
      </c>
      <c r="Y2190" s="2">
        <v>14.562283333333401</v>
      </c>
      <c r="Z2190" s="2">
        <v>0.111393630504608</v>
      </c>
      <c r="AC2190" s="2">
        <v>14.56395</v>
      </c>
      <c r="AD2190" s="2">
        <v>0.16616284847259499</v>
      </c>
      <c r="AG2190" s="1">
        <v>14.565200000000001</v>
      </c>
      <c r="AH2190" s="1">
        <v>8.5249542999999997E-2</v>
      </c>
      <c r="AK2190" s="2">
        <v>14.5654166666667</v>
      </c>
      <c r="AL2190" s="2">
        <v>8.5927546024322995E-2</v>
      </c>
      <c r="AO2190" s="2">
        <v>14.5647833333334</v>
      </c>
      <c r="AP2190" s="2">
        <v>0.17222762107849099</v>
      </c>
      <c r="AS2190" s="2">
        <v>14.562283333333401</v>
      </c>
      <c r="AT2190" s="2">
        <v>0.20815432071685799</v>
      </c>
    </row>
    <row r="2191" spans="1:46">
      <c r="A2191" s="2">
        <v>14.572283333333401</v>
      </c>
      <c r="B2191" s="2">
        <v>6.4551830291748005E-2</v>
      </c>
      <c r="E2191" s="2">
        <v>14.5672833333334</v>
      </c>
      <c r="F2191" s="2">
        <v>0.15825778245925901</v>
      </c>
      <c r="I2191" s="1">
        <v>14.57061667</v>
      </c>
      <c r="J2191" s="1">
        <v>0.18254667499999999</v>
      </c>
      <c r="M2191" s="1">
        <v>14.572283329999999</v>
      </c>
      <c r="N2191" s="1">
        <v>0.240445137</v>
      </c>
      <c r="Q2191" s="2">
        <v>14.56875</v>
      </c>
      <c r="R2191" s="2">
        <v>5.2407383918761999E-2</v>
      </c>
      <c r="U2191" s="2">
        <v>14.572283333333401</v>
      </c>
      <c r="V2191" s="2">
        <v>6.8351626396179005E-2</v>
      </c>
      <c r="Y2191" s="2">
        <v>14.568949999999999</v>
      </c>
      <c r="Z2191" s="2">
        <v>0.11211633682251</v>
      </c>
      <c r="AC2191" s="2">
        <v>14.5706166666667</v>
      </c>
      <c r="AD2191" s="2">
        <v>0.16616284847259499</v>
      </c>
      <c r="AG2191" s="1">
        <v>14.57186667</v>
      </c>
      <c r="AH2191" s="1">
        <v>8.5324048999999999E-2</v>
      </c>
      <c r="AK2191" s="2">
        <v>14.572083333333399</v>
      </c>
      <c r="AL2191" s="2">
        <v>8.7074935436249001E-2</v>
      </c>
      <c r="AO2191" s="2">
        <v>14.57145</v>
      </c>
      <c r="AP2191" s="2">
        <v>0.171348452568054</v>
      </c>
      <c r="AS2191" s="2">
        <v>14.568949999999999</v>
      </c>
      <c r="AT2191" s="2">
        <v>0.20745396614074699</v>
      </c>
    </row>
    <row r="2192" spans="1:46">
      <c r="A2192" s="2">
        <v>14.578950000000001</v>
      </c>
      <c r="B2192" s="2">
        <v>6.4648687839508001E-2</v>
      </c>
      <c r="E2192" s="2">
        <v>14.57395</v>
      </c>
      <c r="F2192" s="2">
        <v>0.157758593559265</v>
      </c>
      <c r="I2192" s="1">
        <v>14.57728333</v>
      </c>
      <c r="J2192" s="1">
        <v>0.181876123</v>
      </c>
      <c r="M2192" s="1">
        <v>14.578950000000001</v>
      </c>
      <c r="N2192" s="1">
        <v>0.23940950599999999</v>
      </c>
      <c r="Q2192" s="2">
        <v>14.575416666666699</v>
      </c>
      <c r="R2192" s="2">
        <v>5.2481889724731001E-2</v>
      </c>
      <c r="U2192" s="2">
        <v>14.578950000000001</v>
      </c>
      <c r="V2192" s="2">
        <v>6.8187713623047E-2</v>
      </c>
      <c r="Y2192" s="2">
        <v>14.575616666666701</v>
      </c>
      <c r="Z2192" s="2">
        <v>0.113487243652344</v>
      </c>
      <c r="AC2192" s="2">
        <v>14.5772833333334</v>
      </c>
      <c r="AD2192" s="2">
        <v>0.165767967700958</v>
      </c>
      <c r="AG2192" s="1">
        <v>14.578533330000001</v>
      </c>
      <c r="AH2192" s="1">
        <v>8.5368752000000006E-2</v>
      </c>
      <c r="AK2192" s="2">
        <v>14.578749999999999</v>
      </c>
      <c r="AL2192" s="2">
        <v>8.8065862655639995E-2</v>
      </c>
      <c r="AO2192" s="2">
        <v>14.5781166666667</v>
      </c>
      <c r="AP2192" s="2">
        <v>0.17055869102478</v>
      </c>
      <c r="AS2192" s="2">
        <v>14.575616666666701</v>
      </c>
      <c r="AT2192" s="2">
        <v>0.20635128021240301</v>
      </c>
    </row>
    <row r="2193" spans="1:46">
      <c r="A2193" s="2">
        <v>14.5856166666667</v>
      </c>
      <c r="B2193" s="2">
        <v>6.4536929130554005E-2</v>
      </c>
      <c r="E2193" s="2">
        <v>14.5806166666667</v>
      </c>
      <c r="F2193" s="2">
        <v>0.15783309936523501</v>
      </c>
      <c r="I2193" s="1">
        <v>14.58395</v>
      </c>
      <c r="J2193" s="1">
        <v>0.180982053</v>
      </c>
      <c r="M2193" s="1">
        <v>14.58561667</v>
      </c>
      <c r="N2193" s="1">
        <v>0.23862719499999999</v>
      </c>
      <c r="Q2193" s="2">
        <v>14.582083333333401</v>
      </c>
      <c r="R2193" s="2">
        <v>5.3115189075469998E-2</v>
      </c>
      <c r="U2193" s="2">
        <v>14.5856166666667</v>
      </c>
      <c r="V2193" s="2">
        <v>6.8143010139464999E-2</v>
      </c>
      <c r="Y2193" s="2">
        <v>14.5822833333334</v>
      </c>
      <c r="Z2193" s="2">
        <v>0.114642083644867</v>
      </c>
      <c r="AC2193" s="2">
        <v>14.58395</v>
      </c>
      <c r="AD2193" s="2">
        <v>0.16491860151290899</v>
      </c>
      <c r="AG2193" s="1">
        <v>14.5852</v>
      </c>
      <c r="AH2193" s="1">
        <v>8.5078180000000003E-2</v>
      </c>
      <c r="AK2193" s="2">
        <v>14.585416666666699</v>
      </c>
      <c r="AL2193" s="2">
        <v>8.8632106781005998E-2</v>
      </c>
      <c r="AO2193" s="2">
        <v>14.5847833333334</v>
      </c>
      <c r="AP2193" s="2">
        <v>0.16985833644866999</v>
      </c>
      <c r="AS2193" s="2">
        <v>14.5822833333334</v>
      </c>
      <c r="AT2193" s="2">
        <v>0.20530819892883301</v>
      </c>
    </row>
    <row r="2194" spans="1:46">
      <c r="A2194" s="2">
        <v>14.5922833333334</v>
      </c>
      <c r="B2194" s="2">
        <v>6.4425170421599995E-2</v>
      </c>
      <c r="E2194" s="2">
        <v>14.587283333333399</v>
      </c>
      <c r="F2194" s="2">
        <v>0.15854835510253901</v>
      </c>
      <c r="I2194" s="1">
        <v>14.590616669999999</v>
      </c>
      <c r="J2194" s="1">
        <v>0.17938762899999999</v>
      </c>
      <c r="M2194" s="1">
        <v>14.592283330000001</v>
      </c>
      <c r="N2194" s="1">
        <v>0.23841857899999999</v>
      </c>
      <c r="Q2194" s="2">
        <v>14.588749999999999</v>
      </c>
      <c r="R2194" s="2">
        <v>5.3450465202332001E-2</v>
      </c>
      <c r="U2194" s="2">
        <v>14.5922833333334</v>
      </c>
      <c r="V2194" s="2">
        <v>6.8314373493194996E-2</v>
      </c>
      <c r="Y2194" s="2">
        <v>14.588950000000001</v>
      </c>
      <c r="Z2194" s="2">
        <v>0.114798545837403</v>
      </c>
      <c r="AC2194" s="2">
        <v>14.590616666666699</v>
      </c>
      <c r="AD2194" s="2">
        <v>0.16406923532486001</v>
      </c>
      <c r="AG2194" s="1">
        <v>14.59186667</v>
      </c>
      <c r="AH2194" s="1">
        <v>8.4139406999999999E-2</v>
      </c>
      <c r="AK2194" s="2">
        <v>14.592083333333401</v>
      </c>
      <c r="AL2194" s="2">
        <v>8.8647007942199998E-2</v>
      </c>
      <c r="AO2194" s="2">
        <v>14.59145</v>
      </c>
      <c r="AP2194" s="2">
        <v>0.16901642084121701</v>
      </c>
      <c r="AS2194" s="2">
        <v>14.588950000000001</v>
      </c>
      <c r="AT2194" s="2">
        <v>0.204667448997498</v>
      </c>
    </row>
    <row r="2195" spans="1:46">
      <c r="A2195" s="2">
        <v>14.59895</v>
      </c>
      <c r="B2195" s="2">
        <v>6.4879655838013001E-2</v>
      </c>
      <c r="E2195" s="2">
        <v>14.59395</v>
      </c>
      <c r="F2195" s="2">
        <v>0.15965849161148099</v>
      </c>
      <c r="I2195" s="1">
        <v>14.59728333</v>
      </c>
      <c r="J2195" s="1">
        <v>0.177778304</v>
      </c>
      <c r="M2195" s="1">
        <v>14.59895</v>
      </c>
      <c r="N2195" s="1">
        <v>0.23847073299999999</v>
      </c>
      <c r="Q2195" s="2">
        <v>14.595416666666701</v>
      </c>
      <c r="R2195" s="2">
        <v>5.3331255912780998E-2</v>
      </c>
      <c r="U2195" s="2">
        <v>14.59895</v>
      </c>
      <c r="V2195" s="2">
        <v>6.8567693233490004E-2</v>
      </c>
      <c r="Y2195" s="2">
        <v>14.5956166666667</v>
      </c>
      <c r="Z2195" s="2">
        <v>0.11414289474487301</v>
      </c>
      <c r="AC2195" s="2">
        <v>14.597283333333399</v>
      </c>
      <c r="AD2195" s="2">
        <v>0.16320496797561701</v>
      </c>
      <c r="AG2195" s="1">
        <v>14.59853333</v>
      </c>
      <c r="AH2195" s="1">
        <v>8.3044171E-2</v>
      </c>
      <c r="AK2195" s="2">
        <v>14.598750000000001</v>
      </c>
      <c r="AL2195" s="2">
        <v>8.8214874267578E-2</v>
      </c>
      <c r="AO2195" s="2">
        <v>14.5981166666667</v>
      </c>
      <c r="AP2195" s="2">
        <v>0.168249011039734</v>
      </c>
      <c r="AS2195" s="2">
        <v>14.5956166666667</v>
      </c>
      <c r="AT2195" s="2">
        <v>0.20375847816467299</v>
      </c>
    </row>
    <row r="2196" spans="1:46">
      <c r="A2196" s="2">
        <v>14.6056166666667</v>
      </c>
      <c r="B2196" s="2">
        <v>6.5565109252930007E-2</v>
      </c>
      <c r="E2196" s="2">
        <v>14.600616666666699</v>
      </c>
      <c r="F2196" s="2">
        <v>0.160358846187592</v>
      </c>
      <c r="I2196" s="1">
        <v>14.603949999999999</v>
      </c>
      <c r="J2196" s="1">
        <v>0.177063048</v>
      </c>
      <c r="M2196" s="1">
        <v>14.60561667</v>
      </c>
      <c r="N2196" s="1">
        <v>0.23842603000000001</v>
      </c>
      <c r="Q2196" s="2">
        <v>14.6020833333334</v>
      </c>
      <c r="R2196" s="2">
        <v>5.3428113460541E-2</v>
      </c>
      <c r="U2196" s="2">
        <v>14.6056166666667</v>
      </c>
      <c r="V2196" s="2">
        <v>6.8329274654387998E-2</v>
      </c>
      <c r="Y2196" s="2">
        <v>14.6022833333334</v>
      </c>
      <c r="Z2196" s="2">
        <v>0.113040208816529</v>
      </c>
      <c r="AC2196" s="2">
        <v>14.603949999999999</v>
      </c>
      <c r="AD2196" s="2">
        <v>0.162415206432343</v>
      </c>
      <c r="AG2196" s="1">
        <v>14.6052</v>
      </c>
      <c r="AH2196" s="1">
        <v>8.2217156999999999E-2</v>
      </c>
      <c r="AK2196" s="2">
        <v>14.6054166666667</v>
      </c>
      <c r="AL2196" s="2">
        <v>8.7641179561615004E-2</v>
      </c>
      <c r="AO2196" s="2">
        <v>14.604783333333399</v>
      </c>
      <c r="AP2196" s="2">
        <v>0.16789138317108199</v>
      </c>
      <c r="AS2196" s="2">
        <v>14.6022833333334</v>
      </c>
      <c r="AT2196" s="2">
        <v>0.20291656255722099</v>
      </c>
    </row>
    <row r="2197" spans="1:46">
      <c r="A2197" s="2">
        <v>14.6122833333334</v>
      </c>
      <c r="B2197" s="2">
        <v>6.6280364990234E-2</v>
      </c>
      <c r="E2197" s="2">
        <v>14.607283333333401</v>
      </c>
      <c r="F2197" s="2">
        <v>0.16052275896072399</v>
      </c>
      <c r="I2197" s="1">
        <v>14.610616670000001</v>
      </c>
      <c r="J2197" s="1">
        <v>0.17733126900000001</v>
      </c>
      <c r="M2197" s="1">
        <v>14.61228333</v>
      </c>
      <c r="N2197" s="1">
        <v>0.23820251200000001</v>
      </c>
      <c r="Q2197" s="2">
        <v>14.608750000000001</v>
      </c>
      <c r="R2197" s="2">
        <v>5.3755939006804997E-2</v>
      </c>
      <c r="U2197" s="2">
        <v>14.6122833333334</v>
      </c>
      <c r="V2197" s="2">
        <v>6.7420303821563998E-2</v>
      </c>
      <c r="Y2197" s="2">
        <v>14.60895</v>
      </c>
      <c r="Z2197" s="2">
        <v>0.111944973468781</v>
      </c>
      <c r="AC2197" s="2">
        <v>14.610616666666701</v>
      </c>
      <c r="AD2197" s="2">
        <v>0.16199052333831801</v>
      </c>
      <c r="AG2197" s="1">
        <v>14.61186667</v>
      </c>
      <c r="AH2197" s="1">
        <v>8.1606208999999999E-2</v>
      </c>
      <c r="AK2197" s="2">
        <v>14.6120833333334</v>
      </c>
      <c r="AL2197" s="2">
        <v>8.6762011051178006E-2</v>
      </c>
      <c r="AO2197" s="2">
        <v>14.61145</v>
      </c>
      <c r="AP2197" s="2">
        <v>0.16805529594421401</v>
      </c>
      <c r="AS2197" s="2">
        <v>14.60895</v>
      </c>
      <c r="AT2197" s="2">
        <v>0.202611088752747</v>
      </c>
    </row>
    <row r="2198" spans="1:46">
      <c r="A2198" s="2">
        <v>14.61895</v>
      </c>
      <c r="B2198" s="2">
        <v>6.6444277763367005E-2</v>
      </c>
      <c r="E2198" s="2">
        <v>14.613950000000001</v>
      </c>
      <c r="F2198" s="2">
        <v>0.16019493341445901</v>
      </c>
      <c r="I2198" s="1">
        <v>14.617283329999999</v>
      </c>
      <c r="J2198" s="1">
        <v>0.178031623</v>
      </c>
      <c r="M2198" s="1">
        <v>14.61895</v>
      </c>
      <c r="N2198" s="1">
        <v>0.237748027</v>
      </c>
      <c r="Q2198" s="2">
        <v>14.6154166666667</v>
      </c>
      <c r="R2198" s="2">
        <v>5.3517520427704003E-2</v>
      </c>
      <c r="U2198" s="2">
        <v>14.61895</v>
      </c>
      <c r="V2198" s="2">
        <v>6.6079199314117001E-2</v>
      </c>
      <c r="Y2198" s="2">
        <v>14.6156166666667</v>
      </c>
      <c r="Z2198" s="2">
        <v>0.110797584056854</v>
      </c>
      <c r="AC2198" s="2">
        <v>14.6172833333334</v>
      </c>
      <c r="AD2198" s="2">
        <v>0.16213953495025701</v>
      </c>
      <c r="AG2198" s="1">
        <v>14.61853333</v>
      </c>
      <c r="AH2198" s="1">
        <v>8.0808996999999994E-2</v>
      </c>
      <c r="AK2198" s="2">
        <v>14.61875</v>
      </c>
      <c r="AL2198" s="2">
        <v>8.5897743701934995E-2</v>
      </c>
      <c r="AO2198" s="2">
        <v>14.618116666666699</v>
      </c>
      <c r="AP2198" s="2">
        <v>0.16840547323226901</v>
      </c>
      <c r="AS2198" s="2">
        <v>14.6156166666667</v>
      </c>
      <c r="AT2198" s="2">
        <v>0.20247697830200201</v>
      </c>
    </row>
    <row r="2199" spans="1:46">
      <c r="A2199" s="2">
        <v>14.6256166666667</v>
      </c>
      <c r="B2199" s="2">
        <v>6.6496431827544999E-2</v>
      </c>
      <c r="E2199" s="2">
        <v>14.620616666666701</v>
      </c>
      <c r="F2199" s="2">
        <v>0.15927106142044101</v>
      </c>
      <c r="I2199" s="1">
        <v>14.623950000000001</v>
      </c>
      <c r="J2199" s="1">
        <v>0.17829984400000001</v>
      </c>
      <c r="M2199" s="1">
        <v>14.625616669999999</v>
      </c>
      <c r="N2199" s="1">
        <v>0.23664534100000001</v>
      </c>
      <c r="Q2199" s="2">
        <v>14.6220833333334</v>
      </c>
      <c r="R2199" s="2">
        <v>5.2601099014281998E-2</v>
      </c>
      <c r="U2199" s="2">
        <v>14.6256166666667</v>
      </c>
      <c r="V2199" s="2">
        <v>6.4916908740996995E-2</v>
      </c>
      <c r="Y2199" s="2">
        <v>14.622283333333399</v>
      </c>
      <c r="Z2199" s="2">
        <v>0.11015683412551899</v>
      </c>
      <c r="AC2199" s="2">
        <v>14.623950000000001</v>
      </c>
      <c r="AD2199" s="2">
        <v>0.16275048255920399</v>
      </c>
      <c r="AG2199" s="1">
        <v>14.6252</v>
      </c>
      <c r="AH2199" s="1">
        <v>7.9922378000000002E-2</v>
      </c>
      <c r="AK2199" s="2">
        <v>14.6254166666667</v>
      </c>
      <c r="AL2199" s="2">
        <v>8.4996223449707003E-2</v>
      </c>
      <c r="AO2199" s="2">
        <v>14.624783333333401</v>
      </c>
      <c r="AP2199" s="2">
        <v>0.168450176715851</v>
      </c>
      <c r="AS2199" s="2">
        <v>14.622283333333399</v>
      </c>
      <c r="AT2199" s="2">
        <v>0.20227581262588501</v>
      </c>
    </row>
    <row r="2200" spans="1:46">
      <c r="A2200" s="2">
        <v>14.632283333333399</v>
      </c>
      <c r="B2200" s="2">
        <v>6.6466629505156999E-2</v>
      </c>
      <c r="E2200" s="2">
        <v>14.6272833333334</v>
      </c>
      <c r="F2200" s="2">
        <v>0.15787035226821899</v>
      </c>
      <c r="I2200" s="1">
        <v>14.63061667</v>
      </c>
      <c r="J2200" s="1">
        <v>0.17827004199999999</v>
      </c>
      <c r="M2200" s="1">
        <v>14.63228333</v>
      </c>
      <c r="N2200" s="1">
        <v>0.23473054199999999</v>
      </c>
      <c r="Q2200" s="2">
        <v>14.62875</v>
      </c>
      <c r="R2200" s="2">
        <v>5.1945447921752999E-2</v>
      </c>
      <c r="U2200" s="2">
        <v>14.632283333333399</v>
      </c>
      <c r="V2200" s="2">
        <v>6.4238905906676996E-2</v>
      </c>
      <c r="Y2200" s="2">
        <v>14.62895</v>
      </c>
      <c r="Z2200" s="2">
        <v>0.110089778900147</v>
      </c>
      <c r="AC2200" s="2">
        <v>14.6306166666667</v>
      </c>
      <c r="AD2200" s="2">
        <v>0.16304105520248399</v>
      </c>
      <c r="AG2200" s="1">
        <v>14.631866670000001</v>
      </c>
      <c r="AH2200" s="1">
        <v>7.9646706999999997E-2</v>
      </c>
      <c r="AK2200" s="2">
        <v>14.6320833333334</v>
      </c>
      <c r="AL2200" s="2">
        <v>8.4474682807922002E-2</v>
      </c>
      <c r="AO2200" s="2">
        <v>14.631449999999999</v>
      </c>
      <c r="AP2200" s="2">
        <v>0.168189406394959</v>
      </c>
      <c r="AS2200" s="2">
        <v>14.62895</v>
      </c>
      <c r="AT2200" s="2">
        <v>0.201597809791565</v>
      </c>
    </row>
    <row r="2201" spans="1:46">
      <c r="A2201" s="2">
        <v>14.638949999999999</v>
      </c>
      <c r="B2201" s="2">
        <v>6.6779553890227994E-2</v>
      </c>
      <c r="E2201" s="2">
        <v>14.63395</v>
      </c>
      <c r="F2201" s="2">
        <v>0.15621632337570199</v>
      </c>
      <c r="I2201" s="1">
        <v>14.637283330000001</v>
      </c>
      <c r="J2201" s="1">
        <v>0.17797201900000001</v>
      </c>
      <c r="M2201" s="1">
        <v>14.638949999999999</v>
      </c>
      <c r="N2201" s="1">
        <v>0.23248791699999999</v>
      </c>
      <c r="Q2201" s="2">
        <v>14.6354166666667</v>
      </c>
      <c r="R2201" s="2">
        <v>5.2019953727722001E-2</v>
      </c>
      <c r="U2201" s="2">
        <v>14.638949999999999</v>
      </c>
      <c r="V2201" s="2">
        <v>6.3858926296234006E-2</v>
      </c>
      <c r="Y2201" s="2">
        <v>14.635616666666699</v>
      </c>
      <c r="Z2201" s="2">
        <v>0.110231339931488</v>
      </c>
      <c r="AC2201" s="2">
        <v>14.6372833333334</v>
      </c>
      <c r="AD2201" s="2">
        <v>0.162959098815918</v>
      </c>
      <c r="AG2201" s="1">
        <v>14.63853333</v>
      </c>
      <c r="AH2201" s="1">
        <v>8.0220400999999997E-2</v>
      </c>
      <c r="AK2201" s="2">
        <v>14.63875</v>
      </c>
      <c r="AL2201" s="2">
        <v>8.4429979324341001E-2</v>
      </c>
      <c r="AO2201" s="2">
        <v>14.638116666666701</v>
      </c>
      <c r="AP2201" s="2">
        <v>0.167705118656159</v>
      </c>
      <c r="AS2201" s="2">
        <v>14.635616666666699</v>
      </c>
      <c r="AT2201" s="2">
        <v>0.200733542442322</v>
      </c>
    </row>
    <row r="2202" spans="1:46">
      <c r="A2202" s="2">
        <v>14.645616666666699</v>
      </c>
      <c r="B2202" s="2">
        <v>6.7189335823058999E-2</v>
      </c>
      <c r="E2202" s="2">
        <v>14.6406166666667</v>
      </c>
      <c r="F2202" s="2">
        <v>0.15496462583541901</v>
      </c>
      <c r="I2202" s="1">
        <v>14.64395</v>
      </c>
      <c r="J2202" s="1">
        <v>0.177398324</v>
      </c>
      <c r="M2202" s="1">
        <v>14.645616670000001</v>
      </c>
      <c r="N2202" s="1">
        <v>0.230871141</v>
      </c>
      <c r="Q2202" s="2">
        <v>14.6420833333334</v>
      </c>
      <c r="R2202" s="2">
        <v>5.2697956562042E-2</v>
      </c>
      <c r="U2202" s="2">
        <v>14.645616666666699</v>
      </c>
      <c r="V2202" s="2">
        <v>6.3717365264892994E-2</v>
      </c>
      <c r="Y2202" s="2">
        <v>14.642283333333401</v>
      </c>
      <c r="Z2202" s="2">
        <v>0.11064857244491599</v>
      </c>
      <c r="AC2202" s="2">
        <v>14.64395</v>
      </c>
      <c r="AD2202" s="2">
        <v>0.16266852617263799</v>
      </c>
      <c r="AG2202" s="1">
        <v>14.645200000000001</v>
      </c>
      <c r="AH2202" s="1">
        <v>8.1233680000000003E-2</v>
      </c>
      <c r="AK2202" s="2">
        <v>14.6454166666667</v>
      </c>
      <c r="AL2202" s="2">
        <v>8.4213912487030002E-2</v>
      </c>
      <c r="AO2202" s="2">
        <v>14.6447833333334</v>
      </c>
      <c r="AP2202" s="2">
        <v>0.16719847917556799</v>
      </c>
      <c r="AS2202" s="2">
        <v>14.642283333333401</v>
      </c>
      <c r="AT2202" s="2">
        <v>0.199869275093079</v>
      </c>
    </row>
    <row r="2203" spans="1:46">
      <c r="A2203" s="2">
        <v>14.652283333333401</v>
      </c>
      <c r="B2203" s="2">
        <v>6.7189335823058999E-2</v>
      </c>
      <c r="E2203" s="2">
        <v>14.6472833333334</v>
      </c>
      <c r="F2203" s="2">
        <v>0.15439838171005299</v>
      </c>
      <c r="I2203" s="1">
        <v>14.65061667</v>
      </c>
      <c r="J2203" s="1">
        <v>0.17669796900000001</v>
      </c>
      <c r="M2203" s="1">
        <v>14.652283329999999</v>
      </c>
      <c r="N2203" s="1">
        <v>0.230208039</v>
      </c>
      <c r="Q2203" s="2">
        <v>14.64875</v>
      </c>
      <c r="R2203" s="2">
        <v>5.3241848945618002E-2</v>
      </c>
      <c r="U2203" s="2">
        <v>14.652283333333401</v>
      </c>
      <c r="V2203" s="2">
        <v>6.4320862293243006E-2</v>
      </c>
      <c r="Y2203" s="2">
        <v>14.648949999999999</v>
      </c>
      <c r="Z2203" s="2">
        <v>0.11090934276580799</v>
      </c>
      <c r="AC2203" s="2">
        <v>14.6506166666667</v>
      </c>
      <c r="AD2203" s="2">
        <v>0.16196817159652699</v>
      </c>
      <c r="AG2203" s="1">
        <v>14.65186667</v>
      </c>
      <c r="AH2203" s="1">
        <v>8.2172453000000006E-2</v>
      </c>
      <c r="AK2203" s="2">
        <v>14.652083333333399</v>
      </c>
      <c r="AL2203" s="2">
        <v>8.3938241004944E-2</v>
      </c>
      <c r="AO2203" s="2">
        <v>14.651450000000001</v>
      </c>
      <c r="AP2203" s="2">
        <v>0.16646832227706901</v>
      </c>
      <c r="AS2203" s="2">
        <v>14.648949999999999</v>
      </c>
      <c r="AT2203" s="2">
        <v>0.198967754840851</v>
      </c>
    </row>
    <row r="2204" spans="1:46">
      <c r="A2204" s="2">
        <v>14.658950000000001</v>
      </c>
      <c r="B2204" s="2">
        <v>6.6988170146942E-2</v>
      </c>
      <c r="E2204" s="2">
        <v>14.65395</v>
      </c>
      <c r="F2204" s="2">
        <v>0.154204666614533</v>
      </c>
      <c r="I2204" s="1">
        <v>14.65728333</v>
      </c>
      <c r="J2204" s="1">
        <v>0.17552077799999999</v>
      </c>
      <c r="M2204" s="1">
        <v>14.658950000000001</v>
      </c>
      <c r="N2204" s="1">
        <v>0.230260193</v>
      </c>
      <c r="Q2204" s="2">
        <v>14.655416666666699</v>
      </c>
      <c r="R2204" s="2">
        <v>5.3770840167998997E-2</v>
      </c>
      <c r="U2204" s="2">
        <v>14.658950000000001</v>
      </c>
      <c r="V2204" s="2">
        <v>6.5281987190246998E-2</v>
      </c>
      <c r="Y2204" s="2">
        <v>14.655616666666701</v>
      </c>
      <c r="Z2204" s="2">
        <v>0.111058354377747</v>
      </c>
      <c r="AC2204" s="2">
        <v>14.6572833333334</v>
      </c>
      <c r="AD2204" s="2">
        <v>0.16084313392639199</v>
      </c>
      <c r="AG2204" s="1">
        <v>14.658533329999999</v>
      </c>
      <c r="AH2204" s="1">
        <v>8.2910060999999993E-2</v>
      </c>
      <c r="AK2204" s="2">
        <v>14.65875</v>
      </c>
      <c r="AL2204" s="2">
        <v>8.3580613136292004E-2</v>
      </c>
      <c r="AO2204" s="2">
        <v>14.6581166666667</v>
      </c>
      <c r="AP2204" s="2">
        <v>0.16568601131439201</v>
      </c>
      <c r="AS2204" s="2">
        <v>14.655616666666701</v>
      </c>
      <c r="AT2204" s="2">
        <v>0.198446214199066</v>
      </c>
    </row>
    <row r="2205" spans="1:46">
      <c r="A2205" s="2">
        <v>14.6656166666667</v>
      </c>
      <c r="B2205" s="2">
        <v>6.6697597503661998E-2</v>
      </c>
      <c r="E2205" s="2">
        <v>14.6606166666667</v>
      </c>
      <c r="F2205" s="2">
        <v>0.15411525964737</v>
      </c>
      <c r="I2205" s="1">
        <v>14.66395</v>
      </c>
      <c r="J2205" s="1">
        <v>0.17455220199999999</v>
      </c>
      <c r="M2205" s="1">
        <v>14.66561667</v>
      </c>
      <c r="N2205" s="1">
        <v>0.23062527199999999</v>
      </c>
      <c r="Q2205" s="2">
        <v>14.662083333333401</v>
      </c>
      <c r="R2205" s="2">
        <v>5.4024159908294997E-2</v>
      </c>
      <c r="U2205" s="2">
        <v>14.6656166666667</v>
      </c>
      <c r="V2205" s="2">
        <v>6.5922737121582003E-2</v>
      </c>
      <c r="Y2205" s="2">
        <v>14.6622833333334</v>
      </c>
      <c r="Z2205" s="2">
        <v>0.110559165477753</v>
      </c>
      <c r="AC2205" s="2">
        <v>14.66395</v>
      </c>
      <c r="AD2205" s="2">
        <v>0.15933066606521601</v>
      </c>
      <c r="AG2205" s="1">
        <v>14.6652</v>
      </c>
      <c r="AH2205" s="1">
        <v>8.3796679999999998E-2</v>
      </c>
      <c r="AK2205" s="2">
        <v>14.665416666666699</v>
      </c>
      <c r="AL2205" s="2">
        <v>8.3684921264647993E-2</v>
      </c>
      <c r="AO2205" s="2">
        <v>14.6647833333334</v>
      </c>
      <c r="AP2205" s="2">
        <v>0.16520172357559201</v>
      </c>
      <c r="AS2205" s="2">
        <v>14.6622833333334</v>
      </c>
      <c r="AT2205" s="2">
        <v>0.19789487123489399</v>
      </c>
    </row>
    <row r="2206" spans="1:46">
      <c r="A2206" s="2">
        <v>14.6722833333334</v>
      </c>
      <c r="B2206" s="2">
        <v>6.6429376602173004E-2</v>
      </c>
      <c r="E2206" s="2">
        <v>14.667283333333399</v>
      </c>
      <c r="F2206" s="2">
        <v>0.15393644571304299</v>
      </c>
      <c r="I2206" s="1">
        <v>14.670616669999999</v>
      </c>
      <c r="J2206" s="1">
        <v>0.17397105700000001</v>
      </c>
      <c r="M2206" s="1">
        <v>14.672283330000001</v>
      </c>
      <c r="N2206" s="1">
        <v>0.23116916400000001</v>
      </c>
      <c r="Q2206" s="2">
        <v>14.668749999999999</v>
      </c>
      <c r="R2206" s="2">
        <v>5.3897500038147E-2</v>
      </c>
      <c r="U2206" s="2">
        <v>14.6722833333334</v>
      </c>
      <c r="V2206" s="2">
        <v>6.6101551055907995E-2</v>
      </c>
      <c r="Y2206" s="2">
        <v>14.668950000000001</v>
      </c>
      <c r="Z2206" s="2">
        <v>0.109702348709107</v>
      </c>
      <c r="AC2206" s="2">
        <v>14.6706166666667</v>
      </c>
      <c r="AD2206" s="2">
        <v>0.15774369239807101</v>
      </c>
      <c r="AG2206" s="1">
        <v>14.67186667</v>
      </c>
      <c r="AH2206" s="1">
        <v>8.4452331000000005E-2</v>
      </c>
      <c r="AK2206" s="2">
        <v>14.672083333333401</v>
      </c>
      <c r="AL2206" s="2">
        <v>8.3670020103455006E-2</v>
      </c>
      <c r="AO2206" s="2">
        <v>14.67145</v>
      </c>
      <c r="AP2206" s="2">
        <v>0.16488879919052099</v>
      </c>
      <c r="AS2206" s="2">
        <v>14.668950000000001</v>
      </c>
      <c r="AT2206" s="2">
        <v>0.19713491201400801</v>
      </c>
    </row>
    <row r="2207" spans="1:46">
      <c r="A2207" s="2">
        <v>14.67895</v>
      </c>
      <c r="B2207" s="2">
        <v>6.5445899963379003E-2</v>
      </c>
      <c r="E2207" s="2">
        <v>14.67395</v>
      </c>
      <c r="F2207" s="2">
        <v>0.153861939907074</v>
      </c>
      <c r="I2207" s="1">
        <v>14.67728333</v>
      </c>
      <c r="J2207" s="1">
        <v>0.173725188</v>
      </c>
      <c r="M2207" s="1">
        <v>14.67895</v>
      </c>
      <c r="N2207" s="1">
        <v>0.23183226600000001</v>
      </c>
      <c r="Q2207" s="2">
        <v>14.675416666666701</v>
      </c>
      <c r="R2207" s="2">
        <v>5.3636729717254999E-2</v>
      </c>
      <c r="U2207" s="2">
        <v>14.67895</v>
      </c>
      <c r="V2207" s="2">
        <v>6.6258013248444006E-2</v>
      </c>
      <c r="Y2207" s="2">
        <v>14.6756166666667</v>
      </c>
      <c r="Z2207" s="2">
        <v>0.109069049358368</v>
      </c>
      <c r="AC2207" s="2">
        <v>14.677283333333399</v>
      </c>
      <c r="AD2207" s="2">
        <v>0.155970454216004</v>
      </c>
      <c r="AG2207" s="1">
        <v>14.67853333</v>
      </c>
      <c r="AH2207" s="1">
        <v>8.4698200000000001E-2</v>
      </c>
      <c r="AK2207" s="2">
        <v>14.678750000000001</v>
      </c>
      <c r="AL2207" s="2">
        <v>8.3044171333313002E-2</v>
      </c>
      <c r="AO2207" s="2">
        <v>14.6781166666667</v>
      </c>
      <c r="AP2207" s="2">
        <v>0.16476958990097099</v>
      </c>
      <c r="AS2207" s="2">
        <v>14.6756166666667</v>
      </c>
      <c r="AT2207" s="2">
        <v>0.19632279872894301</v>
      </c>
    </row>
    <row r="2208" spans="1:46">
      <c r="A2208" s="2">
        <v>14.6856166666667</v>
      </c>
      <c r="B2208" s="2">
        <v>6.4037740230559997E-2</v>
      </c>
      <c r="E2208" s="2">
        <v>14.680616666666699</v>
      </c>
      <c r="F2208" s="2">
        <v>0.153914093971253</v>
      </c>
      <c r="I2208" s="1">
        <v>14.683949999999999</v>
      </c>
      <c r="J2208" s="1">
        <v>0.17342716499999999</v>
      </c>
      <c r="M2208" s="1">
        <v>14.68561667</v>
      </c>
      <c r="N2208" s="1">
        <v>0.23223459699999999</v>
      </c>
      <c r="Q2208" s="2">
        <v>14.6820833333334</v>
      </c>
      <c r="R2208" s="2">
        <v>5.3465366363525002E-2</v>
      </c>
      <c r="U2208" s="2">
        <v>14.6856166666667</v>
      </c>
      <c r="V2208" s="2">
        <v>6.6578388214110995E-2</v>
      </c>
      <c r="Y2208" s="2">
        <v>14.6822833333334</v>
      </c>
      <c r="Z2208" s="2">
        <v>0.108592212200165</v>
      </c>
      <c r="AC2208" s="2">
        <v>14.683949999999999</v>
      </c>
      <c r="AD2208" s="2">
        <v>0.15448033809661901</v>
      </c>
      <c r="AG2208" s="1">
        <v>14.6852</v>
      </c>
      <c r="AH2208" s="1">
        <v>8.4437429999999994E-2</v>
      </c>
      <c r="AK2208" s="2">
        <v>14.685416666666701</v>
      </c>
      <c r="AL2208" s="2">
        <v>8.2112848758697995E-2</v>
      </c>
      <c r="AO2208" s="2">
        <v>14.684783333333399</v>
      </c>
      <c r="AP2208" s="2">
        <v>0.16453862190246599</v>
      </c>
      <c r="AS2208" s="2">
        <v>14.6822833333334</v>
      </c>
      <c r="AT2208" s="2">
        <v>0.19539892673492501</v>
      </c>
    </row>
    <row r="2209" spans="1:46">
      <c r="A2209" s="2">
        <v>14.6922833333334</v>
      </c>
      <c r="B2209" s="2">
        <v>6.2957406044006001E-2</v>
      </c>
      <c r="E2209" s="2">
        <v>14.687283333333401</v>
      </c>
      <c r="F2209" s="2">
        <v>0.15411525964737</v>
      </c>
      <c r="I2209" s="1">
        <v>14.690616670000001</v>
      </c>
      <c r="J2209" s="1">
        <v>0.172734261</v>
      </c>
      <c r="M2209" s="1">
        <v>14.69228333</v>
      </c>
      <c r="N2209" s="1">
        <v>0.23222714699999999</v>
      </c>
      <c r="Q2209" s="2">
        <v>14.688750000000001</v>
      </c>
      <c r="R2209" s="2">
        <v>5.3644180297852E-2</v>
      </c>
      <c r="U2209" s="2">
        <v>14.6922833333334</v>
      </c>
      <c r="V2209" s="2">
        <v>6.6831707954407002E-2</v>
      </c>
      <c r="Y2209" s="2">
        <v>14.68895</v>
      </c>
      <c r="Z2209" s="2">
        <v>0.10821968317031901</v>
      </c>
      <c r="AC2209" s="2">
        <v>14.690616666666701</v>
      </c>
      <c r="AD2209" s="2">
        <v>0.153802335262299</v>
      </c>
      <c r="AG2209" s="1">
        <v>14.69186667</v>
      </c>
      <c r="AH2209" s="1">
        <v>8.3878636000000006E-2</v>
      </c>
      <c r="AK2209" s="2">
        <v>14.6920833333334</v>
      </c>
      <c r="AL2209" s="2">
        <v>8.1382691860199002E-2</v>
      </c>
      <c r="AO2209" s="2">
        <v>14.69145</v>
      </c>
      <c r="AP2209" s="2">
        <v>0.164151191711426</v>
      </c>
      <c r="AS2209" s="2">
        <v>14.68895</v>
      </c>
      <c r="AT2209" s="2">
        <v>0.194437801837921</v>
      </c>
    </row>
    <row r="2210" spans="1:46">
      <c r="A2210" s="2">
        <v>14.69895</v>
      </c>
      <c r="B2210" s="2">
        <v>6.2413513660430998E-2</v>
      </c>
      <c r="E2210" s="2">
        <v>14.693949999999999</v>
      </c>
      <c r="F2210" s="2">
        <v>0.154554843902588</v>
      </c>
      <c r="I2210" s="1">
        <v>14.697283329999999</v>
      </c>
      <c r="J2210" s="1">
        <v>0.17208606000000001</v>
      </c>
      <c r="M2210" s="1">
        <v>14.69895</v>
      </c>
      <c r="N2210" s="1">
        <v>0.23172795800000001</v>
      </c>
      <c r="Q2210" s="2">
        <v>14.6954166666667</v>
      </c>
      <c r="R2210" s="2">
        <v>5.3726136684418002E-2</v>
      </c>
      <c r="U2210" s="2">
        <v>14.69895</v>
      </c>
      <c r="V2210" s="2">
        <v>6.7450106143951E-2</v>
      </c>
      <c r="Y2210" s="2">
        <v>14.6956166666667</v>
      </c>
      <c r="Z2210" s="2">
        <v>0.107258558273316</v>
      </c>
      <c r="AC2210" s="2">
        <v>14.697283333333401</v>
      </c>
      <c r="AD2210" s="2">
        <v>0.15375018119812001</v>
      </c>
      <c r="AG2210" s="1">
        <v>14.69853333</v>
      </c>
      <c r="AH2210" s="1">
        <v>8.3513558000000002E-2</v>
      </c>
      <c r="AK2210" s="2">
        <v>14.69875</v>
      </c>
      <c r="AL2210" s="2">
        <v>8.1188976764678997E-2</v>
      </c>
      <c r="AO2210" s="2">
        <v>14.698116666666699</v>
      </c>
      <c r="AP2210" s="2">
        <v>0.16356259584426899</v>
      </c>
      <c r="AS2210" s="2">
        <v>14.6956166666667</v>
      </c>
      <c r="AT2210" s="2">
        <v>0.193022191524506</v>
      </c>
    </row>
    <row r="2211" spans="1:46">
      <c r="A2211" s="2">
        <v>14.7056166666667</v>
      </c>
      <c r="B2211" s="2">
        <v>6.2145292758941997E-2</v>
      </c>
      <c r="E2211" s="2">
        <v>14.700616666666701</v>
      </c>
      <c r="F2211" s="2">
        <v>0.15499442815780701</v>
      </c>
      <c r="I2211" s="1">
        <v>14.703950000000001</v>
      </c>
      <c r="J2211" s="1">
        <v>0.17154216799999999</v>
      </c>
      <c r="M2211" s="1">
        <v>14.70561667</v>
      </c>
      <c r="N2211" s="1">
        <v>0.23093074599999999</v>
      </c>
      <c r="Q2211" s="2">
        <v>14.7020833333334</v>
      </c>
      <c r="R2211" s="2">
        <v>5.3711235523224002E-2</v>
      </c>
      <c r="U2211" s="2">
        <v>14.7056166666667</v>
      </c>
      <c r="V2211" s="2">
        <v>6.8388879299163999E-2</v>
      </c>
      <c r="Y2211" s="2">
        <v>14.7022833333334</v>
      </c>
      <c r="Z2211" s="2">
        <v>0.106208026409149</v>
      </c>
      <c r="AC2211" s="2">
        <v>14.703950000000001</v>
      </c>
      <c r="AD2211" s="2">
        <v>0.15398114919662501</v>
      </c>
      <c r="AG2211" s="1">
        <v>14.7052</v>
      </c>
      <c r="AH2211" s="1">
        <v>8.3155930000000003E-2</v>
      </c>
      <c r="AK2211" s="2">
        <v>14.7054166666667</v>
      </c>
      <c r="AL2211" s="2">
        <v>8.1181526184082003E-2</v>
      </c>
      <c r="AO2211" s="2">
        <v>14.704783333333401</v>
      </c>
      <c r="AP2211" s="2">
        <v>0.162787735462189</v>
      </c>
      <c r="AS2211" s="2">
        <v>14.7022833333334</v>
      </c>
      <c r="AT2211" s="2">
        <v>0.19159168004989599</v>
      </c>
    </row>
    <row r="2212" spans="1:46">
      <c r="A2212" s="2">
        <v>14.712283333333399</v>
      </c>
      <c r="B2212" s="2">
        <v>6.1638653278350997E-2</v>
      </c>
      <c r="E2212" s="2">
        <v>14.7072833333334</v>
      </c>
      <c r="F2212" s="2">
        <v>0.15497207641601601</v>
      </c>
      <c r="I2212" s="1">
        <v>14.71061667</v>
      </c>
      <c r="J2212" s="1">
        <v>0.17119944100000001</v>
      </c>
      <c r="M2212" s="1">
        <v>14.71228333</v>
      </c>
      <c r="N2212" s="1">
        <v>0.230163336</v>
      </c>
      <c r="Q2212" s="2">
        <v>14.70875</v>
      </c>
      <c r="R2212" s="2">
        <v>5.3390860557556E-2</v>
      </c>
      <c r="U2212" s="2">
        <v>14.712283333333399</v>
      </c>
      <c r="V2212" s="2">
        <v>6.9223344326018996E-2</v>
      </c>
      <c r="Y2212" s="2">
        <v>14.70895</v>
      </c>
      <c r="Z2212" s="2">
        <v>0.105276703834534</v>
      </c>
      <c r="AC2212" s="2">
        <v>14.7106166666667</v>
      </c>
      <c r="AD2212" s="2">
        <v>0.154376029968262</v>
      </c>
      <c r="AG2212" s="1">
        <v>14.711866669999999</v>
      </c>
      <c r="AH2212" s="1">
        <v>8.2783401000000006E-2</v>
      </c>
      <c r="AK2212" s="2">
        <v>14.7120833333334</v>
      </c>
      <c r="AL2212" s="2">
        <v>8.1449747085570998E-2</v>
      </c>
      <c r="AO2212" s="2">
        <v>14.711449999999999</v>
      </c>
      <c r="AP2212" s="2">
        <v>0.16214698553085299</v>
      </c>
      <c r="AS2212" s="2">
        <v>14.70895</v>
      </c>
      <c r="AT2212" s="2">
        <v>0.19057095050811801</v>
      </c>
    </row>
    <row r="2213" spans="1:46">
      <c r="A2213" s="2">
        <v>14.71895</v>
      </c>
      <c r="B2213" s="2">
        <v>6.1184167861938997E-2</v>
      </c>
      <c r="E2213" s="2">
        <v>14.713950000000001</v>
      </c>
      <c r="F2213" s="2">
        <v>0.154435634613037</v>
      </c>
      <c r="I2213" s="1">
        <v>14.717283330000001</v>
      </c>
      <c r="J2213" s="1">
        <v>0.171080232</v>
      </c>
      <c r="M2213" s="1">
        <v>14.71895</v>
      </c>
      <c r="N2213" s="1">
        <v>0.229470432</v>
      </c>
      <c r="Q2213" s="2">
        <v>14.7154166666667</v>
      </c>
      <c r="R2213" s="2">
        <v>5.3025782108307003E-2</v>
      </c>
      <c r="U2213" s="2">
        <v>14.71895</v>
      </c>
      <c r="V2213" s="2">
        <v>6.9342553615569999E-2</v>
      </c>
      <c r="Y2213" s="2">
        <v>14.715616666666699</v>
      </c>
      <c r="Z2213" s="2">
        <v>0.104561448097229</v>
      </c>
      <c r="AC2213" s="2">
        <v>14.7172833333334</v>
      </c>
      <c r="AD2213" s="2">
        <v>0.154756009578705</v>
      </c>
      <c r="AG2213" s="1">
        <v>14.71853333</v>
      </c>
      <c r="AH2213" s="1">
        <v>8.1926583999999997E-2</v>
      </c>
      <c r="AK2213" s="2">
        <v>14.71875</v>
      </c>
      <c r="AL2213" s="2">
        <v>8.1889331340790003E-2</v>
      </c>
      <c r="AO2213" s="2">
        <v>14.718116666666701</v>
      </c>
      <c r="AP2213" s="2">
        <v>0.161521136760712</v>
      </c>
      <c r="AS2213" s="2">
        <v>14.715616666666699</v>
      </c>
      <c r="AT2213" s="2">
        <v>0.19013881683349601</v>
      </c>
    </row>
    <row r="2214" spans="1:46">
      <c r="A2214" s="2">
        <v>14.725616666666699</v>
      </c>
      <c r="B2214" s="2">
        <v>6.0848891735077001E-2</v>
      </c>
      <c r="E2214" s="2">
        <v>14.7206166666667</v>
      </c>
      <c r="F2214" s="2">
        <v>0.15364587306976299</v>
      </c>
      <c r="I2214" s="1">
        <v>14.72395</v>
      </c>
      <c r="J2214" s="1">
        <v>0.170975924</v>
      </c>
      <c r="M2214" s="1">
        <v>14.725616670000001</v>
      </c>
      <c r="N2214" s="1">
        <v>0.22906065</v>
      </c>
      <c r="Q2214" s="2">
        <v>14.7220833333334</v>
      </c>
      <c r="R2214" s="2">
        <v>5.2802264690399003E-2</v>
      </c>
      <c r="U2214" s="2">
        <v>14.725616666666699</v>
      </c>
      <c r="V2214" s="2">
        <v>6.9044530391693004E-2</v>
      </c>
      <c r="Y2214" s="2">
        <v>14.722283333333399</v>
      </c>
      <c r="Z2214" s="2">
        <v>0.104025006294251</v>
      </c>
      <c r="AC2214" s="2">
        <v>14.72395</v>
      </c>
      <c r="AD2214" s="2">
        <v>0.15450268983841001</v>
      </c>
      <c r="AG2214" s="1">
        <v>14.725199999999999</v>
      </c>
      <c r="AH2214" s="1">
        <v>8.0950558000000006E-2</v>
      </c>
      <c r="AK2214" s="2">
        <v>14.7254166666667</v>
      </c>
      <c r="AL2214" s="2">
        <v>8.2723796367645E-2</v>
      </c>
      <c r="AO2214" s="2">
        <v>14.7247833333334</v>
      </c>
      <c r="AP2214" s="2">
        <v>0.16087293624877999</v>
      </c>
      <c r="AS2214" s="2">
        <v>14.722283333333399</v>
      </c>
      <c r="AT2214" s="2">
        <v>0.19014626741409299</v>
      </c>
    </row>
    <row r="2215" spans="1:46">
      <c r="A2215" s="2">
        <v>14.732283333333401</v>
      </c>
      <c r="B2215" s="2">
        <v>6.0558319091797E-2</v>
      </c>
      <c r="E2215" s="2">
        <v>14.7272833333334</v>
      </c>
      <c r="F2215" s="2">
        <v>0.15279650688171401</v>
      </c>
      <c r="I2215" s="1">
        <v>14.73061667</v>
      </c>
      <c r="J2215" s="1">
        <v>0.170744956</v>
      </c>
      <c r="M2215" s="1">
        <v>14.73228333</v>
      </c>
      <c r="N2215" s="1">
        <v>0.22894889099999999</v>
      </c>
      <c r="Q2215" s="2">
        <v>14.72875</v>
      </c>
      <c r="R2215" s="2">
        <v>5.2653253078460999E-2</v>
      </c>
      <c r="U2215" s="2">
        <v>14.732283333333401</v>
      </c>
      <c r="V2215" s="2">
        <v>6.8522989749908003E-2</v>
      </c>
      <c r="Y2215" s="2">
        <v>14.728949999999999</v>
      </c>
      <c r="Z2215" s="2">
        <v>0.103347003459931</v>
      </c>
      <c r="AC2215" s="2">
        <v>14.7306166666667</v>
      </c>
      <c r="AD2215" s="2">
        <v>0.15356391668319699</v>
      </c>
      <c r="AG2215" s="1">
        <v>14.73186667</v>
      </c>
      <c r="AH2215" s="1">
        <v>8.0235301999999994E-2</v>
      </c>
      <c r="AK2215" s="2">
        <v>14.732083333333399</v>
      </c>
      <c r="AL2215" s="2">
        <v>8.3491206169128002E-2</v>
      </c>
      <c r="AO2215" s="2">
        <v>14.731450000000001</v>
      </c>
      <c r="AP2215" s="2">
        <v>0.16018003225326599</v>
      </c>
      <c r="AS2215" s="2">
        <v>14.728949999999999</v>
      </c>
      <c r="AT2215" s="2">
        <v>0.19025057554245001</v>
      </c>
    </row>
    <row r="2216" spans="1:46">
      <c r="A2216" s="2">
        <v>14.738950000000001</v>
      </c>
      <c r="B2216" s="2">
        <v>6.0170888900757002E-2</v>
      </c>
      <c r="E2216" s="2">
        <v>14.73395</v>
      </c>
      <c r="F2216" s="2">
        <v>0.15164166688919101</v>
      </c>
      <c r="I2216" s="1">
        <v>14.73728333</v>
      </c>
      <c r="J2216" s="1">
        <v>0.170342624</v>
      </c>
      <c r="M2216" s="1">
        <v>14.738950000000001</v>
      </c>
      <c r="N2216" s="1">
        <v>0.229291618</v>
      </c>
      <c r="Q2216" s="2">
        <v>14.735416666666699</v>
      </c>
      <c r="R2216" s="2">
        <v>5.2481889724731001E-2</v>
      </c>
      <c r="U2216" s="2">
        <v>14.738950000000001</v>
      </c>
      <c r="V2216" s="2">
        <v>6.7435204982757999E-2</v>
      </c>
      <c r="Y2216" s="2">
        <v>14.735616666666701</v>
      </c>
      <c r="Z2216" s="2">
        <v>0.103041529655457</v>
      </c>
      <c r="AC2216" s="2">
        <v>14.7372833333334</v>
      </c>
      <c r="AD2216" s="2">
        <v>0.152729451656342</v>
      </c>
      <c r="AG2216" s="1">
        <v>14.738533329999999</v>
      </c>
      <c r="AH2216" s="1">
        <v>7.9803168999999993E-2</v>
      </c>
      <c r="AK2216" s="2">
        <v>14.73875</v>
      </c>
      <c r="AL2216" s="2">
        <v>8.392333984375E-2</v>
      </c>
      <c r="AO2216" s="2">
        <v>14.7381166666667</v>
      </c>
      <c r="AP2216" s="2">
        <v>0.15974789857864399</v>
      </c>
      <c r="AS2216" s="2">
        <v>14.735616666666701</v>
      </c>
      <c r="AT2216" s="2">
        <v>0.190563499927521</v>
      </c>
    </row>
    <row r="2217" spans="1:46">
      <c r="A2217" s="2">
        <v>14.745616666666701</v>
      </c>
      <c r="B2217" s="2">
        <v>6.0118734836578001E-2</v>
      </c>
      <c r="E2217" s="2">
        <v>14.7406166666667</v>
      </c>
      <c r="F2217" s="2">
        <v>0.15044212341308599</v>
      </c>
      <c r="I2217" s="1">
        <v>14.74395</v>
      </c>
      <c r="J2217" s="1">
        <v>0.16964227000000001</v>
      </c>
      <c r="M2217" s="1">
        <v>14.74561667</v>
      </c>
      <c r="N2217" s="1">
        <v>0.23017823700000001</v>
      </c>
      <c r="Q2217" s="2">
        <v>14.742083333333399</v>
      </c>
      <c r="R2217" s="2">
        <v>5.2444636821747E-2</v>
      </c>
      <c r="U2217" s="2">
        <v>14.745616666666701</v>
      </c>
      <c r="V2217" s="2">
        <v>6.6250562667846999E-2</v>
      </c>
      <c r="Y2217" s="2">
        <v>14.7422833333334</v>
      </c>
      <c r="Z2217" s="2">
        <v>0.103399157524109</v>
      </c>
      <c r="AC2217" s="2">
        <v>14.74395</v>
      </c>
      <c r="AD2217" s="2">
        <v>0.15243142843246499</v>
      </c>
      <c r="AG2217" s="1">
        <v>14.745200000000001</v>
      </c>
      <c r="AH2217" s="1">
        <v>7.9639256000000005E-2</v>
      </c>
      <c r="AK2217" s="2">
        <v>14.745416666666699</v>
      </c>
      <c r="AL2217" s="2">
        <v>8.3938241004944E-2</v>
      </c>
      <c r="AO2217" s="2">
        <v>14.7447833333334</v>
      </c>
      <c r="AP2217" s="2">
        <v>0.15959888696670599</v>
      </c>
      <c r="AS2217" s="2">
        <v>14.7422833333334</v>
      </c>
      <c r="AT2217" s="2">
        <v>0.190936028957367</v>
      </c>
    </row>
    <row r="2218" spans="1:46">
      <c r="A2218" s="2">
        <v>14.7522833333334</v>
      </c>
      <c r="B2218" s="2">
        <v>6.0759484767913999E-2</v>
      </c>
      <c r="E2218" s="2">
        <v>14.747283333333399</v>
      </c>
      <c r="F2218" s="2">
        <v>0.149667263031006</v>
      </c>
      <c r="I2218" s="1">
        <v>14.750616669999999</v>
      </c>
      <c r="J2218" s="1">
        <v>0.169217587</v>
      </c>
      <c r="M2218" s="1">
        <v>14.752283329999999</v>
      </c>
      <c r="N2218" s="1">
        <v>0.23100525099999999</v>
      </c>
      <c r="Q2218" s="2">
        <v>14.748749999999999</v>
      </c>
      <c r="R2218" s="2">
        <v>5.2891671657561999E-2</v>
      </c>
      <c r="U2218" s="2">
        <v>14.7522833333334</v>
      </c>
      <c r="V2218" s="2">
        <v>6.5527856349944999E-2</v>
      </c>
      <c r="Y2218" s="2">
        <v>14.748950000000001</v>
      </c>
      <c r="Z2218" s="2">
        <v>0.104472041130066</v>
      </c>
      <c r="AC2218" s="2">
        <v>14.7506166666667</v>
      </c>
      <c r="AD2218" s="2">
        <v>0.15260279178619399</v>
      </c>
      <c r="AG2218" s="1">
        <v>14.75186667</v>
      </c>
      <c r="AH2218" s="1">
        <v>7.9795718000000002E-2</v>
      </c>
      <c r="AK2218" s="2">
        <v>14.752083333333401</v>
      </c>
      <c r="AL2218" s="2">
        <v>8.3640217781067006E-2</v>
      </c>
      <c r="AO2218" s="2">
        <v>14.75145</v>
      </c>
      <c r="AP2218" s="2">
        <v>0.159695744514466</v>
      </c>
      <c r="AS2218" s="2">
        <v>14.748950000000001</v>
      </c>
      <c r="AT2218" s="2">
        <v>0.191107392311096</v>
      </c>
    </row>
    <row r="2219" spans="1:46">
      <c r="A2219" s="2">
        <v>14.75895</v>
      </c>
      <c r="B2219" s="2">
        <v>6.2093138694763003E-2</v>
      </c>
      <c r="E2219" s="2">
        <v>14.75395</v>
      </c>
      <c r="F2219" s="2">
        <v>0.14936178922653201</v>
      </c>
      <c r="I2219" s="1">
        <v>14.75728333</v>
      </c>
      <c r="J2219" s="1">
        <v>0.16911327800000001</v>
      </c>
      <c r="M2219" s="1">
        <v>14.75895</v>
      </c>
      <c r="N2219" s="1">
        <v>0.23168325400000001</v>
      </c>
      <c r="Q2219" s="2">
        <v>14.755416666666701</v>
      </c>
      <c r="R2219" s="2">
        <v>5.3375959396361999E-2</v>
      </c>
      <c r="U2219" s="2">
        <v>14.75895</v>
      </c>
      <c r="V2219" s="2">
        <v>6.5691769123077004E-2</v>
      </c>
      <c r="Y2219" s="2">
        <v>14.7556166666667</v>
      </c>
      <c r="Z2219" s="2">
        <v>0.10563433170318599</v>
      </c>
      <c r="AC2219" s="2">
        <v>14.757283333333399</v>
      </c>
      <c r="AD2219" s="2">
        <v>0.15297532081604001</v>
      </c>
      <c r="AG2219" s="1">
        <v>14.758533330000001</v>
      </c>
      <c r="AH2219" s="1">
        <v>8.0727040999999999E-2</v>
      </c>
      <c r="AK2219" s="2">
        <v>14.758749999999999</v>
      </c>
      <c r="AL2219" s="2">
        <v>8.3327293395995997E-2</v>
      </c>
      <c r="AO2219" s="2">
        <v>14.7581166666667</v>
      </c>
      <c r="AP2219" s="2">
        <v>0.15974789857864399</v>
      </c>
      <c r="AS2219" s="2">
        <v>14.7556166666667</v>
      </c>
      <c r="AT2219" s="2">
        <v>0.190563499927521</v>
      </c>
    </row>
    <row r="2220" spans="1:46">
      <c r="A2220" s="2">
        <v>14.7656166666667</v>
      </c>
      <c r="B2220" s="2">
        <v>6.3411891460419006E-2</v>
      </c>
      <c r="E2220" s="2">
        <v>14.760616666666699</v>
      </c>
      <c r="F2220" s="2">
        <v>0.14916062355041501</v>
      </c>
      <c r="I2220" s="1">
        <v>14.763949999999999</v>
      </c>
      <c r="J2220" s="1">
        <v>0.16938895000000001</v>
      </c>
      <c r="M2220" s="1">
        <v>14.76561667</v>
      </c>
      <c r="N2220" s="1">
        <v>0.231869519</v>
      </c>
      <c r="Q2220" s="2">
        <v>14.762083333333401</v>
      </c>
      <c r="R2220" s="2">
        <v>5.3353607654571998E-2</v>
      </c>
      <c r="U2220" s="2">
        <v>14.7656166666667</v>
      </c>
      <c r="V2220" s="2">
        <v>6.6123902797699002E-2</v>
      </c>
      <c r="Y2220" s="2">
        <v>14.7622833333334</v>
      </c>
      <c r="Z2220" s="2">
        <v>0.106364488601685</v>
      </c>
      <c r="AC2220" s="2">
        <v>14.763949999999999</v>
      </c>
      <c r="AD2220" s="2">
        <v>0.15361607074737599</v>
      </c>
      <c r="AG2220" s="1">
        <v>14.7652</v>
      </c>
      <c r="AH2220" s="1">
        <v>8.1837176999999997E-2</v>
      </c>
      <c r="AK2220" s="2">
        <v>14.765416666666701</v>
      </c>
      <c r="AL2220" s="2">
        <v>8.3036720752715995E-2</v>
      </c>
      <c r="AO2220" s="2">
        <v>14.7647833333334</v>
      </c>
      <c r="AP2220" s="2">
        <v>0.15985965728759799</v>
      </c>
      <c r="AS2220" s="2">
        <v>14.7622833333334</v>
      </c>
      <c r="AT2220" s="2">
        <v>0.189721584320069</v>
      </c>
    </row>
    <row r="2221" spans="1:46">
      <c r="A2221" s="2">
        <v>14.7722833333334</v>
      </c>
      <c r="B2221" s="2">
        <v>6.4089894294739005E-2</v>
      </c>
      <c r="E2221" s="2">
        <v>14.767283333333401</v>
      </c>
      <c r="F2221" s="2">
        <v>0.14896690845489499</v>
      </c>
      <c r="I2221" s="1">
        <v>14.770616670000001</v>
      </c>
      <c r="J2221" s="1">
        <v>0.169984996</v>
      </c>
      <c r="M2221" s="1">
        <v>14.77228333</v>
      </c>
      <c r="N2221" s="1">
        <v>0.23170560600000001</v>
      </c>
      <c r="Q2221" s="2">
        <v>14.768750000000001</v>
      </c>
      <c r="R2221" s="2">
        <v>5.2906572818755999E-2</v>
      </c>
      <c r="U2221" s="2">
        <v>14.7722833333334</v>
      </c>
      <c r="V2221" s="2">
        <v>6.6600739955902002E-2</v>
      </c>
      <c r="Y2221" s="2">
        <v>14.76895</v>
      </c>
      <c r="Z2221" s="2">
        <v>0.10675936937332201</v>
      </c>
      <c r="AC2221" s="2">
        <v>14.770616666666699</v>
      </c>
      <c r="AD2221" s="2">
        <v>0.15411525964737</v>
      </c>
      <c r="AG2221" s="1">
        <v>14.77186667</v>
      </c>
      <c r="AH2221" s="1">
        <v>8.2537531999999997E-2</v>
      </c>
      <c r="AK2221" s="2">
        <v>14.7720833333334</v>
      </c>
      <c r="AL2221" s="2">
        <v>8.3014369010925002E-2</v>
      </c>
      <c r="AO2221" s="2">
        <v>14.77145</v>
      </c>
      <c r="AP2221" s="2">
        <v>0.16031414270401001</v>
      </c>
      <c r="AS2221" s="2">
        <v>14.76895</v>
      </c>
      <c r="AT2221" s="2">
        <v>0.18907338380813599</v>
      </c>
    </row>
    <row r="2222" spans="1:46">
      <c r="A2222" s="2">
        <v>14.77895</v>
      </c>
      <c r="B2222" s="2">
        <v>6.4045190811157005E-2</v>
      </c>
      <c r="E2222" s="2">
        <v>14.773949999999999</v>
      </c>
      <c r="F2222" s="2">
        <v>0.14905631542205799</v>
      </c>
      <c r="I2222" s="1">
        <v>14.777283329999999</v>
      </c>
      <c r="J2222" s="1">
        <v>0.170595944</v>
      </c>
      <c r="M2222" s="1">
        <v>14.77895</v>
      </c>
      <c r="N2222" s="1">
        <v>0.23099035000000001</v>
      </c>
      <c r="Q2222" s="2">
        <v>14.7754166666667</v>
      </c>
      <c r="R2222" s="2">
        <v>5.2504241466522002E-2</v>
      </c>
      <c r="U2222" s="2">
        <v>14.77895</v>
      </c>
      <c r="V2222" s="2">
        <v>6.7368149757385004E-2</v>
      </c>
      <c r="Y2222" s="2">
        <v>14.7756166666667</v>
      </c>
      <c r="Z2222" s="2">
        <v>0.10704994201660201</v>
      </c>
      <c r="AC2222" s="2">
        <v>14.777283333333401</v>
      </c>
      <c r="AD2222" s="2">
        <v>0.15401840209961001</v>
      </c>
      <c r="AG2222" s="1">
        <v>14.77853333</v>
      </c>
      <c r="AH2222" s="1">
        <v>8.2671642000000004E-2</v>
      </c>
      <c r="AK2222" s="2">
        <v>14.77875</v>
      </c>
      <c r="AL2222" s="2">
        <v>8.3394348621368006E-2</v>
      </c>
      <c r="AO2222" s="2">
        <v>14.778116666666699</v>
      </c>
      <c r="AP2222" s="2">
        <v>0.16067177057266299</v>
      </c>
      <c r="AS2222" s="2">
        <v>14.7756166666667</v>
      </c>
      <c r="AT2222" s="2">
        <v>0.18846988677978499</v>
      </c>
    </row>
    <row r="2223" spans="1:46">
      <c r="A2223" s="2">
        <v>14.7856166666667</v>
      </c>
      <c r="B2223" s="2">
        <v>6.3568353652954004E-2</v>
      </c>
      <c r="E2223" s="2">
        <v>14.780616666666701</v>
      </c>
      <c r="F2223" s="2">
        <v>0.14922022819519101</v>
      </c>
      <c r="I2223" s="1">
        <v>14.783950000000001</v>
      </c>
      <c r="J2223" s="1">
        <v>0.171132386</v>
      </c>
      <c r="M2223" s="1">
        <v>14.78561667</v>
      </c>
      <c r="N2223" s="1">
        <v>0.22984296100000001</v>
      </c>
      <c r="Q2223" s="2">
        <v>14.7820833333334</v>
      </c>
      <c r="R2223" s="2">
        <v>5.2422285079955999E-2</v>
      </c>
      <c r="U2223" s="2">
        <v>14.7856166666667</v>
      </c>
      <c r="V2223" s="2">
        <v>6.8321824073792004E-2</v>
      </c>
      <c r="Y2223" s="2">
        <v>14.7822833333334</v>
      </c>
      <c r="Z2223" s="2">
        <v>0.106997787952423</v>
      </c>
      <c r="AC2223" s="2">
        <v>14.783950000000001</v>
      </c>
      <c r="AD2223" s="2">
        <v>0.15320628881454501</v>
      </c>
      <c r="AG2223" s="1">
        <v>14.7852</v>
      </c>
      <c r="AH2223" s="1">
        <v>8.2865357000000001E-2</v>
      </c>
      <c r="AK2223" s="2">
        <v>14.7854166666667</v>
      </c>
      <c r="AL2223" s="2">
        <v>8.4020197391509996E-2</v>
      </c>
      <c r="AO2223" s="2">
        <v>14.784783333333399</v>
      </c>
      <c r="AP2223" s="2">
        <v>0.160567462444306</v>
      </c>
      <c r="AS2223" s="2">
        <v>14.7822833333334</v>
      </c>
      <c r="AT2223" s="2">
        <v>0.18763542175292999</v>
      </c>
    </row>
    <row r="2224" spans="1:46">
      <c r="A2224" s="2">
        <v>14.792283333333399</v>
      </c>
      <c r="B2224" s="2">
        <v>6.2949955463408994E-2</v>
      </c>
      <c r="E2224" s="2">
        <v>14.7872833333334</v>
      </c>
      <c r="F2224" s="2">
        <v>0.14956295490264901</v>
      </c>
      <c r="I2224" s="1">
        <v>14.79061667</v>
      </c>
      <c r="J2224" s="1">
        <v>0.170752406</v>
      </c>
      <c r="M2224" s="1">
        <v>14.79228333</v>
      </c>
      <c r="N2224" s="1">
        <v>0.22882223099999999</v>
      </c>
      <c r="Q2224" s="2">
        <v>14.78875</v>
      </c>
      <c r="R2224" s="2">
        <v>5.2511692047119002E-2</v>
      </c>
      <c r="U2224" s="2">
        <v>14.792283333333399</v>
      </c>
      <c r="V2224" s="2">
        <v>6.8947672843932994E-2</v>
      </c>
      <c r="Y2224" s="2">
        <v>14.78895</v>
      </c>
      <c r="Z2224" s="2">
        <v>0.106319785118103</v>
      </c>
      <c r="AC2224" s="2">
        <v>14.7906166666667</v>
      </c>
      <c r="AD2224" s="2">
        <v>0.15213340520858801</v>
      </c>
      <c r="AG2224" s="1">
        <v>14.791866669999999</v>
      </c>
      <c r="AH2224" s="1">
        <v>8.3126127999999994E-2</v>
      </c>
      <c r="AK2224" s="2">
        <v>14.7920833333334</v>
      </c>
      <c r="AL2224" s="2">
        <v>8.4452331066131994E-2</v>
      </c>
      <c r="AO2224" s="2">
        <v>14.791449999999999</v>
      </c>
      <c r="AP2224" s="2">
        <v>0.15992671251297</v>
      </c>
      <c r="AS2224" s="2">
        <v>14.78895</v>
      </c>
      <c r="AT2224" s="2">
        <v>0.186979770660401</v>
      </c>
    </row>
    <row r="2225" spans="1:46">
      <c r="A2225" s="2">
        <v>14.79895</v>
      </c>
      <c r="B2225" s="2">
        <v>6.2189996242522999E-2</v>
      </c>
      <c r="E2225" s="2">
        <v>14.793950000000001</v>
      </c>
      <c r="F2225" s="2">
        <v>0.15003234148025499</v>
      </c>
      <c r="I2225" s="1">
        <v>14.797283330000001</v>
      </c>
      <c r="J2225" s="1">
        <v>0.169880688</v>
      </c>
      <c r="M2225" s="1">
        <v>14.79895</v>
      </c>
      <c r="N2225" s="1">
        <v>0.227890909</v>
      </c>
      <c r="Q2225" s="2">
        <v>14.7954166666667</v>
      </c>
      <c r="R2225" s="2">
        <v>5.2466988563538E-2</v>
      </c>
      <c r="U2225" s="2">
        <v>14.79895</v>
      </c>
      <c r="V2225" s="2">
        <v>6.9148838520049993E-2</v>
      </c>
      <c r="Y2225" s="2">
        <v>14.7956166666667</v>
      </c>
      <c r="Z2225" s="2">
        <v>0.105321407318115</v>
      </c>
      <c r="AC2225" s="2">
        <v>14.7972833333334</v>
      </c>
      <c r="AD2225" s="2">
        <v>0.15123933553695701</v>
      </c>
      <c r="AG2225" s="1">
        <v>14.79853333</v>
      </c>
      <c r="AH2225" s="1">
        <v>8.3185731999999998E-2</v>
      </c>
      <c r="AK2225" s="2">
        <v>14.79875</v>
      </c>
      <c r="AL2225" s="2">
        <v>8.4526836872100997E-2</v>
      </c>
      <c r="AO2225" s="2">
        <v>14.798116666666701</v>
      </c>
      <c r="AP2225" s="2">
        <v>0.159382820129395</v>
      </c>
      <c r="AS2225" s="2">
        <v>14.7956166666667</v>
      </c>
      <c r="AT2225" s="2">
        <v>0.18684566020965601</v>
      </c>
    </row>
    <row r="2226" spans="1:46">
      <c r="A2226" s="2">
        <v>14.805616666666699</v>
      </c>
      <c r="B2226" s="2">
        <v>6.1549246311188001E-2</v>
      </c>
      <c r="E2226" s="2">
        <v>14.8006166666667</v>
      </c>
      <c r="F2226" s="2">
        <v>0.150568783283234</v>
      </c>
      <c r="I2226" s="1">
        <v>14.80395</v>
      </c>
      <c r="J2226" s="1">
        <v>0.16918778400000001</v>
      </c>
      <c r="M2226" s="1">
        <v>14.805616669999999</v>
      </c>
      <c r="N2226" s="1">
        <v>0.22713839999999999</v>
      </c>
      <c r="Q2226" s="2">
        <v>14.8020833333334</v>
      </c>
      <c r="R2226" s="2">
        <v>5.2303075790405003E-2</v>
      </c>
      <c r="U2226" s="2">
        <v>14.805616666666699</v>
      </c>
      <c r="V2226" s="2">
        <v>6.9551169872284005E-2</v>
      </c>
      <c r="Y2226" s="2">
        <v>14.802283333333399</v>
      </c>
      <c r="Z2226" s="2">
        <v>0.10423362255096499</v>
      </c>
      <c r="AC2226" s="2">
        <v>14.80395</v>
      </c>
      <c r="AD2226" s="2">
        <v>0.150710344314575</v>
      </c>
      <c r="AG2226" s="1">
        <v>14.805199999999999</v>
      </c>
      <c r="AH2226" s="1">
        <v>8.3297491000000001E-2</v>
      </c>
      <c r="AK2226" s="2">
        <v>14.8054166666667</v>
      </c>
      <c r="AL2226" s="2">
        <v>8.4236264228820995E-2</v>
      </c>
      <c r="AO2226" s="2">
        <v>14.8047833333334</v>
      </c>
      <c r="AP2226" s="2">
        <v>0.158973038196564</v>
      </c>
      <c r="AS2226" s="2">
        <v>14.802283333333399</v>
      </c>
      <c r="AT2226" s="2">
        <v>0.186689198017121</v>
      </c>
    </row>
    <row r="2227" spans="1:46">
      <c r="A2227" s="2">
        <v>14.812283333333401</v>
      </c>
      <c r="B2227" s="2">
        <v>6.1199069023131998E-2</v>
      </c>
      <c r="E2227" s="2">
        <v>14.8072833333334</v>
      </c>
      <c r="F2227" s="2">
        <v>0.15077739953994801</v>
      </c>
      <c r="I2227" s="1">
        <v>14.81061667</v>
      </c>
      <c r="J2227" s="1">
        <v>0.16889721199999999</v>
      </c>
      <c r="M2227" s="1">
        <v>14.81228333</v>
      </c>
      <c r="N2227" s="1">
        <v>0.226646662</v>
      </c>
      <c r="Q2227" s="2">
        <v>14.80875</v>
      </c>
      <c r="R2227" s="2">
        <v>5.1870942115783997E-2</v>
      </c>
      <c r="U2227" s="2">
        <v>14.812283333333401</v>
      </c>
      <c r="V2227" s="2">
        <v>7.0035457611083998E-2</v>
      </c>
      <c r="Y2227" s="2">
        <v>14.808949999999999</v>
      </c>
      <c r="Z2227" s="2">
        <v>0.10346621274948101</v>
      </c>
      <c r="AC2227" s="2">
        <v>14.8106166666667</v>
      </c>
      <c r="AD2227" s="2">
        <v>0.150680541992188</v>
      </c>
      <c r="AG2227" s="1">
        <v>14.811866670000001</v>
      </c>
      <c r="AH2227" s="1">
        <v>8.3878636000000006E-2</v>
      </c>
      <c r="AK2227" s="2">
        <v>14.812083333333399</v>
      </c>
      <c r="AL2227" s="2">
        <v>8.3357095718383997E-2</v>
      </c>
      <c r="AO2227" s="2">
        <v>14.811450000000001</v>
      </c>
      <c r="AP2227" s="2">
        <v>0.158198177814484</v>
      </c>
      <c r="AS2227" s="2">
        <v>14.808949999999999</v>
      </c>
      <c r="AT2227" s="2">
        <v>0.18583983182907099</v>
      </c>
    </row>
    <row r="2228" spans="1:46">
      <c r="A2228" s="2">
        <v>14.818949999999999</v>
      </c>
      <c r="B2228" s="2">
        <v>6.1199069023131998E-2</v>
      </c>
      <c r="E2228" s="2">
        <v>14.81395</v>
      </c>
      <c r="F2228" s="2">
        <v>0.15061348676681499</v>
      </c>
      <c r="I2228" s="1">
        <v>14.81728333</v>
      </c>
      <c r="J2228" s="1">
        <v>0.16882270599999999</v>
      </c>
      <c r="M2228" s="1">
        <v>14.818949999999999</v>
      </c>
      <c r="N2228" s="1">
        <v>0.226743519</v>
      </c>
      <c r="Q2228" s="2">
        <v>14.8154166666667</v>
      </c>
      <c r="R2228" s="2">
        <v>5.1543116569519001E-2</v>
      </c>
      <c r="U2228" s="2">
        <v>14.818949999999999</v>
      </c>
      <c r="V2228" s="2">
        <v>7.0370733737946001E-2</v>
      </c>
      <c r="Y2228" s="2">
        <v>14.815616666666701</v>
      </c>
      <c r="Z2228" s="2">
        <v>0.103086233139038</v>
      </c>
      <c r="AC2228" s="2">
        <v>14.8172833333334</v>
      </c>
      <c r="AD2228" s="2">
        <v>0.15080720186233501</v>
      </c>
      <c r="AG2228" s="1">
        <v>14.818533329999999</v>
      </c>
      <c r="AH2228" s="1">
        <v>8.4720552000000005E-2</v>
      </c>
      <c r="AK2228" s="2">
        <v>14.81875</v>
      </c>
      <c r="AL2228" s="2">
        <v>8.1934034824371005E-2</v>
      </c>
      <c r="AO2228" s="2">
        <v>14.8181166666667</v>
      </c>
      <c r="AP2228" s="2">
        <v>0.157415866851807</v>
      </c>
      <c r="AS2228" s="2">
        <v>14.815616666666701</v>
      </c>
      <c r="AT2228" s="2">
        <v>0.18430501222610499</v>
      </c>
    </row>
    <row r="2229" spans="1:46">
      <c r="A2229" s="2">
        <v>14.825616666666701</v>
      </c>
      <c r="B2229" s="2">
        <v>6.1064958572388001E-2</v>
      </c>
      <c r="E2229" s="2">
        <v>14.8206166666667</v>
      </c>
      <c r="F2229" s="2">
        <v>0.15058368444442799</v>
      </c>
      <c r="I2229" s="1">
        <v>14.82395</v>
      </c>
      <c r="J2229" s="1">
        <v>0.16836822000000001</v>
      </c>
      <c r="M2229" s="1">
        <v>14.82561667</v>
      </c>
      <c r="N2229" s="1">
        <v>0.22698193799999999</v>
      </c>
      <c r="Q2229" s="2">
        <v>14.822083333333399</v>
      </c>
      <c r="R2229" s="2">
        <v>5.1461160182952999E-2</v>
      </c>
      <c r="U2229" s="2">
        <v>14.825616666666701</v>
      </c>
      <c r="V2229" s="2">
        <v>7.0057809352875006E-2</v>
      </c>
      <c r="Y2229" s="2">
        <v>14.822283333333401</v>
      </c>
      <c r="Z2229" s="2">
        <v>0.10306388139724799</v>
      </c>
      <c r="AC2229" s="2">
        <v>14.82395</v>
      </c>
      <c r="AD2229" s="2">
        <v>0.15099346637725899</v>
      </c>
      <c r="AG2229" s="1">
        <v>14.825200000000001</v>
      </c>
      <c r="AH2229" s="1">
        <v>8.4862113000000003E-2</v>
      </c>
      <c r="AK2229" s="2">
        <v>14.825416666666699</v>
      </c>
      <c r="AL2229" s="2">
        <v>8.0280005931853998E-2</v>
      </c>
      <c r="AO2229" s="2">
        <v>14.8247833333334</v>
      </c>
      <c r="AP2229" s="2">
        <v>0.15684962272644101</v>
      </c>
      <c r="AS2229" s="2">
        <v>14.822283333333401</v>
      </c>
      <c r="AT2229" s="2">
        <v>0.18266588449478199</v>
      </c>
    </row>
    <row r="2230" spans="1:46">
      <c r="A2230" s="2">
        <v>14.8322833333334</v>
      </c>
      <c r="B2230" s="2">
        <v>6.0513615608214999E-2</v>
      </c>
      <c r="E2230" s="2">
        <v>14.8272833333334</v>
      </c>
      <c r="F2230" s="2">
        <v>0.1506507396698</v>
      </c>
      <c r="I2230" s="1">
        <v>14.83061667</v>
      </c>
      <c r="J2230" s="1">
        <v>0.16810744999999999</v>
      </c>
      <c r="M2230" s="1">
        <v>14.832283329999999</v>
      </c>
      <c r="N2230" s="1">
        <v>0.226899981</v>
      </c>
      <c r="Q2230" s="2">
        <v>14.828749999999999</v>
      </c>
      <c r="R2230" s="2">
        <v>5.1453709602355999E-2</v>
      </c>
      <c r="U2230" s="2">
        <v>14.8322833333334</v>
      </c>
      <c r="V2230" s="2">
        <v>6.9342553615569999E-2</v>
      </c>
      <c r="Y2230" s="2">
        <v>14.828950000000001</v>
      </c>
      <c r="Z2230" s="2">
        <v>0.10317564010620101</v>
      </c>
      <c r="AC2230" s="2">
        <v>14.8306166666667</v>
      </c>
      <c r="AD2230" s="2">
        <v>0.15078485012054499</v>
      </c>
      <c r="AG2230" s="1">
        <v>14.83186667</v>
      </c>
      <c r="AH2230" s="1">
        <v>8.4236264000000005E-2</v>
      </c>
      <c r="AK2230" s="2">
        <v>14.832083333333401</v>
      </c>
      <c r="AL2230" s="2">
        <v>7.9333782196045005E-2</v>
      </c>
      <c r="AO2230" s="2">
        <v>14.83145</v>
      </c>
      <c r="AP2230" s="2">
        <v>0.15650689601898199</v>
      </c>
      <c r="AS2230" s="2">
        <v>14.828950000000001</v>
      </c>
      <c r="AT2230" s="2">
        <v>0.180818140506745</v>
      </c>
    </row>
    <row r="2231" spans="1:46">
      <c r="A2231" s="2">
        <v>14.838950000000001</v>
      </c>
      <c r="B2231" s="2">
        <v>6.0006976127624997E-2</v>
      </c>
      <c r="E2231" s="2">
        <v>14.83395</v>
      </c>
      <c r="F2231" s="2">
        <v>0.15061348676681499</v>
      </c>
      <c r="I2231" s="1">
        <v>14.83728333</v>
      </c>
      <c r="J2231" s="1">
        <v>0.16757100799999999</v>
      </c>
      <c r="M2231" s="1">
        <v>14.838950000000001</v>
      </c>
      <c r="N2231" s="1">
        <v>0.22660195799999999</v>
      </c>
      <c r="Q2231" s="2">
        <v>14.835416666666699</v>
      </c>
      <c r="R2231" s="2">
        <v>5.1572918891907002E-2</v>
      </c>
      <c r="U2231" s="2">
        <v>14.838950000000001</v>
      </c>
      <c r="V2231" s="2">
        <v>6.8463385105133001E-2</v>
      </c>
      <c r="Y2231" s="2">
        <v>14.8356166666667</v>
      </c>
      <c r="Z2231" s="2">
        <v>0.103056430816651</v>
      </c>
      <c r="AC2231" s="2">
        <v>14.837283333333399</v>
      </c>
      <c r="AD2231" s="2">
        <v>0.150531530380249</v>
      </c>
      <c r="AG2231" s="1">
        <v>14.838533330000001</v>
      </c>
      <c r="AH2231" s="1">
        <v>8.3237885999999997E-2</v>
      </c>
      <c r="AK2231" s="2">
        <v>14.838749999999999</v>
      </c>
      <c r="AL2231" s="2">
        <v>7.9408288002013994E-2</v>
      </c>
      <c r="AO2231" s="2">
        <v>14.8381166666667</v>
      </c>
      <c r="AP2231" s="2">
        <v>0.15601515769958499</v>
      </c>
      <c r="AS2231" s="2">
        <v>14.8356166666667</v>
      </c>
      <c r="AT2231" s="2">
        <v>0.17911195755004899</v>
      </c>
    </row>
    <row r="2232" spans="1:46">
      <c r="A2232" s="2">
        <v>14.8456166666667</v>
      </c>
      <c r="B2232" s="2">
        <v>5.9656798839569002E-2</v>
      </c>
      <c r="E2232" s="2">
        <v>14.840616666666699</v>
      </c>
      <c r="F2232" s="2">
        <v>0.1506507396698</v>
      </c>
      <c r="I2232" s="1">
        <v>14.84395</v>
      </c>
      <c r="J2232" s="1">
        <v>0.16671419100000001</v>
      </c>
      <c r="M2232" s="1">
        <v>14.84561667</v>
      </c>
      <c r="N2232" s="1">
        <v>0.22615492300000001</v>
      </c>
      <c r="Q2232" s="2">
        <v>14.842083333333401</v>
      </c>
      <c r="R2232" s="2">
        <v>5.1744282245636E-2</v>
      </c>
      <c r="U2232" s="2">
        <v>14.8456166666667</v>
      </c>
      <c r="V2232" s="2">
        <v>6.7465007305145E-2</v>
      </c>
      <c r="Y2232" s="2">
        <v>14.8422833333334</v>
      </c>
      <c r="Z2232" s="2">
        <v>0.103108584880829</v>
      </c>
      <c r="AC2232" s="2">
        <v>14.84395</v>
      </c>
      <c r="AD2232" s="2">
        <v>0.150099396705628</v>
      </c>
      <c r="AG2232" s="1">
        <v>14.8452</v>
      </c>
      <c r="AH2232" s="1">
        <v>8.2321464999999996E-2</v>
      </c>
      <c r="AK2232" s="2">
        <v>14.845416666666701</v>
      </c>
      <c r="AL2232" s="2">
        <v>8.0302357673645006E-2</v>
      </c>
      <c r="AO2232" s="2">
        <v>14.8447833333334</v>
      </c>
      <c r="AP2232" s="2">
        <v>0.15538185834884699</v>
      </c>
      <c r="AS2232" s="2">
        <v>14.8422833333334</v>
      </c>
      <c r="AT2232" s="2">
        <v>0.17786771059036299</v>
      </c>
    </row>
    <row r="2233" spans="1:46">
      <c r="A2233" s="2">
        <v>14.8522833333334</v>
      </c>
      <c r="B2233" s="2">
        <v>5.9448182582855003E-2</v>
      </c>
      <c r="E2233" s="2">
        <v>14.847283333333399</v>
      </c>
      <c r="F2233" s="2">
        <v>0.151023268699646</v>
      </c>
      <c r="I2233" s="1">
        <v>14.850616670000001</v>
      </c>
      <c r="J2233" s="1">
        <v>0.165425241</v>
      </c>
      <c r="M2233" s="1">
        <v>14.852283330000001</v>
      </c>
      <c r="N2233" s="1">
        <v>0.225573778</v>
      </c>
      <c r="Q2233" s="2">
        <v>14.848750000000001</v>
      </c>
      <c r="R2233" s="2">
        <v>5.2221119403839E-2</v>
      </c>
      <c r="U2233" s="2">
        <v>14.8522833333334</v>
      </c>
      <c r="V2233" s="2">
        <v>6.6615641117096003E-2</v>
      </c>
      <c r="Y2233" s="2">
        <v>14.84895</v>
      </c>
      <c r="Z2233" s="2">
        <v>0.103317201137543</v>
      </c>
      <c r="AC2233" s="2">
        <v>14.850616666666699</v>
      </c>
      <c r="AD2233" s="2">
        <v>0.14960020780563399</v>
      </c>
      <c r="AG2233" s="1">
        <v>14.85186667</v>
      </c>
      <c r="AH2233" s="1">
        <v>8.1501901000000002E-2</v>
      </c>
      <c r="AK2233" s="2">
        <v>14.8520833333334</v>
      </c>
      <c r="AL2233" s="2">
        <v>8.1650912761687996E-2</v>
      </c>
      <c r="AO2233" s="2">
        <v>14.85145</v>
      </c>
      <c r="AP2233" s="2">
        <v>0.15491992235183699</v>
      </c>
      <c r="AS2233" s="2">
        <v>14.84895</v>
      </c>
      <c r="AT2233" s="2">
        <v>0.17713010311126701</v>
      </c>
    </row>
    <row r="2234" spans="1:46">
      <c r="A2234" s="2">
        <v>14.85895</v>
      </c>
      <c r="B2234" s="2">
        <v>5.9187412261963002E-2</v>
      </c>
      <c r="E2234" s="2">
        <v>14.853949999999999</v>
      </c>
      <c r="F2234" s="2">
        <v>0.15165656805038499</v>
      </c>
      <c r="I2234" s="1">
        <v>14.85728333</v>
      </c>
      <c r="J2234" s="1">
        <v>0.16421824700000001</v>
      </c>
      <c r="M2234" s="1">
        <v>14.85895</v>
      </c>
      <c r="N2234" s="1">
        <v>0.22446364199999999</v>
      </c>
      <c r="Q2234" s="2">
        <v>14.8554166666667</v>
      </c>
      <c r="R2234" s="2">
        <v>5.2556395530701003E-2</v>
      </c>
      <c r="U2234" s="2">
        <v>14.85895</v>
      </c>
      <c r="V2234" s="2">
        <v>6.5878033638001002E-2</v>
      </c>
      <c r="Y2234" s="2">
        <v>14.8556166666667</v>
      </c>
      <c r="Z2234" s="2">
        <v>0.103577971458435</v>
      </c>
      <c r="AC2234" s="2">
        <v>14.857283333333401</v>
      </c>
      <c r="AD2234" s="2">
        <v>0.14907866716384899</v>
      </c>
      <c r="AG2234" s="1">
        <v>14.85853333</v>
      </c>
      <c r="AH2234" s="1">
        <v>8.0779194999999998E-2</v>
      </c>
      <c r="AK2234" s="2">
        <v>14.858750000000001</v>
      </c>
      <c r="AL2234" s="2">
        <v>8.2656741142273005E-2</v>
      </c>
      <c r="AO2234" s="2">
        <v>14.8581166666667</v>
      </c>
      <c r="AP2234" s="2">
        <v>0.15454739332199099</v>
      </c>
      <c r="AS2234" s="2">
        <v>14.8556166666667</v>
      </c>
      <c r="AT2234" s="2">
        <v>0.17682462930679299</v>
      </c>
    </row>
    <row r="2235" spans="1:46">
      <c r="A2235" s="2">
        <v>14.8656166666667</v>
      </c>
      <c r="B2235" s="2">
        <v>5.9038400650023998E-2</v>
      </c>
      <c r="E2235" s="2">
        <v>14.860616666666701</v>
      </c>
      <c r="F2235" s="2">
        <v>0.15199929475784299</v>
      </c>
      <c r="I2235" s="1">
        <v>14.863950000000001</v>
      </c>
      <c r="J2235" s="1">
        <v>0.16383826700000001</v>
      </c>
      <c r="M2235" s="1">
        <v>14.86561667</v>
      </c>
      <c r="N2235" s="1">
        <v>0.223256648</v>
      </c>
      <c r="Q2235" s="2">
        <v>14.8620833333334</v>
      </c>
      <c r="R2235" s="2">
        <v>5.2720308303833001E-2</v>
      </c>
      <c r="U2235" s="2">
        <v>14.8656166666667</v>
      </c>
      <c r="V2235" s="2">
        <v>6.5736472606659005E-2</v>
      </c>
      <c r="Y2235" s="2">
        <v>14.8622833333334</v>
      </c>
      <c r="Z2235" s="2">
        <v>0.103585422039032</v>
      </c>
      <c r="AC2235" s="2">
        <v>14.863950000000001</v>
      </c>
      <c r="AD2235" s="2">
        <v>0.148601830005646</v>
      </c>
      <c r="AG2235" s="1">
        <v>14.8652</v>
      </c>
      <c r="AH2235" s="1">
        <v>8.0525874999999997E-2</v>
      </c>
      <c r="AK2235" s="2">
        <v>14.8654166666667</v>
      </c>
      <c r="AL2235" s="2">
        <v>8.3230435848236001E-2</v>
      </c>
      <c r="AO2235" s="2">
        <v>14.864783333333399</v>
      </c>
      <c r="AP2235" s="2">
        <v>0.15411525964737</v>
      </c>
      <c r="AS2235" s="2">
        <v>14.8622833333334</v>
      </c>
      <c r="AT2235" s="2">
        <v>0.17683207988739</v>
      </c>
    </row>
    <row r="2236" spans="1:46">
      <c r="A2236" s="2">
        <v>14.872283333333399</v>
      </c>
      <c r="B2236" s="2">
        <v>5.9254467487334997E-2</v>
      </c>
      <c r="E2236" s="2">
        <v>14.8672833333334</v>
      </c>
      <c r="F2236" s="2">
        <v>0.15167146921157901</v>
      </c>
      <c r="I2236" s="1">
        <v>14.87061667</v>
      </c>
      <c r="J2236" s="1">
        <v>0.16409158700000001</v>
      </c>
      <c r="M2236" s="1">
        <v>14.87228333</v>
      </c>
      <c r="N2236" s="1">
        <v>0.22235512700000001</v>
      </c>
      <c r="Q2236" s="2">
        <v>14.86875</v>
      </c>
      <c r="R2236" s="2">
        <v>5.2884221076964999E-2</v>
      </c>
      <c r="U2236" s="2">
        <v>14.872283333333399</v>
      </c>
      <c r="V2236" s="2">
        <v>6.6444277763367005E-2</v>
      </c>
      <c r="Y2236" s="2">
        <v>14.86895</v>
      </c>
      <c r="Z2236" s="2">
        <v>0.103287398815155</v>
      </c>
      <c r="AC2236" s="2">
        <v>14.870616666666701</v>
      </c>
      <c r="AD2236" s="2">
        <v>0.14841556549072299</v>
      </c>
      <c r="AG2236" s="1">
        <v>14.871866669999999</v>
      </c>
      <c r="AH2236" s="1">
        <v>8.0712140000000002E-2</v>
      </c>
      <c r="AK2236" s="2">
        <v>14.8720833333334</v>
      </c>
      <c r="AL2236" s="2">
        <v>8.2887709140778004E-2</v>
      </c>
      <c r="AO2236" s="2">
        <v>14.871449999999999</v>
      </c>
      <c r="AP2236" s="2">
        <v>0.153914093971253</v>
      </c>
      <c r="AS2236" s="2">
        <v>14.86895</v>
      </c>
      <c r="AT2236" s="2">
        <v>0.177063047885895</v>
      </c>
    </row>
    <row r="2237" spans="1:46">
      <c r="A2237" s="2">
        <v>14.87895</v>
      </c>
      <c r="B2237" s="2">
        <v>5.9463083744049003E-2</v>
      </c>
      <c r="E2237" s="2">
        <v>14.873950000000001</v>
      </c>
      <c r="F2237" s="2">
        <v>0.15123933553695701</v>
      </c>
      <c r="I2237" s="1">
        <v>14.877283329999999</v>
      </c>
      <c r="J2237" s="1">
        <v>0.16475468900000001</v>
      </c>
      <c r="M2237" s="1">
        <v>14.87895</v>
      </c>
      <c r="N2237" s="1">
        <v>0.222116709</v>
      </c>
      <c r="Q2237" s="2">
        <v>14.8754166666667</v>
      </c>
      <c r="R2237" s="2">
        <v>5.3159892559051999E-2</v>
      </c>
      <c r="U2237" s="2">
        <v>14.87895</v>
      </c>
      <c r="V2237" s="2">
        <v>6.7517161369323994E-2</v>
      </c>
      <c r="Y2237" s="2">
        <v>14.8756166666667</v>
      </c>
      <c r="Z2237" s="2">
        <v>0.103138387203217</v>
      </c>
      <c r="AC2237" s="2">
        <v>14.8772833333334</v>
      </c>
      <c r="AD2237" s="2">
        <v>0.14849007129669201</v>
      </c>
      <c r="AG2237" s="1">
        <v>14.87853333</v>
      </c>
      <c r="AH2237" s="1">
        <v>8.1077218000000006E-2</v>
      </c>
      <c r="AK2237" s="2">
        <v>14.87875</v>
      </c>
      <c r="AL2237" s="2">
        <v>8.1874430179596003E-2</v>
      </c>
      <c r="AO2237" s="2">
        <v>14.878116666666701</v>
      </c>
      <c r="AP2237" s="2">
        <v>0.15392899513244601</v>
      </c>
      <c r="AS2237" s="2">
        <v>14.8756166666667</v>
      </c>
      <c r="AT2237" s="2">
        <v>0.17719715833663999</v>
      </c>
    </row>
    <row r="2238" spans="1:46">
      <c r="A2238" s="2">
        <v>14.885616666666699</v>
      </c>
      <c r="B2238" s="2">
        <v>5.9723854064940997E-2</v>
      </c>
      <c r="E2238" s="2">
        <v>14.8806166666667</v>
      </c>
      <c r="F2238" s="2">
        <v>0.150568783283234</v>
      </c>
      <c r="I2238" s="1">
        <v>14.88395</v>
      </c>
      <c r="J2238" s="1">
        <v>0.16521662500000001</v>
      </c>
      <c r="M2238" s="1">
        <v>14.885616669999999</v>
      </c>
      <c r="N2238" s="1">
        <v>0.222340226</v>
      </c>
      <c r="Q2238" s="2">
        <v>14.8820833333334</v>
      </c>
      <c r="R2238" s="2">
        <v>5.3554773330688997E-2</v>
      </c>
      <c r="U2238" s="2">
        <v>14.885616666666699</v>
      </c>
      <c r="V2238" s="2">
        <v>6.7867338657378998E-2</v>
      </c>
      <c r="Y2238" s="2">
        <v>14.882283333333399</v>
      </c>
      <c r="Z2238" s="2">
        <v>0.103026628494263</v>
      </c>
      <c r="AC2238" s="2">
        <v>14.88395</v>
      </c>
      <c r="AD2238" s="2">
        <v>0.14907121658325201</v>
      </c>
      <c r="AG2238" s="1">
        <v>14.885199999999999</v>
      </c>
      <c r="AH2238" s="1">
        <v>8.1248581E-2</v>
      </c>
      <c r="AK2238" s="2">
        <v>14.8854166666667</v>
      </c>
      <c r="AL2238" s="2">
        <v>8.0332159996033006E-2</v>
      </c>
      <c r="AO2238" s="2">
        <v>14.884783333333401</v>
      </c>
      <c r="AP2238" s="2">
        <v>0.15423446893692</v>
      </c>
      <c r="AS2238" s="2">
        <v>14.882283333333399</v>
      </c>
      <c r="AT2238" s="2">
        <v>0.176779925823212</v>
      </c>
    </row>
    <row r="2239" spans="1:46">
      <c r="A2239" s="2">
        <v>14.892283333333401</v>
      </c>
      <c r="B2239" s="2">
        <v>6.0454010963439997E-2</v>
      </c>
      <c r="E2239" s="2">
        <v>14.8872833333334</v>
      </c>
      <c r="F2239" s="2">
        <v>0.149555504322052</v>
      </c>
      <c r="I2239" s="1">
        <v>14.89061667</v>
      </c>
      <c r="J2239" s="1">
        <v>0.16548484599999999</v>
      </c>
      <c r="M2239" s="1">
        <v>14.89228333</v>
      </c>
      <c r="N2239" s="1">
        <v>0.22260844699999999</v>
      </c>
      <c r="Q2239" s="2">
        <v>14.88875</v>
      </c>
      <c r="R2239" s="2">
        <v>5.3912401199341001E-2</v>
      </c>
      <c r="U2239" s="2">
        <v>14.892283333333401</v>
      </c>
      <c r="V2239" s="2">
        <v>6.7226588726044006E-2</v>
      </c>
      <c r="Y2239" s="2">
        <v>14.888949999999999</v>
      </c>
      <c r="Z2239" s="2">
        <v>0.102534890174866</v>
      </c>
      <c r="AC2239" s="2">
        <v>14.8906166666667</v>
      </c>
      <c r="AD2239" s="2">
        <v>0.14967471361160301</v>
      </c>
      <c r="AG2239" s="1">
        <v>14.891866670000001</v>
      </c>
      <c r="AH2239" s="1">
        <v>8.1308186000000005E-2</v>
      </c>
      <c r="AK2239" s="2">
        <v>14.8920833333334</v>
      </c>
      <c r="AL2239" s="2">
        <v>7.8804790973662997E-2</v>
      </c>
      <c r="AO2239" s="2">
        <v>14.891450000000001</v>
      </c>
      <c r="AP2239" s="2">
        <v>0.15456974506378199</v>
      </c>
      <c r="AS2239" s="2">
        <v>14.888949999999999</v>
      </c>
      <c r="AT2239" s="2">
        <v>0.17635524272918701</v>
      </c>
    </row>
    <row r="2240" spans="1:46">
      <c r="A2240" s="2">
        <v>14.898949999999999</v>
      </c>
      <c r="B2240" s="2">
        <v>6.1571598052979001E-2</v>
      </c>
      <c r="E2240" s="2">
        <v>14.89395</v>
      </c>
      <c r="F2240" s="2">
        <v>0.14827400445938099</v>
      </c>
      <c r="I2240" s="1">
        <v>14.89728333</v>
      </c>
      <c r="J2240" s="1">
        <v>0.16574561600000001</v>
      </c>
      <c r="M2240" s="1">
        <v>14.898949999999999</v>
      </c>
      <c r="N2240" s="1">
        <v>0.22275745899999999</v>
      </c>
      <c r="Q2240" s="2">
        <v>14.8954166666667</v>
      </c>
      <c r="R2240" s="2">
        <v>5.4292380809783998E-2</v>
      </c>
      <c r="U2240" s="2">
        <v>14.898949999999999</v>
      </c>
      <c r="V2240" s="2">
        <v>6.6250562667846999E-2</v>
      </c>
      <c r="Y2240" s="2">
        <v>14.895616666666699</v>
      </c>
      <c r="Z2240" s="2">
        <v>0.10157376527786301</v>
      </c>
      <c r="AC2240" s="2">
        <v>14.8972833333334</v>
      </c>
      <c r="AD2240" s="2">
        <v>0.15000253915786799</v>
      </c>
      <c r="AG2240" s="1">
        <v>14.898533329999999</v>
      </c>
      <c r="AH2240" s="1">
        <v>8.1725418999999994E-2</v>
      </c>
      <c r="AK2240" s="2">
        <v>14.89875</v>
      </c>
      <c r="AL2240" s="2">
        <v>7.7828764915466003E-2</v>
      </c>
      <c r="AO2240" s="2">
        <v>14.8981166666667</v>
      </c>
      <c r="AP2240" s="2">
        <v>0.15470385551452701</v>
      </c>
      <c r="AS2240" s="2">
        <v>14.895616666666699</v>
      </c>
      <c r="AT2240" s="2">
        <v>0.176340341567993</v>
      </c>
    </row>
    <row r="2241" spans="1:46">
      <c r="A2241" s="2">
        <v>14.905616666666701</v>
      </c>
      <c r="B2241" s="2">
        <v>6.2778592109679995E-2</v>
      </c>
      <c r="E2241" s="2">
        <v>14.9006166666667</v>
      </c>
      <c r="F2241" s="2">
        <v>0.14737248420715399</v>
      </c>
      <c r="I2241" s="1">
        <v>14.90395</v>
      </c>
      <c r="J2241" s="1">
        <v>0.165708363</v>
      </c>
      <c r="M2241" s="1">
        <v>14.905616670000001</v>
      </c>
      <c r="N2241" s="1">
        <v>0.22261589800000001</v>
      </c>
      <c r="Q2241" s="2">
        <v>14.902083333333399</v>
      </c>
      <c r="R2241" s="2">
        <v>5.4664909839630002E-2</v>
      </c>
      <c r="U2241" s="2">
        <v>14.905616666666701</v>
      </c>
      <c r="V2241" s="2">
        <v>6.5423548221587996E-2</v>
      </c>
      <c r="Y2241" s="2">
        <v>14.902283333333401</v>
      </c>
      <c r="Z2241" s="2">
        <v>0.100508332252503</v>
      </c>
      <c r="AC2241" s="2">
        <v>14.90395</v>
      </c>
      <c r="AD2241" s="2">
        <v>0.14939159154892001</v>
      </c>
      <c r="AG2241" s="1">
        <v>14.905200000000001</v>
      </c>
      <c r="AH2241" s="1">
        <v>8.2165003E-2</v>
      </c>
      <c r="AK2241" s="2">
        <v>14.905416666666699</v>
      </c>
      <c r="AL2241" s="2">
        <v>7.7553093433380002E-2</v>
      </c>
      <c r="AO2241" s="2">
        <v>14.9047833333334</v>
      </c>
      <c r="AP2241" s="2">
        <v>0.15479326248169001</v>
      </c>
      <c r="AS2241" s="2">
        <v>14.902283333333401</v>
      </c>
      <c r="AT2241" s="2">
        <v>0.17662346363067599</v>
      </c>
    </row>
    <row r="2242" spans="1:46">
      <c r="A2242" s="2">
        <v>14.9122833333334</v>
      </c>
      <c r="B2242" s="2">
        <v>6.3389539718627999E-2</v>
      </c>
      <c r="E2242" s="2">
        <v>14.9072833333334</v>
      </c>
      <c r="F2242" s="2">
        <v>0.147558748722077</v>
      </c>
      <c r="I2242" s="1">
        <v>14.91061667</v>
      </c>
      <c r="J2242" s="1">
        <v>0.16518682200000001</v>
      </c>
      <c r="M2242" s="1">
        <v>14.912283329999999</v>
      </c>
      <c r="N2242" s="1">
        <v>0.22220611600000001</v>
      </c>
      <c r="Q2242" s="2">
        <v>14.90875</v>
      </c>
      <c r="R2242" s="2">
        <v>5.4843723773956E-2</v>
      </c>
      <c r="U2242" s="2">
        <v>14.9122833333334</v>
      </c>
      <c r="V2242" s="2">
        <v>6.4536929130554005E-2</v>
      </c>
      <c r="Y2242" s="2">
        <v>14.908950000000001</v>
      </c>
      <c r="Z2242" s="2">
        <v>9.9949538707733002E-2</v>
      </c>
      <c r="AC2242" s="2">
        <v>14.9106166666667</v>
      </c>
      <c r="AD2242" s="2">
        <v>0.14817714691162101</v>
      </c>
      <c r="AG2242" s="1">
        <v>14.91186667</v>
      </c>
      <c r="AH2242" s="1">
        <v>8.2552432999999995E-2</v>
      </c>
      <c r="AK2242" s="2">
        <v>14.912083333333401</v>
      </c>
      <c r="AL2242" s="2">
        <v>7.8253448009490995E-2</v>
      </c>
      <c r="AO2242" s="2">
        <v>14.91145</v>
      </c>
      <c r="AP2242" s="2">
        <v>0.154376029968262</v>
      </c>
      <c r="AS2242" s="2">
        <v>14.908950000000001</v>
      </c>
      <c r="AT2242" s="2">
        <v>0.177241861820221</v>
      </c>
    </row>
    <row r="2243" spans="1:46">
      <c r="A2243" s="2">
        <v>14.918950000000001</v>
      </c>
      <c r="B2243" s="2">
        <v>6.3374638557433999E-2</v>
      </c>
      <c r="E2243" s="2">
        <v>14.91395</v>
      </c>
      <c r="F2243" s="2">
        <v>0.14802813529968301</v>
      </c>
      <c r="I2243" s="1">
        <v>14.91728333</v>
      </c>
      <c r="J2243" s="1">
        <v>0.164352357</v>
      </c>
      <c r="M2243" s="1">
        <v>14.918950000000001</v>
      </c>
      <c r="N2243" s="1">
        <v>0.22128969400000001</v>
      </c>
      <c r="Q2243" s="2">
        <v>14.915416666666699</v>
      </c>
      <c r="R2243" s="2">
        <v>5.4821372032165999E-2</v>
      </c>
      <c r="U2243" s="2">
        <v>14.918950000000001</v>
      </c>
      <c r="V2243" s="2">
        <v>6.3277781009674003E-2</v>
      </c>
      <c r="Y2243" s="2">
        <v>14.9156166666667</v>
      </c>
      <c r="Z2243" s="2">
        <v>9.9934637546539001E-2</v>
      </c>
      <c r="AC2243" s="2">
        <v>14.917283333333399</v>
      </c>
      <c r="AD2243" s="2">
        <v>0.14664977788925199</v>
      </c>
      <c r="AG2243" s="1">
        <v>14.918533330000001</v>
      </c>
      <c r="AH2243" s="1">
        <v>8.2671642000000004E-2</v>
      </c>
      <c r="AK2243" s="2">
        <v>14.918749999999999</v>
      </c>
      <c r="AL2243" s="2">
        <v>7.9341232776641998E-2</v>
      </c>
      <c r="AO2243" s="2">
        <v>14.9181166666667</v>
      </c>
      <c r="AP2243" s="2">
        <v>0.15348941087722801</v>
      </c>
      <c r="AS2243" s="2">
        <v>14.9156166666667</v>
      </c>
      <c r="AT2243" s="2">
        <v>0.17771124839782701</v>
      </c>
    </row>
    <row r="2244" spans="1:46">
      <c r="A2244" s="2">
        <v>14.9256166666667</v>
      </c>
      <c r="B2244" s="2">
        <v>6.3061714172363004E-2</v>
      </c>
      <c r="E2244" s="2">
        <v>14.9206166666667</v>
      </c>
      <c r="F2244" s="2">
        <v>0.14853477478027399</v>
      </c>
      <c r="I2244" s="1">
        <v>14.92395</v>
      </c>
      <c r="J2244" s="1">
        <v>0.1636222</v>
      </c>
      <c r="M2244" s="1">
        <v>14.92561667</v>
      </c>
      <c r="N2244" s="1">
        <v>0.22055208700000001</v>
      </c>
      <c r="Q2244" s="2">
        <v>14.922083333333401</v>
      </c>
      <c r="R2244" s="2">
        <v>5.4731965065001997E-2</v>
      </c>
      <c r="U2244" s="2">
        <v>14.9256166666667</v>
      </c>
      <c r="V2244" s="2">
        <v>6.2353909015656003E-2</v>
      </c>
      <c r="Y2244" s="2">
        <v>14.9222833333334</v>
      </c>
      <c r="Z2244" s="2">
        <v>0.100284814834595</v>
      </c>
      <c r="AC2244" s="2">
        <v>14.92395</v>
      </c>
      <c r="AD2244" s="2">
        <v>0.145018100738526</v>
      </c>
      <c r="AG2244" s="1">
        <v>14.9252</v>
      </c>
      <c r="AH2244" s="1">
        <v>8.2530081000000005E-2</v>
      </c>
      <c r="AK2244" s="2">
        <v>14.925416666666701</v>
      </c>
      <c r="AL2244" s="2">
        <v>8.0332159996033006E-2</v>
      </c>
      <c r="AO2244" s="2">
        <v>14.9247833333334</v>
      </c>
      <c r="AP2244" s="2">
        <v>0.15210360288620001</v>
      </c>
      <c r="AS2244" s="2">
        <v>14.9222833333334</v>
      </c>
      <c r="AT2244" s="2">
        <v>0.178426504135132</v>
      </c>
    </row>
    <row r="2245" spans="1:46">
      <c r="A2245" s="2">
        <v>14.9322833333334</v>
      </c>
      <c r="B2245" s="2">
        <v>6.2644481658936005E-2</v>
      </c>
      <c r="E2245" s="2">
        <v>14.927283333333399</v>
      </c>
      <c r="F2245" s="2">
        <v>0.14910846948623699</v>
      </c>
      <c r="I2245" s="1">
        <v>14.930616669999999</v>
      </c>
      <c r="J2245" s="1">
        <v>0.163339078</v>
      </c>
      <c r="M2245" s="1">
        <v>14.932283330000001</v>
      </c>
      <c r="N2245" s="1">
        <v>0.22007525</v>
      </c>
      <c r="Q2245" s="2">
        <v>14.928750000000001</v>
      </c>
      <c r="R2245" s="2">
        <v>5.4582953453064E-2</v>
      </c>
      <c r="U2245" s="2">
        <v>14.9322833333334</v>
      </c>
      <c r="V2245" s="2">
        <v>6.2175095081328999E-2</v>
      </c>
      <c r="Y2245" s="2">
        <v>14.92895</v>
      </c>
      <c r="Z2245" s="2">
        <v>0.101044774055481</v>
      </c>
      <c r="AC2245" s="2">
        <v>14.930616666666699</v>
      </c>
      <c r="AD2245" s="2">
        <v>0.143401324748993</v>
      </c>
      <c r="AG2245" s="1">
        <v>14.93186667</v>
      </c>
      <c r="AH2245" s="1">
        <v>8.2097948000000004E-2</v>
      </c>
      <c r="AK2245" s="2">
        <v>14.9320833333334</v>
      </c>
      <c r="AL2245" s="2">
        <v>8.0838799476623993E-2</v>
      </c>
      <c r="AO2245" s="2">
        <v>14.93145</v>
      </c>
      <c r="AP2245" s="2">
        <v>0.15090405941009499</v>
      </c>
      <c r="AS2245" s="2">
        <v>14.92895</v>
      </c>
      <c r="AT2245" s="2">
        <v>0.17876178026199399</v>
      </c>
    </row>
    <row r="2246" spans="1:46">
      <c r="A2246" s="2">
        <v>14.93895</v>
      </c>
      <c r="B2246" s="2">
        <v>6.2324106693268003E-2</v>
      </c>
      <c r="E2246" s="2">
        <v>14.933949999999999</v>
      </c>
      <c r="F2246" s="2">
        <v>0.149644911289215</v>
      </c>
      <c r="I2246" s="1">
        <v>14.93728333</v>
      </c>
      <c r="J2246" s="1">
        <v>0.16327947400000001</v>
      </c>
      <c r="M2246" s="1">
        <v>14.93895</v>
      </c>
      <c r="N2246" s="1">
        <v>0.21999329300000001</v>
      </c>
      <c r="Q2246" s="2">
        <v>14.935416666666701</v>
      </c>
      <c r="R2246" s="2">
        <v>5.4709613323212003E-2</v>
      </c>
      <c r="U2246" s="2">
        <v>14.93895</v>
      </c>
      <c r="V2246" s="2">
        <v>6.2413513660430998E-2</v>
      </c>
      <c r="Y2246" s="2">
        <v>14.9356166666667</v>
      </c>
      <c r="Z2246" s="2">
        <v>0.10158121585846</v>
      </c>
      <c r="AC2246" s="2">
        <v>14.937283333333401</v>
      </c>
      <c r="AD2246" s="2">
        <v>0.142127275466919</v>
      </c>
      <c r="AG2246" s="1">
        <v>14.93853333</v>
      </c>
      <c r="AH2246" s="1">
        <v>8.1226229999999996E-2</v>
      </c>
      <c r="AK2246" s="2">
        <v>14.938750000000001</v>
      </c>
      <c r="AL2246" s="2">
        <v>8.1151723861694003E-2</v>
      </c>
      <c r="AO2246" s="2">
        <v>14.9381166666667</v>
      </c>
      <c r="AP2246" s="2">
        <v>0.150099396705628</v>
      </c>
      <c r="AS2246" s="2">
        <v>14.9356166666667</v>
      </c>
      <c r="AT2246" s="2">
        <v>0.1787468791008</v>
      </c>
    </row>
    <row r="2247" spans="1:46">
      <c r="A2247" s="2">
        <v>14.9456166666667</v>
      </c>
      <c r="B2247" s="2">
        <v>6.1847269535065003E-2</v>
      </c>
      <c r="E2247" s="2">
        <v>14.940616666666701</v>
      </c>
      <c r="F2247" s="2">
        <v>0.14960020780563399</v>
      </c>
      <c r="I2247" s="1">
        <v>14.943949999999999</v>
      </c>
      <c r="J2247" s="1">
        <v>0.16337633100000001</v>
      </c>
      <c r="M2247" s="1">
        <v>14.94561667</v>
      </c>
      <c r="N2247" s="1">
        <v>0.21994113900000001</v>
      </c>
      <c r="Q2247" s="2">
        <v>14.9420833333334</v>
      </c>
      <c r="R2247" s="2">
        <v>5.4955482482909997E-2</v>
      </c>
      <c r="U2247" s="2">
        <v>14.9456166666667</v>
      </c>
      <c r="V2247" s="2">
        <v>6.2480568885803001E-2</v>
      </c>
      <c r="Y2247" s="2">
        <v>14.9422833333334</v>
      </c>
      <c r="Z2247" s="2">
        <v>0.101931393146515</v>
      </c>
      <c r="AC2247" s="2">
        <v>14.943949999999999</v>
      </c>
      <c r="AD2247" s="2">
        <v>0.14209002256393499</v>
      </c>
      <c r="AG2247" s="1">
        <v>14.9452</v>
      </c>
      <c r="AH2247" s="1">
        <v>8.0391765000000004E-2</v>
      </c>
      <c r="AK2247" s="2">
        <v>14.9454166666667</v>
      </c>
      <c r="AL2247" s="2">
        <v>8.1390142440795996E-2</v>
      </c>
      <c r="AO2247" s="2">
        <v>14.944783333333399</v>
      </c>
      <c r="AP2247" s="2">
        <v>0.14939904212951699</v>
      </c>
      <c r="AS2247" s="2">
        <v>14.9422833333334</v>
      </c>
      <c r="AT2247" s="2">
        <v>0.17823278903961201</v>
      </c>
    </row>
    <row r="2248" spans="1:46">
      <c r="A2248" s="2">
        <v>14.9522833333334</v>
      </c>
      <c r="B2248" s="2">
        <v>6.1742961406708E-2</v>
      </c>
      <c r="E2248" s="2">
        <v>14.947283333333401</v>
      </c>
      <c r="F2248" s="2">
        <v>0.14857947826385501</v>
      </c>
      <c r="I2248" s="1">
        <v>14.95061667</v>
      </c>
      <c r="J2248" s="1">
        <v>0.16348063900000001</v>
      </c>
      <c r="M2248" s="1">
        <v>14.95228333</v>
      </c>
      <c r="N2248" s="1">
        <v>0.21975487499999999</v>
      </c>
      <c r="Q2248" s="2">
        <v>14.94875</v>
      </c>
      <c r="R2248" s="2">
        <v>5.5082142353058E-2</v>
      </c>
      <c r="U2248" s="2">
        <v>14.9522833333334</v>
      </c>
      <c r="V2248" s="2">
        <v>6.2376260757445998E-2</v>
      </c>
      <c r="Y2248" s="2">
        <v>14.94895</v>
      </c>
      <c r="Z2248" s="2">
        <v>0.10203570127487201</v>
      </c>
      <c r="AC2248" s="2">
        <v>14.950616666666701</v>
      </c>
      <c r="AD2248" s="2">
        <v>0.142909586429596</v>
      </c>
      <c r="AG2248" s="1">
        <v>14.951866669999999</v>
      </c>
      <c r="AH2248" s="1">
        <v>7.9609453999999996E-2</v>
      </c>
      <c r="AK2248" s="2">
        <v>14.9520833333334</v>
      </c>
      <c r="AL2248" s="2">
        <v>8.1486999988556005E-2</v>
      </c>
      <c r="AO2248" s="2">
        <v>14.951449999999999</v>
      </c>
      <c r="AP2248" s="2">
        <v>0.14898180961608901</v>
      </c>
      <c r="AS2248" s="2">
        <v>14.94895</v>
      </c>
      <c r="AT2248" s="2">
        <v>0.17713010311126701</v>
      </c>
    </row>
    <row r="2249" spans="1:46">
      <c r="A2249" s="2">
        <v>14.95895</v>
      </c>
      <c r="B2249" s="2">
        <v>6.2249600887299E-2</v>
      </c>
      <c r="E2249" s="2">
        <v>14.953950000000001</v>
      </c>
      <c r="F2249" s="2">
        <v>0.147558748722077</v>
      </c>
      <c r="I2249" s="1">
        <v>14.957283329999999</v>
      </c>
      <c r="J2249" s="1">
        <v>0.16316771499999999</v>
      </c>
      <c r="M2249" s="1">
        <v>14.95895</v>
      </c>
      <c r="N2249" s="1">
        <v>0.21991133700000001</v>
      </c>
      <c r="Q2249" s="2">
        <v>14.9554166666667</v>
      </c>
      <c r="R2249" s="2">
        <v>5.4836273193359E-2</v>
      </c>
      <c r="U2249" s="2">
        <v>14.95895</v>
      </c>
      <c r="V2249" s="2">
        <v>6.2577426433562996E-2</v>
      </c>
      <c r="Y2249" s="2">
        <v>14.9556166666667</v>
      </c>
      <c r="Z2249" s="2">
        <v>0.102013349533081</v>
      </c>
      <c r="AC2249" s="2">
        <v>14.9572833333334</v>
      </c>
      <c r="AD2249" s="2">
        <v>0.14359503984451299</v>
      </c>
      <c r="AG2249" s="1">
        <v>14.95853333</v>
      </c>
      <c r="AH2249" s="1">
        <v>7.9214572999999996E-2</v>
      </c>
      <c r="AK2249" s="2">
        <v>14.95875</v>
      </c>
      <c r="AL2249" s="2">
        <v>8.1636011600493996E-2</v>
      </c>
      <c r="AO2249" s="2">
        <v>14.958116666666699</v>
      </c>
      <c r="AP2249" s="2">
        <v>0.148542225360871</v>
      </c>
      <c r="AS2249" s="2">
        <v>14.9556166666667</v>
      </c>
      <c r="AT2249" s="2">
        <v>0.17589330673217801</v>
      </c>
    </row>
    <row r="2250" spans="1:46">
      <c r="A2250" s="2">
        <v>14.965616666666699</v>
      </c>
      <c r="B2250" s="2">
        <v>6.3039362430572995E-2</v>
      </c>
      <c r="E2250" s="2">
        <v>14.9606166666667</v>
      </c>
      <c r="F2250" s="2">
        <v>0.14708191156387401</v>
      </c>
      <c r="I2250" s="1">
        <v>14.963950000000001</v>
      </c>
      <c r="J2250" s="1">
        <v>0.16248226199999999</v>
      </c>
      <c r="M2250" s="1">
        <v>14.965616669999999</v>
      </c>
      <c r="N2250" s="1">
        <v>0.22014230500000001</v>
      </c>
      <c r="Q2250" s="2">
        <v>14.9620833333334</v>
      </c>
      <c r="R2250" s="2">
        <v>5.4284930229186998E-2</v>
      </c>
      <c r="U2250" s="2">
        <v>14.965616666666699</v>
      </c>
      <c r="V2250" s="2">
        <v>6.3054263591765997E-2</v>
      </c>
      <c r="Y2250" s="2">
        <v>14.962283333333399</v>
      </c>
      <c r="Z2250" s="2">
        <v>0.10187178850174</v>
      </c>
      <c r="AC2250" s="2">
        <v>14.963950000000001</v>
      </c>
      <c r="AD2250" s="2">
        <v>0.143542885780335</v>
      </c>
      <c r="AG2250" s="1">
        <v>14.965199999999999</v>
      </c>
      <c r="AH2250" s="1">
        <v>7.9333782000000005E-2</v>
      </c>
      <c r="AK2250" s="2">
        <v>14.9654166666667</v>
      </c>
      <c r="AL2250" s="2">
        <v>8.2120299339294003E-2</v>
      </c>
      <c r="AO2250" s="2">
        <v>14.964783333333401</v>
      </c>
      <c r="AP2250" s="2">
        <v>0.14800578355789201</v>
      </c>
      <c r="AS2250" s="2">
        <v>14.962283333333399</v>
      </c>
      <c r="AT2250" s="2">
        <v>0.17438828945159901</v>
      </c>
    </row>
    <row r="2251" spans="1:46">
      <c r="A2251" s="2">
        <v>14.972283333333399</v>
      </c>
      <c r="B2251" s="2">
        <v>6.3464045524597001E-2</v>
      </c>
      <c r="E2251" s="2">
        <v>14.9672833333334</v>
      </c>
      <c r="F2251" s="2">
        <v>0.14685839414596599</v>
      </c>
      <c r="I2251" s="1">
        <v>14.97061667</v>
      </c>
      <c r="J2251" s="1">
        <v>0.16123056399999999</v>
      </c>
      <c r="M2251" s="1">
        <v>14.97228333</v>
      </c>
      <c r="N2251" s="1">
        <v>0.220328569</v>
      </c>
      <c r="Q2251" s="2">
        <v>14.96875</v>
      </c>
      <c r="R2251" s="2">
        <v>5.3897500038147E-2</v>
      </c>
      <c r="U2251" s="2">
        <v>14.972283333333399</v>
      </c>
      <c r="V2251" s="2">
        <v>6.3613057136536005E-2</v>
      </c>
      <c r="Y2251" s="2">
        <v>14.96895</v>
      </c>
      <c r="Z2251" s="2">
        <v>0.10160356760024999</v>
      </c>
      <c r="AC2251" s="2">
        <v>14.9706166666667</v>
      </c>
      <c r="AD2251" s="2">
        <v>0.14320760965347301</v>
      </c>
      <c r="AG2251" s="1">
        <v>14.971866670000001</v>
      </c>
      <c r="AH2251" s="1">
        <v>7.9758465000000001E-2</v>
      </c>
      <c r="AK2251" s="2">
        <v>14.9720833333334</v>
      </c>
      <c r="AL2251" s="2">
        <v>8.2857906818390004E-2</v>
      </c>
      <c r="AO2251" s="2">
        <v>14.971450000000001</v>
      </c>
      <c r="AP2251" s="2">
        <v>0.14705210924148601</v>
      </c>
      <c r="AS2251" s="2">
        <v>14.96895</v>
      </c>
      <c r="AT2251" s="2">
        <v>0.173166394233704</v>
      </c>
    </row>
    <row r="2252" spans="1:46">
      <c r="A2252" s="2">
        <v>14.978949999999999</v>
      </c>
      <c r="B2252" s="2">
        <v>6.3225626945495994E-2</v>
      </c>
      <c r="E2252" s="2">
        <v>14.97395</v>
      </c>
      <c r="F2252" s="2">
        <v>0.14673173427581801</v>
      </c>
      <c r="I2252" s="1">
        <v>14.977283330000001</v>
      </c>
      <c r="J2252" s="1">
        <v>0.15968829400000001</v>
      </c>
      <c r="M2252" s="1">
        <v>14.978949999999999</v>
      </c>
      <c r="N2252" s="1">
        <v>0.220432878</v>
      </c>
      <c r="Q2252" s="2">
        <v>14.9754166666667</v>
      </c>
      <c r="R2252" s="2">
        <v>5.3770840167998997E-2</v>
      </c>
      <c r="U2252" s="2">
        <v>14.978949999999999</v>
      </c>
      <c r="V2252" s="2">
        <v>6.3948333263396995E-2</v>
      </c>
      <c r="Y2252" s="2">
        <v>14.975616666666699</v>
      </c>
      <c r="Z2252" s="2">
        <v>0.10181963443756099</v>
      </c>
      <c r="AC2252" s="2">
        <v>14.9772833333334</v>
      </c>
      <c r="AD2252" s="2">
        <v>0.14305859804153501</v>
      </c>
      <c r="AG2252" s="1">
        <v>14.978533329999999</v>
      </c>
      <c r="AH2252" s="1">
        <v>8.0481172000000004E-2</v>
      </c>
      <c r="AK2252" s="2">
        <v>14.97875</v>
      </c>
      <c r="AL2252" s="2">
        <v>8.3550810813904003E-2</v>
      </c>
      <c r="AO2252" s="2">
        <v>14.9781166666667</v>
      </c>
      <c r="AP2252" s="2">
        <v>0.146143138408661</v>
      </c>
      <c r="AS2252" s="2">
        <v>14.975616666666699</v>
      </c>
      <c r="AT2252" s="2">
        <v>0.17214566469192499</v>
      </c>
    </row>
    <row r="2253" spans="1:46">
      <c r="A2253" s="2">
        <v>14.985616666666701</v>
      </c>
      <c r="B2253" s="2">
        <v>6.2935054302216006E-2</v>
      </c>
      <c r="E2253" s="2">
        <v>14.9806166666667</v>
      </c>
      <c r="F2253" s="2">
        <v>0.146754086017609</v>
      </c>
      <c r="I2253" s="1">
        <v>14.98395</v>
      </c>
      <c r="J2253" s="1">
        <v>0.15822797999999999</v>
      </c>
      <c r="M2253" s="1">
        <v>14.985616670000001</v>
      </c>
      <c r="N2253" s="1">
        <v>0.220663846</v>
      </c>
      <c r="Q2253" s="2">
        <v>14.982083333333399</v>
      </c>
      <c r="R2253" s="2">
        <v>5.3606927394866999E-2</v>
      </c>
      <c r="U2253" s="2">
        <v>14.985616666666701</v>
      </c>
      <c r="V2253" s="2">
        <v>6.3903629779816007E-2</v>
      </c>
      <c r="Y2253" s="2">
        <v>14.982283333333401</v>
      </c>
      <c r="Z2253" s="2">
        <v>0.1019686460495</v>
      </c>
      <c r="AC2253" s="2">
        <v>14.98395</v>
      </c>
      <c r="AD2253" s="2">
        <v>0.14283508062362699</v>
      </c>
      <c r="AG2253" s="1">
        <v>14.985200000000001</v>
      </c>
      <c r="AH2253" s="1">
        <v>8.1092119000000004E-2</v>
      </c>
      <c r="AK2253" s="2">
        <v>14.985416666666699</v>
      </c>
      <c r="AL2253" s="2">
        <v>8.4020197391509996E-2</v>
      </c>
      <c r="AO2253" s="2">
        <v>14.9847833333334</v>
      </c>
      <c r="AP2253" s="2">
        <v>0.145740807056427</v>
      </c>
      <c r="AS2253" s="2">
        <v>14.982283333333401</v>
      </c>
      <c r="AT2253" s="2">
        <v>0.17152726650238101</v>
      </c>
    </row>
    <row r="2254" spans="1:46">
      <c r="A2254" s="2">
        <v>14.9922833333334</v>
      </c>
      <c r="B2254" s="2">
        <v>6.2376260757445998E-2</v>
      </c>
      <c r="E2254" s="2">
        <v>14.9872833333334</v>
      </c>
      <c r="F2254" s="2">
        <v>0.147044658660889</v>
      </c>
      <c r="I2254" s="1">
        <v>14.99061667</v>
      </c>
      <c r="J2254" s="1">
        <v>0.157222152</v>
      </c>
      <c r="M2254" s="1">
        <v>14.992283329999999</v>
      </c>
      <c r="N2254" s="1">
        <v>0.221021473</v>
      </c>
      <c r="Q2254" s="2">
        <v>14.98875</v>
      </c>
      <c r="R2254" s="2">
        <v>5.3636729717254999E-2</v>
      </c>
      <c r="U2254" s="2">
        <v>14.9922833333334</v>
      </c>
      <c r="V2254" s="2">
        <v>6.3419342041016E-2</v>
      </c>
      <c r="Y2254" s="2">
        <v>14.988950000000001</v>
      </c>
      <c r="Z2254" s="2">
        <v>0.101707875728607</v>
      </c>
      <c r="AC2254" s="2">
        <v>14.9906166666667</v>
      </c>
      <c r="AD2254" s="2">
        <v>0.14240294694900499</v>
      </c>
      <c r="AG2254" s="1">
        <v>14.99186667</v>
      </c>
      <c r="AH2254" s="1">
        <v>8.1636011999999994E-2</v>
      </c>
      <c r="AK2254" s="2">
        <v>14.992083333333399</v>
      </c>
      <c r="AL2254" s="2">
        <v>8.4199011325836001E-2</v>
      </c>
      <c r="AO2254" s="2">
        <v>14.99145</v>
      </c>
      <c r="AP2254" s="2">
        <v>0.14560669660568301</v>
      </c>
      <c r="AS2254" s="2">
        <v>14.988950000000001</v>
      </c>
      <c r="AT2254" s="2">
        <v>0.17136335372924799</v>
      </c>
    </row>
    <row r="2255" spans="1:46">
      <c r="A2255" s="2">
        <v>14.998950000000001</v>
      </c>
      <c r="B2255" s="2">
        <v>6.1757862567902E-2</v>
      </c>
      <c r="E2255" s="2">
        <v>14.99395</v>
      </c>
      <c r="F2255" s="2">
        <v>0.14705210924148601</v>
      </c>
      <c r="I2255" s="1">
        <v>14.99728333</v>
      </c>
      <c r="J2255" s="1">
        <v>0.15673041300000001</v>
      </c>
      <c r="M2255" s="1">
        <v>14.998950000000001</v>
      </c>
      <c r="N2255" s="1">
        <v>0.22076815399999999</v>
      </c>
      <c r="Q2255" s="2">
        <v>14.995416666666699</v>
      </c>
      <c r="R2255" s="2">
        <v>5.3822994232177998E-2</v>
      </c>
      <c r="U2255" s="2">
        <v>14.998950000000001</v>
      </c>
      <c r="V2255" s="2">
        <v>6.2942504882813E-2</v>
      </c>
      <c r="Y2255" s="2">
        <v>14.995616666666701</v>
      </c>
      <c r="Z2255" s="2">
        <v>0.10082125663757301</v>
      </c>
      <c r="AC2255" s="2">
        <v>14.997283333333399</v>
      </c>
      <c r="AD2255" s="2">
        <v>0.14205276966095001</v>
      </c>
      <c r="AG2255" s="1">
        <v>14.998533330000001</v>
      </c>
      <c r="AH2255" s="1">
        <v>8.2001089999999999E-2</v>
      </c>
      <c r="AK2255" s="2">
        <v>14.998749999999999</v>
      </c>
      <c r="AL2255" s="2">
        <v>8.4280967712401997E-2</v>
      </c>
      <c r="AO2255" s="2">
        <v>14.9981166666667</v>
      </c>
      <c r="AP2255" s="2">
        <v>0.14612078666687001</v>
      </c>
      <c r="AS2255" s="2">
        <v>14.995616666666701</v>
      </c>
      <c r="AT2255" s="2">
        <v>0.17138570547103901</v>
      </c>
    </row>
    <row r="2256" spans="1:46">
      <c r="A2256" s="2">
        <v>15.0056166666667</v>
      </c>
      <c r="B2256" s="2">
        <v>6.1370432376862002E-2</v>
      </c>
      <c r="E2256" s="2">
        <v>15.0006166666667</v>
      </c>
      <c r="F2256" s="2">
        <v>0.14629960060119601</v>
      </c>
      <c r="I2256" s="1">
        <v>15.00395</v>
      </c>
      <c r="J2256" s="1">
        <v>0.15614926800000001</v>
      </c>
      <c r="M2256" s="1">
        <v>15.00561667</v>
      </c>
      <c r="N2256" s="1">
        <v>0.220023096</v>
      </c>
      <c r="Q2256" s="2">
        <v>15.002083333333401</v>
      </c>
      <c r="R2256" s="2">
        <v>5.4329633712768999E-2</v>
      </c>
      <c r="U2256" s="2">
        <v>15.0056166666667</v>
      </c>
      <c r="V2256" s="2">
        <v>6.2629580497742005E-2</v>
      </c>
      <c r="Y2256" s="2">
        <v>15.0022833333334</v>
      </c>
      <c r="Z2256" s="2">
        <v>9.9696218967437994E-2</v>
      </c>
      <c r="AC2256" s="2">
        <v>15.00395</v>
      </c>
      <c r="AD2256" s="2">
        <v>0.14196336269378701</v>
      </c>
      <c r="AG2256" s="1">
        <v>15.0052</v>
      </c>
      <c r="AH2256" s="1">
        <v>8.2209705999999994E-2</v>
      </c>
      <c r="AK2256" s="2">
        <v>15.005416666666701</v>
      </c>
      <c r="AL2256" s="2">
        <v>8.3982944488525002E-2</v>
      </c>
      <c r="AO2256" s="2">
        <v>15.0047833333334</v>
      </c>
      <c r="AP2256" s="2">
        <v>0.14720112085342399</v>
      </c>
      <c r="AS2256" s="2">
        <v>15.0022833333334</v>
      </c>
      <c r="AT2256" s="2">
        <v>0.17161667346954401</v>
      </c>
    </row>
    <row r="2257" spans="1:46">
      <c r="A2257" s="2">
        <v>15.0122833333334</v>
      </c>
      <c r="B2257" s="2">
        <v>6.1586499214172002E-2</v>
      </c>
      <c r="E2257" s="2">
        <v>15.007283333333399</v>
      </c>
      <c r="F2257" s="2">
        <v>0.14499574899673501</v>
      </c>
      <c r="I2257" s="1">
        <v>15.010616669999999</v>
      </c>
      <c r="J2257" s="1">
        <v>0.15583634399999999</v>
      </c>
      <c r="M2257" s="1">
        <v>15.012283330000001</v>
      </c>
      <c r="N2257" s="1">
        <v>0.21918118</v>
      </c>
      <c r="Q2257" s="2">
        <v>15.008749999999999</v>
      </c>
      <c r="R2257" s="2">
        <v>5.4866075515747001E-2</v>
      </c>
      <c r="U2257" s="2">
        <v>15.0122833333334</v>
      </c>
      <c r="V2257" s="2">
        <v>6.2212347984314E-2</v>
      </c>
      <c r="Y2257" s="2">
        <v>15.00895</v>
      </c>
      <c r="Z2257" s="2">
        <v>9.8638236522675005E-2</v>
      </c>
      <c r="AC2257" s="2">
        <v>15.010616666666699</v>
      </c>
      <c r="AD2257" s="2">
        <v>0.142216682434082</v>
      </c>
      <c r="AG2257" s="1">
        <v>15.01186667</v>
      </c>
      <c r="AH2257" s="1">
        <v>8.2522630999999999E-2</v>
      </c>
      <c r="AK2257" s="2">
        <v>15.012083333333401</v>
      </c>
      <c r="AL2257" s="2">
        <v>8.3498656749724995E-2</v>
      </c>
      <c r="AO2257" s="2">
        <v>15.01145</v>
      </c>
      <c r="AP2257" s="2">
        <v>0.147968530654907</v>
      </c>
      <c r="AS2257" s="2">
        <v>15.00895</v>
      </c>
      <c r="AT2257" s="2">
        <v>0.172004103660584</v>
      </c>
    </row>
    <row r="2258" spans="1:46">
      <c r="A2258" s="2">
        <v>15.01895</v>
      </c>
      <c r="B2258" s="2">
        <v>6.2048435211182001E-2</v>
      </c>
      <c r="E2258" s="2">
        <v>15.013949999999999</v>
      </c>
      <c r="F2258" s="2">
        <v>0.143542885780335</v>
      </c>
      <c r="I2258" s="1">
        <v>15.01728333</v>
      </c>
      <c r="J2258" s="1">
        <v>0.15602260800000001</v>
      </c>
      <c r="M2258" s="1">
        <v>15.01895</v>
      </c>
      <c r="N2258" s="1">
        <v>0.21842867099999999</v>
      </c>
      <c r="Q2258" s="2">
        <v>15.015416666666701</v>
      </c>
      <c r="R2258" s="2">
        <v>5.5029988288878999E-2</v>
      </c>
      <c r="U2258" s="2">
        <v>15.01895</v>
      </c>
      <c r="V2258" s="2">
        <v>6.1757862567902E-2</v>
      </c>
      <c r="Y2258" s="2">
        <v>15.0156166666667</v>
      </c>
      <c r="Z2258" s="2">
        <v>9.7669661045074005E-2</v>
      </c>
      <c r="AC2258" s="2">
        <v>15.017283333333401</v>
      </c>
      <c r="AD2258" s="2">
        <v>0.14254450798034701</v>
      </c>
      <c r="AG2258" s="1">
        <v>15.01853333</v>
      </c>
      <c r="AH2258" s="1">
        <v>8.2649291E-2</v>
      </c>
      <c r="AK2258" s="2">
        <v>15.018750000000001</v>
      </c>
      <c r="AL2258" s="2">
        <v>8.2880258560180997E-2</v>
      </c>
      <c r="AO2258" s="2">
        <v>15.0181166666667</v>
      </c>
      <c r="AP2258" s="2">
        <v>0.14764815568924</v>
      </c>
      <c r="AS2258" s="2">
        <v>15.0156166666667</v>
      </c>
      <c r="AT2258" s="2">
        <v>0.17251074314117501</v>
      </c>
    </row>
    <row r="2259" spans="1:46">
      <c r="A2259" s="2">
        <v>15.0256166666667</v>
      </c>
      <c r="B2259" s="2">
        <v>6.2115490436553997E-2</v>
      </c>
      <c r="E2259" s="2">
        <v>15.020616666666699</v>
      </c>
      <c r="F2259" s="2">
        <v>0.14257431030273501</v>
      </c>
      <c r="I2259" s="1">
        <v>15.023949999999999</v>
      </c>
      <c r="J2259" s="1">
        <v>0.15645474200000001</v>
      </c>
      <c r="M2259" s="1">
        <v>15.02561667</v>
      </c>
      <c r="N2259" s="1">
        <v>0.21781772399999999</v>
      </c>
      <c r="Q2259" s="2">
        <v>15.0220833333334</v>
      </c>
      <c r="R2259" s="2">
        <v>5.5015087127685998E-2</v>
      </c>
      <c r="U2259" s="2">
        <v>15.0256166666667</v>
      </c>
      <c r="V2259" s="2">
        <v>6.1802566051483002E-2</v>
      </c>
      <c r="Y2259" s="2">
        <v>15.0222833333334</v>
      </c>
      <c r="Z2259" s="2">
        <v>9.7140669822692996E-2</v>
      </c>
      <c r="AC2259" s="2">
        <v>15.023949999999999</v>
      </c>
      <c r="AD2259" s="2">
        <v>0.142671167850495</v>
      </c>
      <c r="AG2259" s="1">
        <v>15.0252</v>
      </c>
      <c r="AH2259" s="1">
        <v>8.2731246999999994E-2</v>
      </c>
      <c r="AK2259" s="2">
        <v>15.0254166666667</v>
      </c>
      <c r="AL2259" s="2">
        <v>8.2530081272124994E-2</v>
      </c>
      <c r="AO2259" s="2">
        <v>15.024783333333399</v>
      </c>
      <c r="AP2259" s="2">
        <v>0.146545469760895</v>
      </c>
      <c r="AS2259" s="2">
        <v>15.0222833333334</v>
      </c>
      <c r="AT2259" s="2">
        <v>0.17271935939788799</v>
      </c>
    </row>
    <row r="2260" spans="1:46">
      <c r="A2260" s="2">
        <v>15.0322833333334</v>
      </c>
      <c r="B2260" s="2">
        <v>6.2122941017150997E-2</v>
      </c>
      <c r="E2260" s="2">
        <v>15.027283333333401</v>
      </c>
      <c r="F2260" s="2">
        <v>0.14231353998184201</v>
      </c>
      <c r="I2260" s="1">
        <v>15.030616670000001</v>
      </c>
      <c r="J2260" s="1">
        <v>0.156484544</v>
      </c>
      <c r="M2260" s="1">
        <v>15.03228333</v>
      </c>
      <c r="N2260" s="1">
        <v>0.21740794199999999</v>
      </c>
      <c r="Q2260" s="2">
        <v>15.02875</v>
      </c>
      <c r="R2260" s="2">
        <v>5.4821372032165999E-2</v>
      </c>
      <c r="U2260" s="2">
        <v>15.0322833333334</v>
      </c>
      <c r="V2260" s="2">
        <v>6.2450766563415999E-2</v>
      </c>
      <c r="Y2260" s="2">
        <v>15.02895</v>
      </c>
      <c r="Z2260" s="2">
        <v>9.7110867500304995E-2</v>
      </c>
      <c r="AC2260" s="2">
        <v>15.030616666666701</v>
      </c>
      <c r="AD2260" s="2">
        <v>0.14248490333557101</v>
      </c>
      <c r="AG2260" s="1">
        <v>15.031866669999999</v>
      </c>
      <c r="AH2260" s="1">
        <v>8.2358717999999997E-2</v>
      </c>
      <c r="AK2260" s="2">
        <v>15.0320833333334</v>
      </c>
      <c r="AL2260" s="2">
        <v>8.2351267337799003E-2</v>
      </c>
      <c r="AO2260" s="2">
        <v>15.03145</v>
      </c>
      <c r="AP2260" s="2">
        <v>0.14583766460418701</v>
      </c>
      <c r="AS2260" s="2">
        <v>15.02895</v>
      </c>
      <c r="AT2260" s="2">
        <v>0.17219781875610399</v>
      </c>
    </row>
    <row r="2261" spans="1:46">
      <c r="A2261" s="2">
        <v>15.03895</v>
      </c>
      <c r="B2261" s="2">
        <v>6.2182545661925999E-2</v>
      </c>
      <c r="E2261" s="2">
        <v>15.033950000000001</v>
      </c>
      <c r="F2261" s="2">
        <v>0.14242529869079601</v>
      </c>
      <c r="I2261" s="1">
        <v>15.037283329999999</v>
      </c>
      <c r="J2261" s="1">
        <v>0.15638023600000001</v>
      </c>
      <c r="M2261" s="1">
        <v>15.03895</v>
      </c>
      <c r="N2261" s="1">
        <v>0.21741539200000001</v>
      </c>
      <c r="Q2261" s="2">
        <v>15.0354166666667</v>
      </c>
      <c r="R2261" s="2">
        <v>5.4806470870971999E-2</v>
      </c>
      <c r="U2261" s="2">
        <v>15.03895</v>
      </c>
      <c r="V2261" s="2">
        <v>6.3009560108184995E-2</v>
      </c>
      <c r="Y2261" s="2">
        <v>15.0356166666667</v>
      </c>
      <c r="Z2261" s="2">
        <v>9.7289681434631001E-2</v>
      </c>
      <c r="AC2261" s="2">
        <v>15.0372833333334</v>
      </c>
      <c r="AD2261" s="2">
        <v>0.14217942953109799</v>
      </c>
      <c r="AG2261" s="1">
        <v>15.03853333</v>
      </c>
      <c r="AH2261" s="1">
        <v>8.1971288000000003E-2</v>
      </c>
      <c r="AK2261" s="2">
        <v>15.03875</v>
      </c>
      <c r="AL2261" s="2">
        <v>8.2194805145264005E-2</v>
      </c>
      <c r="AO2261" s="2">
        <v>15.038116666666699</v>
      </c>
      <c r="AP2261" s="2">
        <v>0.145763158798218</v>
      </c>
      <c r="AS2261" s="2">
        <v>15.0356166666667</v>
      </c>
      <c r="AT2261" s="2">
        <v>0.17095357179641699</v>
      </c>
    </row>
    <row r="2262" spans="1:46">
      <c r="A2262" s="2">
        <v>15.0456166666667</v>
      </c>
      <c r="B2262" s="2">
        <v>6.2115490436553997E-2</v>
      </c>
      <c r="E2262" s="2">
        <v>15.0406166666667</v>
      </c>
      <c r="F2262" s="2">
        <v>0.142619013786316</v>
      </c>
      <c r="I2262" s="1">
        <v>15.043950000000001</v>
      </c>
      <c r="J2262" s="1">
        <v>0.15675276499999999</v>
      </c>
      <c r="M2262" s="1">
        <v>15.045616669999999</v>
      </c>
      <c r="N2262" s="1">
        <v>0.21766126199999999</v>
      </c>
      <c r="Q2262" s="2">
        <v>15.0420833333334</v>
      </c>
      <c r="R2262" s="2">
        <v>5.4575502872466999E-2</v>
      </c>
      <c r="U2262" s="2">
        <v>15.0456166666667</v>
      </c>
      <c r="V2262" s="2">
        <v>6.3106417655945005E-2</v>
      </c>
      <c r="Y2262" s="2">
        <v>15.042283333333399</v>
      </c>
      <c r="Z2262" s="2">
        <v>9.7170472145080997E-2</v>
      </c>
      <c r="AC2262" s="2">
        <v>15.043950000000001</v>
      </c>
      <c r="AD2262" s="2">
        <v>0.14237314462661799</v>
      </c>
      <c r="AG2262" s="1">
        <v>15.045199999999999</v>
      </c>
      <c r="AH2262" s="1">
        <v>8.1814825999999993E-2</v>
      </c>
      <c r="AK2262" s="2">
        <v>15.0454166666667</v>
      </c>
      <c r="AL2262" s="2">
        <v>8.2150101661682004E-2</v>
      </c>
      <c r="AO2262" s="2">
        <v>15.044783333333401</v>
      </c>
      <c r="AP2262" s="2">
        <v>0.14574825763702401</v>
      </c>
      <c r="AS2262" s="2">
        <v>15.042283333333399</v>
      </c>
      <c r="AT2262" s="2">
        <v>0.16921013593673701</v>
      </c>
    </row>
    <row r="2263" spans="1:46">
      <c r="A2263" s="2">
        <v>15.052283333333399</v>
      </c>
      <c r="B2263" s="2">
        <v>6.1459839344024998E-2</v>
      </c>
      <c r="E2263" s="2">
        <v>15.0472833333334</v>
      </c>
      <c r="F2263" s="2">
        <v>0.14289468526840199</v>
      </c>
      <c r="I2263" s="1">
        <v>15.05061667</v>
      </c>
      <c r="J2263" s="1">
        <v>0.15721470100000001</v>
      </c>
      <c r="M2263" s="1">
        <v>15.05228333</v>
      </c>
      <c r="N2263" s="1">
        <v>0.21813064800000001</v>
      </c>
      <c r="Q2263" s="2">
        <v>15.04875</v>
      </c>
      <c r="R2263" s="2">
        <v>5.3785741329192997E-2</v>
      </c>
      <c r="U2263" s="2">
        <v>15.052283333333399</v>
      </c>
      <c r="V2263" s="2">
        <v>6.3017010688782002E-2</v>
      </c>
      <c r="Y2263" s="2">
        <v>15.04895</v>
      </c>
      <c r="Z2263" s="2">
        <v>9.7006559371948006E-2</v>
      </c>
      <c r="AC2263" s="2">
        <v>15.0506166666667</v>
      </c>
      <c r="AD2263" s="2">
        <v>0.142708420753479</v>
      </c>
      <c r="AG2263" s="1">
        <v>15.051866670000001</v>
      </c>
      <c r="AH2263" s="1">
        <v>8.1911682999999999E-2</v>
      </c>
      <c r="AK2263" s="2">
        <v>15.0520833333334</v>
      </c>
      <c r="AL2263" s="2">
        <v>8.2403421401977997E-2</v>
      </c>
      <c r="AO2263" s="2">
        <v>15.051450000000001</v>
      </c>
      <c r="AP2263" s="2">
        <v>0.14603883028030401</v>
      </c>
      <c r="AS2263" s="2">
        <v>15.04895</v>
      </c>
      <c r="AT2263" s="2">
        <v>0.167272984981537</v>
      </c>
    </row>
    <row r="2264" spans="1:46">
      <c r="A2264" s="2">
        <v>15.058949999999999</v>
      </c>
      <c r="B2264" s="2">
        <v>6.0610473155975002E-2</v>
      </c>
      <c r="E2264" s="2">
        <v>15.05395</v>
      </c>
      <c r="F2264" s="2">
        <v>0.14336407184600899</v>
      </c>
      <c r="I2264" s="1">
        <v>15.057283330000001</v>
      </c>
      <c r="J2264" s="1">
        <v>0.157378614</v>
      </c>
      <c r="M2264" s="1">
        <v>15.058949999999999</v>
      </c>
      <c r="N2264" s="1">
        <v>0.21840631999999999</v>
      </c>
      <c r="Q2264" s="2">
        <v>15.0554166666667</v>
      </c>
      <c r="R2264" s="2">
        <v>5.2571296691895003E-2</v>
      </c>
      <c r="U2264" s="2">
        <v>15.058949999999999</v>
      </c>
      <c r="V2264" s="2">
        <v>6.2778592109679995E-2</v>
      </c>
      <c r="Y2264" s="2">
        <v>15.055616666666699</v>
      </c>
      <c r="Z2264" s="2">
        <v>9.6864998340606995E-2</v>
      </c>
      <c r="AC2264" s="2">
        <v>15.0572833333334</v>
      </c>
      <c r="AD2264" s="2">
        <v>0.14291703701019301</v>
      </c>
      <c r="AG2264" s="1">
        <v>15.058533329999999</v>
      </c>
      <c r="AH2264" s="1">
        <v>8.1904233000000007E-2</v>
      </c>
      <c r="AK2264" s="2">
        <v>15.05875</v>
      </c>
      <c r="AL2264" s="2">
        <v>8.2761049270629994E-2</v>
      </c>
      <c r="AO2264" s="2">
        <v>15.058116666666701</v>
      </c>
      <c r="AP2264" s="2">
        <v>0.146664679050446</v>
      </c>
      <c r="AS2264" s="2">
        <v>15.055616666666699</v>
      </c>
      <c r="AT2264" s="2">
        <v>0.16526877880096499</v>
      </c>
    </row>
    <row r="2265" spans="1:46">
      <c r="A2265" s="2">
        <v>15.065616666666701</v>
      </c>
      <c r="B2265" s="2">
        <v>6.0088932514191E-2</v>
      </c>
      <c r="E2265" s="2">
        <v>15.0606166666667</v>
      </c>
      <c r="F2265" s="2">
        <v>0.14398247003555301</v>
      </c>
      <c r="I2265" s="1">
        <v>15.06395</v>
      </c>
      <c r="J2265" s="1">
        <v>0.15703588700000001</v>
      </c>
      <c r="M2265" s="1">
        <v>15.065616670000001</v>
      </c>
      <c r="N2265" s="1">
        <v>0.21824985699999999</v>
      </c>
      <c r="Q2265" s="2">
        <v>15.062083333333399</v>
      </c>
      <c r="R2265" s="2">
        <v>5.1565468311310002E-2</v>
      </c>
      <c r="U2265" s="2">
        <v>15.065616666666701</v>
      </c>
      <c r="V2265" s="2">
        <v>6.1854720115662003E-2</v>
      </c>
      <c r="Y2265" s="2">
        <v>15.062283333333401</v>
      </c>
      <c r="Z2265" s="2">
        <v>9.6969306468963998E-2</v>
      </c>
      <c r="AC2265" s="2">
        <v>15.06395</v>
      </c>
      <c r="AD2265" s="2">
        <v>0.142969191074372</v>
      </c>
      <c r="AG2265" s="1">
        <v>15.065200000000001</v>
      </c>
      <c r="AH2265" s="1">
        <v>8.1464648000000001E-2</v>
      </c>
      <c r="AK2265" s="2">
        <v>15.0654166666667</v>
      </c>
      <c r="AL2265" s="2">
        <v>8.2708895206451E-2</v>
      </c>
      <c r="AO2265" s="2">
        <v>15.0647833333334</v>
      </c>
      <c r="AP2265" s="2">
        <v>0.147387385368347</v>
      </c>
      <c r="AS2265" s="2">
        <v>15.062283333333401</v>
      </c>
      <c r="AT2265" s="2">
        <v>0.163458287715912</v>
      </c>
    </row>
    <row r="2266" spans="1:46">
      <c r="A2266" s="2">
        <v>15.072283333333401</v>
      </c>
      <c r="B2266" s="2">
        <v>5.9977173805236997E-2</v>
      </c>
      <c r="E2266" s="2">
        <v>15.0672833333334</v>
      </c>
      <c r="F2266" s="2">
        <v>0.144176185131073</v>
      </c>
      <c r="I2266" s="1">
        <v>15.07061667</v>
      </c>
      <c r="J2266" s="1">
        <v>0.15664845699999999</v>
      </c>
      <c r="M2266" s="1">
        <v>15.072283329999999</v>
      </c>
      <c r="N2266" s="1">
        <v>0.21786987799999999</v>
      </c>
      <c r="Q2266" s="2">
        <v>15.06875</v>
      </c>
      <c r="R2266" s="2">
        <v>5.1043927669525001E-2</v>
      </c>
      <c r="U2266" s="2">
        <v>15.072283333333401</v>
      </c>
      <c r="V2266" s="2">
        <v>6.0074031352997E-2</v>
      </c>
      <c r="Y2266" s="2">
        <v>15.068949999999999</v>
      </c>
      <c r="Z2266" s="2">
        <v>9.7177922725678004E-2</v>
      </c>
      <c r="AC2266" s="2">
        <v>15.0706166666667</v>
      </c>
      <c r="AD2266" s="2">
        <v>0.14321506023406999</v>
      </c>
      <c r="AG2266" s="1">
        <v>15.07186667</v>
      </c>
      <c r="AH2266" s="1">
        <v>8.1002712000000004E-2</v>
      </c>
      <c r="AK2266" s="2">
        <v>15.072083333333399</v>
      </c>
      <c r="AL2266" s="2">
        <v>8.2314014434813995E-2</v>
      </c>
      <c r="AO2266" s="2">
        <v>15.07145</v>
      </c>
      <c r="AP2266" s="2">
        <v>0.14779716730117801</v>
      </c>
      <c r="AS2266" s="2">
        <v>15.068949999999999</v>
      </c>
      <c r="AT2266" s="2">
        <v>0.162243843078613</v>
      </c>
    </row>
    <row r="2267" spans="1:46">
      <c r="A2267" s="2">
        <v>15.078950000000001</v>
      </c>
      <c r="B2267" s="2">
        <v>5.9805810451507999E-2</v>
      </c>
      <c r="E2267" s="2">
        <v>15.07395</v>
      </c>
      <c r="F2267" s="2">
        <v>0.14410167932510401</v>
      </c>
      <c r="I2267" s="1">
        <v>15.07728333</v>
      </c>
      <c r="J2267" s="1">
        <v>0.156283379</v>
      </c>
      <c r="M2267" s="1">
        <v>15.078950000000001</v>
      </c>
      <c r="N2267" s="1">
        <v>0.21779537199999999</v>
      </c>
      <c r="Q2267" s="2">
        <v>15.075416666666699</v>
      </c>
      <c r="R2267" s="2">
        <v>5.0820410251617001E-2</v>
      </c>
      <c r="U2267" s="2">
        <v>15.078950000000001</v>
      </c>
      <c r="V2267" s="2">
        <v>5.8434903621674E-2</v>
      </c>
      <c r="Y2267" s="2">
        <v>15.075616666666701</v>
      </c>
      <c r="Z2267" s="2">
        <v>9.7587704658507995E-2</v>
      </c>
      <c r="AC2267" s="2">
        <v>15.0772833333334</v>
      </c>
      <c r="AD2267" s="2">
        <v>0.143654644489289</v>
      </c>
      <c r="AG2267" s="1">
        <v>15.078533330000001</v>
      </c>
      <c r="AH2267" s="1">
        <v>8.0309807999999996E-2</v>
      </c>
      <c r="AK2267" s="2">
        <v>15.078749999999999</v>
      </c>
      <c r="AL2267" s="2">
        <v>8.1524252891540999E-2</v>
      </c>
      <c r="AO2267" s="2">
        <v>15.0781166666667</v>
      </c>
      <c r="AP2267" s="2">
        <v>0.14762580394744901</v>
      </c>
      <c r="AS2267" s="2">
        <v>15.075616666666701</v>
      </c>
      <c r="AT2267" s="2">
        <v>0.16215443611145</v>
      </c>
    </row>
    <row r="2268" spans="1:46">
      <c r="A2268" s="2">
        <v>15.0856166666667</v>
      </c>
      <c r="B2268" s="2">
        <v>5.9299170970916998E-2</v>
      </c>
      <c r="E2268" s="2">
        <v>15.0806166666667</v>
      </c>
      <c r="F2268" s="2">
        <v>0.14381110668182401</v>
      </c>
      <c r="I2268" s="1">
        <v>15.08395</v>
      </c>
      <c r="J2268" s="1">
        <v>0.15609711400000001</v>
      </c>
      <c r="M2268" s="1">
        <v>15.08561667</v>
      </c>
      <c r="N2268" s="1">
        <v>0.21757185500000001</v>
      </c>
      <c r="Q2268" s="2">
        <v>15.082083333333401</v>
      </c>
      <c r="R2268" s="2">
        <v>5.0880014896393003E-2</v>
      </c>
      <c r="U2268" s="2">
        <v>15.0856166666667</v>
      </c>
      <c r="V2268" s="2">
        <v>5.7555735111237002E-2</v>
      </c>
      <c r="Y2268" s="2">
        <v>15.0822833333334</v>
      </c>
      <c r="Z2268" s="2">
        <v>9.8131597042084004E-2</v>
      </c>
      <c r="AC2268" s="2">
        <v>15.08395</v>
      </c>
      <c r="AD2268" s="2">
        <v>0.14350563287734999</v>
      </c>
      <c r="AG2268" s="1">
        <v>15.0852</v>
      </c>
      <c r="AH2268" s="1">
        <v>7.9035758999999997E-2</v>
      </c>
      <c r="AK2268" s="2">
        <v>15.085416666666699</v>
      </c>
      <c r="AL2268" s="2">
        <v>8.0756843090056998E-2</v>
      </c>
      <c r="AO2268" s="2">
        <v>15.0847833333334</v>
      </c>
      <c r="AP2268" s="2">
        <v>0.147208571434021</v>
      </c>
      <c r="AS2268" s="2">
        <v>15.0822833333334</v>
      </c>
      <c r="AT2268" s="2">
        <v>0.162996351718903</v>
      </c>
    </row>
    <row r="2269" spans="1:46">
      <c r="A2269" s="2">
        <v>15.0922833333334</v>
      </c>
      <c r="B2269" s="2">
        <v>5.8628618717193999E-2</v>
      </c>
      <c r="E2269" s="2">
        <v>15.087283333333399</v>
      </c>
      <c r="F2269" s="2">
        <v>0.14338642358779899</v>
      </c>
      <c r="I2269" s="1">
        <v>15.090616669999999</v>
      </c>
      <c r="J2269" s="1">
        <v>0.15635043400000001</v>
      </c>
      <c r="M2269" s="1">
        <v>15.092283330000001</v>
      </c>
      <c r="N2269" s="1">
        <v>0.21663308100000001</v>
      </c>
      <c r="Q2269" s="2">
        <v>15.088749999999999</v>
      </c>
      <c r="R2269" s="2">
        <v>5.1319599151611002E-2</v>
      </c>
      <c r="U2269" s="2">
        <v>15.0922833333334</v>
      </c>
      <c r="V2269" s="2">
        <v>5.7630240917205998E-2</v>
      </c>
      <c r="Y2269" s="2">
        <v>15.088950000000001</v>
      </c>
      <c r="Z2269" s="2">
        <v>9.8213553428649999E-2</v>
      </c>
      <c r="AC2269" s="2">
        <v>15.090616666666699</v>
      </c>
      <c r="AD2269" s="2">
        <v>0.142931938171387</v>
      </c>
      <c r="AG2269" s="1">
        <v>15.09186667</v>
      </c>
      <c r="AH2269" s="1">
        <v>7.7135861E-2</v>
      </c>
      <c r="AK2269" s="2">
        <v>15.092083333333401</v>
      </c>
      <c r="AL2269" s="2">
        <v>7.9900026321410994E-2</v>
      </c>
      <c r="AO2269" s="2">
        <v>15.09145</v>
      </c>
      <c r="AP2269" s="2">
        <v>0.146746635437012</v>
      </c>
      <c r="AS2269" s="2">
        <v>15.088950000000001</v>
      </c>
      <c r="AT2269" s="2">
        <v>0.16422569751739499</v>
      </c>
    </row>
    <row r="2270" spans="1:46">
      <c r="A2270" s="2">
        <v>15.09895</v>
      </c>
      <c r="B2270" s="2">
        <v>5.8338046073913997E-2</v>
      </c>
      <c r="E2270" s="2">
        <v>15.09395</v>
      </c>
      <c r="F2270" s="2">
        <v>0.14274567365646401</v>
      </c>
      <c r="I2270" s="1">
        <v>15.09728333</v>
      </c>
      <c r="J2270" s="1">
        <v>0.15663355600000001</v>
      </c>
      <c r="M2270" s="1">
        <v>15.09895</v>
      </c>
      <c r="N2270" s="1">
        <v>0.215671957</v>
      </c>
      <c r="Q2270" s="2">
        <v>15.095416666666701</v>
      </c>
      <c r="R2270" s="2">
        <v>5.1803886890411002E-2</v>
      </c>
      <c r="U2270" s="2">
        <v>15.09895</v>
      </c>
      <c r="V2270" s="2">
        <v>5.8017671108246002E-2</v>
      </c>
      <c r="Y2270" s="2">
        <v>15.0956166666667</v>
      </c>
      <c r="Z2270" s="2">
        <v>9.7639858722687004E-2</v>
      </c>
      <c r="AC2270" s="2">
        <v>15.097283333333399</v>
      </c>
      <c r="AD2270" s="2">
        <v>0.14214217662811299</v>
      </c>
      <c r="AG2270" s="1">
        <v>15.09853333</v>
      </c>
      <c r="AH2270" s="1">
        <v>7.5072050000000001E-2</v>
      </c>
      <c r="AK2270" s="2">
        <v>15.098750000000001</v>
      </c>
      <c r="AL2270" s="2">
        <v>7.9117715358734006E-2</v>
      </c>
      <c r="AO2270" s="2">
        <v>15.0981166666667</v>
      </c>
      <c r="AP2270" s="2">
        <v>0.14673173427581801</v>
      </c>
      <c r="AS2270" s="2">
        <v>15.0956166666667</v>
      </c>
      <c r="AT2270" s="2">
        <v>0.16505271196365401</v>
      </c>
    </row>
    <row r="2271" spans="1:46">
      <c r="A2271" s="2">
        <v>15.1056166666667</v>
      </c>
      <c r="B2271" s="2">
        <v>5.8427453041077E-2</v>
      </c>
      <c r="E2271" s="2">
        <v>15.100616666666699</v>
      </c>
      <c r="F2271" s="2">
        <v>0.14188885688781799</v>
      </c>
      <c r="I2271" s="1">
        <v>15.103949999999999</v>
      </c>
      <c r="J2271" s="1">
        <v>0.15721470100000001</v>
      </c>
      <c r="M2271" s="1">
        <v>15.10561667</v>
      </c>
      <c r="N2271" s="1">
        <v>0.215567648</v>
      </c>
      <c r="Q2271" s="2">
        <v>15.1020833333334</v>
      </c>
      <c r="R2271" s="2">
        <v>5.1841139793396003E-2</v>
      </c>
      <c r="U2271" s="2">
        <v>15.1056166666667</v>
      </c>
      <c r="V2271" s="2">
        <v>5.8852136135100999E-2</v>
      </c>
      <c r="Y2271" s="2">
        <v>15.1022833333334</v>
      </c>
      <c r="Z2271" s="2">
        <v>9.6403062343596996E-2</v>
      </c>
      <c r="AC2271" s="2">
        <v>15.103949999999999</v>
      </c>
      <c r="AD2271" s="2">
        <v>0.14137476682663</v>
      </c>
      <c r="AG2271" s="1">
        <v>15.1052</v>
      </c>
      <c r="AH2271" s="1">
        <v>7.3686241999999999E-2</v>
      </c>
      <c r="AK2271" s="2">
        <v>15.1054166666667</v>
      </c>
      <c r="AL2271" s="2">
        <v>7.8581273555756004E-2</v>
      </c>
      <c r="AO2271" s="2">
        <v>15.104783333333399</v>
      </c>
      <c r="AP2271" s="2">
        <v>0.14705955982208299</v>
      </c>
      <c r="AS2271" s="2">
        <v>15.1022833333334</v>
      </c>
      <c r="AT2271" s="2">
        <v>0.16539543867111201</v>
      </c>
    </row>
    <row r="2272" spans="1:46">
      <c r="A2272" s="2">
        <v>15.1122833333334</v>
      </c>
      <c r="B2272" s="2">
        <v>5.8583915233611998E-2</v>
      </c>
      <c r="E2272" s="2">
        <v>15.107283333333401</v>
      </c>
      <c r="F2272" s="2">
        <v>0.141113996505738</v>
      </c>
      <c r="I2272" s="1">
        <v>15.110616670000001</v>
      </c>
      <c r="J2272" s="1">
        <v>0.15815347399999999</v>
      </c>
      <c r="M2272" s="1">
        <v>15.11228333</v>
      </c>
      <c r="N2272" s="1">
        <v>0.216156244</v>
      </c>
      <c r="Q2272" s="2">
        <v>15.108750000000001</v>
      </c>
      <c r="R2272" s="2">
        <v>5.1528215408325001E-2</v>
      </c>
      <c r="U2272" s="2">
        <v>15.1122833333334</v>
      </c>
      <c r="V2272" s="2">
        <v>6.0103833675385E-2</v>
      </c>
      <c r="Y2272" s="2">
        <v>15.10895</v>
      </c>
      <c r="Z2272" s="2">
        <v>9.4950199127197002E-2</v>
      </c>
      <c r="AC2272" s="2">
        <v>15.110616666666701</v>
      </c>
      <c r="AD2272" s="2">
        <v>0.14055520296096799</v>
      </c>
      <c r="AG2272" s="1">
        <v>15.11186667</v>
      </c>
      <c r="AH2272" s="1">
        <v>7.3201954E-2</v>
      </c>
      <c r="AK2272" s="2">
        <v>15.1120833333334</v>
      </c>
      <c r="AL2272" s="2">
        <v>7.8327953815459997E-2</v>
      </c>
      <c r="AO2272" s="2">
        <v>15.11145</v>
      </c>
      <c r="AP2272" s="2">
        <v>0.14717131853103699</v>
      </c>
      <c r="AS2272" s="2">
        <v>15.10895</v>
      </c>
      <c r="AT2272" s="2">
        <v>0.165596604347229</v>
      </c>
    </row>
    <row r="2273" spans="1:46">
      <c r="A2273" s="2">
        <v>15.11895</v>
      </c>
      <c r="B2273" s="2">
        <v>5.8852136135100999E-2</v>
      </c>
      <c r="E2273" s="2">
        <v>15.113950000000001</v>
      </c>
      <c r="F2273" s="2">
        <v>0.140219926834107</v>
      </c>
      <c r="I2273" s="1">
        <v>15.117283329999999</v>
      </c>
      <c r="J2273" s="1">
        <v>0.159233809</v>
      </c>
      <c r="M2273" s="1">
        <v>15.11895</v>
      </c>
      <c r="N2273" s="1">
        <v>0.21643936599999999</v>
      </c>
      <c r="Q2273" s="2">
        <v>15.1154166666667</v>
      </c>
      <c r="R2273" s="2">
        <v>5.1192939281463998E-2</v>
      </c>
      <c r="U2273" s="2">
        <v>15.11895</v>
      </c>
      <c r="V2273" s="2">
        <v>6.1124563217163003E-2</v>
      </c>
      <c r="Y2273" s="2">
        <v>15.1156166666667</v>
      </c>
      <c r="Z2273" s="2">
        <v>9.3504786491394001E-2</v>
      </c>
      <c r="AC2273" s="2">
        <v>15.1172833333334</v>
      </c>
      <c r="AD2273" s="2">
        <v>0.13978034257888799</v>
      </c>
      <c r="AG2273" s="1">
        <v>15.11853333</v>
      </c>
      <c r="AH2273" s="1">
        <v>7.3477626000000004E-2</v>
      </c>
      <c r="AK2273" s="2">
        <v>15.11875</v>
      </c>
      <c r="AL2273" s="2">
        <v>7.8231096267700001E-2</v>
      </c>
      <c r="AO2273" s="2">
        <v>15.118116666666699</v>
      </c>
      <c r="AP2273" s="2">
        <v>0.14668703079223699</v>
      </c>
      <c r="AS2273" s="2">
        <v>15.1156166666667</v>
      </c>
      <c r="AT2273" s="2">
        <v>0.16549229621887199</v>
      </c>
    </row>
    <row r="2274" spans="1:46">
      <c r="A2274" s="2">
        <v>15.1256166666667</v>
      </c>
      <c r="B2274" s="2">
        <v>5.8993697166443003E-2</v>
      </c>
      <c r="E2274" s="2">
        <v>15.120616666666701</v>
      </c>
      <c r="F2274" s="2">
        <v>0.13939291238784801</v>
      </c>
      <c r="I2274" s="1">
        <v>15.123950000000001</v>
      </c>
      <c r="J2274" s="1">
        <v>0.16001611900000001</v>
      </c>
      <c r="M2274" s="1">
        <v>15.125616669999999</v>
      </c>
      <c r="N2274" s="1">
        <v>0.21613389299999999</v>
      </c>
      <c r="Q2274" s="2">
        <v>15.1220833333334</v>
      </c>
      <c r="R2274" s="2">
        <v>5.1155686378478997E-2</v>
      </c>
      <c r="U2274" s="2">
        <v>15.1256166666667</v>
      </c>
      <c r="V2274" s="2">
        <v>6.1549246311188001E-2</v>
      </c>
      <c r="Y2274" s="2">
        <v>15.122283333333399</v>
      </c>
      <c r="Z2274" s="2">
        <v>9.2469155788422006E-2</v>
      </c>
      <c r="AC2274" s="2">
        <v>15.123950000000001</v>
      </c>
      <c r="AD2274" s="2">
        <v>0.13939291238784801</v>
      </c>
      <c r="AG2274" s="1">
        <v>15.1252</v>
      </c>
      <c r="AH2274" s="1">
        <v>7.4103475000000002E-2</v>
      </c>
      <c r="AK2274" s="2">
        <v>15.1254166666667</v>
      </c>
      <c r="AL2274" s="2">
        <v>7.8082084655761996E-2</v>
      </c>
      <c r="AO2274" s="2">
        <v>15.124783333333401</v>
      </c>
      <c r="AP2274" s="2">
        <v>0.14596432447433499</v>
      </c>
      <c r="AS2274" s="2">
        <v>15.122283333333399</v>
      </c>
      <c r="AT2274" s="2">
        <v>0.16529113054275499</v>
      </c>
    </row>
    <row r="2275" spans="1:46">
      <c r="A2275" s="2">
        <v>15.132283333333399</v>
      </c>
      <c r="B2275" s="2">
        <v>5.9328973293303999E-2</v>
      </c>
      <c r="E2275" s="2">
        <v>15.1272833333334</v>
      </c>
      <c r="F2275" s="2">
        <v>0.13887137174606301</v>
      </c>
      <c r="I2275" s="1">
        <v>15.13061667</v>
      </c>
      <c r="J2275" s="1">
        <v>0.159949064</v>
      </c>
      <c r="M2275" s="1">
        <v>15.13228333</v>
      </c>
      <c r="N2275" s="1">
        <v>0.21585077</v>
      </c>
      <c r="Q2275" s="2">
        <v>15.12875</v>
      </c>
      <c r="R2275" s="2">
        <v>5.1051378250122001E-2</v>
      </c>
      <c r="U2275" s="2">
        <v>15.132283333333399</v>
      </c>
      <c r="V2275" s="2">
        <v>6.1132013797760003E-2</v>
      </c>
      <c r="Y2275" s="2">
        <v>15.12895</v>
      </c>
      <c r="Z2275" s="2">
        <v>9.2320144176483002E-2</v>
      </c>
      <c r="AC2275" s="2">
        <v>15.1306166666667</v>
      </c>
      <c r="AD2275" s="2">
        <v>0.13914704322815</v>
      </c>
      <c r="AG2275" s="1">
        <v>15.131866670000001</v>
      </c>
      <c r="AH2275" s="1">
        <v>7.4878335000000004E-2</v>
      </c>
      <c r="AK2275" s="2">
        <v>15.1320833333334</v>
      </c>
      <c r="AL2275" s="2">
        <v>7.8074634075165003E-2</v>
      </c>
      <c r="AO2275" s="2">
        <v>15.131449999999999</v>
      </c>
      <c r="AP2275" s="2">
        <v>0.145368278026581</v>
      </c>
      <c r="AS2275" s="2">
        <v>15.12895</v>
      </c>
      <c r="AT2275" s="2">
        <v>0.16474723815917999</v>
      </c>
    </row>
    <row r="2276" spans="1:46">
      <c r="A2276" s="2">
        <v>15.138949999999999</v>
      </c>
      <c r="B2276" s="2">
        <v>5.9641897678375001E-2</v>
      </c>
      <c r="E2276" s="2">
        <v>15.13395</v>
      </c>
      <c r="F2276" s="2">
        <v>0.13904273509979301</v>
      </c>
      <c r="I2276" s="1">
        <v>15.137283330000001</v>
      </c>
      <c r="J2276" s="1">
        <v>0.159569085</v>
      </c>
      <c r="M2276" s="1">
        <v>15.138949999999999</v>
      </c>
      <c r="N2276" s="1">
        <v>0.215694308</v>
      </c>
      <c r="Q2276" s="2">
        <v>15.1354166666667</v>
      </c>
      <c r="R2276" s="2">
        <v>5.0991773605346999E-2</v>
      </c>
      <c r="U2276" s="2">
        <v>15.138949999999999</v>
      </c>
      <c r="V2276" s="2">
        <v>6.0535967350005999E-2</v>
      </c>
      <c r="Y2276" s="2">
        <v>15.135616666666699</v>
      </c>
      <c r="Z2276" s="2">
        <v>9.2931091785431005E-2</v>
      </c>
      <c r="AC2276" s="2">
        <v>15.1372833333334</v>
      </c>
      <c r="AD2276" s="2">
        <v>0.13895332813263001</v>
      </c>
      <c r="AG2276" s="1">
        <v>15.13853333</v>
      </c>
      <c r="AH2276" s="1">
        <v>7.5966119999999998E-2</v>
      </c>
      <c r="AK2276" s="2">
        <v>15.13875</v>
      </c>
      <c r="AL2276" s="2">
        <v>7.8372657299041998E-2</v>
      </c>
      <c r="AO2276" s="2">
        <v>15.138116666666701</v>
      </c>
      <c r="AP2276" s="2">
        <v>0.14451146125793499</v>
      </c>
      <c r="AS2276" s="2">
        <v>15.135616666666699</v>
      </c>
      <c r="AT2276" s="2">
        <v>0.16457587480545099</v>
      </c>
    </row>
    <row r="2277" spans="1:46">
      <c r="A2277" s="2">
        <v>15.145616666666699</v>
      </c>
      <c r="B2277" s="2">
        <v>6.0059130191802999E-2</v>
      </c>
      <c r="E2277" s="2">
        <v>15.1406166666667</v>
      </c>
      <c r="F2277" s="2">
        <v>0.13954937458038399</v>
      </c>
      <c r="I2277" s="1">
        <v>15.14395</v>
      </c>
      <c r="J2277" s="1">
        <v>0.15904754400000001</v>
      </c>
      <c r="M2277" s="1">
        <v>15.145616670000001</v>
      </c>
      <c r="N2277" s="1">
        <v>0.21539628499999999</v>
      </c>
      <c r="Q2277" s="2">
        <v>15.1420833333334</v>
      </c>
      <c r="R2277" s="2">
        <v>5.0589442253113001E-2</v>
      </c>
      <c r="U2277" s="2">
        <v>15.145616666666699</v>
      </c>
      <c r="V2277" s="2">
        <v>5.9880316257477001E-2</v>
      </c>
      <c r="Y2277" s="2">
        <v>15.142283333333401</v>
      </c>
      <c r="Z2277" s="2">
        <v>9.3810260295868003E-2</v>
      </c>
      <c r="AC2277" s="2">
        <v>15.14395</v>
      </c>
      <c r="AD2277" s="2">
        <v>0.138804316520691</v>
      </c>
      <c r="AG2277" s="1">
        <v>15.145200000000001</v>
      </c>
      <c r="AH2277" s="1">
        <v>7.7001749999999994E-2</v>
      </c>
      <c r="AK2277" s="2">
        <v>15.1454166666667</v>
      </c>
      <c r="AL2277" s="2">
        <v>7.8789889812469996E-2</v>
      </c>
      <c r="AO2277" s="2">
        <v>15.1447833333334</v>
      </c>
      <c r="AP2277" s="2">
        <v>0.143222510814667</v>
      </c>
      <c r="AS2277" s="2">
        <v>15.142283333333401</v>
      </c>
      <c r="AT2277" s="2">
        <v>0.16500055789947499</v>
      </c>
    </row>
    <row r="2278" spans="1:46">
      <c r="A2278" s="2">
        <v>15.152283333333401</v>
      </c>
      <c r="B2278" s="2">
        <v>6.0200691223145003E-2</v>
      </c>
      <c r="E2278" s="2">
        <v>15.1472833333334</v>
      </c>
      <c r="F2278" s="2">
        <v>0.14028698205947901</v>
      </c>
      <c r="I2278" s="1">
        <v>15.15061667</v>
      </c>
      <c r="J2278" s="1">
        <v>0.15853345399999999</v>
      </c>
      <c r="M2278" s="1">
        <v>15.152283329999999</v>
      </c>
      <c r="N2278" s="1">
        <v>0.21469593000000001</v>
      </c>
      <c r="Q2278" s="2">
        <v>15.14875</v>
      </c>
      <c r="R2278" s="2">
        <v>5.0090253353119001E-2</v>
      </c>
      <c r="U2278" s="2">
        <v>15.152283333333401</v>
      </c>
      <c r="V2278" s="2">
        <v>5.9448182582855003E-2</v>
      </c>
      <c r="Y2278" s="2">
        <v>15.148949999999999</v>
      </c>
      <c r="Z2278" s="2">
        <v>9.4510614871978996E-2</v>
      </c>
      <c r="AC2278" s="2">
        <v>15.1506166666667</v>
      </c>
      <c r="AD2278" s="2">
        <v>0.138834118843079</v>
      </c>
      <c r="AG2278" s="1">
        <v>15.15186667</v>
      </c>
      <c r="AH2278" s="1">
        <v>7.7500939000000005E-2</v>
      </c>
      <c r="AK2278" s="2">
        <v>15.152083333333399</v>
      </c>
      <c r="AL2278" s="2">
        <v>7.8931450843810994E-2</v>
      </c>
      <c r="AO2278" s="2">
        <v>15.151450000000001</v>
      </c>
      <c r="AP2278" s="2">
        <v>0.14188140630722099</v>
      </c>
      <c r="AS2278" s="2">
        <v>15.148949999999999</v>
      </c>
      <c r="AT2278" s="2">
        <v>0.16565620899200501</v>
      </c>
    </row>
    <row r="2279" spans="1:46">
      <c r="A2279" s="2">
        <v>15.158950000000001</v>
      </c>
      <c r="B2279" s="2">
        <v>5.9612095355988E-2</v>
      </c>
      <c r="E2279" s="2">
        <v>15.15395</v>
      </c>
      <c r="F2279" s="2">
        <v>0.14127790927886999</v>
      </c>
      <c r="I2279" s="1">
        <v>15.15728333</v>
      </c>
      <c r="J2279" s="1">
        <v>0.15818327700000001</v>
      </c>
      <c r="M2279" s="1">
        <v>15.158950000000001</v>
      </c>
      <c r="N2279" s="1">
        <v>0.21400302600000001</v>
      </c>
      <c r="Q2279" s="2">
        <v>15.155416666666699</v>
      </c>
      <c r="R2279" s="2">
        <v>4.9710273742676003E-2</v>
      </c>
      <c r="U2279" s="2">
        <v>15.158950000000001</v>
      </c>
      <c r="V2279" s="2">
        <v>5.9336423873900999E-2</v>
      </c>
      <c r="Y2279" s="2">
        <v>15.155616666666701</v>
      </c>
      <c r="Z2279" s="2">
        <v>9.4838440418243006E-2</v>
      </c>
      <c r="AC2279" s="2">
        <v>15.1572833333334</v>
      </c>
      <c r="AD2279" s="2">
        <v>0.139094889163971</v>
      </c>
      <c r="AG2279" s="1">
        <v>15.158533329999999</v>
      </c>
      <c r="AH2279" s="1">
        <v>7.7486037999999993E-2</v>
      </c>
      <c r="AK2279" s="2">
        <v>15.15875</v>
      </c>
      <c r="AL2279" s="2">
        <v>7.9028308391571003E-2</v>
      </c>
      <c r="AO2279" s="2">
        <v>15.1581166666667</v>
      </c>
      <c r="AP2279" s="2">
        <v>0.14116615056991599</v>
      </c>
      <c r="AS2279" s="2">
        <v>15.155616666666701</v>
      </c>
      <c r="AT2279" s="2">
        <v>0.16596168279647799</v>
      </c>
    </row>
    <row r="2280" spans="1:46">
      <c r="A2280" s="2">
        <v>15.1656166666667</v>
      </c>
      <c r="B2280" s="2">
        <v>5.8807432651519997E-2</v>
      </c>
      <c r="E2280" s="2">
        <v>15.1606166666667</v>
      </c>
      <c r="F2280" s="2">
        <v>0.14230608940124501</v>
      </c>
      <c r="I2280" s="1">
        <v>15.16395</v>
      </c>
      <c r="J2280" s="1">
        <v>0.15757978</v>
      </c>
      <c r="M2280" s="1">
        <v>15.16561667</v>
      </c>
      <c r="N2280" s="1">
        <v>0.214062631</v>
      </c>
      <c r="Q2280" s="2">
        <v>15.162083333333401</v>
      </c>
      <c r="R2280" s="2">
        <v>4.9650669097900002E-2</v>
      </c>
      <c r="U2280" s="2">
        <v>15.1656166666667</v>
      </c>
      <c r="V2280" s="2">
        <v>5.9649348258972001E-2</v>
      </c>
      <c r="Y2280" s="2">
        <v>15.1622833333334</v>
      </c>
      <c r="Z2280" s="2">
        <v>9.4987452030181996E-2</v>
      </c>
      <c r="AC2280" s="2">
        <v>15.16395</v>
      </c>
      <c r="AD2280" s="2">
        <v>0.139378011226654</v>
      </c>
      <c r="AG2280" s="1">
        <v>15.1652</v>
      </c>
      <c r="AH2280" s="1">
        <v>7.7478588000000001E-2</v>
      </c>
      <c r="AK2280" s="2">
        <v>15.165416666666699</v>
      </c>
      <c r="AL2280" s="2">
        <v>7.9073011875153004E-2</v>
      </c>
      <c r="AO2280" s="2">
        <v>15.1647833333334</v>
      </c>
      <c r="AP2280" s="2">
        <v>0.141292810440064</v>
      </c>
      <c r="AS2280" s="2">
        <v>15.1622833333334</v>
      </c>
      <c r="AT2280" s="2">
        <v>0.165708363056183</v>
      </c>
    </row>
    <row r="2281" spans="1:46">
      <c r="A2281" s="2">
        <v>15.1722833333334</v>
      </c>
      <c r="B2281" s="2">
        <v>5.8241188526154002E-2</v>
      </c>
      <c r="E2281" s="2">
        <v>15.167283333333399</v>
      </c>
      <c r="F2281" s="2">
        <v>0.142849981784821</v>
      </c>
      <c r="I2281" s="1">
        <v>15.170616669999999</v>
      </c>
      <c r="J2281" s="1">
        <v>0.15705823899999999</v>
      </c>
      <c r="M2281" s="1">
        <v>15.172283330000001</v>
      </c>
      <c r="N2281" s="1">
        <v>0.214472413</v>
      </c>
      <c r="Q2281" s="2">
        <v>15.168749999999999</v>
      </c>
      <c r="R2281" s="2">
        <v>4.9948692321776997E-2</v>
      </c>
      <c r="U2281" s="2">
        <v>15.1722833333334</v>
      </c>
      <c r="V2281" s="2">
        <v>6.0304999351501E-2</v>
      </c>
      <c r="Y2281" s="2">
        <v>15.168950000000001</v>
      </c>
      <c r="Z2281" s="2">
        <v>9.4749033451080003E-2</v>
      </c>
      <c r="AC2281" s="2">
        <v>15.1706166666667</v>
      </c>
      <c r="AD2281" s="2">
        <v>0.13978034257888799</v>
      </c>
      <c r="AG2281" s="1">
        <v>15.17186667</v>
      </c>
      <c r="AH2281" s="1">
        <v>7.7828764999999994E-2</v>
      </c>
      <c r="AK2281" s="2">
        <v>15.172083333333401</v>
      </c>
      <c r="AL2281" s="2">
        <v>7.8856945037842005E-2</v>
      </c>
      <c r="AO2281" s="2">
        <v>15.17145</v>
      </c>
      <c r="AP2281" s="2">
        <v>0.14173239469528201</v>
      </c>
      <c r="AS2281" s="2">
        <v>15.168950000000001</v>
      </c>
      <c r="AT2281" s="2">
        <v>0.16526132822036799</v>
      </c>
    </row>
    <row r="2282" spans="1:46">
      <c r="A2282" s="2">
        <v>15.17895</v>
      </c>
      <c r="B2282" s="2">
        <v>5.7898461818694999E-2</v>
      </c>
      <c r="E2282" s="2">
        <v>15.17395</v>
      </c>
      <c r="F2282" s="2">
        <v>0.14253705739975001</v>
      </c>
      <c r="I2282" s="1">
        <v>15.17728333</v>
      </c>
      <c r="J2282" s="1">
        <v>0.156693161</v>
      </c>
      <c r="M2282" s="1">
        <v>15.17895</v>
      </c>
      <c r="N2282" s="1">
        <v>0.21489709600000001</v>
      </c>
      <c r="Q2282" s="2">
        <v>15.175416666666701</v>
      </c>
      <c r="R2282" s="2">
        <v>5.0120055675507001E-2</v>
      </c>
      <c r="U2282" s="2">
        <v>15.17895</v>
      </c>
      <c r="V2282" s="2">
        <v>6.0893595218658003E-2</v>
      </c>
      <c r="Y2282" s="2">
        <v>15.1756166666667</v>
      </c>
      <c r="Z2282" s="2">
        <v>9.4681978225707994E-2</v>
      </c>
      <c r="AC2282" s="2">
        <v>15.177283333333399</v>
      </c>
      <c r="AD2282" s="2">
        <v>0.13994425535201999</v>
      </c>
      <c r="AG2282" s="1">
        <v>15.17853333</v>
      </c>
      <c r="AH2282" s="1">
        <v>7.8313052999999994E-2</v>
      </c>
      <c r="AK2282" s="2">
        <v>15.178750000000001</v>
      </c>
      <c r="AL2282" s="2">
        <v>7.8134238719940005E-2</v>
      </c>
      <c r="AO2282" s="2">
        <v>15.1781166666667</v>
      </c>
      <c r="AP2282" s="2">
        <v>0.14219433069229101</v>
      </c>
      <c r="AS2282" s="2">
        <v>15.1756166666667</v>
      </c>
      <c r="AT2282" s="2">
        <v>0.16470998525619501</v>
      </c>
    </row>
    <row r="2283" spans="1:46">
      <c r="A2283" s="2">
        <v>15.1856166666667</v>
      </c>
      <c r="B2283" s="2">
        <v>5.7555735111237002E-2</v>
      </c>
      <c r="E2283" s="2">
        <v>15.180616666666699</v>
      </c>
      <c r="F2283" s="2">
        <v>0.14165788888931299</v>
      </c>
      <c r="I2283" s="1">
        <v>15.183949999999999</v>
      </c>
      <c r="J2283" s="1">
        <v>0.15636533499999999</v>
      </c>
      <c r="M2283" s="1">
        <v>15.18561667</v>
      </c>
      <c r="N2283" s="1">
        <v>0.21533668</v>
      </c>
      <c r="Q2283" s="2">
        <v>15.1820833333334</v>
      </c>
      <c r="R2283" s="2">
        <v>5.0209462642669997E-2</v>
      </c>
      <c r="U2283" s="2">
        <v>15.1856166666667</v>
      </c>
      <c r="V2283" s="2">
        <v>6.0938298702239997E-2</v>
      </c>
      <c r="Y2283" s="2">
        <v>15.1822833333334</v>
      </c>
      <c r="Z2283" s="2">
        <v>9.4890594482422E-2</v>
      </c>
      <c r="AC2283" s="2">
        <v>15.183949999999999</v>
      </c>
      <c r="AD2283" s="2">
        <v>0.139757990837097</v>
      </c>
      <c r="AG2283" s="1">
        <v>15.1852</v>
      </c>
      <c r="AH2283" s="1">
        <v>7.8670681000000006E-2</v>
      </c>
      <c r="AK2283" s="2">
        <v>15.185416666666701</v>
      </c>
      <c r="AL2283" s="2">
        <v>7.7240169048308993E-2</v>
      </c>
      <c r="AO2283" s="2">
        <v>15.184783333333399</v>
      </c>
      <c r="AP2283" s="2">
        <v>0.142417848110199</v>
      </c>
      <c r="AS2283" s="2">
        <v>15.1822833333334</v>
      </c>
      <c r="AT2283" s="2">
        <v>0.163719058036804</v>
      </c>
    </row>
    <row r="2284" spans="1:46">
      <c r="A2284" s="2">
        <v>15.1922833333334</v>
      </c>
      <c r="B2284" s="2">
        <v>5.7630240917205998E-2</v>
      </c>
      <c r="E2284" s="2">
        <v>15.187283333333401</v>
      </c>
      <c r="F2284" s="2">
        <v>0.14044344425201399</v>
      </c>
      <c r="I2284" s="1">
        <v>15.190616670000001</v>
      </c>
      <c r="J2284" s="1">
        <v>0.155873597</v>
      </c>
      <c r="M2284" s="1">
        <v>15.19228333</v>
      </c>
      <c r="N2284" s="1">
        <v>0.21597743</v>
      </c>
      <c r="Q2284" s="2">
        <v>15.188750000000001</v>
      </c>
      <c r="R2284" s="2">
        <v>5.0455331802367998E-2</v>
      </c>
      <c r="U2284" s="2">
        <v>15.1922833333334</v>
      </c>
      <c r="V2284" s="2">
        <v>6.0245394706725998E-2</v>
      </c>
      <c r="Y2284" s="2">
        <v>15.18895</v>
      </c>
      <c r="Z2284" s="2">
        <v>9.5210969448090002E-2</v>
      </c>
      <c r="AC2284" s="2">
        <v>15.190616666666701</v>
      </c>
      <c r="AD2284" s="2">
        <v>0.13925135135650701</v>
      </c>
      <c r="AG2284" s="1">
        <v>15.19186667</v>
      </c>
      <c r="AH2284" s="1">
        <v>7.9177319999999995E-2</v>
      </c>
      <c r="AK2284" s="2">
        <v>15.1920833333334</v>
      </c>
      <c r="AL2284" s="2">
        <v>7.6740980148314999E-2</v>
      </c>
      <c r="AO2284" s="2">
        <v>15.19145</v>
      </c>
      <c r="AP2284" s="2">
        <v>0.14226138591766399</v>
      </c>
      <c r="AS2284" s="2">
        <v>15.18895</v>
      </c>
      <c r="AT2284" s="2">
        <v>0.16244500875473</v>
      </c>
    </row>
    <row r="2285" spans="1:46">
      <c r="A2285" s="2">
        <v>15.19895</v>
      </c>
      <c r="B2285" s="2">
        <v>5.8494508266449002E-2</v>
      </c>
      <c r="E2285" s="2">
        <v>15.193949999999999</v>
      </c>
      <c r="F2285" s="2">
        <v>0.13905018568038999</v>
      </c>
      <c r="I2285" s="1">
        <v>15.197283329999999</v>
      </c>
      <c r="J2285" s="1">
        <v>0.155061483</v>
      </c>
      <c r="M2285" s="1">
        <v>15.19895</v>
      </c>
      <c r="N2285" s="1">
        <v>0.21652132299999999</v>
      </c>
      <c r="Q2285" s="2">
        <v>15.1954166666667</v>
      </c>
      <c r="R2285" s="2">
        <v>5.0865113735199002E-2</v>
      </c>
      <c r="U2285" s="2">
        <v>15.19895</v>
      </c>
      <c r="V2285" s="2">
        <v>5.9455633163452003E-2</v>
      </c>
      <c r="Y2285" s="2">
        <v>15.1956166666667</v>
      </c>
      <c r="Z2285" s="2">
        <v>9.5367431640625E-2</v>
      </c>
      <c r="AC2285" s="2">
        <v>15.197283333333401</v>
      </c>
      <c r="AD2285" s="2">
        <v>0.138483941555023</v>
      </c>
      <c r="AG2285" s="1">
        <v>15.19853333</v>
      </c>
      <c r="AH2285" s="1">
        <v>7.9654157000000003E-2</v>
      </c>
      <c r="AK2285" s="2">
        <v>15.19875</v>
      </c>
      <c r="AL2285" s="2">
        <v>7.6539814472199E-2</v>
      </c>
      <c r="AO2285" s="2">
        <v>15.198116666666699</v>
      </c>
      <c r="AP2285" s="2">
        <v>0.14181435108184801</v>
      </c>
      <c r="AS2285" s="2">
        <v>15.1956166666667</v>
      </c>
      <c r="AT2285" s="2">
        <v>0.16168504953384399</v>
      </c>
    </row>
    <row r="2286" spans="1:46">
      <c r="A2286" s="2">
        <v>15.2056166666667</v>
      </c>
      <c r="B2286" s="2">
        <v>5.9761106967925998E-2</v>
      </c>
      <c r="E2286" s="2">
        <v>15.200616666666701</v>
      </c>
      <c r="F2286" s="2">
        <v>0.13791024684906</v>
      </c>
      <c r="I2286" s="1">
        <v>15.203950000000001</v>
      </c>
      <c r="J2286" s="1">
        <v>0.154398382</v>
      </c>
      <c r="M2286" s="1">
        <v>15.20561667</v>
      </c>
      <c r="N2286" s="1">
        <v>0.21658092700000001</v>
      </c>
      <c r="Q2286" s="2">
        <v>15.2020833333334</v>
      </c>
      <c r="R2286" s="2">
        <v>5.1021575927734E-2</v>
      </c>
      <c r="U2286" s="2">
        <v>15.2056166666667</v>
      </c>
      <c r="V2286" s="2">
        <v>5.8718025684357002E-2</v>
      </c>
      <c r="Y2286" s="2">
        <v>15.2022833333334</v>
      </c>
      <c r="Z2286" s="2">
        <v>9.5047056674956998E-2</v>
      </c>
      <c r="AC2286" s="2">
        <v>15.203950000000001</v>
      </c>
      <c r="AD2286" s="2">
        <v>0.13762712478637701</v>
      </c>
      <c r="AG2286" s="1">
        <v>15.2052</v>
      </c>
      <c r="AH2286" s="1">
        <v>7.9840421999999994E-2</v>
      </c>
      <c r="AK2286" s="2">
        <v>15.2054166666667</v>
      </c>
      <c r="AL2286" s="2">
        <v>7.6532363891602007E-2</v>
      </c>
      <c r="AO2286" s="2">
        <v>15.204783333333401</v>
      </c>
      <c r="AP2286" s="2">
        <v>0.14097988605499301</v>
      </c>
      <c r="AS2286" s="2">
        <v>15.2022833333334</v>
      </c>
      <c r="AT2286" s="2">
        <v>0.16167759895324699</v>
      </c>
    </row>
    <row r="2287" spans="1:46">
      <c r="A2287" s="2">
        <v>15.212283333333399</v>
      </c>
      <c r="B2287" s="2">
        <v>6.0543417930603E-2</v>
      </c>
      <c r="E2287" s="2">
        <v>15.2072833333334</v>
      </c>
      <c r="F2287" s="2">
        <v>0.137187540531159</v>
      </c>
      <c r="I2287" s="1">
        <v>15.21061667</v>
      </c>
      <c r="J2287" s="1">
        <v>0.15399605</v>
      </c>
      <c r="M2287" s="1">
        <v>15.21228333</v>
      </c>
      <c r="N2287" s="1">
        <v>0.216506422</v>
      </c>
      <c r="Q2287" s="2">
        <v>15.20875</v>
      </c>
      <c r="R2287" s="2">
        <v>5.0887465476990003E-2</v>
      </c>
      <c r="U2287" s="2">
        <v>15.212283333333399</v>
      </c>
      <c r="V2287" s="2">
        <v>5.8114528656005998E-2</v>
      </c>
      <c r="Y2287" s="2">
        <v>15.20895</v>
      </c>
      <c r="Z2287" s="2">
        <v>9.4242393970490002E-2</v>
      </c>
      <c r="AC2287" s="2">
        <v>15.2106166666667</v>
      </c>
      <c r="AD2287" s="2">
        <v>0.13659894466400199</v>
      </c>
      <c r="AG2287" s="1">
        <v>15.211866669999999</v>
      </c>
      <c r="AH2287" s="1">
        <v>7.9013406999999994E-2</v>
      </c>
      <c r="AK2287" s="2">
        <v>15.2120833333334</v>
      </c>
      <c r="AL2287" s="2">
        <v>7.6472759246826005E-2</v>
      </c>
      <c r="AO2287" s="2">
        <v>15.211449999999999</v>
      </c>
      <c r="AP2287" s="2">
        <v>0.14031678438186701</v>
      </c>
      <c r="AS2287" s="2">
        <v>15.20895</v>
      </c>
      <c r="AT2287" s="2">
        <v>0.162355601787567</v>
      </c>
    </row>
    <row r="2288" spans="1:46">
      <c r="A2288" s="2">
        <v>15.21895</v>
      </c>
      <c r="B2288" s="2">
        <v>6.0707330703734998E-2</v>
      </c>
      <c r="E2288" s="2">
        <v>15.213950000000001</v>
      </c>
      <c r="F2288" s="2">
        <v>0.13690441846847601</v>
      </c>
      <c r="I2288" s="1">
        <v>15.217283330000001</v>
      </c>
      <c r="J2288" s="1">
        <v>0.15351921299999999</v>
      </c>
      <c r="M2288" s="1">
        <v>15.21895</v>
      </c>
      <c r="N2288" s="1">
        <v>0.21641701499999999</v>
      </c>
      <c r="Q2288" s="2">
        <v>15.2154166666667</v>
      </c>
      <c r="R2288" s="2">
        <v>5.0708651542663997E-2</v>
      </c>
      <c r="U2288" s="2">
        <v>15.21895</v>
      </c>
      <c r="V2288" s="2">
        <v>5.7429075241088999E-2</v>
      </c>
      <c r="Y2288" s="2">
        <v>15.215616666666699</v>
      </c>
      <c r="Z2288" s="2">
        <v>9.2975795269011993E-2</v>
      </c>
      <c r="AC2288" s="2">
        <v>15.2172833333334</v>
      </c>
      <c r="AD2288" s="2">
        <v>0.13601034879684501</v>
      </c>
      <c r="AG2288" s="1">
        <v>15.21853333</v>
      </c>
      <c r="AH2288" s="1">
        <v>7.7664852000000006E-2</v>
      </c>
      <c r="AK2288" s="2">
        <v>15.21875</v>
      </c>
      <c r="AL2288" s="2">
        <v>7.6688826084137005E-2</v>
      </c>
      <c r="AO2288" s="2">
        <v>15.218116666666701</v>
      </c>
      <c r="AP2288" s="2">
        <v>0.140160322189331</v>
      </c>
      <c r="AS2288" s="2">
        <v>15.215616666666699</v>
      </c>
      <c r="AT2288" s="2">
        <v>0.16318261623382599</v>
      </c>
    </row>
    <row r="2289" spans="1:46">
      <c r="A2289" s="2">
        <v>15.225616666666699</v>
      </c>
      <c r="B2289" s="2">
        <v>6.0461461544036997E-2</v>
      </c>
      <c r="E2289" s="2">
        <v>15.2206166666667</v>
      </c>
      <c r="F2289" s="2">
        <v>0.13668835163116499</v>
      </c>
      <c r="I2289" s="1">
        <v>15.22395</v>
      </c>
      <c r="J2289" s="1">
        <v>0.15295296899999999</v>
      </c>
      <c r="M2289" s="1">
        <v>15.225616670000001</v>
      </c>
      <c r="N2289" s="1">
        <v>0.216051936</v>
      </c>
      <c r="Q2289" s="2">
        <v>15.2220833333334</v>
      </c>
      <c r="R2289" s="2">
        <v>5.0961971282958998E-2</v>
      </c>
      <c r="U2289" s="2">
        <v>15.225616666666699</v>
      </c>
      <c r="V2289" s="2">
        <v>5.7093799114226997E-2</v>
      </c>
      <c r="Y2289" s="2">
        <v>15.222283333333399</v>
      </c>
      <c r="Z2289" s="2">
        <v>9.1917812824249004E-2</v>
      </c>
      <c r="AC2289" s="2">
        <v>15.22395</v>
      </c>
      <c r="AD2289" s="2">
        <v>0.136293470859528</v>
      </c>
      <c r="AG2289" s="1">
        <v>15.225199999999999</v>
      </c>
      <c r="AH2289" s="1">
        <v>7.661432E-2</v>
      </c>
      <c r="AK2289" s="2">
        <v>15.2254166666667</v>
      </c>
      <c r="AL2289" s="2">
        <v>7.7262520790100001E-2</v>
      </c>
      <c r="AO2289" s="2">
        <v>15.2247833333334</v>
      </c>
      <c r="AP2289" s="2">
        <v>0.14061480760574399</v>
      </c>
      <c r="AS2289" s="2">
        <v>15.222283333333399</v>
      </c>
      <c r="AT2289" s="2">
        <v>0.16412883996963501</v>
      </c>
    </row>
    <row r="2290" spans="1:46">
      <c r="A2290" s="2">
        <v>15.232283333333401</v>
      </c>
      <c r="B2290" s="2">
        <v>5.9932470321655003E-2</v>
      </c>
      <c r="E2290" s="2">
        <v>15.2272833333334</v>
      </c>
      <c r="F2290" s="2">
        <v>0.13658404350280801</v>
      </c>
      <c r="I2290" s="1">
        <v>15.23061667</v>
      </c>
      <c r="J2290" s="1">
        <v>0.15263259400000001</v>
      </c>
      <c r="M2290" s="1">
        <v>15.23228333</v>
      </c>
      <c r="N2290" s="1">
        <v>0.21550804400000001</v>
      </c>
      <c r="Q2290" s="2">
        <v>15.22875</v>
      </c>
      <c r="R2290" s="2">
        <v>5.0939619541167998E-2</v>
      </c>
      <c r="U2290" s="2">
        <v>15.232283333333401</v>
      </c>
      <c r="V2290" s="2">
        <v>5.7287514209747002E-2</v>
      </c>
      <c r="Y2290" s="2">
        <v>15.228949999999999</v>
      </c>
      <c r="Z2290" s="2">
        <v>9.1329216957091994E-2</v>
      </c>
      <c r="AC2290" s="2">
        <v>15.2306166666667</v>
      </c>
      <c r="AD2290" s="2">
        <v>0.13725459575653101</v>
      </c>
      <c r="AG2290" s="1">
        <v>15.23186667</v>
      </c>
      <c r="AH2290" s="1">
        <v>7.5981020999999996E-2</v>
      </c>
      <c r="AK2290" s="2">
        <v>15.232083333333399</v>
      </c>
      <c r="AL2290" s="2">
        <v>7.8104436397553004E-2</v>
      </c>
      <c r="AO2290" s="2">
        <v>15.231450000000001</v>
      </c>
      <c r="AP2290" s="2">
        <v>0.14142692089080799</v>
      </c>
      <c r="AS2290" s="2">
        <v>15.228949999999999</v>
      </c>
      <c r="AT2290" s="2">
        <v>0.16491115093231201</v>
      </c>
    </row>
    <row r="2291" spans="1:46">
      <c r="A2291" s="2">
        <v>15.238950000000001</v>
      </c>
      <c r="B2291" s="2">
        <v>5.9023499488830997E-2</v>
      </c>
      <c r="E2291" s="2">
        <v>15.23395</v>
      </c>
      <c r="F2291" s="2">
        <v>0.136405229568482</v>
      </c>
      <c r="I2291" s="1">
        <v>15.23728333</v>
      </c>
      <c r="J2291" s="1">
        <v>0.152640045</v>
      </c>
      <c r="M2291" s="1">
        <v>15.238950000000001</v>
      </c>
      <c r="N2291" s="1">
        <v>0.21506845999999999</v>
      </c>
      <c r="Q2291" s="2">
        <v>15.235416666666699</v>
      </c>
      <c r="R2291" s="2">
        <v>5.0336122512817001E-2</v>
      </c>
      <c r="U2291" s="2">
        <v>15.238950000000001</v>
      </c>
      <c r="V2291" s="2">
        <v>5.7414174079894999E-2</v>
      </c>
      <c r="Y2291" s="2">
        <v>15.235616666666701</v>
      </c>
      <c r="Z2291" s="2">
        <v>9.1411173343658003E-2</v>
      </c>
      <c r="AC2291" s="2">
        <v>15.2372833333334</v>
      </c>
      <c r="AD2291" s="2">
        <v>0.138193368911743</v>
      </c>
      <c r="AG2291" s="1">
        <v>15.238533329999999</v>
      </c>
      <c r="AH2291" s="1">
        <v>7.5630844000000003E-2</v>
      </c>
      <c r="AK2291" s="2">
        <v>15.23875</v>
      </c>
      <c r="AL2291" s="2">
        <v>7.8789889812469996E-2</v>
      </c>
      <c r="AO2291" s="2">
        <v>15.2381166666667</v>
      </c>
      <c r="AP2291" s="2">
        <v>0.14195591211319</v>
      </c>
      <c r="AS2291" s="2">
        <v>15.235616666666701</v>
      </c>
      <c r="AT2291" s="2">
        <v>0.16537308692932101</v>
      </c>
    </row>
    <row r="2292" spans="1:46">
      <c r="A2292" s="2">
        <v>15.245616666666701</v>
      </c>
      <c r="B2292" s="2">
        <v>5.7868659496306998E-2</v>
      </c>
      <c r="E2292" s="2">
        <v>15.2406166666667</v>
      </c>
      <c r="F2292" s="2">
        <v>0.136435031890869</v>
      </c>
      <c r="I2292" s="1">
        <v>15.24395</v>
      </c>
      <c r="J2292" s="1">
        <v>0.15288591400000001</v>
      </c>
      <c r="M2292" s="1">
        <v>15.24561667</v>
      </c>
      <c r="N2292" s="1">
        <v>0.21489709600000001</v>
      </c>
      <c r="Q2292" s="2">
        <v>15.242083333333399</v>
      </c>
      <c r="R2292" s="2">
        <v>4.9345195293426999E-2</v>
      </c>
      <c r="U2292" s="2">
        <v>15.245616666666701</v>
      </c>
      <c r="V2292" s="2">
        <v>5.7175755500792999E-2</v>
      </c>
      <c r="Y2292" s="2">
        <v>15.2422833333334</v>
      </c>
      <c r="Z2292" s="2">
        <v>9.2014670372009E-2</v>
      </c>
      <c r="AC2292" s="2">
        <v>15.24395</v>
      </c>
      <c r="AD2292" s="2">
        <v>0.13866275548935</v>
      </c>
      <c r="AG2292" s="1">
        <v>15.245200000000001</v>
      </c>
      <c r="AH2292" s="1">
        <v>7.5526536000000005E-2</v>
      </c>
      <c r="AK2292" s="2">
        <v>15.245416666666699</v>
      </c>
      <c r="AL2292" s="2">
        <v>7.9117715358734006E-2</v>
      </c>
      <c r="AO2292" s="2">
        <v>15.2447833333334</v>
      </c>
      <c r="AP2292" s="2">
        <v>0.141926109790802</v>
      </c>
      <c r="AS2292" s="2">
        <v>15.2422833333334</v>
      </c>
      <c r="AT2292" s="2">
        <v>0.16523152589797999</v>
      </c>
    </row>
    <row r="2293" spans="1:46">
      <c r="A2293" s="2">
        <v>15.2522833333334</v>
      </c>
      <c r="B2293" s="2">
        <v>5.6885182857512998E-2</v>
      </c>
      <c r="E2293" s="2">
        <v>15.247283333333399</v>
      </c>
      <c r="F2293" s="2">
        <v>0.13705343008041401</v>
      </c>
      <c r="I2293" s="1">
        <v>15.250616669999999</v>
      </c>
      <c r="J2293" s="1">
        <v>0.15290826599999999</v>
      </c>
      <c r="M2293" s="1">
        <v>15.252283329999999</v>
      </c>
      <c r="N2293" s="1">
        <v>0.214725733</v>
      </c>
      <c r="Q2293" s="2">
        <v>15.248749999999999</v>
      </c>
      <c r="R2293" s="2">
        <v>4.8488378524780003E-2</v>
      </c>
      <c r="U2293" s="2">
        <v>15.2522833333334</v>
      </c>
      <c r="V2293" s="2">
        <v>5.6698918342589999E-2</v>
      </c>
      <c r="Y2293" s="2">
        <v>15.248950000000001</v>
      </c>
      <c r="Z2293" s="2">
        <v>9.2849135398864996E-2</v>
      </c>
      <c r="AC2293" s="2">
        <v>15.2506166666667</v>
      </c>
      <c r="AD2293" s="2">
        <v>0.13896822929382299</v>
      </c>
      <c r="AG2293" s="1">
        <v>15.25186667</v>
      </c>
      <c r="AH2293" s="1">
        <v>7.5861812000000001E-2</v>
      </c>
      <c r="AK2293" s="2">
        <v>15.252083333333401</v>
      </c>
      <c r="AL2293" s="2">
        <v>7.9229474067688002E-2</v>
      </c>
      <c r="AO2293" s="2">
        <v>15.25145</v>
      </c>
      <c r="AP2293" s="2">
        <v>0.14147162437439001</v>
      </c>
      <c r="AS2293" s="2">
        <v>15.248950000000001</v>
      </c>
      <c r="AT2293" s="2">
        <v>0.164374709129334</v>
      </c>
    </row>
    <row r="2294" spans="1:46">
      <c r="A2294" s="2">
        <v>15.25895</v>
      </c>
      <c r="B2294" s="2">
        <v>5.6326389312744002E-2</v>
      </c>
      <c r="E2294" s="2">
        <v>15.25395</v>
      </c>
      <c r="F2294" s="2">
        <v>0.138133764266968</v>
      </c>
      <c r="I2294" s="1">
        <v>15.25728333</v>
      </c>
      <c r="J2294" s="1">
        <v>0.15295296899999999</v>
      </c>
      <c r="M2294" s="1">
        <v>15.25895</v>
      </c>
      <c r="N2294" s="1">
        <v>0.214628875</v>
      </c>
      <c r="Q2294" s="2">
        <v>15.255416666666701</v>
      </c>
      <c r="R2294" s="2">
        <v>4.8153102397919E-2</v>
      </c>
      <c r="U2294" s="2">
        <v>15.25895</v>
      </c>
      <c r="V2294" s="2">
        <v>5.6728720664978E-2</v>
      </c>
      <c r="Y2294" s="2">
        <v>15.2556166666667</v>
      </c>
      <c r="Z2294" s="2">
        <v>9.3288719654083002E-2</v>
      </c>
      <c r="AC2294" s="2">
        <v>15.257283333333399</v>
      </c>
      <c r="AD2294" s="2">
        <v>0.139124691486359</v>
      </c>
      <c r="AG2294" s="1">
        <v>15.258533330000001</v>
      </c>
      <c r="AH2294" s="1">
        <v>7.6264143000000006E-2</v>
      </c>
      <c r="AK2294" s="2">
        <v>15.258749999999999</v>
      </c>
      <c r="AL2294" s="2">
        <v>7.9348683357239005E-2</v>
      </c>
      <c r="AO2294" s="2">
        <v>15.2581166666667</v>
      </c>
      <c r="AP2294" s="2">
        <v>0.14098733663558999</v>
      </c>
      <c r="AS2294" s="2">
        <v>15.2556166666667</v>
      </c>
      <c r="AT2294" s="2">
        <v>0.16333162784576399</v>
      </c>
    </row>
    <row r="2295" spans="1:46">
      <c r="A2295" s="2">
        <v>15.2656166666667</v>
      </c>
      <c r="B2295" s="2">
        <v>5.6155025959014997E-2</v>
      </c>
      <c r="E2295" s="2">
        <v>15.260616666666699</v>
      </c>
      <c r="F2295" s="2">
        <v>0.13951212167739899</v>
      </c>
      <c r="I2295" s="1">
        <v>15.263949999999999</v>
      </c>
      <c r="J2295" s="1">
        <v>0.153154135</v>
      </c>
      <c r="M2295" s="1">
        <v>15.26561667</v>
      </c>
      <c r="N2295" s="1">
        <v>0.214807689</v>
      </c>
      <c r="Q2295" s="2">
        <v>15.262083333333401</v>
      </c>
      <c r="R2295" s="2">
        <v>4.8212707042694002E-2</v>
      </c>
      <c r="U2295" s="2">
        <v>15.2656166666667</v>
      </c>
      <c r="V2295" s="2">
        <v>5.7294964790344002E-2</v>
      </c>
      <c r="Y2295" s="2">
        <v>15.2622833333334</v>
      </c>
      <c r="Z2295" s="2">
        <v>9.3191862106323006E-2</v>
      </c>
      <c r="AC2295" s="2">
        <v>15.263949999999999</v>
      </c>
      <c r="AD2295" s="2">
        <v>0.13901293277740501</v>
      </c>
      <c r="AG2295" s="1">
        <v>15.2652</v>
      </c>
      <c r="AH2295" s="1">
        <v>7.6226890000000005E-2</v>
      </c>
      <c r="AK2295" s="2">
        <v>15.265416666666701</v>
      </c>
      <c r="AL2295" s="2">
        <v>7.9631805419922E-2</v>
      </c>
      <c r="AO2295" s="2">
        <v>15.2647833333334</v>
      </c>
      <c r="AP2295" s="2">
        <v>0.140942633152008</v>
      </c>
      <c r="AS2295" s="2">
        <v>15.2622833333334</v>
      </c>
      <c r="AT2295" s="2">
        <v>0.16261637210846</v>
      </c>
    </row>
    <row r="2296" spans="1:46">
      <c r="A2296" s="2">
        <v>15.2722833333334</v>
      </c>
      <c r="B2296" s="2">
        <v>5.6140124797821003E-2</v>
      </c>
      <c r="E2296" s="2">
        <v>15.267283333333401</v>
      </c>
      <c r="F2296" s="2">
        <v>0.14040619134903001</v>
      </c>
      <c r="I2296" s="1">
        <v>15.270616670000001</v>
      </c>
      <c r="J2296" s="1">
        <v>0.15300512299999999</v>
      </c>
      <c r="M2296" s="1">
        <v>15.27228333</v>
      </c>
      <c r="N2296" s="1">
        <v>0.21524727299999999</v>
      </c>
      <c r="Q2296" s="2">
        <v>15.268750000000001</v>
      </c>
      <c r="R2296" s="2">
        <v>4.865974187851E-2</v>
      </c>
      <c r="U2296" s="2">
        <v>15.2722833333334</v>
      </c>
      <c r="V2296" s="2">
        <v>5.8099627494811998E-2</v>
      </c>
      <c r="Y2296" s="2">
        <v>15.26895</v>
      </c>
      <c r="Z2296" s="2">
        <v>9.2864036560058996E-2</v>
      </c>
      <c r="AC2296" s="2">
        <v>15.270616666666699</v>
      </c>
      <c r="AD2296" s="2">
        <v>0.13858079910278301</v>
      </c>
      <c r="AG2296" s="1">
        <v>15.27186667</v>
      </c>
      <c r="AH2296" s="1">
        <v>7.5817107999999994E-2</v>
      </c>
      <c r="AK2296" s="2">
        <v>15.2720833333334</v>
      </c>
      <c r="AL2296" s="2">
        <v>7.9959630966186995E-2</v>
      </c>
      <c r="AO2296" s="2">
        <v>15.27145</v>
      </c>
      <c r="AP2296" s="2">
        <v>0.14138221740722701</v>
      </c>
      <c r="AS2296" s="2">
        <v>15.26895</v>
      </c>
      <c r="AT2296" s="2">
        <v>0.162355601787567</v>
      </c>
    </row>
    <row r="2297" spans="1:46">
      <c r="A2297" s="2">
        <v>15.27895</v>
      </c>
      <c r="B2297" s="2">
        <v>5.6304037570953001E-2</v>
      </c>
      <c r="E2297" s="2">
        <v>15.273949999999999</v>
      </c>
      <c r="F2297" s="2">
        <v>0.14141947031021099</v>
      </c>
      <c r="I2297" s="1">
        <v>15.277283329999999</v>
      </c>
      <c r="J2297" s="1">
        <v>0.152386725</v>
      </c>
      <c r="M2297" s="1">
        <v>15.27895</v>
      </c>
      <c r="N2297" s="1">
        <v>0.21603703499999999</v>
      </c>
      <c r="Q2297" s="2">
        <v>15.2754166666667</v>
      </c>
      <c r="R2297" s="2">
        <v>4.9017369747161997E-2</v>
      </c>
      <c r="U2297" s="2">
        <v>15.27895</v>
      </c>
      <c r="V2297" s="2">
        <v>5.8822333812713998E-2</v>
      </c>
      <c r="Y2297" s="2">
        <v>15.2756166666667</v>
      </c>
      <c r="Z2297" s="2">
        <v>9.2685222625732006E-2</v>
      </c>
      <c r="AC2297" s="2">
        <v>15.277283333333401</v>
      </c>
      <c r="AD2297" s="2">
        <v>0.13843923807144201</v>
      </c>
      <c r="AG2297" s="1">
        <v>15.27853333</v>
      </c>
      <c r="AH2297" s="1">
        <v>7.5437129000000006E-2</v>
      </c>
      <c r="AK2297" s="2">
        <v>15.27875</v>
      </c>
      <c r="AL2297" s="2">
        <v>7.9929828643798995E-2</v>
      </c>
      <c r="AO2297" s="2">
        <v>15.278116666666699</v>
      </c>
      <c r="AP2297" s="2">
        <v>0.142328441143036</v>
      </c>
      <c r="AS2297" s="2">
        <v>15.2756166666667</v>
      </c>
      <c r="AT2297" s="2">
        <v>0.16190856695175199</v>
      </c>
    </row>
    <row r="2298" spans="1:46">
      <c r="A2298" s="2">
        <v>15.2856166666667</v>
      </c>
      <c r="B2298" s="2">
        <v>5.6669116020202998E-2</v>
      </c>
      <c r="E2298" s="2">
        <v>15.280616666666701</v>
      </c>
      <c r="F2298" s="2">
        <v>0.14239549636840801</v>
      </c>
      <c r="I2298" s="1">
        <v>15.283950000000001</v>
      </c>
      <c r="J2298" s="1">
        <v>0.15142559999999999</v>
      </c>
      <c r="M2298" s="1">
        <v>15.28561667</v>
      </c>
      <c r="N2298" s="1">
        <v>0.21701306100000001</v>
      </c>
      <c r="Q2298" s="2">
        <v>15.2820833333334</v>
      </c>
      <c r="R2298" s="2">
        <v>4.9173831939697002E-2</v>
      </c>
      <c r="U2298" s="2">
        <v>15.2856166666667</v>
      </c>
      <c r="V2298" s="2">
        <v>5.9351325035095E-2</v>
      </c>
      <c r="Y2298" s="2">
        <v>15.2822833333334</v>
      </c>
      <c r="Z2298" s="2">
        <v>9.2417001724242998E-2</v>
      </c>
      <c r="AC2298" s="2">
        <v>15.283950000000001</v>
      </c>
      <c r="AD2298" s="2">
        <v>0.138714909553528</v>
      </c>
      <c r="AG2298" s="1">
        <v>15.2852</v>
      </c>
      <c r="AH2298" s="1">
        <v>7.5146556000000003E-2</v>
      </c>
      <c r="AK2298" s="2">
        <v>15.2854166666667</v>
      </c>
      <c r="AL2298" s="2">
        <v>7.9385936260223E-2</v>
      </c>
      <c r="AO2298" s="2">
        <v>15.284783333333399</v>
      </c>
      <c r="AP2298" s="2">
        <v>0.14358758926391599</v>
      </c>
      <c r="AS2298" s="2">
        <v>15.2822833333334</v>
      </c>
      <c r="AT2298" s="2">
        <v>0.16123801469802901</v>
      </c>
    </row>
    <row r="2299" spans="1:46">
      <c r="A2299" s="2">
        <v>15.292283333333399</v>
      </c>
      <c r="B2299" s="2">
        <v>5.6743621826172E-2</v>
      </c>
      <c r="E2299" s="2">
        <v>15.2872833333334</v>
      </c>
      <c r="F2299" s="2">
        <v>0.14303624629974401</v>
      </c>
      <c r="I2299" s="1">
        <v>15.29061667</v>
      </c>
      <c r="J2299" s="1">
        <v>0.150755048</v>
      </c>
      <c r="M2299" s="1">
        <v>15.29228333</v>
      </c>
      <c r="N2299" s="1">
        <v>0.217735767</v>
      </c>
      <c r="Q2299" s="2">
        <v>15.28875</v>
      </c>
      <c r="R2299" s="2">
        <v>4.9315392971038999E-2</v>
      </c>
      <c r="U2299" s="2">
        <v>15.292283333333399</v>
      </c>
      <c r="V2299" s="2">
        <v>5.9537589550017998E-2</v>
      </c>
      <c r="Y2299" s="2">
        <v>15.28895</v>
      </c>
      <c r="Z2299" s="2">
        <v>9.2290341854095001E-2</v>
      </c>
      <c r="AC2299" s="2">
        <v>15.2906166666667</v>
      </c>
      <c r="AD2299" s="2">
        <v>0.13916194438934301</v>
      </c>
      <c r="AG2299" s="1">
        <v>15.291866669999999</v>
      </c>
      <c r="AH2299" s="1">
        <v>7.5548886999999995E-2</v>
      </c>
      <c r="AK2299" s="2">
        <v>15.2920833333334</v>
      </c>
      <c r="AL2299" s="2">
        <v>7.8469514846801994E-2</v>
      </c>
      <c r="AO2299" s="2">
        <v>15.291449999999999</v>
      </c>
      <c r="AP2299" s="2">
        <v>0.14450401067733801</v>
      </c>
      <c r="AS2299" s="2">
        <v>15.28895</v>
      </c>
      <c r="AT2299" s="2">
        <v>0.160709023475647</v>
      </c>
    </row>
    <row r="2300" spans="1:46">
      <c r="A2300" s="2">
        <v>15.29895</v>
      </c>
      <c r="B2300" s="2">
        <v>5.6512653827667E-2</v>
      </c>
      <c r="E2300" s="2">
        <v>15.293950000000001</v>
      </c>
      <c r="F2300" s="2">
        <v>0.14283508062362699</v>
      </c>
      <c r="I2300" s="1">
        <v>15.297283330000001</v>
      </c>
      <c r="J2300" s="1">
        <v>0.150322914</v>
      </c>
      <c r="M2300" s="1">
        <v>15.29895</v>
      </c>
      <c r="N2300" s="1">
        <v>0.217705965</v>
      </c>
      <c r="Q2300" s="2">
        <v>15.2954166666667</v>
      </c>
      <c r="R2300" s="2">
        <v>4.9628317356110001E-2</v>
      </c>
      <c r="U2300" s="2">
        <v>15.29895</v>
      </c>
      <c r="V2300" s="2">
        <v>5.9299170970916998E-2</v>
      </c>
      <c r="Y2300" s="2">
        <v>15.2956166666667</v>
      </c>
      <c r="Z2300" s="2">
        <v>9.2245638370513999E-2</v>
      </c>
      <c r="AC2300" s="2">
        <v>15.2972833333334</v>
      </c>
      <c r="AD2300" s="2">
        <v>0.139497220516205</v>
      </c>
      <c r="AG2300" s="1">
        <v>15.29853333</v>
      </c>
      <c r="AH2300" s="1">
        <v>7.6241791000000003E-2</v>
      </c>
      <c r="AK2300" s="2">
        <v>15.29875</v>
      </c>
      <c r="AL2300" s="2">
        <v>7.7426433563232006E-2</v>
      </c>
      <c r="AO2300" s="2">
        <v>15.298116666666701</v>
      </c>
      <c r="AP2300" s="2">
        <v>0.14477968215942399</v>
      </c>
      <c r="AS2300" s="2">
        <v>15.2956166666667</v>
      </c>
      <c r="AT2300" s="2">
        <v>0.160306692123413</v>
      </c>
    </row>
    <row r="2301" spans="1:46">
      <c r="A2301" s="2">
        <v>15.305616666666699</v>
      </c>
      <c r="B2301" s="2">
        <v>5.6013464927673E-2</v>
      </c>
      <c r="E2301" s="2">
        <v>15.3006166666667</v>
      </c>
      <c r="F2301" s="2">
        <v>0.14173984527587899</v>
      </c>
      <c r="I2301" s="1">
        <v>15.30395</v>
      </c>
      <c r="J2301" s="1">
        <v>0.150047243</v>
      </c>
      <c r="M2301" s="1">
        <v>15.305616669999999</v>
      </c>
      <c r="N2301" s="1">
        <v>0.21705031399999999</v>
      </c>
      <c r="Q2301" s="2">
        <v>15.3020833333334</v>
      </c>
      <c r="R2301" s="2">
        <v>4.9762427806853998E-2</v>
      </c>
      <c r="U2301" s="2">
        <v>15.305616666666699</v>
      </c>
      <c r="V2301" s="2">
        <v>5.8531761169434003E-2</v>
      </c>
      <c r="Y2301" s="2">
        <v>15.302283333333399</v>
      </c>
      <c r="Z2301" s="2">
        <v>9.2104077339172002E-2</v>
      </c>
      <c r="AC2301" s="2">
        <v>15.30395</v>
      </c>
      <c r="AD2301" s="2">
        <v>0.13948231935501099</v>
      </c>
      <c r="AG2301" s="1">
        <v>15.305199999999999</v>
      </c>
      <c r="AH2301" s="1">
        <v>7.7083707000000001E-2</v>
      </c>
      <c r="AK2301" s="2">
        <v>15.3054166666667</v>
      </c>
      <c r="AL2301" s="2">
        <v>7.6420605182647997E-2</v>
      </c>
      <c r="AO2301" s="2">
        <v>15.3047833333334</v>
      </c>
      <c r="AP2301" s="2">
        <v>0.14428049325942999</v>
      </c>
      <c r="AS2301" s="2">
        <v>15.302283333333399</v>
      </c>
      <c r="AT2301" s="2">
        <v>0.15980005264282199</v>
      </c>
    </row>
    <row r="2302" spans="1:46">
      <c r="A2302" s="2">
        <v>15.312283333333401</v>
      </c>
      <c r="B2302" s="2">
        <v>5.5655837059021003E-2</v>
      </c>
      <c r="E2302" s="2">
        <v>15.3072833333334</v>
      </c>
      <c r="F2302" s="2">
        <v>0.14075636863708499</v>
      </c>
      <c r="I2302" s="1">
        <v>15.31061667</v>
      </c>
      <c r="J2302" s="1">
        <v>0.14982372499999999</v>
      </c>
      <c r="M2302" s="1">
        <v>15.31228333</v>
      </c>
      <c r="N2302" s="1">
        <v>0.21636486099999999</v>
      </c>
      <c r="Q2302" s="2">
        <v>15.30875</v>
      </c>
      <c r="R2302" s="2">
        <v>4.9538910388946998E-2</v>
      </c>
      <c r="U2302" s="2">
        <v>15.312283333333401</v>
      </c>
      <c r="V2302" s="2">
        <v>5.7309865951538003E-2</v>
      </c>
      <c r="Y2302" s="2">
        <v>15.308949999999999</v>
      </c>
      <c r="Z2302" s="2">
        <v>9.1977417469025005E-2</v>
      </c>
      <c r="AC2302" s="2">
        <v>15.3106166666667</v>
      </c>
      <c r="AD2302" s="2">
        <v>0.13936311006546001</v>
      </c>
      <c r="AG2302" s="1">
        <v>15.311866670000001</v>
      </c>
      <c r="AH2302" s="1">
        <v>7.7448785000000006E-2</v>
      </c>
      <c r="AK2302" s="2">
        <v>15.312083333333399</v>
      </c>
      <c r="AL2302" s="2">
        <v>7.5407326221465995E-2</v>
      </c>
      <c r="AO2302" s="2">
        <v>15.311450000000001</v>
      </c>
      <c r="AP2302" s="2">
        <v>0.14307349920272799</v>
      </c>
      <c r="AS2302" s="2">
        <v>15.308949999999999</v>
      </c>
      <c r="AT2302" s="2">
        <v>0.15930831432342599</v>
      </c>
    </row>
    <row r="2303" spans="1:46">
      <c r="A2303" s="2">
        <v>15.318949999999999</v>
      </c>
      <c r="B2303" s="2">
        <v>5.5506825447082998E-2</v>
      </c>
      <c r="E2303" s="2">
        <v>15.31395</v>
      </c>
      <c r="F2303" s="2">
        <v>0.139899551868439</v>
      </c>
      <c r="I2303" s="1">
        <v>15.31728333</v>
      </c>
      <c r="J2303" s="1">
        <v>0.149607658</v>
      </c>
      <c r="M2303" s="1">
        <v>15.318949999999999</v>
      </c>
      <c r="N2303" s="1">
        <v>0.21579116600000001</v>
      </c>
      <c r="Q2303" s="2">
        <v>15.3154166666667</v>
      </c>
      <c r="R2303" s="2">
        <v>4.9218535423279003E-2</v>
      </c>
      <c r="U2303" s="2">
        <v>15.318949999999999</v>
      </c>
      <c r="V2303" s="2">
        <v>5.6095421314240002E-2</v>
      </c>
      <c r="Y2303" s="2">
        <v>15.315616666666701</v>
      </c>
      <c r="Z2303" s="2">
        <v>9.1902911663055004E-2</v>
      </c>
      <c r="AC2303" s="2">
        <v>15.3172833333334</v>
      </c>
      <c r="AD2303" s="2">
        <v>0.13907998800277699</v>
      </c>
      <c r="AG2303" s="1">
        <v>15.318533329999999</v>
      </c>
      <c r="AH2303" s="1">
        <v>7.7486037999999993E-2</v>
      </c>
      <c r="AK2303" s="2">
        <v>15.31875</v>
      </c>
      <c r="AL2303" s="2">
        <v>7.4878334999084001E-2</v>
      </c>
      <c r="AO2303" s="2">
        <v>15.3181166666667</v>
      </c>
      <c r="AP2303" s="2">
        <v>0.141203403472901</v>
      </c>
      <c r="AS2303" s="2">
        <v>15.315616666666701</v>
      </c>
      <c r="AT2303" s="2">
        <v>0.159293413162232</v>
      </c>
    </row>
    <row r="2304" spans="1:46">
      <c r="A2304" s="2">
        <v>15.325616666666701</v>
      </c>
      <c r="B2304" s="2">
        <v>5.5477023124694998E-2</v>
      </c>
      <c r="E2304" s="2">
        <v>15.3206166666667</v>
      </c>
      <c r="F2304" s="2">
        <v>0.13910979032516499</v>
      </c>
      <c r="I2304" s="1">
        <v>15.32395</v>
      </c>
      <c r="J2304" s="1">
        <v>0.14939159199999999</v>
      </c>
      <c r="M2304" s="1">
        <v>15.32561667</v>
      </c>
      <c r="N2304" s="1">
        <v>0.21523237200000001</v>
      </c>
      <c r="Q2304" s="2">
        <v>15.322083333333399</v>
      </c>
      <c r="R2304" s="2">
        <v>4.9248337745666997E-2</v>
      </c>
      <c r="U2304" s="2">
        <v>15.325616666666701</v>
      </c>
      <c r="V2304" s="2">
        <v>5.5409967899323002E-2</v>
      </c>
      <c r="Y2304" s="2">
        <v>15.322283333333401</v>
      </c>
      <c r="Z2304" s="2">
        <v>9.2156231403350997E-2</v>
      </c>
      <c r="AC2304" s="2">
        <v>15.32395</v>
      </c>
      <c r="AD2304" s="2">
        <v>0.13887137174606301</v>
      </c>
      <c r="AG2304" s="1">
        <v>15.325200000000001</v>
      </c>
      <c r="AH2304" s="1">
        <v>7.7538192000000006E-2</v>
      </c>
      <c r="AK2304" s="2">
        <v>15.325416666666699</v>
      </c>
      <c r="AL2304" s="2">
        <v>7.5325369834899999E-2</v>
      </c>
      <c r="AO2304" s="2">
        <v>15.3247833333334</v>
      </c>
      <c r="AP2304" s="2">
        <v>0.13910979032516499</v>
      </c>
      <c r="AS2304" s="2">
        <v>15.322283333333401</v>
      </c>
      <c r="AT2304" s="2">
        <v>0.159665942192078</v>
      </c>
    </row>
    <row r="2305" spans="1:46">
      <c r="A2305" s="2">
        <v>15.3322833333334</v>
      </c>
      <c r="B2305" s="2">
        <v>5.5827200412750001E-2</v>
      </c>
      <c r="E2305" s="2">
        <v>15.3272833333334</v>
      </c>
      <c r="F2305" s="2">
        <v>0.13820827007293701</v>
      </c>
      <c r="I2305" s="1">
        <v>15.33061667</v>
      </c>
      <c r="J2305" s="1">
        <v>0.14904141400000001</v>
      </c>
      <c r="M2305" s="1">
        <v>15.332283329999999</v>
      </c>
      <c r="N2305" s="1">
        <v>0.21491944800000001</v>
      </c>
      <c r="Q2305" s="2">
        <v>15.328749999999999</v>
      </c>
      <c r="R2305" s="2">
        <v>4.9330294132232999E-2</v>
      </c>
      <c r="U2305" s="2">
        <v>15.3322833333334</v>
      </c>
      <c r="V2305" s="2">
        <v>5.5395066738129002E-2</v>
      </c>
      <c r="Y2305" s="2">
        <v>15.328950000000001</v>
      </c>
      <c r="Z2305" s="2">
        <v>9.2156231403350997E-2</v>
      </c>
      <c r="AC2305" s="2">
        <v>15.3306166666667</v>
      </c>
      <c r="AD2305" s="2">
        <v>0.138774514198303</v>
      </c>
      <c r="AG2305" s="1">
        <v>15.33186667</v>
      </c>
      <c r="AH2305" s="1">
        <v>7.7478588000000001E-2</v>
      </c>
      <c r="AK2305" s="2">
        <v>15.332083333333401</v>
      </c>
      <c r="AL2305" s="2">
        <v>7.7031552791595001E-2</v>
      </c>
      <c r="AO2305" s="2">
        <v>15.33145</v>
      </c>
      <c r="AP2305" s="2">
        <v>0.13761967420578</v>
      </c>
      <c r="AS2305" s="2">
        <v>15.328950000000001</v>
      </c>
      <c r="AT2305" s="2">
        <v>0.16020983457565299</v>
      </c>
    </row>
    <row r="2306" spans="1:46">
      <c r="A2306" s="2">
        <v>15.338950000000001</v>
      </c>
      <c r="B2306" s="2">
        <v>5.6490302085876E-2</v>
      </c>
      <c r="E2306" s="2">
        <v>15.33395</v>
      </c>
      <c r="F2306" s="2">
        <v>0.13776868581771901</v>
      </c>
      <c r="I2306" s="1">
        <v>15.33728333</v>
      </c>
      <c r="J2306" s="1">
        <v>0.148691237</v>
      </c>
      <c r="M2306" s="1">
        <v>15.338950000000001</v>
      </c>
      <c r="N2306" s="1">
        <v>0.21491199699999999</v>
      </c>
      <c r="Q2306" s="2">
        <v>15.335416666666699</v>
      </c>
      <c r="R2306" s="2">
        <v>4.9285590648650998E-2</v>
      </c>
      <c r="U2306" s="2">
        <v>15.338950000000001</v>
      </c>
      <c r="V2306" s="2">
        <v>5.5678188800811997E-2</v>
      </c>
      <c r="Y2306" s="2">
        <v>15.3356166666667</v>
      </c>
      <c r="Z2306" s="2">
        <v>9.2163681983948004E-2</v>
      </c>
      <c r="AC2306" s="2">
        <v>15.337283333333399</v>
      </c>
      <c r="AD2306" s="2">
        <v>0.13875961303711001</v>
      </c>
      <c r="AG2306" s="1">
        <v>15.338533330000001</v>
      </c>
      <c r="AH2306" s="1">
        <v>7.7866017999999995E-2</v>
      </c>
      <c r="AK2306" s="2">
        <v>15.338749999999999</v>
      </c>
      <c r="AL2306" s="2">
        <v>7.8946352005004994E-2</v>
      </c>
      <c r="AO2306" s="2">
        <v>15.3381166666667</v>
      </c>
      <c r="AP2306" s="2">
        <v>0.13700127601623599</v>
      </c>
      <c r="AS2306" s="2">
        <v>15.3356166666667</v>
      </c>
      <c r="AT2306" s="2">
        <v>0.16078352928161599</v>
      </c>
    </row>
    <row r="2307" spans="1:46">
      <c r="A2307" s="2">
        <v>15.3456166666667</v>
      </c>
      <c r="B2307" s="2">
        <v>5.7242810726166E-2</v>
      </c>
      <c r="E2307" s="2">
        <v>15.340616666666699</v>
      </c>
      <c r="F2307" s="2">
        <v>0.13810396194457999</v>
      </c>
      <c r="I2307" s="1">
        <v>15.34395</v>
      </c>
      <c r="J2307" s="1">
        <v>0.14802813500000001</v>
      </c>
      <c r="M2307" s="1">
        <v>15.34561667</v>
      </c>
      <c r="N2307" s="1">
        <v>0.21518021800000001</v>
      </c>
      <c r="Q2307" s="2">
        <v>15.342083333333401</v>
      </c>
      <c r="R2307" s="2">
        <v>4.8950314521790002E-2</v>
      </c>
      <c r="U2307" s="2">
        <v>15.3456166666667</v>
      </c>
      <c r="V2307" s="2">
        <v>5.6356191635132002E-2</v>
      </c>
      <c r="Y2307" s="2">
        <v>15.3422833333334</v>
      </c>
      <c r="Z2307" s="2">
        <v>9.2297792434691994E-2</v>
      </c>
      <c r="AC2307" s="2">
        <v>15.34395</v>
      </c>
      <c r="AD2307" s="2">
        <v>0.139087438583374</v>
      </c>
      <c r="AG2307" s="1">
        <v>15.3452</v>
      </c>
      <c r="AH2307" s="1">
        <v>7.8245996999999998E-2</v>
      </c>
      <c r="AK2307" s="2">
        <v>15.345416666666701</v>
      </c>
      <c r="AL2307" s="2">
        <v>8.0078840255736999E-2</v>
      </c>
      <c r="AO2307" s="2">
        <v>15.3447833333334</v>
      </c>
      <c r="AP2307" s="2">
        <v>0.13707578182220501</v>
      </c>
      <c r="AS2307" s="2">
        <v>15.3422833333334</v>
      </c>
      <c r="AT2307" s="2">
        <v>0.16133487224578899</v>
      </c>
    </row>
    <row r="2308" spans="1:46">
      <c r="A2308" s="2">
        <v>15.3522833333334</v>
      </c>
      <c r="B2308" s="2">
        <v>5.7652592658996998E-2</v>
      </c>
      <c r="E2308" s="2">
        <v>15.347283333333399</v>
      </c>
      <c r="F2308" s="2">
        <v>0.138573348522186</v>
      </c>
      <c r="I2308" s="1">
        <v>15.350616670000001</v>
      </c>
      <c r="J2308" s="1">
        <v>0.14740228699999999</v>
      </c>
      <c r="M2308" s="1">
        <v>15.352283330000001</v>
      </c>
      <c r="N2308" s="1">
        <v>0.215210021</v>
      </c>
      <c r="Q2308" s="2">
        <v>15.348750000000001</v>
      </c>
      <c r="R2308" s="2">
        <v>4.8428773880005001E-2</v>
      </c>
      <c r="U2308" s="2">
        <v>15.3522833333334</v>
      </c>
      <c r="V2308" s="2">
        <v>5.7563185691834003E-2</v>
      </c>
      <c r="Y2308" s="2">
        <v>15.34895</v>
      </c>
      <c r="Z2308" s="2">
        <v>9.2387199401854997E-2</v>
      </c>
      <c r="AC2308" s="2">
        <v>15.350616666666699</v>
      </c>
      <c r="AD2308" s="2">
        <v>0.13965368270874001</v>
      </c>
      <c r="AG2308" s="1">
        <v>15.35186667</v>
      </c>
      <c r="AH2308" s="1">
        <v>7.9020857999999999E-2</v>
      </c>
      <c r="AK2308" s="2">
        <v>15.3520833333334</v>
      </c>
      <c r="AL2308" s="2">
        <v>8.0458819866180004E-2</v>
      </c>
      <c r="AO2308" s="2">
        <v>15.35145</v>
      </c>
      <c r="AP2308" s="2">
        <v>0.13733655214309701</v>
      </c>
      <c r="AS2308" s="2">
        <v>15.34895</v>
      </c>
      <c r="AT2308" s="2">
        <v>0.16141682863235499</v>
      </c>
    </row>
    <row r="2309" spans="1:46">
      <c r="A2309" s="2">
        <v>15.35895</v>
      </c>
      <c r="B2309" s="2">
        <v>5.7481229305267001E-2</v>
      </c>
      <c r="E2309" s="2">
        <v>15.353949999999999</v>
      </c>
      <c r="F2309" s="2">
        <v>0.13884156942367601</v>
      </c>
      <c r="I2309" s="1">
        <v>15.35728333</v>
      </c>
      <c r="J2309" s="1">
        <v>0.147037208</v>
      </c>
      <c r="M2309" s="1">
        <v>15.35895</v>
      </c>
      <c r="N2309" s="1">
        <v>0.215157866</v>
      </c>
      <c r="Q2309" s="2">
        <v>15.3554166666667</v>
      </c>
      <c r="R2309" s="2">
        <v>4.8331916332244998E-2</v>
      </c>
      <c r="U2309" s="2">
        <v>15.35895</v>
      </c>
      <c r="V2309" s="2">
        <v>5.8896839618683E-2</v>
      </c>
      <c r="Y2309" s="2">
        <v>15.3556166666667</v>
      </c>
      <c r="Z2309" s="2">
        <v>9.2133879661560003E-2</v>
      </c>
      <c r="AC2309" s="2">
        <v>15.357283333333401</v>
      </c>
      <c r="AD2309" s="2">
        <v>0.13994425535201999</v>
      </c>
      <c r="AG2309" s="1">
        <v>15.35853333</v>
      </c>
      <c r="AH2309" s="1">
        <v>7.9557299999999997E-2</v>
      </c>
      <c r="AK2309" s="2">
        <v>15.358750000000001</v>
      </c>
      <c r="AL2309" s="2">
        <v>8.0496072769164997E-2</v>
      </c>
      <c r="AO2309" s="2">
        <v>15.3581166666667</v>
      </c>
      <c r="AP2309" s="2">
        <v>0.13765692710876501</v>
      </c>
      <c r="AS2309" s="2">
        <v>15.3556166666667</v>
      </c>
      <c r="AT2309" s="2">
        <v>0.16088783740997301</v>
      </c>
    </row>
    <row r="2310" spans="1:46">
      <c r="A2310" s="2">
        <v>15.3656166666667</v>
      </c>
      <c r="B2310" s="2">
        <v>5.7294964790344002E-2</v>
      </c>
      <c r="E2310" s="2">
        <v>15.360616666666701</v>
      </c>
      <c r="F2310" s="2">
        <v>0.13890117406845101</v>
      </c>
      <c r="I2310" s="1">
        <v>15.363950000000001</v>
      </c>
      <c r="J2310" s="1">
        <v>0.14697760300000001</v>
      </c>
      <c r="M2310" s="1">
        <v>15.36561667</v>
      </c>
      <c r="N2310" s="1">
        <v>0.21526962499999999</v>
      </c>
      <c r="Q2310" s="2">
        <v>15.3620833333334</v>
      </c>
      <c r="R2310" s="2">
        <v>4.8421323299408001E-2</v>
      </c>
      <c r="U2310" s="2">
        <v>15.3656166666667</v>
      </c>
      <c r="V2310" s="2">
        <v>5.9872865676880001E-2</v>
      </c>
      <c r="Y2310" s="2">
        <v>15.3622833333334</v>
      </c>
      <c r="Z2310" s="2">
        <v>9.1686844825745004E-2</v>
      </c>
      <c r="AC2310" s="2">
        <v>15.363950000000001</v>
      </c>
      <c r="AD2310" s="2">
        <v>0.13963133096694999</v>
      </c>
      <c r="AG2310" s="1">
        <v>15.3652</v>
      </c>
      <c r="AH2310" s="1">
        <v>7.9669058000000001E-2</v>
      </c>
      <c r="AK2310" s="2">
        <v>15.3654166666667</v>
      </c>
      <c r="AL2310" s="2">
        <v>8.0242753028870004E-2</v>
      </c>
      <c r="AO2310" s="2">
        <v>15.364783333333399</v>
      </c>
      <c r="AP2310" s="2">
        <v>0.138163566589356</v>
      </c>
      <c r="AS2310" s="2">
        <v>15.3622833333334</v>
      </c>
      <c r="AT2310" s="2">
        <v>0.16021728515625</v>
      </c>
    </row>
    <row r="2311" spans="1:46">
      <c r="A2311" s="2">
        <v>15.372283333333399</v>
      </c>
      <c r="B2311" s="2">
        <v>5.7436525821685999E-2</v>
      </c>
      <c r="E2311" s="2">
        <v>15.3672833333334</v>
      </c>
      <c r="F2311" s="2">
        <v>0.13904273509979301</v>
      </c>
      <c r="I2311" s="1">
        <v>15.37061667</v>
      </c>
      <c r="J2311" s="1">
        <v>0.147372484</v>
      </c>
      <c r="M2311" s="1">
        <v>15.37228333</v>
      </c>
      <c r="N2311" s="1">
        <v>0.21560490099999999</v>
      </c>
      <c r="Q2311" s="2">
        <v>15.36875</v>
      </c>
      <c r="R2311" s="2">
        <v>4.8674643039703001E-2</v>
      </c>
      <c r="U2311" s="2">
        <v>15.372283333333399</v>
      </c>
      <c r="V2311" s="2">
        <v>6.0223042964934997E-2</v>
      </c>
      <c r="Y2311" s="2">
        <v>15.36895</v>
      </c>
      <c r="Z2311" s="2">
        <v>9.1865658760070995E-2</v>
      </c>
      <c r="AC2311" s="2">
        <v>15.370616666666701</v>
      </c>
      <c r="AD2311" s="2">
        <v>0.138655304908753</v>
      </c>
      <c r="AG2311" s="1">
        <v>15.371866669999999</v>
      </c>
      <c r="AH2311" s="1">
        <v>7.9214572999999996E-2</v>
      </c>
      <c r="AK2311" s="2">
        <v>15.3720833333334</v>
      </c>
      <c r="AL2311" s="2">
        <v>7.9244375228882002E-2</v>
      </c>
      <c r="AO2311" s="2">
        <v>15.371449999999999</v>
      </c>
      <c r="AP2311" s="2">
        <v>0.138461589813233</v>
      </c>
      <c r="AS2311" s="2">
        <v>15.36895</v>
      </c>
      <c r="AT2311" s="2">
        <v>0.15982240438461301</v>
      </c>
    </row>
    <row r="2312" spans="1:46">
      <c r="A2312" s="2">
        <v>15.37895</v>
      </c>
      <c r="B2312" s="2">
        <v>5.7741999626160001E-2</v>
      </c>
      <c r="E2312" s="2">
        <v>15.373950000000001</v>
      </c>
      <c r="F2312" s="2">
        <v>0.13897567987442</v>
      </c>
      <c r="I2312" s="1">
        <v>15.377283329999999</v>
      </c>
      <c r="J2312" s="1">
        <v>0.148110092</v>
      </c>
      <c r="M2312" s="1">
        <v>15.37895</v>
      </c>
      <c r="N2312" s="1">
        <v>0.21616369499999999</v>
      </c>
      <c r="Q2312" s="2">
        <v>15.3754166666667</v>
      </c>
      <c r="R2312" s="2">
        <v>4.8533082008361997E-2</v>
      </c>
      <c r="U2312" s="2">
        <v>15.37895</v>
      </c>
      <c r="V2312" s="2">
        <v>6.0096383094788E-2</v>
      </c>
      <c r="Y2312" s="2">
        <v>15.3756166666667</v>
      </c>
      <c r="Z2312" s="2">
        <v>9.2521309852600001E-2</v>
      </c>
      <c r="AC2312" s="2">
        <v>15.3772833333334</v>
      </c>
      <c r="AD2312" s="2">
        <v>0.13756752014160201</v>
      </c>
      <c r="AG2312" s="1">
        <v>15.37853333</v>
      </c>
      <c r="AH2312" s="1">
        <v>7.8171491999999995E-2</v>
      </c>
      <c r="AK2312" s="2">
        <v>15.37875</v>
      </c>
      <c r="AL2312" s="2">
        <v>7.8074634075165003E-2</v>
      </c>
      <c r="AO2312" s="2">
        <v>15.378116666666701</v>
      </c>
      <c r="AP2312" s="2">
        <v>0.13864785432815599</v>
      </c>
      <c r="AS2312" s="2">
        <v>15.3756166666667</v>
      </c>
      <c r="AT2312" s="2">
        <v>0.159874558448792</v>
      </c>
    </row>
    <row r="2313" spans="1:46">
      <c r="A2313" s="2">
        <v>15.385616666666699</v>
      </c>
      <c r="B2313" s="2">
        <v>5.8107078075408998E-2</v>
      </c>
      <c r="E2313" s="2">
        <v>15.3806166666667</v>
      </c>
      <c r="F2313" s="2">
        <v>0.138513743877411</v>
      </c>
      <c r="I2313" s="1">
        <v>15.38395</v>
      </c>
      <c r="J2313" s="1">
        <v>0.14914572200000001</v>
      </c>
      <c r="M2313" s="1">
        <v>15.385616669999999</v>
      </c>
      <c r="N2313" s="1">
        <v>0.216588378</v>
      </c>
      <c r="Q2313" s="2">
        <v>15.3820833333334</v>
      </c>
      <c r="R2313" s="2">
        <v>4.8287212848662997E-2</v>
      </c>
      <c r="U2313" s="2">
        <v>15.385616666666699</v>
      </c>
      <c r="V2313" s="2">
        <v>5.9470534324646003E-2</v>
      </c>
      <c r="Y2313" s="2">
        <v>15.382283333333399</v>
      </c>
      <c r="Z2313" s="2">
        <v>9.3102455139160004E-2</v>
      </c>
      <c r="AC2313" s="2">
        <v>15.38395</v>
      </c>
      <c r="AD2313" s="2">
        <v>0.136636197566986</v>
      </c>
      <c r="AG2313" s="1">
        <v>15.385199999999999</v>
      </c>
      <c r="AH2313" s="1">
        <v>7.7255069999999995E-2</v>
      </c>
      <c r="AK2313" s="2">
        <v>15.3854166666667</v>
      </c>
      <c r="AL2313" s="2">
        <v>7.7478587627411E-2</v>
      </c>
      <c r="AO2313" s="2">
        <v>15.384783333333401</v>
      </c>
      <c r="AP2313" s="2">
        <v>0.13850629329681399</v>
      </c>
      <c r="AS2313" s="2">
        <v>15.382283333333399</v>
      </c>
      <c r="AT2313" s="2">
        <v>0.16011297702789301</v>
      </c>
    </row>
    <row r="2314" spans="1:46">
      <c r="A2314" s="2">
        <v>15.392283333333401</v>
      </c>
      <c r="B2314" s="2">
        <v>5.8822333812713998E-2</v>
      </c>
      <c r="E2314" s="2">
        <v>15.3872833333334</v>
      </c>
      <c r="F2314" s="2">
        <v>0.13817846775055001</v>
      </c>
      <c r="I2314" s="1">
        <v>15.39061667</v>
      </c>
      <c r="J2314" s="1">
        <v>0.14988333000000001</v>
      </c>
      <c r="M2314" s="1">
        <v>15.39228333</v>
      </c>
      <c r="N2314" s="1">
        <v>0.21677464199999999</v>
      </c>
      <c r="Q2314" s="2">
        <v>15.38875</v>
      </c>
      <c r="R2314" s="2">
        <v>4.8413872718811E-2</v>
      </c>
      <c r="U2314" s="2">
        <v>15.392283333333401</v>
      </c>
      <c r="V2314" s="2">
        <v>5.8732926845551002E-2</v>
      </c>
      <c r="Y2314" s="2">
        <v>15.388949999999999</v>
      </c>
      <c r="Z2314" s="2">
        <v>9.3318521976471003E-2</v>
      </c>
      <c r="AC2314" s="2">
        <v>15.3906166666667</v>
      </c>
      <c r="AD2314" s="2">
        <v>0.135764479637146</v>
      </c>
      <c r="AG2314" s="1">
        <v>15.391866670000001</v>
      </c>
      <c r="AH2314" s="1">
        <v>7.6636672000000003E-2</v>
      </c>
      <c r="AK2314" s="2">
        <v>15.3920833333334</v>
      </c>
      <c r="AL2314" s="2">
        <v>7.7441334724426006E-2</v>
      </c>
      <c r="AO2314" s="2">
        <v>15.391450000000001</v>
      </c>
      <c r="AP2314" s="2">
        <v>0.13841688632965099</v>
      </c>
      <c r="AS2314" s="2">
        <v>15.388949999999999</v>
      </c>
      <c r="AT2314" s="2">
        <v>0.160560011863709</v>
      </c>
    </row>
    <row r="2315" spans="1:46">
      <c r="A2315" s="2">
        <v>15.398949999999999</v>
      </c>
      <c r="B2315" s="2">
        <v>5.9872865676880001E-2</v>
      </c>
      <c r="E2315" s="2">
        <v>15.39395</v>
      </c>
      <c r="F2315" s="2">
        <v>0.13795495033264199</v>
      </c>
      <c r="I2315" s="1">
        <v>15.39728333</v>
      </c>
      <c r="J2315" s="1">
        <v>0.150226057</v>
      </c>
      <c r="M2315" s="1">
        <v>15.398949999999999</v>
      </c>
      <c r="N2315" s="1">
        <v>0.21652877300000001</v>
      </c>
      <c r="Q2315" s="2">
        <v>15.3954166666667</v>
      </c>
      <c r="R2315" s="2">
        <v>4.8637390136719E-2</v>
      </c>
      <c r="U2315" s="2">
        <v>15.398949999999999</v>
      </c>
      <c r="V2315" s="2">
        <v>5.8382749557494999E-2</v>
      </c>
      <c r="Y2315" s="2">
        <v>15.395616666666699</v>
      </c>
      <c r="Z2315" s="2">
        <v>9.3489885330200001E-2</v>
      </c>
      <c r="AC2315" s="2">
        <v>15.3972833333334</v>
      </c>
      <c r="AD2315" s="2">
        <v>0.13492256402969399</v>
      </c>
      <c r="AG2315" s="1">
        <v>15.398533329999999</v>
      </c>
      <c r="AH2315" s="1">
        <v>7.6748431000000006E-2</v>
      </c>
      <c r="AK2315" s="2">
        <v>15.39875</v>
      </c>
      <c r="AL2315" s="2">
        <v>7.7717006206511993E-2</v>
      </c>
      <c r="AO2315" s="2">
        <v>15.3981166666667</v>
      </c>
      <c r="AP2315" s="2">
        <v>0.138401985168457</v>
      </c>
      <c r="AS2315" s="2">
        <v>15.395616666666699</v>
      </c>
      <c r="AT2315" s="2">
        <v>0.160910189151764</v>
      </c>
    </row>
    <row r="2316" spans="1:46">
      <c r="A2316" s="2">
        <v>15.405616666666701</v>
      </c>
      <c r="B2316" s="2">
        <v>6.0670077800751003E-2</v>
      </c>
      <c r="E2316" s="2">
        <v>15.4006166666667</v>
      </c>
      <c r="F2316" s="2">
        <v>0.13756752014160201</v>
      </c>
      <c r="I2316" s="1">
        <v>15.40395</v>
      </c>
      <c r="J2316" s="1">
        <v>0.15053898099999999</v>
      </c>
      <c r="M2316" s="1">
        <v>15.405616670000001</v>
      </c>
      <c r="N2316" s="1">
        <v>0.21614879400000001</v>
      </c>
      <c r="Q2316" s="2">
        <v>15.402083333333399</v>
      </c>
      <c r="R2316" s="2">
        <v>4.8846006393432999E-2</v>
      </c>
      <c r="U2316" s="2">
        <v>15.405616666666701</v>
      </c>
      <c r="V2316" s="2">
        <v>5.8546662330626997E-2</v>
      </c>
      <c r="Y2316" s="2">
        <v>15.402283333333401</v>
      </c>
      <c r="Z2316" s="2">
        <v>9.3549489974976002E-2</v>
      </c>
      <c r="AC2316" s="2">
        <v>15.40395</v>
      </c>
      <c r="AD2316" s="2">
        <v>0.134356319904328</v>
      </c>
      <c r="AG2316" s="1">
        <v>15.405200000000001</v>
      </c>
      <c r="AH2316" s="1">
        <v>7.7463686000000004E-2</v>
      </c>
      <c r="AK2316" s="2">
        <v>15.405416666666699</v>
      </c>
      <c r="AL2316" s="2">
        <v>7.7992677688598994E-2</v>
      </c>
      <c r="AO2316" s="2">
        <v>15.4047833333334</v>
      </c>
      <c r="AP2316" s="2">
        <v>0.13820081949234</v>
      </c>
      <c r="AS2316" s="2">
        <v>15.402283333333401</v>
      </c>
      <c r="AT2316" s="2">
        <v>0.16109645366668701</v>
      </c>
    </row>
    <row r="2317" spans="1:46">
      <c r="A2317" s="2">
        <v>15.4122833333334</v>
      </c>
      <c r="B2317" s="2">
        <v>6.0707330703734998E-2</v>
      </c>
      <c r="E2317" s="2">
        <v>15.4072833333334</v>
      </c>
      <c r="F2317" s="2">
        <v>0.13694167137145999</v>
      </c>
      <c r="I2317" s="1">
        <v>15.41061667</v>
      </c>
      <c r="J2317" s="1">
        <v>0.150501728</v>
      </c>
      <c r="M2317" s="1">
        <v>15.412283329999999</v>
      </c>
      <c r="N2317" s="1">
        <v>0.215768814</v>
      </c>
      <c r="Q2317" s="2">
        <v>15.40875</v>
      </c>
      <c r="R2317" s="2">
        <v>4.9255788326262998E-2</v>
      </c>
      <c r="U2317" s="2">
        <v>15.4122833333334</v>
      </c>
      <c r="V2317" s="2">
        <v>5.8993697166443003E-2</v>
      </c>
      <c r="Y2317" s="2">
        <v>15.408950000000001</v>
      </c>
      <c r="Z2317" s="2">
        <v>9.2811882495880002E-2</v>
      </c>
      <c r="AC2317" s="2">
        <v>15.4106166666667</v>
      </c>
      <c r="AD2317" s="2">
        <v>0.134758651256561</v>
      </c>
      <c r="AG2317" s="1">
        <v>15.41186667</v>
      </c>
      <c r="AH2317" s="1">
        <v>7.8707932999999994E-2</v>
      </c>
      <c r="AK2317" s="2">
        <v>15.412083333333401</v>
      </c>
      <c r="AL2317" s="2">
        <v>7.8238546848296994E-2</v>
      </c>
      <c r="AO2317" s="2">
        <v>15.41145</v>
      </c>
      <c r="AP2317" s="2">
        <v>0.13804435729980499</v>
      </c>
      <c r="AS2317" s="2">
        <v>15.408950000000001</v>
      </c>
      <c r="AT2317" s="2">
        <v>0.16091763973236101</v>
      </c>
    </row>
    <row r="2318" spans="1:46">
      <c r="A2318" s="2">
        <v>15.418950000000001</v>
      </c>
      <c r="B2318" s="2">
        <v>6.0372054576874001E-2</v>
      </c>
      <c r="E2318" s="2">
        <v>15.41395</v>
      </c>
      <c r="F2318" s="2">
        <v>0.13633817434310899</v>
      </c>
      <c r="I2318" s="1">
        <v>15.41728333</v>
      </c>
      <c r="J2318" s="1">
        <v>0.14993548400000001</v>
      </c>
      <c r="M2318" s="1">
        <v>15.418950000000001</v>
      </c>
      <c r="N2318" s="1">
        <v>0.215567648</v>
      </c>
      <c r="Q2318" s="2">
        <v>15.415416666666699</v>
      </c>
      <c r="R2318" s="2">
        <v>5.0045549869537E-2</v>
      </c>
      <c r="U2318" s="2">
        <v>15.418950000000001</v>
      </c>
      <c r="V2318" s="2">
        <v>5.9515237808227997E-2</v>
      </c>
      <c r="Y2318" s="2">
        <v>15.4156166666667</v>
      </c>
      <c r="Z2318" s="2">
        <v>9.1582536697388001E-2</v>
      </c>
      <c r="AC2318" s="2">
        <v>15.417283333333399</v>
      </c>
      <c r="AD2318" s="2">
        <v>0.136226415634155</v>
      </c>
      <c r="AG2318" s="1">
        <v>15.418533330000001</v>
      </c>
      <c r="AH2318" s="1">
        <v>8.0019235999999994E-2</v>
      </c>
      <c r="AK2318" s="2">
        <v>15.418749999999999</v>
      </c>
      <c r="AL2318" s="2">
        <v>7.8752636909485002E-2</v>
      </c>
      <c r="AO2318" s="2">
        <v>15.4181166666667</v>
      </c>
      <c r="AP2318" s="2">
        <v>0.137671828269959</v>
      </c>
      <c r="AS2318" s="2">
        <v>15.4156166666667</v>
      </c>
      <c r="AT2318" s="2">
        <v>0.16023963689804099</v>
      </c>
    </row>
    <row r="2319" spans="1:46">
      <c r="A2319" s="2">
        <v>15.4256166666667</v>
      </c>
      <c r="B2319" s="2">
        <v>5.9887766838074001E-2</v>
      </c>
      <c r="E2319" s="2">
        <v>15.4206166666667</v>
      </c>
      <c r="F2319" s="2">
        <v>0.13604015111923201</v>
      </c>
      <c r="I2319" s="1">
        <v>15.42395</v>
      </c>
      <c r="J2319" s="1">
        <v>0.149078667</v>
      </c>
      <c r="M2319" s="1">
        <v>15.42561667</v>
      </c>
      <c r="N2319" s="1">
        <v>0.21565705499999999</v>
      </c>
      <c r="Q2319" s="2">
        <v>15.422083333333401</v>
      </c>
      <c r="R2319" s="2">
        <v>5.1163136959075997E-2</v>
      </c>
      <c r="U2319" s="2">
        <v>15.4256166666667</v>
      </c>
      <c r="V2319" s="2">
        <v>6.0036778450011999E-2</v>
      </c>
      <c r="Y2319" s="2">
        <v>15.4222833333334</v>
      </c>
      <c r="Z2319" s="2">
        <v>9.0591609477997007E-2</v>
      </c>
      <c r="AC2319" s="2">
        <v>15.42395</v>
      </c>
      <c r="AD2319" s="2">
        <v>0.13785809278488201</v>
      </c>
      <c r="AG2319" s="1">
        <v>15.4252</v>
      </c>
      <c r="AH2319" s="1">
        <v>8.0958008999999997E-2</v>
      </c>
      <c r="AK2319" s="2">
        <v>15.425416666666701</v>
      </c>
      <c r="AL2319" s="2">
        <v>7.9527497291564997E-2</v>
      </c>
      <c r="AO2319" s="2">
        <v>15.4247833333334</v>
      </c>
      <c r="AP2319" s="2">
        <v>0.13702362775802601</v>
      </c>
      <c r="AS2319" s="2">
        <v>15.4222833333334</v>
      </c>
      <c r="AT2319" s="2">
        <v>0.15927851200103799</v>
      </c>
    </row>
    <row r="2320" spans="1:46">
      <c r="A2320" s="2">
        <v>15.4322833333334</v>
      </c>
      <c r="B2320" s="2">
        <v>5.8986246585846003E-2</v>
      </c>
      <c r="E2320" s="2">
        <v>15.427283333333399</v>
      </c>
      <c r="F2320" s="2">
        <v>0.13572722673416199</v>
      </c>
      <c r="I2320" s="1">
        <v>15.430616669999999</v>
      </c>
      <c r="J2320" s="1">
        <v>0.148564577</v>
      </c>
      <c r="M2320" s="1">
        <v>15.432283330000001</v>
      </c>
      <c r="N2320" s="1">
        <v>0.21613389299999999</v>
      </c>
      <c r="Q2320" s="2">
        <v>15.428750000000001</v>
      </c>
      <c r="R2320" s="2">
        <v>5.1774084568024001E-2</v>
      </c>
      <c r="U2320" s="2">
        <v>15.4322833333334</v>
      </c>
      <c r="V2320" s="2">
        <v>5.9984624385833997E-2</v>
      </c>
      <c r="Y2320" s="2">
        <v>15.42895</v>
      </c>
      <c r="Z2320" s="2">
        <v>9.0144574642180994E-2</v>
      </c>
      <c r="AC2320" s="2">
        <v>15.430616666666699</v>
      </c>
      <c r="AD2320" s="2">
        <v>0.139005482196808</v>
      </c>
      <c r="AG2320" s="1">
        <v>15.43186667</v>
      </c>
      <c r="AH2320" s="1">
        <v>8.1092119000000004E-2</v>
      </c>
      <c r="AK2320" s="2">
        <v>15.4320833333334</v>
      </c>
      <c r="AL2320" s="2">
        <v>8.0108642578125E-2</v>
      </c>
      <c r="AO2320" s="2">
        <v>15.43145</v>
      </c>
      <c r="AP2320" s="2">
        <v>0.13595819473266599</v>
      </c>
      <c r="AS2320" s="2">
        <v>15.42895</v>
      </c>
      <c r="AT2320" s="2">
        <v>0.15829503536224401</v>
      </c>
    </row>
    <row r="2321" spans="1:46">
      <c r="A2321" s="2">
        <v>15.43895</v>
      </c>
      <c r="B2321" s="2">
        <v>5.8099627494811998E-2</v>
      </c>
      <c r="E2321" s="2">
        <v>15.433949999999999</v>
      </c>
      <c r="F2321" s="2">
        <v>0.13581663370132499</v>
      </c>
      <c r="I2321" s="1">
        <v>15.43728333</v>
      </c>
      <c r="J2321" s="1">
        <v>0.14840066399999999</v>
      </c>
      <c r="M2321" s="1">
        <v>15.43895</v>
      </c>
      <c r="N2321" s="1">
        <v>0.21670013699999999</v>
      </c>
      <c r="Q2321" s="2">
        <v>15.435416666666701</v>
      </c>
      <c r="R2321" s="2">
        <v>5.1975250244141E-2</v>
      </c>
      <c r="U2321" s="2">
        <v>15.43895</v>
      </c>
      <c r="V2321" s="2">
        <v>5.9321522712707998E-2</v>
      </c>
      <c r="Y2321" s="2">
        <v>15.4356166666667</v>
      </c>
      <c r="Z2321" s="2">
        <v>8.9794397354126004E-2</v>
      </c>
      <c r="AC2321" s="2">
        <v>15.437283333333401</v>
      </c>
      <c r="AD2321" s="2">
        <v>0.13990700244903601</v>
      </c>
      <c r="AG2321" s="1">
        <v>15.43853333</v>
      </c>
      <c r="AH2321" s="1">
        <v>8.0741941999999997E-2</v>
      </c>
      <c r="AK2321" s="2">
        <v>15.438750000000001</v>
      </c>
      <c r="AL2321" s="2">
        <v>7.9877674579620001E-2</v>
      </c>
      <c r="AO2321" s="2">
        <v>15.4381166666667</v>
      </c>
      <c r="AP2321" s="2">
        <v>0.13486295938491799</v>
      </c>
      <c r="AS2321" s="2">
        <v>15.4356166666667</v>
      </c>
      <c r="AT2321" s="2">
        <v>0.15781074762344399</v>
      </c>
    </row>
    <row r="2322" spans="1:46">
      <c r="A2322" s="2">
        <v>15.4456166666667</v>
      </c>
      <c r="B2322" s="2">
        <v>5.7585537433623997E-2</v>
      </c>
      <c r="E2322" s="2">
        <v>15.440616666666701</v>
      </c>
      <c r="F2322" s="2">
        <v>0.13618171215057401</v>
      </c>
      <c r="I2322" s="1">
        <v>15.443949999999999</v>
      </c>
      <c r="J2322" s="1">
        <v>0.14837831300000001</v>
      </c>
      <c r="M2322" s="1">
        <v>15.44561667</v>
      </c>
      <c r="N2322" s="1">
        <v>0.21670758700000001</v>
      </c>
      <c r="Q2322" s="2">
        <v>15.4420833333334</v>
      </c>
      <c r="R2322" s="2">
        <v>5.1982700824738E-2</v>
      </c>
      <c r="U2322" s="2">
        <v>15.4456166666667</v>
      </c>
      <c r="V2322" s="2">
        <v>5.8129429817199998E-2</v>
      </c>
      <c r="Y2322" s="2">
        <v>15.4422833333334</v>
      </c>
      <c r="Z2322" s="2">
        <v>8.9287757873535004E-2</v>
      </c>
      <c r="AC2322" s="2">
        <v>15.443949999999999</v>
      </c>
      <c r="AD2322" s="2">
        <v>0.140771269798279</v>
      </c>
      <c r="AG2322" s="1">
        <v>15.4452</v>
      </c>
      <c r="AH2322" s="1">
        <v>8.0160797000000006E-2</v>
      </c>
      <c r="AK2322" s="2">
        <v>15.4454166666667</v>
      </c>
      <c r="AL2322" s="2">
        <v>7.9110264778136999E-2</v>
      </c>
      <c r="AO2322" s="2">
        <v>15.444783333333399</v>
      </c>
      <c r="AP2322" s="2">
        <v>0.13422220945358301</v>
      </c>
      <c r="AS2322" s="2">
        <v>15.4422833333334</v>
      </c>
      <c r="AT2322" s="2">
        <v>0.15769153833389299</v>
      </c>
    </row>
    <row r="2323" spans="1:46">
      <c r="A2323" s="2">
        <v>15.4522833333334</v>
      </c>
      <c r="B2323" s="2">
        <v>5.7719647884369001E-2</v>
      </c>
      <c r="E2323" s="2">
        <v>15.447283333333401</v>
      </c>
      <c r="F2323" s="2">
        <v>0.136464834213257</v>
      </c>
      <c r="I2323" s="1">
        <v>15.45061667</v>
      </c>
      <c r="J2323" s="1">
        <v>0.14873594000000001</v>
      </c>
      <c r="M2323" s="1">
        <v>15.45228333</v>
      </c>
      <c r="N2323" s="1">
        <v>0.216387212</v>
      </c>
      <c r="Q2323" s="2">
        <v>15.44875</v>
      </c>
      <c r="R2323" s="2">
        <v>5.1580369472504002E-2</v>
      </c>
      <c r="U2323" s="2">
        <v>15.4522833333334</v>
      </c>
      <c r="V2323" s="2">
        <v>5.7063996791840002E-2</v>
      </c>
      <c r="Y2323" s="2">
        <v>15.44895</v>
      </c>
      <c r="Z2323" s="2">
        <v>8.9213252067566001E-2</v>
      </c>
      <c r="AC2323" s="2">
        <v>15.450616666666701</v>
      </c>
      <c r="AD2323" s="2">
        <v>0.141456723213196</v>
      </c>
      <c r="AG2323" s="1">
        <v>15.451866669999999</v>
      </c>
      <c r="AH2323" s="1">
        <v>7.8976154000000007E-2</v>
      </c>
      <c r="AK2323" s="2">
        <v>15.4520833333334</v>
      </c>
      <c r="AL2323" s="2">
        <v>7.8640878200531006E-2</v>
      </c>
      <c r="AO2323" s="2">
        <v>15.451449999999999</v>
      </c>
      <c r="AP2323" s="2">
        <v>0.133894383907318</v>
      </c>
      <c r="AS2323" s="2">
        <v>15.44895</v>
      </c>
      <c r="AT2323" s="2">
        <v>0.15756487846374501</v>
      </c>
    </row>
    <row r="2324" spans="1:46">
      <c r="A2324" s="2">
        <v>15.45895</v>
      </c>
      <c r="B2324" s="2">
        <v>5.8174133300781E-2</v>
      </c>
      <c r="E2324" s="2">
        <v>15.453950000000001</v>
      </c>
      <c r="F2324" s="2">
        <v>0.13647228479385401</v>
      </c>
      <c r="I2324" s="1">
        <v>15.457283329999999</v>
      </c>
      <c r="J2324" s="1">
        <v>0.14939159199999999</v>
      </c>
      <c r="M2324" s="1">
        <v>15.45895</v>
      </c>
      <c r="N2324" s="1">
        <v>0.21632015700000001</v>
      </c>
      <c r="Q2324" s="2">
        <v>15.4554166666667</v>
      </c>
      <c r="R2324" s="2">
        <v>5.0716102123260998E-2</v>
      </c>
      <c r="U2324" s="2">
        <v>15.45895</v>
      </c>
      <c r="V2324" s="2">
        <v>5.6408345699309997E-2</v>
      </c>
      <c r="Y2324" s="2">
        <v>15.4556166666667</v>
      </c>
      <c r="Z2324" s="2">
        <v>8.9369714260100999E-2</v>
      </c>
      <c r="AC2324" s="2">
        <v>15.4572833333334</v>
      </c>
      <c r="AD2324" s="2">
        <v>0.14153867959976199</v>
      </c>
      <c r="AG2324" s="1">
        <v>15.45853333</v>
      </c>
      <c r="AH2324" s="1">
        <v>7.7031553000000003E-2</v>
      </c>
      <c r="AK2324" s="2">
        <v>15.45875</v>
      </c>
      <c r="AL2324" s="2">
        <v>7.8186392784118999E-2</v>
      </c>
      <c r="AO2324" s="2">
        <v>15.458116666666699</v>
      </c>
      <c r="AP2324" s="2">
        <v>0.13314932584762601</v>
      </c>
      <c r="AS2324" s="2">
        <v>15.4556166666667</v>
      </c>
      <c r="AT2324" s="2">
        <v>0.15714764595031799</v>
      </c>
    </row>
    <row r="2325" spans="1:46">
      <c r="A2325" s="2">
        <v>15.465616666666699</v>
      </c>
      <c r="B2325" s="2">
        <v>5.8516860008240003E-2</v>
      </c>
      <c r="E2325" s="2">
        <v>15.4606166666667</v>
      </c>
      <c r="F2325" s="2">
        <v>0.13642013072967599</v>
      </c>
      <c r="I2325" s="1">
        <v>15.463950000000001</v>
      </c>
      <c r="J2325" s="1">
        <v>0.14987587899999999</v>
      </c>
      <c r="M2325" s="1">
        <v>15.465616669999999</v>
      </c>
      <c r="N2325" s="1">
        <v>0.21664798299999999</v>
      </c>
      <c r="Q2325" s="2">
        <v>15.4620833333334</v>
      </c>
      <c r="R2325" s="2">
        <v>4.9568712711334E-2</v>
      </c>
      <c r="U2325" s="2">
        <v>15.465616666666699</v>
      </c>
      <c r="V2325" s="2">
        <v>5.6333839893341002E-2</v>
      </c>
      <c r="Y2325" s="2">
        <v>15.462283333333399</v>
      </c>
      <c r="Z2325" s="2">
        <v>8.9503824710846003E-2</v>
      </c>
      <c r="AC2325" s="2">
        <v>15.463950000000001</v>
      </c>
      <c r="AD2325" s="2">
        <v>0.14113634824752799</v>
      </c>
      <c r="AG2325" s="1">
        <v>15.465199999999999</v>
      </c>
      <c r="AH2325" s="1">
        <v>7.4699521000000005E-2</v>
      </c>
      <c r="AK2325" s="2">
        <v>15.4654166666667</v>
      </c>
      <c r="AL2325" s="2">
        <v>7.7366828918457003E-2</v>
      </c>
      <c r="AO2325" s="2">
        <v>15.464783333333401</v>
      </c>
      <c r="AP2325" s="2">
        <v>0.132329761981964</v>
      </c>
      <c r="AS2325" s="2">
        <v>15.462283333333399</v>
      </c>
      <c r="AT2325" s="2">
        <v>0.15661120414733901</v>
      </c>
    </row>
    <row r="2326" spans="1:46">
      <c r="A2326" s="2">
        <v>15.472283333333399</v>
      </c>
      <c r="B2326" s="2">
        <v>5.9075653553008999E-2</v>
      </c>
      <c r="E2326" s="2">
        <v>15.4672833333334</v>
      </c>
      <c r="F2326" s="2">
        <v>0.13655424118042001</v>
      </c>
      <c r="I2326" s="1">
        <v>15.47061667</v>
      </c>
      <c r="J2326" s="1">
        <v>0.14995783600000001</v>
      </c>
      <c r="M2326" s="1">
        <v>15.47228333</v>
      </c>
      <c r="N2326" s="1">
        <v>0.21702796199999999</v>
      </c>
      <c r="Q2326" s="2">
        <v>15.46875</v>
      </c>
      <c r="R2326" s="2">
        <v>4.887580871582E-2</v>
      </c>
      <c r="U2326" s="2">
        <v>15.472283333333399</v>
      </c>
      <c r="V2326" s="2">
        <v>5.6885182857512998E-2</v>
      </c>
      <c r="Y2326" s="2">
        <v>15.46895</v>
      </c>
      <c r="Z2326" s="2">
        <v>8.9146196842194006E-2</v>
      </c>
      <c r="AC2326" s="2">
        <v>15.4706166666667</v>
      </c>
      <c r="AD2326" s="2">
        <v>0.14043599367141699</v>
      </c>
      <c r="AG2326" s="1">
        <v>15.471866670000001</v>
      </c>
      <c r="AH2326" s="1">
        <v>7.3157251000000006E-2</v>
      </c>
      <c r="AK2326" s="2">
        <v>15.4720833333334</v>
      </c>
      <c r="AL2326" s="2">
        <v>7.6495110988616999E-2</v>
      </c>
      <c r="AO2326" s="2">
        <v>15.471450000000001</v>
      </c>
      <c r="AP2326" s="2">
        <v>0.13177096843719499</v>
      </c>
      <c r="AS2326" s="2">
        <v>15.46895</v>
      </c>
      <c r="AT2326" s="2">
        <v>0.156283378601074</v>
      </c>
    </row>
    <row r="2327" spans="1:46">
      <c r="A2327" s="2">
        <v>15.478949999999999</v>
      </c>
      <c r="B2327" s="2">
        <v>5.9619545936584001E-2</v>
      </c>
      <c r="E2327" s="2">
        <v>15.47395</v>
      </c>
      <c r="F2327" s="2">
        <v>0.13670325279235901</v>
      </c>
      <c r="I2327" s="1">
        <v>15.477283330000001</v>
      </c>
      <c r="J2327" s="1">
        <v>0.150121748</v>
      </c>
      <c r="M2327" s="1">
        <v>15.478949999999999</v>
      </c>
      <c r="N2327" s="1">
        <v>0.21737068900000001</v>
      </c>
      <c r="Q2327" s="2">
        <v>15.4754166666667</v>
      </c>
      <c r="R2327" s="2">
        <v>4.8674643039703001E-2</v>
      </c>
      <c r="U2327" s="2">
        <v>15.478949999999999</v>
      </c>
      <c r="V2327" s="2">
        <v>5.7443976402282999E-2</v>
      </c>
      <c r="Y2327" s="2">
        <v>15.475616666666699</v>
      </c>
      <c r="Z2327" s="2">
        <v>8.8647007942199998E-2</v>
      </c>
      <c r="AC2327" s="2">
        <v>15.4772833333334</v>
      </c>
      <c r="AD2327" s="2">
        <v>0.139646232128144</v>
      </c>
      <c r="AG2327" s="1">
        <v>15.478533329999999</v>
      </c>
      <c r="AH2327" s="1">
        <v>7.2129071000000003E-2</v>
      </c>
      <c r="AK2327" s="2">
        <v>15.47875</v>
      </c>
      <c r="AL2327" s="2">
        <v>7.6152384281158003E-2</v>
      </c>
      <c r="AO2327" s="2">
        <v>15.4781166666667</v>
      </c>
      <c r="AP2327" s="2">
        <v>0.13176351785659801</v>
      </c>
      <c r="AS2327" s="2">
        <v>15.475616666666699</v>
      </c>
      <c r="AT2327" s="2">
        <v>0.15577673912048401</v>
      </c>
    </row>
    <row r="2328" spans="1:46">
      <c r="A2328" s="2">
        <v>15.485616666666701</v>
      </c>
      <c r="B2328" s="2">
        <v>5.9880316257477001E-2</v>
      </c>
      <c r="E2328" s="2">
        <v>15.4806166666667</v>
      </c>
      <c r="F2328" s="2">
        <v>0.13711303472518899</v>
      </c>
      <c r="I2328" s="1">
        <v>15.48395</v>
      </c>
      <c r="J2328" s="1">
        <v>0.15056878300000001</v>
      </c>
      <c r="M2328" s="1">
        <v>15.485616670000001</v>
      </c>
      <c r="N2328" s="1">
        <v>0.21792948200000001</v>
      </c>
      <c r="Q2328" s="2">
        <v>15.482083333333399</v>
      </c>
      <c r="R2328" s="2">
        <v>4.8503279685974003E-2</v>
      </c>
      <c r="U2328" s="2">
        <v>15.485616666666701</v>
      </c>
      <c r="V2328" s="2">
        <v>5.7682394981384E-2</v>
      </c>
      <c r="Y2328" s="2">
        <v>15.482283333333401</v>
      </c>
      <c r="Z2328" s="2">
        <v>8.8363885879517004E-2</v>
      </c>
      <c r="AC2328" s="2">
        <v>15.48395</v>
      </c>
      <c r="AD2328" s="2">
        <v>0.13895332813263001</v>
      </c>
      <c r="AG2328" s="1">
        <v>15.485200000000001</v>
      </c>
      <c r="AH2328" s="1">
        <v>7.1182846999999994E-2</v>
      </c>
      <c r="AK2328" s="2">
        <v>15.485416666666699</v>
      </c>
      <c r="AL2328" s="2">
        <v>7.6241791248322005E-2</v>
      </c>
      <c r="AO2328" s="2">
        <v>15.4847833333334</v>
      </c>
      <c r="AP2328" s="2">
        <v>0.13173371553421001</v>
      </c>
      <c r="AS2328" s="2">
        <v>15.482283333333401</v>
      </c>
      <c r="AT2328" s="2">
        <v>0.15489012002944999</v>
      </c>
    </row>
    <row r="2329" spans="1:46">
      <c r="A2329" s="2">
        <v>15.4922833333334</v>
      </c>
      <c r="B2329" s="2">
        <v>5.9582293033599999E-2</v>
      </c>
      <c r="E2329" s="2">
        <v>15.4872833333334</v>
      </c>
      <c r="F2329" s="2">
        <v>0.13761967420578</v>
      </c>
      <c r="I2329" s="1">
        <v>15.49061667</v>
      </c>
      <c r="J2329" s="1">
        <v>0.15104561999999999</v>
      </c>
      <c r="M2329" s="1">
        <v>15.492283329999999</v>
      </c>
      <c r="N2329" s="1">
        <v>0.218495727</v>
      </c>
      <c r="Q2329" s="2">
        <v>15.48875</v>
      </c>
      <c r="R2329" s="2">
        <v>4.8249959945679002E-2</v>
      </c>
      <c r="U2329" s="2">
        <v>15.4922833333334</v>
      </c>
      <c r="V2329" s="2">
        <v>5.7496130466461001E-2</v>
      </c>
      <c r="Y2329" s="2">
        <v>15.488950000000001</v>
      </c>
      <c r="Z2329" s="2">
        <v>8.8341534137725997E-2</v>
      </c>
      <c r="AC2329" s="2">
        <v>15.4906166666667</v>
      </c>
      <c r="AD2329" s="2">
        <v>0.13832002878189101</v>
      </c>
      <c r="AG2329" s="1">
        <v>15.49186667</v>
      </c>
      <c r="AH2329" s="1">
        <v>7.0460141000000004E-2</v>
      </c>
      <c r="AK2329" s="2">
        <v>15.492083333333399</v>
      </c>
      <c r="AL2329" s="2">
        <v>7.6390802860259996E-2</v>
      </c>
      <c r="AO2329" s="2">
        <v>15.49145</v>
      </c>
      <c r="AP2329" s="2">
        <v>0.13153254985809301</v>
      </c>
      <c r="AS2329" s="2">
        <v>15.488950000000001</v>
      </c>
      <c r="AT2329" s="2">
        <v>0.15384703874587999</v>
      </c>
    </row>
    <row r="2330" spans="1:46">
      <c r="A2330" s="2">
        <v>15.498950000000001</v>
      </c>
      <c r="B2330" s="2">
        <v>5.8777630329131997E-2</v>
      </c>
      <c r="E2330" s="2">
        <v>15.49395</v>
      </c>
      <c r="F2330" s="2">
        <v>0.13815611600875899</v>
      </c>
      <c r="I2330" s="1">
        <v>15.49728333</v>
      </c>
      <c r="J2330" s="1">
        <v>0.15140324799999999</v>
      </c>
      <c r="M2330" s="1">
        <v>15.498950000000001</v>
      </c>
      <c r="N2330" s="1">
        <v>0.21846592400000001</v>
      </c>
      <c r="Q2330" s="2">
        <v>15.495416666666699</v>
      </c>
      <c r="R2330" s="2">
        <v>4.7944486141205001E-2</v>
      </c>
      <c r="U2330" s="2">
        <v>15.498950000000001</v>
      </c>
      <c r="V2330" s="2">
        <v>5.7153403759002998E-2</v>
      </c>
      <c r="Y2330" s="2">
        <v>15.495616666666701</v>
      </c>
      <c r="Z2330" s="2">
        <v>8.8557600975036996E-2</v>
      </c>
      <c r="AC2330" s="2">
        <v>15.497283333333399</v>
      </c>
      <c r="AD2330" s="2">
        <v>0.13761222362518299</v>
      </c>
      <c r="AG2330" s="1">
        <v>15.498533330000001</v>
      </c>
      <c r="AH2330" s="1">
        <v>7.0922077E-2</v>
      </c>
      <c r="AK2330" s="2">
        <v>15.498749999999999</v>
      </c>
      <c r="AL2330" s="2">
        <v>7.6331198215484994E-2</v>
      </c>
      <c r="AO2330" s="2">
        <v>15.4981166666667</v>
      </c>
      <c r="AP2330" s="2">
        <v>0.13158470392227201</v>
      </c>
      <c r="AS2330" s="2">
        <v>15.495616666666701</v>
      </c>
      <c r="AT2330" s="2">
        <v>0.15346705913543701</v>
      </c>
    </row>
    <row r="2331" spans="1:46">
      <c r="A2331" s="2">
        <v>15.5056166666667</v>
      </c>
      <c r="B2331" s="2">
        <v>5.8077275753020997E-2</v>
      </c>
      <c r="E2331" s="2">
        <v>15.5006166666667</v>
      </c>
      <c r="F2331" s="2">
        <v>0.13844668865203899</v>
      </c>
      <c r="I2331" s="1">
        <v>15.50395</v>
      </c>
      <c r="J2331" s="1">
        <v>0.15173107399999999</v>
      </c>
      <c r="M2331" s="1">
        <v>15.50561667</v>
      </c>
      <c r="N2331" s="1">
        <v>0.218063593</v>
      </c>
      <c r="Q2331" s="2">
        <v>15.502083333333401</v>
      </c>
      <c r="R2331" s="2">
        <v>4.7869980335235998E-2</v>
      </c>
      <c r="U2331" s="2">
        <v>15.5056166666667</v>
      </c>
      <c r="V2331" s="2">
        <v>5.6810677051544002E-2</v>
      </c>
      <c r="Y2331" s="2">
        <v>15.5022833333334</v>
      </c>
      <c r="Z2331" s="2">
        <v>8.8959932327270994E-2</v>
      </c>
      <c r="AC2331" s="2">
        <v>15.50395</v>
      </c>
      <c r="AD2331" s="2">
        <v>0.137187540531159</v>
      </c>
      <c r="AG2331" s="1">
        <v>15.5052</v>
      </c>
      <c r="AH2331" s="1">
        <v>7.2516500999999997E-2</v>
      </c>
      <c r="AK2331" s="2">
        <v>15.505416666666701</v>
      </c>
      <c r="AL2331" s="2">
        <v>7.6055526733397993E-2</v>
      </c>
      <c r="AO2331" s="2">
        <v>15.5047833333334</v>
      </c>
      <c r="AP2331" s="2">
        <v>0.13184547424316401</v>
      </c>
      <c r="AS2331" s="2">
        <v>15.5022833333334</v>
      </c>
      <c r="AT2331" s="2">
        <v>0.15375763177871701</v>
      </c>
    </row>
    <row r="2332" spans="1:46">
      <c r="A2332" s="2">
        <v>15.5122833333334</v>
      </c>
      <c r="B2332" s="2">
        <v>5.7145953178405998E-2</v>
      </c>
      <c r="E2332" s="2">
        <v>15.507283333333399</v>
      </c>
      <c r="F2332" s="2">
        <v>0.138655304908753</v>
      </c>
      <c r="I2332" s="1">
        <v>15.510616669999999</v>
      </c>
      <c r="J2332" s="1">
        <v>0.152029097</v>
      </c>
      <c r="M2332" s="1">
        <v>15.512283330000001</v>
      </c>
      <c r="N2332" s="1">
        <v>0.21753460199999999</v>
      </c>
      <c r="Q2332" s="2">
        <v>15.508749999999999</v>
      </c>
      <c r="R2332" s="2">
        <v>4.7929584980011E-2</v>
      </c>
      <c r="U2332" s="2">
        <v>15.5122833333334</v>
      </c>
      <c r="V2332" s="2">
        <v>5.6393444538115997E-2</v>
      </c>
      <c r="Y2332" s="2">
        <v>15.50895</v>
      </c>
      <c r="Z2332" s="2">
        <v>8.9369714260100999E-2</v>
      </c>
      <c r="AC2332" s="2">
        <v>15.510616666666699</v>
      </c>
      <c r="AD2332" s="2">
        <v>0.137440860271454</v>
      </c>
      <c r="AG2332" s="1">
        <v>15.51186667</v>
      </c>
      <c r="AH2332" s="1">
        <v>7.3954462999999998E-2</v>
      </c>
      <c r="AK2332" s="2">
        <v>15.512083333333401</v>
      </c>
      <c r="AL2332" s="2">
        <v>7.5586140155792E-2</v>
      </c>
      <c r="AO2332" s="2">
        <v>15.51145</v>
      </c>
      <c r="AP2332" s="2">
        <v>0.132270157337189</v>
      </c>
      <c r="AS2332" s="2">
        <v>15.50895</v>
      </c>
      <c r="AT2332" s="2">
        <v>0.15430897474288999</v>
      </c>
    </row>
    <row r="2333" spans="1:46">
      <c r="A2333" s="2">
        <v>15.51895</v>
      </c>
      <c r="B2333" s="2">
        <v>5.6333839893341002E-2</v>
      </c>
      <c r="E2333" s="2">
        <v>15.513949999999999</v>
      </c>
      <c r="F2333" s="2">
        <v>0.13846904039383001</v>
      </c>
      <c r="I2333" s="1">
        <v>15.51728333</v>
      </c>
      <c r="J2333" s="1">
        <v>0.151902437</v>
      </c>
      <c r="M2333" s="1">
        <v>15.51895</v>
      </c>
      <c r="N2333" s="1">
        <v>0.21701306100000001</v>
      </c>
      <c r="Q2333" s="2">
        <v>15.515416666666701</v>
      </c>
      <c r="R2333" s="2">
        <v>4.7788023948669003E-2</v>
      </c>
      <c r="U2333" s="2">
        <v>15.51895</v>
      </c>
      <c r="V2333" s="2">
        <v>5.6222081184386999E-2</v>
      </c>
      <c r="Y2333" s="2">
        <v>15.5156166666667</v>
      </c>
      <c r="Z2333" s="2">
        <v>8.9451670646666995E-2</v>
      </c>
      <c r="AC2333" s="2">
        <v>15.517283333333401</v>
      </c>
      <c r="AD2333" s="2">
        <v>0.13820081949234</v>
      </c>
      <c r="AG2333" s="1">
        <v>15.51853333</v>
      </c>
      <c r="AH2333" s="1">
        <v>7.4692069999999999E-2</v>
      </c>
      <c r="AK2333" s="2">
        <v>15.518750000000001</v>
      </c>
      <c r="AL2333" s="2">
        <v>7.5563788414001007E-2</v>
      </c>
      <c r="AO2333" s="2">
        <v>15.5181166666667</v>
      </c>
      <c r="AP2333" s="2">
        <v>0.13240426778793399</v>
      </c>
      <c r="AS2333" s="2">
        <v>15.5156166666667</v>
      </c>
      <c r="AT2333" s="2">
        <v>0.15514343976974501</v>
      </c>
    </row>
    <row r="2334" spans="1:46">
      <c r="A2334" s="2">
        <v>15.5256166666667</v>
      </c>
      <c r="B2334" s="2">
        <v>5.5700540542602997E-2</v>
      </c>
      <c r="E2334" s="2">
        <v>15.520616666666699</v>
      </c>
      <c r="F2334" s="2">
        <v>0.13761222362518299</v>
      </c>
      <c r="I2334" s="1">
        <v>15.523949999999999</v>
      </c>
      <c r="J2334" s="1">
        <v>0.15120208299999999</v>
      </c>
      <c r="M2334" s="1">
        <v>15.52561667</v>
      </c>
      <c r="N2334" s="1">
        <v>0.21631270599999999</v>
      </c>
      <c r="Q2334" s="2">
        <v>15.5220833333334</v>
      </c>
      <c r="R2334" s="2">
        <v>4.7720968723297001E-2</v>
      </c>
      <c r="U2334" s="2">
        <v>15.5256166666667</v>
      </c>
      <c r="V2334" s="2">
        <v>5.6475400924682999E-2</v>
      </c>
      <c r="Y2334" s="2">
        <v>15.5222833333334</v>
      </c>
      <c r="Z2334" s="2">
        <v>8.9041888713837003E-2</v>
      </c>
      <c r="AC2334" s="2">
        <v>15.523949999999999</v>
      </c>
      <c r="AD2334" s="2">
        <v>0.13899803161621099</v>
      </c>
      <c r="AG2334" s="1">
        <v>15.5252</v>
      </c>
      <c r="AH2334" s="1">
        <v>7.5012444999999997E-2</v>
      </c>
      <c r="AK2334" s="2">
        <v>15.5254166666667</v>
      </c>
      <c r="AL2334" s="2">
        <v>7.5884163379668995E-2</v>
      </c>
      <c r="AO2334" s="2">
        <v>15.524783333333399</v>
      </c>
      <c r="AP2334" s="2">
        <v>0.13222545385360701</v>
      </c>
      <c r="AS2334" s="2">
        <v>15.5222833333334</v>
      </c>
      <c r="AT2334" s="2">
        <v>0.15604496002197299</v>
      </c>
    </row>
    <row r="2335" spans="1:46">
      <c r="A2335" s="2">
        <v>15.5322833333334</v>
      </c>
      <c r="B2335" s="2">
        <v>5.5648386478424003E-2</v>
      </c>
      <c r="E2335" s="2">
        <v>15.527283333333401</v>
      </c>
      <c r="F2335" s="2">
        <v>0.13688951730728199</v>
      </c>
      <c r="I2335" s="1">
        <v>15.530616670000001</v>
      </c>
      <c r="J2335" s="1">
        <v>0.15003234100000001</v>
      </c>
      <c r="M2335" s="1">
        <v>15.53228333</v>
      </c>
      <c r="N2335" s="1">
        <v>0.21576136400000001</v>
      </c>
      <c r="Q2335" s="2">
        <v>15.52875</v>
      </c>
      <c r="R2335" s="2">
        <v>4.8048794269561997E-2</v>
      </c>
      <c r="U2335" s="2">
        <v>15.5322833333334</v>
      </c>
      <c r="V2335" s="2">
        <v>5.6870281696320003E-2</v>
      </c>
      <c r="Y2335" s="2">
        <v>15.52895</v>
      </c>
      <c r="Z2335" s="2">
        <v>8.8408589363098006E-2</v>
      </c>
      <c r="AC2335" s="2">
        <v>15.530616666666701</v>
      </c>
      <c r="AD2335" s="2">
        <v>0.139296054840088</v>
      </c>
      <c r="AG2335" s="1">
        <v>15.531866669999999</v>
      </c>
      <c r="AH2335" s="1">
        <v>7.5750052999999998E-2</v>
      </c>
      <c r="AK2335" s="2">
        <v>15.5320833333334</v>
      </c>
      <c r="AL2335" s="2">
        <v>7.5742602348327998E-2</v>
      </c>
      <c r="AO2335" s="2">
        <v>15.53145</v>
      </c>
      <c r="AP2335" s="2">
        <v>0.13206154108047499</v>
      </c>
      <c r="AS2335" s="2">
        <v>15.52895</v>
      </c>
      <c r="AT2335" s="2">
        <v>0.15699863433837899</v>
      </c>
    </row>
    <row r="2336" spans="1:46">
      <c r="A2336" s="2">
        <v>15.53895</v>
      </c>
      <c r="B2336" s="2">
        <v>5.5834650993347001E-2</v>
      </c>
      <c r="E2336" s="2">
        <v>15.533950000000001</v>
      </c>
      <c r="F2336" s="2">
        <v>0.13670325279235901</v>
      </c>
      <c r="I2336" s="1">
        <v>15.537283329999999</v>
      </c>
      <c r="J2336" s="1">
        <v>0.14905631499999999</v>
      </c>
      <c r="M2336" s="1">
        <v>15.53895</v>
      </c>
      <c r="N2336" s="1">
        <v>0.215493143</v>
      </c>
      <c r="Q2336" s="2">
        <v>15.5354166666667</v>
      </c>
      <c r="R2336" s="2">
        <v>4.8980116844177003E-2</v>
      </c>
      <c r="U2336" s="2">
        <v>15.53895</v>
      </c>
      <c r="V2336" s="2">
        <v>5.7131052017211997E-2</v>
      </c>
      <c r="Y2336" s="2">
        <v>15.5356166666667</v>
      </c>
      <c r="Z2336" s="2">
        <v>8.7782740592957001E-2</v>
      </c>
      <c r="AC2336" s="2">
        <v>15.5372833333334</v>
      </c>
      <c r="AD2336" s="2">
        <v>0.13922899961471599</v>
      </c>
      <c r="AG2336" s="1">
        <v>15.53853333</v>
      </c>
      <c r="AH2336" s="1">
        <v>7.6428055999999994E-2</v>
      </c>
      <c r="AK2336" s="2">
        <v>15.53875</v>
      </c>
      <c r="AL2336" s="2">
        <v>7.5377523899077994E-2</v>
      </c>
      <c r="AO2336" s="2">
        <v>15.538116666666699</v>
      </c>
      <c r="AP2336" s="2">
        <v>0.13223290443420399</v>
      </c>
      <c r="AS2336" s="2">
        <v>15.5356166666667</v>
      </c>
      <c r="AT2336" s="2">
        <v>0.157587230205536</v>
      </c>
    </row>
    <row r="2337" spans="1:46">
      <c r="A2337" s="2">
        <v>15.5456166666667</v>
      </c>
      <c r="B2337" s="2">
        <v>5.6140124797821003E-2</v>
      </c>
      <c r="E2337" s="2">
        <v>15.5406166666667</v>
      </c>
      <c r="F2337" s="2">
        <v>0.13680011034011899</v>
      </c>
      <c r="I2337" s="1">
        <v>15.543950000000001</v>
      </c>
      <c r="J2337" s="1">
        <v>0.14867633599999999</v>
      </c>
      <c r="M2337" s="1">
        <v>15.545616669999999</v>
      </c>
      <c r="N2337" s="1">
        <v>0.21507591000000001</v>
      </c>
      <c r="Q2337" s="2">
        <v>15.5420833333334</v>
      </c>
      <c r="R2337" s="2">
        <v>4.9665570259094002E-2</v>
      </c>
      <c r="U2337" s="2">
        <v>15.5456166666667</v>
      </c>
      <c r="V2337" s="2">
        <v>5.7026743888855001E-2</v>
      </c>
      <c r="Y2337" s="2">
        <v>15.542283333333399</v>
      </c>
      <c r="Z2337" s="2">
        <v>8.7067484855651994E-2</v>
      </c>
      <c r="AC2337" s="2">
        <v>15.543950000000001</v>
      </c>
      <c r="AD2337" s="2">
        <v>0.13899803161621099</v>
      </c>
      <c r="AG2337" s="1">
        <v>15.545199999999999</v>
      </c>
      <c r="AH2337" s="1">
        <v>7.6770781999999996E-2</v>
      </c>
      <c r="AK2337" s="2">
        <v>15.5454166666667</v>
      </c>
      <c r="AL2337" s="2">
        <v>7.5295567512511999E-2</v>
      </c>
      <c r="AO2337" s="2">
        <v>15.544783333333401</v>
      </c>
      <c r="AP2337" s="2">
        <v>0.13301521539688099</v>
      </c>
      <c r="AS2337" s="2">
        <v>15.542283333333399</v>
      </c>
      <c r="AT2337" s="2">
        <v>0.15777349472045901</v>
      </c>
    </row>
    <row r="2338" spans="1:46">
      <c r="A2338" s="2">
        <v>15.552283333333399</v>
      </c>
      <c r="B2338" s="2">
        <v>5.6765973567963E-2</v>
      </c>
      <c r="E2338" s="2">
        <v>15.5472833333334</v>
      </c>
      <c r="F2338" s="2">
        <v>0.136435031890869</v>
      </c>
      <c r="I2338" s="1">
        <v>15.55061667</v>
      </c>
      <c r="J2338" s="1">
        <v>0.14906376599999999</v>
      </c>
      <c r="M2338" s="1">
        <v>15.55228333</v>
      </c>
      <c r="N2338" s="1">
        <v>0.21458417199999999</v>
      </c>
      <c r="Q2338" s="2">
        <v>15.54875</v>
      </c>
      <c r="R2338" s="2">
        <v>4.9524009227752998E-2</v>
      </c>
      <c r="U2338" s="2">
        <v>15.552283333333399</v>
      </c>
      <c r="V2338" s="2">
        <v>5.6736171245575E-2</v>
      </c>
      <c r="Y2338" s="2">
        <v>15.54895</v>
      </c>
      <c r="Z2338" s="2">
        <v>8.6419284343718997E-2</v>
      </c>
      <c r="AC2338" s="2">
        <v>15.5506166666667</v>
      </c>
      <c r="AD2338" s="2">
        <v>0.13902038335800199</v>
      </c>
      <c r="AG2338" s="1">
        <v>15.551866670000001</v>
      </c>
      <c r="AH2338" s="1">
        <v>7.6979399000000004E-2</v>
      </c>
      <c r="AK2338" s="2">
        <v>15.5520833333334</v>
      </c>
      <c r="AL2338" s="2">
        <v>7.5809657573700007E-2</v>
      </c>
      <c r="AO2338" s="2">
        <v>15.551450000000001</v>
      </c>
      <c r="AP2338" s="2">
        <v>0.13414025306701699</v>
      </c>
      <c r="AS2338" s="2">
        <v>15.54895</v>
      </c>
      <c r="AT2338" s="2">
        <v>0.157356262207031</v>
      </c>
    </row>
    <row r="2339" spans="1:46">
      <c r="A2339" s="2">
        <v>15.558949999999999</v>
      </c>
      <c r="B2339" s="2">
        <v>5.7488679885864001E-2</v>
      </c>
      <c r="E2339" s="2">
        <v>15.55395</v>
      </c>
      <c r="F2339" s="2">
        <v>0.13592094182968201</v>
      </c>
      <c r="I2339" s="1">
        <v>15.557283330000001</v>
      </c>
      <c r="J2339" s="1">
        <v>0.14968216400000001</v>
      </c>
      <c r="M2339" s="1">
        <v>15.558949999999999</v>
      </c>
      <c r="N2339" s="1">
        <v>0.21450966599999999</v>
      </c>
      <c r="Q2339" s="2">
        <v>15.5554166666667</v>
      </c>
      <c r="R2339" s="2">
        <v>4.8629939556122E-2</v>
      </c>
      <c r="U2339" s="2">
        <v>15.558949999999999</v>
      </c>
      <c r="V2339" s="2">
        <v>5.6087970733643001E-2</v>
      </c>
      <c r="Y2339" s="2">
        <v>15.555616666666699</v>
      </c>
      <c r="Z2339" s="2">
        <v>8.6165964603424003E-2</v>
      </c>
      <c r="AC2339" s="2">
        <v>15.5572833333334</v>
      </c>
      <c r="AD2339" s="2">
        <v>0.139094889163971</v>
      </c>
      <c r="AG2339" s="1">
        <v>15.558533329999999</v>
      </c>
      <c r="AH2339" s="1">
        <v>7.7441335E-2</v>
      </c>
      <c r="AK2339" s="2">
        <v>15.55875</v>
      </c>
      <c r="AL2339" s="2">
        <v>7.6219439506530998E-2</v>
      </c>
      <c r="AO2339" s="2">
        <v>15.558116666666701</v>
      </c>
      <c r="AP2339" s="2">
        <v>0.13519823551178001</v>
      </c>
      <c r="AS2339" s="2">
        <v>15.555616666666699</v>
      </c>
      <c r="AT2339" s="2">
        <v>0.15623867511749301</v>
      </c>
    </row>
    <row r="2340" spans="1:46">
      <c r="A2340" s="2">
        <v>15.565616666666701</v>
      </c>
      <c r="B2340" s="2">
        <v>5.8293342590331997E-2</v>
      </c>
      <c r="E2340" s="2">
        <v>15.5606166666667</v>
      </c>
      <c r="F2340" s="2">
        <v>0.135742127895355</v>
      </c>
      <c r="I2340" s="1">
        <v>15.56395</v>
      </c>
      <c r="J2340" s="1">
        <v>0.149965286</v>
      </c>
      <c r="M2340" s="1">
        <v>15.565616670000001</v>
      </c>
      <c r="N2340" s="1">
        <v>0.215284526</v>
      </c>
      <c r="Q2340" s="2">
        <v>15.562083333333399</v>
      </c>
      <c r="R2340" s="2">
        <v>4.7311186790466003E-2</v>
      </c>
      <c r="U2340" s="2">
        <v>15.565616666666701</v>
      </c>
      <c r="V2340" s="2">
        <v>5.5149197578430002E-2</v>
      </c>
      <c r="Y2340" s="2">
        <v>15.562283333333401</v>
      </c>
      <c r="Z2340" s="2">
        <v>8.6560845375060994E-2</v>
      </c>
      <c r="AC2340" s="2">
        <v>15.56395</v>
      </c>
      <c r="AD2340" s="2">
        <v>0.13899058103561401</v>
      </c>
      <c r="AG2340" s="1">
        <v>15.565200000000001</v>
      </c>
      <c r="AH2340" s="1">
        <v>7.8245996999999998E-2</v>
      </c>
      <c r="AK2340" s="2">
        <v>15.5654166666667</v>
      </c>
      <c r="AL2340" s="2">
        <v>7.6346099376677995E-2</v>
      </c>
      <c r="AO2340" s="2">
        <v>15.5647833333334</v>
      </c>
      <c r="AP2340" s="2">
        <v>0.13595819473266599</v>
      </c>
      <c r="AS2340" s="2">
        <v>15.562283333333401</v>
      </c>
      <c r="AT2340" s="2">
        <v>0.155188143253327</v>
      </c>
    </row>
    <row r="2341" spans="1:46">
      <c r="A2341" s="2">
        <v>15.572283333333401</v>
      </c>
      <c r="B2341" s="2">
        <v>5.8583915233611998E-2</v>
      </c>
      <c r="E2341" s="2">
        <v>15.5672833333334</v>
      </c>
      <c r="F2341" s="2">
        <v>0.13558566570281999</v>
      </c>
      <c r="I2341" s="1">
        <v>15.57061667</v>
      </c>
      <c r="J2341" s="1">
        <v>0.14998018699999999</v>
      </c>
      <c r="M2341" s="1">
        <v>15.572283329999999</v>
      </c>
      <c r="N2341" s="1">
        <v>0.21621584899999999</v>
      </c>
      <c r="Q2341" s="2">
        <v>15.56875</v>
      </c>
      <c r="R2341" s="2">
        <v>4.6029686927795001E-2</v>
      </c>
      <c r="U2341" s="2">
        <v>15.572283333333401</v>
      </c>
      <c r="V2341" s="2">
        <v>5.4553151130675999E-2</v>
      </c>
      <c r="Y2341" s="2">
        <v>15.568949999999999</v>
      </c>
      <c r="Z2341" s="2">
        <v>8.7186694145202998E-2</v>
      </c>
      <c r="AC2341" s="2">
        <v>15.5706166666667</v>
      </c>
      <c r="AD2341" s="2">
        <v>0.13890862464904799</v>
      </c>
      <c r="AG2341" s="1">
        <v>15.57186667</v>
      </c>
      <c r="AH2341" s="1">
        <v>7.8849494000000006E-2</v>
      </c>
      <c r="AK2341" s="2">
        <v>15.572083333333399</v>
      </c>
      <c r="AL2341" s="2">
        <v>7.6800584793091001E-2</v>
      </c>
      <c r="AO2341" s="2">
        <v>15.57145</v>
      </c>
      <c r="AP2341" s="2">
        <v>0.13610720634460499</v>
      </c>
      <c r="AS2341" s="2">
        <v>15.568949999999999</v>
      </c>
      <c r="AT2341" s="2">
        <v>0.15462189912796001</v>
      </c>
    </row>
    <row r="2342" spans="1:46">
      <c r="A2342" s="2">
        <v>15.578950000000001</v>
      </c>
      <c r="B2342" s="2">
        <v>5.8606266975402999E-2</v>
      </c>
      <c r="E2342" s="2">
        <v>15.57395</v>
      </c>
      <c r="F2342" s="2">
        <v>0.13494491577148501</v>
      </c>
      <c r="I2342" s="1">
        <v>15.57728333</v>
      </c>
      <c r="J2342" s="1">
        <v>0.14952570200000001</v>
      </c>
      <c r="M2342" s="1">
        <v>15.578950000000001</v>
      </c>
      <c r="N2342" s="1">
        <v>0.216819346</v>
      </c>
      <c r="Q2342" s="2">
        <v>15.575416666666699</v>
      </c>
      <c r="R2342" s="2">
        <v>4.4561922550201E-2</v>
      </c>
      <c r="U2342" s="2">
        <v>15.578950000000001</v>
      </c>
      <c r="V2342" s="2">
        <v>5.4806470870971999E-2</v>
      </c>
      <c r="Y2342" s="2">
        <v>15.575616666666701</v>
      </c>
      <c r="Z2342" s="2">
        <v>8.7812542915344002E-2</v>
      </c>
      <c r="AC2342" s="2">
        <v>15.5772833333334</v>
      </c>
      <c r="AD2342" s="2">
        <v>0.13928860425949099</v>
      </c>
      <c r="AG2342" s="1">
        <v>15.578533330000001</v>
      </c>
      <c r="AH2342" s="1">
        <v>7.9348683000000003E-2</v>
      </c>
      <c r="AK2342" s="2">
        <v>15.578749999999999</v>
      </c>
      <c r="AL2342" s="2">
        <v>7.7523291110992001E-2</v>
      </c>
      <c r="AO2342" s="2">
        <v>15.5781166666667</v>
      </c>
      <c r="AP2342" s="2">
        <v>0.13595074415206901</v>
      </c>
      <c r="AS2342" s="2">
        <v>15.575616666666701</v>
      </c>
      <c r="AT2342" s="2">
        <v>0.15422701835632299</v>
      </c>
    </row>
    <row r="2343" spans="1:46">
      <c r="A2343" s="2">
        <v>15.5856166666667</v>
      </c>
      <c r="B2343" s="2">
        <v>5.8203935623169001E-2</v>
      </c>
      <c r="E2343" s="2">
        <v>15.5806166666667</v>
      </c>
      <c r="F2343" s="2">
        <v>0.13425946235656799</v>
      </c>
      <c r="I2343" s="1">
        <v>15.58395</v>
      </c>
      <c r="J2343" s="1">
        <v>0.14860928100000001</v>
      </c>
      <c r="M2343" s="1">
        <v>15.58561667</v>
      </c>
      <c r="N2343" s="1">
        <v>0.21722912799999999</v>
      </c>
      <c r="Q2343" s="2">
        <v>15.582083333333401</v>
      </c>
      <c r="R2343" s="2">
        <v>4.3168663978577E-2</v>
      </c>
      <c r="U2343" s="2">
        <v>15.5856166666667</v>
      </c>
      <c r="V2343" s="2">
        <v>5.5521726608275999E-2</v>
      </c>
      <c r="Y2343" s="2">
        <v>15.5822833333334</v>
      </c>
      <c r="Z2343" s="2">
        <v>8.8065862655639995E-2</v>
      </c>
      <c r="AC2343" s="2">
        <v>15.58395</v>
      </c>
      <c r="AD2343" s="2">
        <v>0.13967603445053101</v>
      </c>
      <c r="AG2343" s="1">
        <v>15.5852</v>
      </c>
      <c r="AH2343" s="1">
        <v>7.9475343000000004E-2</v>
      </c>
      <c r="AK2343" s="2">
        <v>15.585416666666699</v>
      </c>
      <c r="AL2343" s="2">
        <v>7.8238546848296994E-2</v>
      </c>
      <c r="AO2343" s="2">
        <v>15.5847833333334</v>
      </c>
      <c r="AP2343" s="2">
        <v>0.13522803783416801</v>
      </c>
      <c r="AS2343" s="2">
        <v>15.5822833333334</v>
      </c>
      <c r="AT2343" s="2">
        <v>0.153690576553345</v>
      </c>
    </row>
    <row r="2344" spans="1:46">
      <c r="A2344" s="2">
        <v>15.5922833333334</v>
      </c>
      <c r="B2344" s="2">
        <v>5.7674944400787E-2</v>
      </c>
      <c r="E2344" s="2">
        <v>15.587283333333399</v>
      </c>
      <c r="F2344" s="2">
        <v>0.13411045074462899</v>
      </c>
      <c r="I2344" s="1">
        <v>15.590616669999999</v>
      </c>
      <c r="J2344" s="1">
        <v>0.14746189100000001</v>
      </c>
      <c r="M2344" s="1">
        <v>15.592283330000001</v>
      </c>
      <c r="N2344" s="1">
        <v>0.21746009599999999</v>
      </c>
      <c r="Q2344" s="2">
        <v>15.588749999999999</v>
      </c>
      <c r="R2344" s="2">
        <v>4.2356550693511998E-2</v>
      </c>
      <c r="U2344" s="2">
        <v>15.5922833333334</v>
      </c>
      <c r="V2344" s="2">
        <v>5.6199729442595998E-2</v>
      </c>
      <c r="Y2344" s="2">
        <v>15.588950000000001</v>
      </c>
      <c r="Z2344" s="2">
        <v>8.8214874267578E-2</v>
      </c>
      <c r="AC2344" s="2">
        <v>15.590616666666699</v>
      </c>
      <c r="AD2344" s="2">
        <v>0.13953447341919001</v>
      </c>
      <c r="AG2344" s="1">
        <v>15.59186667</v>
      </c>
      <c r="AH2344" s="1">
        <v>7.9296529000000004E-2</v>
      </c>
      <c r="AK2344" s="2">
        <v>15.592083333333401</v>
      </c>
      <c r="AL2344" s="2">
        <v>7.8566372394562004E-2</v>
      </c>
      <c r="AO2344" s="2">
        <v>15.59145</v>
      </c>
      <c r="AP2344" s="2">
        <v>0.13379007577896099</v>
      </c>
      <c r="AS2344" s="2">
        <v>15.588950000000001</v>
      </c>
      <c r="AT2344" s="2">
        <v>0.153109431266785</v>
      </c>
    </row>
    <row r="2345" spans="1:46">
      <c r="A2345" s="2">
        <v>15.59895</v>
      </c>
      <c r="B2345" s="2">
        <v>5.7168304920196998E-2</v>
      </c>
      <c r="E2345" s="2">
        <v>15.59395</v>
      </c>
      <c r="F2345" s="2">
        <v>0.13453513383865401</v>
      </c>
      <c r="I2345" s="1">
        <v>15.59728333</v>
      </c>
      <c r="J2345" s="1">
        <v>0.14649331600000001</v>
      </c>
      <c r="M2345" s="1">
        <v>15.59895</v>
      </c>
      <c r="N2345" s="1">
        <v>0.217400491</v>
      </c>
      <c r="Q2345" s="2">
        <v>15.595416666666701</v>
      </c>
      <c r="R2345" s="2">
        <v>4.2408704757689999E-2</v>
      </c>
      <c r="U2345" s="2">
        <v>15.59895</v>
      </c>
      <c r="V2345" s="2">
        <v>5.6676566600799998E-2</v>
      </c>
      <c r="Y2345" s="2">
        <v>15.5956166666667</v>
      </c>
      <c r="Z2345" s="2">
        <v>8.8311731815337996E-2</v>
      </c>
      <c r="AC2345" s="2">
        <v>15.597283333333399</v>
      </c>
      <c r="AD2345" s="2">
        <v>0.13896077871322701</v>
      </c>
      <c r="AG2345" s="1">
        <v>15.59853333</v>
      </c>
      <c r="AH2345" s="1">
        <v>7.8804790999999999E-2</v>
      </c>
      <c r="AK2345" s="2">
        <v>15.598750000000001</v>
      </c>
      <c r="AL2345" s="2">
        <v>7.8573822975158997E-2</v>
      </c>
      <c r="AO2345" s="2">
        <v>15.5981166666667</v>
      </c>
      <c r="AP2345" s="2">
        <v>0.13221800327301</v>
      </c>
      <c r="AS2345" s="2">
        <v>15.5956166666667</v>
      </c>
      <c r="AT2345" s="2">
        <v>0.15291571617126501</v>
      </c>
    </row>
    <row r="2346" spans="1:46">
      <c r="A2346" s="2">
        <v>15.6056166666667</v>
      </c>
      <c r="B2346" s="2">
        <v>5.6616961956024003E-2</v>
      </c>
      <c r="E2346" s="2">
        <v>15.600616666666699</v>
      </c>
      <c r="F2346" s="2">
        <v>0.13488531112670901</v>
      </c>
      <c r="I2346" s="1">
        <v>15.603949999999999</v>
      </c>
      <c r="J2346" s="1">
        <v>0.145941973</v>
      </c>
      <c r="M2346" s="1">
        <v>15.60561667</v>
      </c>
      <c r="N2346" s="1">
        <v>0.21712482</v>
      </c>
      <c r="Q2346" s="2">
        <v>15.6020833333334</v>
      </c>
      <c r="R2346" s="2">
        <v>4.3243169784546003E-2</v>
      </c>
      <c r="U2346" s="2">
        <v>15.6056166666667</v>
      </c>
      <c r="V2346" s="2">
        <v>5.7198107242584E-2</v>
      </c>
      <c r="Y2346" s="2">
        <v>15.6022833333334</v>
      </c>
      <c r="Z2346" s="2">
        <v>8.8468194007873993E-2</v>
      </c>
      <c r="AC2346" s="2">
        <v>15.603949999999999</v>
      </c>
      <c r="AD2346" s="2">
        <v>0.13858079910278301</v>
      </c>
      <c r="AG2346" s="1">
        <v>15.6052</v>
      </c>
      <c r="AH2346" s="1">
        <v>7.7955424999999995E-2</v>
      </c>
      <c r="AK2346" s="2">
        <v>15.6054166666667</v>
      </c>
      <c r="AL2346" s="2">
        <v>7.8327953815459997E-2</v>
      </c>
      <c r="AO2346" s="2">
        <v>15.604783333333399</v>
      </c>
      <c r="AP2346" s="2">
        <v>0.13134628534317</v>
      </c>
      <c r="AS2346" s="2">
        <v>15.6022833333334</v>
      </c>
      <c r="AT2346" s="2">
        <v>0.152818858623505</v>
      </c>
    </row>
    <row r="2347" spans="1:46">
      <c r="A2347" s="2">
        <v>15.6122833333334</v>
      </c>
      <c r="B2347" s="2">
        <v>5.6408345699309997E-2</v>
      </c>
      <c r="E2347" s="2">
        <v>15.607283333333401</v>
      </c>
      <c r="F2347" s="2">
        <v>0.13472139835357699</v>
      </c>
      <c r="I2347" s="1">
        <v>15.610616670000001</v>
      </c>
      <c r="J2347" s="1">
        <v>0.145740807</v>
      </c>
      <c r="M2347" s="1">
        <v>15.61228333</v>
      </c>
      <c r="N2347" s="1">
        <v>0.21697580799999999</v>
      </c>
      <c r="Q2347" s="2">
        <v>15.608750000000001</v>
      </c>
      <c r="R2347" s="2">
        <v>4.4219195842743003E-2</v>
      </c>
      <c r="U2347" s="2">
        <v>15.6122833333334</v>
      </c>
      <c r="V2347" s="2">
        <v>5.7265162467957001E-2</v>
      </c>
      <c r="Y2347" s="2">
        <v>15.60895</v>
      </c>
      <c r="Z2347" s="2">
        <v>8.8997185230255002E-2</v>
      </c>
      <c r="AC2347" s="2">
        <v>15.610616666666701</v>
      </c>
      <c r="AD2347" s="2">
        <v>0.13856589794158999</v>
      </c>
      <c r="AG2347" s="1">
        <v>15.61186667</v>
      </c>
      <c r="AH2347" s="1">
        <v>7.6860188999999995E-2</v>
      </c>
      <c r="AK2347" s="2">
        <v>15.6120833333334</v>
      </c>
      <c r="AL2347" s="2">
        <v>7.7970325946808E-2</v>
      </c>
      <c r="AO2347" s="2">
        <v>15.61145</v>
      </c>
      <c r="AP2347" s="2">
        <v>0.13162195682525701</v>
      </c>
      <c r="AS2347" s="2">
        <v>15.60895</v>
      </c>
      <c r="AT2347" s="2">
        <v>0.152707099914551</v>
      </c>
    </row>
    <row r="2348" spans="1:46">
      <c r="A2348" s="2">
        <v>15.61895</v>
      </c>
      <c r="B2348" s="2">
        <v>5.6378543376923003E-2</v>
      </c>
      <c r="E2348" s="2">
        <v>15.613950000000001</v>
      </c>
      <c r="F2348" s="2">
        <v>0.134497880935669</v>
      </c>
      <c r="I2348" s="1">
        <v>15.617283329999999</v>
      </c>
      <c r="J2348" s="1">
        <v>0.146098435</v>
      </c>
      <c r="M2348" s="1">
        <v>15.61895</v>
      </c>
      <c r="N2348" s="1">
        <v>0.21761655799999999</v>
      </c>
      <c r="Q2348" s="2">
        <v>15.6154166666667</v>
      </c>
      <c r="R2348" s="2">
        <v>4.5433640480041997E-2</v>
      </c>
      <c r="U2348" s="2">
        <v>15.61895</v>
      </c>
      <c r="V2348" s="2">
        <v>5.6609511375427003E-2</v>
      </c>
      <c r="Y2348" s="2">
        <v>15.6156166666667</v>
      </c>
      <c r="Z2348" s="2">
        <v>8.9697539806365995E-2</v>
      </c>
      <c r="AC2348" s="2">
        <v>15.6172833333334</v>
      </c>
      <c r="AD2348" s="2">
        <v>0.13846904039383001</v>
      </c>
      <c r="AG2348" s="1">
        <v>15.61853333</v>
      </c>
      <c r="AH2348" s="1">
        <v>7.5377524000000001E-2</v>
      </c>
      <c r="AK2348" s="2">
        <v>15.61875</v>
      </c>
      <c r="AL2348" s="2">
        <v>7.7441334724426006E-2</v>
      </c>
      <c r="AO2348" s="2">
        <v>15.618116666666699</v>
      </c>
      <c r="AP2348" s="2">
        <v>0.13212114572524999</v>
      </c>
      <c r="AS2348" s="2">
        <v>15.6156166666667</v>
      </c>
      <c r="AT2348" s="2">
        <v>0.15263259410858199</v>
      </c>
    </row>
    <row r="2349" spans="1:46">
      <c r="A2349" s="2">
        <v>15.6256166666667</v>
      </c>
      <c r="B2349" s="2">
        <v>5.6475400924682999E-2</v>
      </c>
      <c r="E2349" s="2">
        <v>15.620616666666701</v>
      </c>
      <c r="F2349" s="2">
        <v>0.134266912937165</v>
      </c>
      <c r="I2349" s="1">
        <v>15.623950000000001</v>
      </c>
      <c r="J2349" s="1">
        <v>0.14688074600000001</v>
      </c>
      <c r="M2349" s="1">
        <v>15.625616669999999</v>
      </c>
      <c r="N2349" s="1">
        <v>0.21868199099999999</v>
      </c>
      <c r="Q2349" s="2">
        <v>15.6220833333334</v>
      </c>
      <c r="R2349" s="2">
        <v>4.6648085117339998E-2</v>
      </c>
      <c r="U2349" s="2">
        <v>15.6256166666667</v>
      </c>
      <c r="V2349" s="2">
        <v>5.5901706218720003E-2</v>
      </c>
      <c r="Y2349" s="2">
        <v>15.622283333333399</v>
      </c>
      <c r="Z2349" s="2">
        <v>9.0584158897399999E-2</v>
      </c>
      <c r="AC2349" s="2">
        <v>15.623950000000001</v>
      </c>
      <c r="AD2349" s="2">
        <v>0.13829767704009999</v>
      </c>
      <c r="AG2349" s="1">
        <v>15.6252</v>
      </c>
      <c r="AH2349" s="1">
        <v>7.4125826000000006E-2</v>
      </c>
      <c r="AK2349" s="2">
        <v>15.6254166666667</v>
      </c>
      <c r="AL2349" s="2">
        <v>7.6860189437866003E-2</v>
      </c>
      <c r="AO2349" s="2">
        <v>15.624783333333401</v>
      </c>
      <c r="AP2349" s="2">
        <v>0.13238936662674</v>
      </c>
      <c r="AS2349" s="2">
        <v>15.622283333333399</v>
      </c>
      <c r="AT2349" s="2">
        <v>0.152356922626496</v>
      </c>
    </row>
    <row r="2350" spans="1:46">
      <c r="A2350" s="2">
        <v>15.632283333333399</v>
      </c>
      <c r="B2350" s="2">
        <v>5.628913640976E-2</v>
      </c>
      <c r="E2350" s="2">
        <v>15.6272833333334</v>
      </c>
      <c r="F2350" s="2">
        <v>0.13422220945358301</v>
      </c>
      <c r="I2350" s="1">
        <v>15.63061667</v>
      </c>
      <c r="J2350" s="1">
        <v>0.14740228699999999</v>
      </c>
      <c r="M2350" s="1">
        <v>15.63228333</v>
      </c>
      <c r="N2350" s="1">
        <v>0.21967291799999999</v>
      </c>
      <c r="Q2350" s="2">
        <v>15.62875</v>
      </c>
      <c r="R2350" s="2">
        <v>4.7244131565094001E-2</v>
      </c>
      <c r="U2350" s="2">
        <v>15.632283333333399</v>
      </c>
      <c r="V2350" s="2">
        <v>5.5760145187377999E-2</v>
      </c>
      <c r="Y2350" s="2">
        <v>15.62895</v>
      </c>
      <c r="Z2350" s="2">
        <v>9.1187655925750996E-2</v>
      </c>
      <c r="AC2350" s="2">
        <v>15.6306166666667</v>
      </c>
      <c r="AD2350" s="2">
        <v>0.138193368911743</v>
      </c>
      <c r="AG2350" s="1">
        <v>15.631866670000001</v>
      </c>
      <c r="AH2350" s="1">
        <v>7.3350966000000004E-2</v>
      </c>
      <c r="AK2350" s="2">
        <v>15.6320833333334</v>
      </c>
      <c r="AL2350" s="2">
        <v>7.6234340667724998E-2</v>
      </c>
      <c r="AO2350" s="2">
        <v>15.631449999999999</v>
      </c>
      <c r="AP2350" s="2">
        <v>0.132642686367035</v>
      </c>
      <c r="AS2350" s="2">
        <v>15.62895</v>
      </c>
      <c r="AT2350" s="2">
        <v>0.15220046043395999</v>
      </c>
    </row>
    <row r="2351" spans="1:46">
      <c r="A2351" s="2">
        <v>15.638949999999999</v>
      </c>
      <c r="B2351" s="2">
        <v>5.5931508541106997E-2</v>
      </c>
      <c r="E2351" s="2">
        <v>15.63395</v>
      </c>
      <c r="F2351" s="2">
        <v>0.13390183448791501</v>
      </c>
      <c r="I2351" s="1">
        <v>15.637283330000001</v>
      </c>
      <c r="J2351" s="1">
        <v>0.14766305699999999</v>
      </c>
      <c r="M2351" s="1">
        <v>15.638949999999999</v>
      </c>
      <c r="N2351" s="1">
        <v>0.22001564500000001</v>
      </c>
      <c r="Q2351" s="2">
        <v>15.6354166666667</v>
      </c>
      <c r="R2351" s="2">
        <v>4.6968460083008E-2</v>
      </c>
      <c r="U2351" s="2">
        <v>15.638949999999999</v>
      </c>
      <c r="V2351" s="2">
        <v>5.6296586990356001E-2</v>
      </c>
      <c r="Y2351" s="2">
        <v>15.635616666666699</v>
      </c>
      <c r="Z2351" s="2">
        <v>9.1798603534699E-2</v>
      </c>
      <c r="AC2351" s="2">
        <v>15.6372833333334</v>
      </c>
      <c r="AD2351" s="2">
        <v>0.13838708400726299</v>
      </c>
      <c r="AG2351" s="1">
        <v>15.63853333</v>
      </c>
      <c r="AH2351" s="1">
        <v>7.2985887999999999E-2</v>
      </c>
      <c r="AK2351" s="2">
        <v>15.63875</v>
      </c>
      <c r="AL2351" s="2">
        <v>7.5794756412506006E-2</v>
      </c>
      <c r="AO2351" s="2">
        <v>15.638116666666701</v>
      </c>
      <c r="AP2351" s="2">
        <v>0.13304501771926899</v>
      </c>
      <c r="AS2351" s="2">
        <v>15.635616666666699</v>
      </c>
      <c r="AT2351" s="2">
        <v>0.15243142843246499</v>
      </c>
    </row>
    <row r="2352" spans="1:46">
      <c r="A2352" s="2">
        <v>15.645616666666699</v>
      </c>
      <c r="B2352" s="2">
        <v>5.5715441703795998E-2</v>
      </c>
      <c r="E2352" s="2">
        <v>15.6406166666667</v>
      </c>
      <c r="F2352" s="2">
        <v>0.13332813978195199</v>
      </c>
      <c r="I2352" s="1">
        <v>15.64395</v>
      </c>
      <c r="J2352" s="1">
        <v>0.14804303599999999</v>
      </c>
      <c r="M2352" s="1">
        <v>15.645616670000001</v>
      </c>
      <c r="N2352" s="1">
        <v>0.21985918300000001</v>
      </c>
      <c r="Q2352" s="2">
        <v>15.6420833333334</v>
      </c>
      <c r="R2352" s="2">
        <v>4.6186149120330998E-2</v>
      </c>
      <c r="U2352" s="2">
        <v>15.645616666666699</v>
      </c>
      <c r="V2352" s="2">
        <v>5.7086348533630003E-2</v>
      </c>
      <c r="Y2352" s="2">
        <v>15.642283333333401</v>
      </c>
      <c r="Z2352" s="2">
        <v>9.2558562755584994E-2</v>
      </c>
      <c r="AC2352" s="2">
        <v>15.64395</v>
      </c>
      <c r="AD2352" s="2">
        <v>0.13890117406845101</v>
      </c>
      <c r="AG2352" s="1">
        <v>15.645200000000001</v>
      </c>
      <c r="AH2352" s="1">
        <v>7.2993338000000005E-2</v>
      </c>
      <c r="AK2352" s="2">
        <v>15.6454166666667</v>
      </c>
      <c r="AL2352" s="2">
        <v>7.5824558734893993E-2</v>
      </c>
      <c r="AO2352" s="2">
        <v>15.6447833333334</v>
      </c>
      <c r="AP2352" s="2">
        <v>0.13320893049240101</v>
      </c>
      <c r="AS2352" s="2">
        <v>15.642283333333401</v>
      </c>
      <c r="AT2352" s="2">
        <v>0.153161585330963</v>
      </c>
    </row>
    <row r="2353" spans="1:46">
      <c r="A2353" s="2">
        <v>15.652283333333401</v>
      </c>
      <c r="B2353" s="2">
        <v>5.5365264415741001E-2</v>
      </c>
      <c r="E2353" s="2">
        <v>15.6472833333334</v>
      </c>
      <c r="F2353" s="2">
        <v>0.132761895656586</v>
      </c>
      <c r="I2353" s="1">
        <v>15.65061667</v>
      </c>
      <c r="J2353" s="1">
        <v>0.14866143500000001</v>
      </c>
      <c r="M2353" s="1">
        <v>15.652283329999999</v>
      </c>
      <c r="N2353" s="1">
        <v>0.219799578</v>
      </c>
      <c r="Q2353" s="2">
        <v>15.64875</v>
      </c>
      <c r="R2353" s="2">
        <v>4.5247375965117999E-2</v>
      </c>
      <c r="U2353" s="2">
        <v>15.652283333333401</v>
      </c>
      <c r="V2353" s="2">
        <v>5.7801604270935003E-2</v>
      </c>
      <c r="Y2353" s="2">
        <v>15.648949999999999</v>
      </c>
      <c r="Z2353" s="2">
        <v>9.2975795269011993E-2</v>
      </c>
      <c r="AC2353" s="2">
        <v>15.6506166666667</v>
      </c>
      <c r="AD2353" s="2">
        <v>0.13962388038635301</v>
      </c>
      <c r="AG2353" s="1">
        <v>15.65186667</v>
      </c>
      <c r="AH2353" s="1">
        <v>7.3365867000000001E-2</v>
      </c>
      <c r="AK2353" s="2">
        <v>15.652083333333399</v>
      </c>
      <c r="AL2353" s="2">
        <v>7.6100230216979994E-2</v>
      </c>
      <c r="AO2353" s="2">
        <v>15.651450000000001</v>
      </c>
      <c r="AP2353" s="2">
        <v>0.13260543346405099</v>
      </c>
      <c r="AS2353" s="2">
        <v>15.648949999999999</v>
      </c>
      <c r="AT2353" s="2">
        <v>0.153683125972748</v>
      </c>
    </row>
    <row r="2354" spans="1:46">
      <c r="A2354" s="2">
        <v>15.658950000000001</v>
      </c>
      <c r="B2354" s="2">
        <v>5.4955482482909997E-2</v>
      </c>
      <c r="E2354" s="2">
        <v>15.65395</v>
      </c>
      <c r="F2354" s="2">
        <v>0.13234466314315799</v>
      </c>
      <c r="I2354" s="1">
        <v>15.65728333</v>
      </c>
      <c r="J2354" s="1">
        <v>0.14907121700000001</v>
      </c>
      <c r="M2354" s="1">
        <v>15.658950000000001</v>
      </c>
      <c r="N2354" s="1">
        <v>0.21962821499999999</v>
      </c>
      <c r="Q2354" s="2">
        <v>15.655416666666699</v>
      </c>
      <c r="R2354" s="2">
        <v>4.4129788875580001E-2</v>
      </c>
      <c r="U2354" s="2">
        <v>15.658950000000001</v>
      </c>
      <c r="V2354" s="2">
        <v>5.8278441429138003E-2</v>
      </c>
      <c r="Y2354" s="2">
        <v>15.655616666666701</v>
      </c>
      <c r="Z2354" s="2">
        <v>9.2670321464539004E-2</v>
      </c>
      <c r="AC2354" s="2">
        <v>15.6572833333334</v>
      </c>
      <c r="AD2354" s="2">
        <v>0.14045834541320801</v>
      </c>
      <c r="AG2354" s="1">
        <v>15.658533329999999</v>
      </c>
      <c r="AH2354" s="1">
        <v>7.4230134000000003E-2</v>
      </c>
      <c r="AK2354" s="2">
        <v>15.65875</v>
      </c>
      <c r="AL2354" s="2">
        <v>7.6189637184142997E-2</v>
      </c>
      <c r="AO2354" s="2">
        <v>15.6581166666667</v>
      </c>
      <c r="AP2354" s="2">
        <v>0.1315176486969</v>
      </c>
      <c r="AS2354" s="2">
        <v>15.655616666666701</v>
      </c>
      <c r="AT2354" s="2">
        <v>0.15393644571304299</v>
      </c>
    </row>
    <row r="2355" spans="1:46">
      <c r="A2355" s="2">
        <v>15.6656166666667</v>
      </c>
      <c r="B2355" s="2">
        <v>5.4359436035156E-2</v>
      </c>
      <c r="E2355" s="2">
        <v>15.6606166666667</v>
      </c>
      <c r="F2355" s="2">
        <v>0.132188200950623</v>
      </c>
      <c r="I2355" s="1">
        <v>15.66395</v>
      </c>
      <c r="J2355" s="1">
        <v>0.14926493199999999</v>
      </c>
      <c r="M2355" s="1">
        <v>15.66561667</v>
      </c>
      <c r="N2355" s="1">
        <v>0.21940469700000001</v>
      </c>
      <c r="Q2355" s="2">
        <v>15.662083333333401</v>
      </c>
      <c r="R2355" s="2">
        <v>4.3198466300964002E-2</v>
      </c>
      <c r="U2355" s="2">
        <v>15.6656166666667</v>
      </c>
      <c r="V2355" s="2">
        <v>5.842000246048E-2</v>
      </c>
      <c r="Y2355" s="2">
        <v>15.6622833333334</v>
      </c>
      <c r="Z2355" s="2">
        <v>9.1999769210814999E-2</v>
      </c>
      <c r="AC2355" s="2">
        <v>15.66395</v>
      </c>
      <c r="AD2355" s="2">
        <v>0.141255557537079</v>
      </c>
      <c r="AG2355" s="1">
        <v>15.6652</v>
      </c>
      <c r="AH2355" s="1">
        <v>7.4997543999999999E-2</v>
      </c>
      <c r="AK2355" s="2">
        <v>15.665416666666699</v>
      </c>
      <c r="AL2355" s="2">
        <v>7.6033174991607999E-2</v>
      </c>
      <c r="AO2355" s="2">
        <v>15.6647833333334</v>
      </c>
      <c r="AP2355" s="2">
        <v>0.13060867786407501</v>
      </c>
      <c r="AS2355" s="2">
        <v>15.6622833333334</v>
      </c>
      <c r="AT2355" s="2">
        <v>0.15423446893692</v>
      </c>
    </row>
    <row r="2356" spans="1:46">
      <c r="A2356" s="2">
        <v>15.6722833333334</v>
      </c>
      <c r="B2356" s="2">
        <v>5.389004945755E-2</v>
      </c>
      <c r="E2356" s="2">
        <v>15.667283333333399</v>
      </c>
      <c r="F2356" s="2">
        <v>0.131748616695404</v>
      </c>
      <c r="I2356" s="1">
        <v>15.670616669999999</v>
      </c>
      <c r="J2356" s="1">
        <v>0.14950335000000001</v>
      </c>
      <c r="M2356" s="1">
        <v>15.672283330000001</v>
      </c>
      <c r="N2356" s="1">
        <v>0.21921843299999999</v>
      </c>
      <c r="Q2356" s="2">
        <v>15.668749999999999</v>
      </c>
      <c r="R2356" s="2">
        <v>4.2878091335296999E-2</v>
      </c>
      <c r="U2356" s="2">
        <v>15.6722833333334</v>
      </c>
      <c r="V2356" s="2">
        <v>5.8151781558990999E-2</v>
      </c>
      <c r="Y2356" s="2">
        <v>15.668950000000001</v>
      </c>
      <c r="Z2356" s="2">
        <v>9.1314315795897993E-2</v>
      </c>
      <c r="AC2356" s="2">
        <v>15.6706166666667</v>
      </c>
      <c r="AD2356" s="2">
        <v>0.141978263854981</v>
      </c>
      <c r="AG2356" s="1">
        <v>15.67186667</v>
      </c>
      <c r="AH2356" s="1">
        <v>7.5191258999999996E-2</v>
      </c>
      <c r="AK2356" s="2">
        <v>15.672083333333401</v>
      </c>
      <c r="AL2356" s="2">
        <v>7.5817108154297E-2</v>
      </c>
      <c r="AO2356" s="2">
        <v>15.67145</v>
      </c>
      <c r="AP2356" s="2">
        <v>0.13006478548049899</v>
      </c>
      <c r="AS2356" s="2">
        <v>15.668950000000001</v>
      </c>
      <c r="AT2356" s="2">
        <v>0.15433877706527699</v>
      </c>
    </row>
    <row r="2357" spans="1:46">
      <c r="A2357" s="2">
        <v>15.67895</v>
      </c>
      <c r="B2357" s="2">
        <v>5.3644180297852E-2</v>
      </c>
      <c r="E2357" s="2">
        <v>15.67395</v>
      </c>
      <c r="F2357" s="2">
        <v>0.13087689876556399</v>
      </c>
      <c r="I2357" s="1">
        <v>15.67728333</v>
      </c>
      <c r="J2357" s="1">
        <v>0.150069594</v>
      </c>
      <c r="M2357" s="1">
        <v>15.67895</v>
      </c>
      <c r="N2357" s="1">
        <v>0.219643116</v>
      </c>
      <c r="Q2357" s="2">
        <v>15.675416666666701</v>
      </c>
      <c r="R2357" s="2">
        <v>4.3168663978577E-2</v>
      </c>
      <c r="U2357" s="2">
        <v>15.67895</v>
      </c>
      <c r="V2357" s="2">
        <v>5.7458877563477E-2</v>
      </c>
      <c r="Y2357" s="2">
        <v>15.6756166666667</v>
      </c>
      <c r="Z2357" s="2">
        <v>9.0621411800384993E-2</v>
      </c>
      <c r="AC2357" s="2">
        <v>15.677283333333399</v>
      </c>
      <c r="AD2357" s="2">
        <v>0.142589211463928</v>
      </c>
      <c r="AG2357" s="1">
        <v>15.67853333</v>
      </c>
      <c r="AH2357" s="1">
        <v>7.5146556000000003E-2</v>
      </c>
      <c r="AK2357" s="2">
        <v>15.678750000000001</v>
      </c>
      <c r="AL2357" s="2">
        <v>7.5630843639374001E-2</v>
      </c>
      <c r="AO2357" s="2">
        <v>15.6781166666667</v>
      </c>
      <c r="AP2357" s="2">
        <v>0.12979656457901001</v>
      </c>
      <c r="AS2357" s="2">
        <v>15.6756166666667</v>
      </c>
      <c r="AT2357" s="2">
        <v>0.153802335262299</v>
      </c>
    </row>
    <row r="2358" spans="1:46">
      <c r="A2358" s="2">
        <v>15.6856166666667</v>
      </c>
      <c r="B2358" s="2">
        <v>5.3495168685913003E-2</v>
      </c>
      <c r="E2358" s="2">
        <v>15.680616666666699</v>
      </c>
      <c r="F2358" s="2">
        <v>0.13014674186706601</v>
      </c>
      <c r="I2358" s="1">
        <v>15.683949999999999</v>
      </c>
      <c r="J2358" s="1">
        <v>0.150576234</v>
      </c>
      <c r="M2358" s="1">
        <v>15.68561667</v>
      </c>
      <c r="N2358" s="1">
        <v>0.22037327300000001</v>
      </c>
      <c r="Q2358" s="2">
        <v>15.6820833333334</v>
      </c>
      <c r="R2358" s="2">
        <v>4.3272972106934003E-2</v>
      </c>
      <c r="U2358" s="2">
        <v>15.6856166666667</v>
      </c>
      <c r="V2358" s="2">
        <v>5.6587159633636003E-2</v>
      </c>
      <c r="Y2358" s="2">
        <v>15.6822833333334</v>
      </c>
      <c r="Z2358" s="2">
        <v>8.9973211288451996E-2</v>
      </c>
      <c r="AC2358" s="2">
        <v>15.683949999999999</v>
      </c>
      <c r="AD2358" s="2">
        <v>0.14263391494750999</v>
      </c>
      <c r="AG2358" s="1">
        <v>15.6852</v>
      </c>
      <c r="AH2358" s="1">
        <v>7.5288117000000002E-2</v>
      </c>
      <c r="AK2358" s="2">
        <v>15.685416666666701</v>
      </c>
      <c r="AL2358" s="2">
        <v>7.5042247772217005E-2</v>
      </c>
      <c r="AO2358" s="2">
        <v>15.684783333333399</v>
      </c>
      <c r="AP2358" s="2">
        <v>0.129587948322296</v>
      </c>
      <c r="AS2358" s="2">
        <v>15.6822833333334</v>
      </c>
      <c r="AT2358" s="2">
        <v>0.15274435281753601</v>
      </c>
    </row>
    <row r="2359" spans="1:46">
      <c r="A2359" s="2">
        <v>15.6922833333334</v>
      </c>
      <c r="B2359" s="2">
        <v>5.3614377975463999E-2</v>
      </c>
      <c r="E2359" s="2">
        <v>15.687283333333401</v>
      </c>
      <c r="F2359" s="2">
        <v>0.130079686641693</v>
      </c>
      <c r="I2359" s="1">
        <v>15.690616670000001</v>
      </c>
      <c r="J2359" s="1">
        <v>0.15067309100000001</v>
      </c>
      <c r="M2359" s="1">
        <v>15.69228333</v>
      </c>
      <c r="N2359" s="1">
        <v>0.22070109800000001</v>
      </c>
      <c r="Q2359" s="2">
        <v>15.688750000000001</v>
      </c>
      <c r="R2359" s="2">
        <v>4.3146312236786E-2</v>
      </c>
      <c r="U2359" s="2">
        <v>15.6922833333334</v>
      </c>
      <c r="V2359" s="2">
        <v>5.6006014347076E-2</v>
      </c>
      <c r="Y2359" s="2">
        <v>15.68895</v>
      </c>
      <c r="Z2359" s="2">
        <v>8.9608132839203006E-2</v>
      </c>
      <c r="AC2359" s="2">
        <v>15.690616666666701</v>
      </c>
      <c r="AD2359" s="2">
        <v>0.14239549636840801</v>
      </c>
      <c r="AG2359" s="1">
        <v>15.69186667</v>
      </c>
      <c r="AH2359" s="1">
        <v>7.5601040999999994E-2</v>
      </c>
      <c r="AK2359" s="2">
        <v>15.6920833333334</v>
      </c>
      <c r="AL2359" s="2">
        <v>7.3947012424468994E-2</v>
      </c>
      <c r="AO2359" s="2">
        <v>15.69145</v>
      </c>
      <c r="AP2359" s="2">
        <v>0.129319727420807</v>
      </c>
      <c r="AS2359" s="2">
        <v>15.68895</v>
      </c>
      <c r="AT2359" s="2">
        <v>0.152066349983216</v>
      </c>
    </row>
    <row r="2360" spans="1:46">
      <c r="A2360" s="2">
        <v>15.69895</v>
      </c>
      <c r="B2360" s="2">
        <v>5.3897500038147E-2</v>
      </c>
      <c r="E2360" s="2">
        <v>15.693949999999999</v>
      </c>
      <c r="F2360" s="2">
        <v>0.13043731451034599</v>
      </c>
      <c r="I2360" s="1">
        <v>15.697283329999999</v>
      </c>
      <c r="J2360" s="1">
        <v>0.150352716</v>
      </c>
      <c r="M2360" s="1">
        <v>15.69895</v>
      </c>
      <c r="N2360" s="1">
        <v>0.22017210700000001</v>
      </c>
      <c r="Q2360" s="2">
        <v>15.6954166666667</v>
      </c>
      <c r="R2360" s="2">
        <v>4.3198466300964002E-2</v>
      </c>
      <c r="U2360" s="2">
        <v>15.69895</v>
      </c>
      <c r="V2360" s="2">
        <v>5.5946409702300998E-2</v>
      </c>
      <c r="Y2360" s="2">
        <v>15.6956166666667</v>
      </c>
      <c r="Z2360" s="2">
        <v>8.9682638645171994E-2</v>
      </c>
      <c r="AC2360" s="2">
        <v>15.697283333333401</v>
      </c>
      <c r="AD2360" s="2">
        <v>0.14199316501617501</v>
      </c>
      <c r="AG2360" s="1">
        <v>15.69853333</v>
      </c>
      <c r="AH2360" s="1">
        <v>7.5854360999999995E-2</v>
      </c>
      <c r="AK2360" s="2">
        <v>15.69875</v>
      </c>
      <c r="AL2360" s="2">
        <v>7.2829425334930004E-2</v>
      </c>
      <c r="AO2360" s="2">
        <v>15.698116666666699</v>
      </c>
      <c r="AP2360" s="2">
        <v>0.129267573356629</v>
      </c>
      <c r="AS2360" s="2">
        <v>15.6956166666667</v>
      </c>
      <c r="AT2360" s="2">
        <v>0.15173852443695099</v>
      </c>
    </row>
    <row r="2361" spans="1:46">
      <c r="A2361" s="2">
        <v>15.7056166666667</v>
      </c>
      <c r="B2361" s="2">
        <v>5.4515898227691997E-2</v>
      </c>
      <c r="E2361" s="2">
        <v>15.700616666666701</v>
      </c>
      <c r="F2361" s="2">
        <v>0.13078749179840099</v>
      </c>
      <c r="I2361" s="1">
        <v>15.703950000000001</v>
      </c>
      <c r="J2361" s="1">
        <v>0.14990568200000001</v>
      </c>
      <c r="M2361" s="1">
        <v>15.70561667</v>
      </c>
      <c r="N2361" s="1">
        <v>0.21911412499999999</v>
      </c>
      <c r="Q2361" s="2">
        <v>15.7020833333334</v>
      </c>
      <c r="R2361" s="2">
        <v>4.3421983718872001E-2</v>
      </c>
      <c r="U2361" s="2">
        <v>15.7056166666667</v>
      </c>
      <c r="V2361" s="2">
        <v>5.5961310863494998E-2</v>
      </c>
      <c r="Y2361" s="2">
        <v>15.7022833333334</v>
      </c>
      <c r="Z2361" s="2">
        <v>8.9779496192932004E-2</v>
      </c>
      <c r="AC2361" s="2">
        <v>15.703950000000001</v>
      </c>
      <c r="AD2361" s="2">
        <v>0.141464173793793</v>
      </c>
      <c r="AG2361" s="1">
        <v>15.7052</v>
      </c>
      <c r="AH2361" s="1">
        <v>7.5794756000000005E-2</v>
      </c>
      <c r="AK2361" s="2">
        <v>15.7054166666667</v>
      </c>
      <c r="AL2361" s="2">
        <v>7.2084367275237995E-2</v>
      </c>
      <c r="AO2361" s="2">
        <v>15.704783333333401</v>
      </c>
      <c r="AP2361" s="2">
        <v>0.12945383787155201</v>
      </c>
      <c r="AS2361" s="2">
        <v>15.7022833333334</v>
      </c>
      <c r="AT2361" s="2">
        <v>0.15164166688919101</v>
      </c>
    </row>
    <row r="2362" spans="1:46">
      <c r="A2362" s="2">
        <v>15.712283333333399</v>
      </c>
      <c r="B2362" s="2">
        <v>5.5521726608275999E-2</v>
      </c>
      <c r="E2362" s="2">
        <v>15.7072833333334</v>
      </c>
      <c r="F2362" s="2">
        <v>0.13095885515212999</v>
      </c>
      <c r="I2362" s="1">
        <v>15.71061667</v>
      </c>
      <c r="J2362" s="1">
        <v>0.149689615</v>
      </c>
      <c r="M2362" s="1">
        <v>15.71228333</v>
      </c>
      <c r="N2362" s="1">
        <v>0.21794438399999999</v>
      </c>
      <c r="Q2362" s="2">
        <v>15.70875</v>
      </c>
      <c r="R2362" s="2">
        <v>4.3861567974090999E-2</v>
      </c>
      <c r="U2362" s="2">
        <v>15.712283333333399</v>
      </c>
      <c r="V2362" s="2">
        <v>5.5991113185882999E-2</v>
      </c>
      <c r="Y2362" s="2">
        <v>15.70895</v>
      </c>
      <c r="Z2362" s="2">
        <v>8.9973211288451996E-2</v>
      </c>
      <c r="AC2362" s="2">
        <v>15.7106166666667</v>
      </c>
      <c r="AD2362" s="2">
        <v>0.14072656631469699</v>
      </c>
      <c r="AG2362" s="1">
        <v>15.711866669999999</v>
      </c>
      <c r="AH2362" s="1">
        <v>7.5593591000000002E-2</v>
      </c>
      <c r="AK2362" s="2">
        <v>15.7120833333334</v>
      </c>
      <c r="AL2362" s="2">
        <v>7.1875751018524003E-2</v>
      </c>
      <c r="AO2362" s="2">
        <v>15.711449999999999</v>
      </c>
      <c r="AP2362" s="2">
        <v>0.12990832328796401</v>
      </c>
      <c r="AS2362" s="2">
        <v>15.70895</v>
      </c>
      <c r="AT2362" s="2">
        <v>0.15185028314590501</v>
      </c>
    </row>
    <row r="2363" spans="1:46">
      <c r="A2363" s="2">
        <v>15.71895</v>
      </c>
      <c r="B2363" s="2">
        <v>5.6043267250061E-2</v>
      </c>
      <c r="E2363" s="2">
        <v>15.713950000000001</v>
      </c>
      <c r="F2363" s="2">
        <v>0.13132393360138001</v>
      </c>
      <c r="I2363" s="1">
        <v>15.717283330000001</v>
      </c>
      <c r="J2363" s="1">
        <v>0.149764121</v>
      </c>
      <c r="M2363" s="1">
        <v>15.71895</v>
      </c>
      <c r="N2363" s="1">
        <v>0.216864049</v>
      </c>
      <c r="Q2363" s="2">
        <v>15.7154166666667</v>
      </c>
      <c r="R2363" s="2">
        <v>4.4383108615875001E-2</v>
      </c>
      <c r="U2363" s="2">
        <v>15.71895</v>
      </c>
      <c r="V2363" s="2">
        <v>5.6274235248566E-2</v>
      </c>
      <c r="Y2363" s="2">
        <v>15.715616666666699</v>
      </c>
      <c r="Z2363" s="2">
        <v>8.9950859546661002E-2</v>
      </c>
      <c r="AC2363" s="2">
        <v>15.7172833333334</v>
      </c>
      <c r="AD2363" s="2">
        <v>0.13996660709381101</v>
      </c>
      <c r="AG2363" s="1">
        <v>15.71853333</v>
      </c>
      <c r="AH2363" s="1">
        <v>7.4990093999999993E-2</v>
      </c>
      <c r="AK2363" s="2">
        <v>15.71875</v>
      </c>
      <c r="AL2363" s="2">
        <v>7.1935355663300005E-2</v>
      </c>
      <c r="AO2363" s="2">
        <v>15.718116666666701</v>
      </c>
      <c r="AP2363" s="2">
        <v>0.130221247673035</v>
      </c>
      <c r="AS2363" s="2">
        <v>15.715616666666699</v>
      </c>
      <c r="AT2363" s="2">
        <v>0.15259534120559701</v>
      </c>
    </row>
    <row r="2364" spans="1:46">
      <c r="A2364" s="2">
        <v>15.725616666666699</v>
      </c>
      <c r="B2364" s="2">
        <v>5.6006014347076E-2</v>
      </c>
      <c r="E2364" s="2">
        <v>15.7206166666667</v>
      </c>
      <c r="F2364" s="2">
        <v>0.13181567192077701</v>
      </c>
      <c r="I2364" s="1">
        <v>15.72395</v>
      </c>
      <c r="J2364" s="1">
        <v>0.15005469299999999</v>
      </c>
      <c r="M2364" s="1">
        <v>15.725616670000001</v>
      </c>
      <c r="N2364" s="1">
        <v>0.216051936</v>
      </c>
      <c r="Q2364" s="2">
        <v>15.7220833333334</v>
      </c>
      <c r="R2364" s="2">
        <v>4.5165419578552003E-2</v>
      </c>
      <c r="U2364" s="2">
        <v>15.725616666666699</v>
      </c>
      <c r="V2364" s="2">
        <v>5.6423246860503998E-2</v>
      </c>
      <c r="Y2364" s="2">
        <v>15.722283333333399</v>
      </c>
      <c r="Z2364" s="2">
        <v>8.9444220066071001E-2</v>
      </c>
      <c r="AC2364" s="2">
        <v>15.72395</v>
      </c>
      <c r="AD2364" s="2">
        <v>0.139668583869934</v>
      </c>
      <c r="AG2364" s="1">
        <v>15.725199999999999</v>
      </c>
      <c r="AH2364" s="1">
        <v>7.3798001000000002E-2</v>
      </c>
      <c r="AK2364" s="2">
        <v>15.7254166666667</v>
      </c>
      <c r="AL2364" s="2">
        <v>7.2501599788665994E-2</v>
      </c>
      <c r="AO2364" s="2">
        <v>15.7247833333334</v>
      </c>
      <c r="AP2364" s="2">
        <v>0.130303204059601</v>
      </c>
      <c r="AS2364" s="2">
        <v>15.722283333333399</v>
      </c>
      <c r="AT2364" s="2">
        <v>0.15364587306976299</v>
      </c>
    </row>
    <row r="2365" spans="1:46">
      <c r="A2365" s="2">
        <v>15.732283333333401</v>
      </c>
      <c r="B2365" s="2">
        <v>5.5447220802306997E-2</v>
      </c>
      <c r="E2365" s="2">
        <v>15.7272833333334</v>
      </c>
      <c r="F2365" s="2">
        <v>0.13256818056106601</v>
      </c>
      <c r="I2365" s="1">
        <v>15.73061667</v>
      </c>
      <c r="J2365" s="1">
        <v>0.15044212300000001</v>
      </c>
      <c r="M2365" s="1">
        <v>15.73228333</v>
      </c>
      <c r="N2365" s="1">
        <v>0.21594017700000001</v>
      </c>
      <c r="Q2365" s="2">
        <v>15.72875</v>
      </c>
      <c r="R2365" s="2">
        <v>4.5664608478545997E-2</v>
      </c>
      <c r="U2365" s="2">
        <v>15.732283333333401</v>
      </c>
      <c r="V2365" s="2">
        <v>5.6378543376923003E-2</v>
      </c>
      <c r="Y2365" s="2">
        <v>15.728949999999999</v>
      </c>
      <c r="Z2365" s="2">
        <v>8.8259577751160001E-2</v>
      </c>
      <c r="AC2365" s="2">
        <v>15.7306166666667</v>
      </c>
      <c r="AD2365" s="2">
        <v>0.139579176902771</v>
      </c>
      <c r="AG2365" s="1">
        <v>15.73186667</v>
      </c>
      <c r="AH2365" s="1">
        <v>7.2352587999999995E-2</v>
      </c>
      <c r="AK2365" s="2">
        <v>15.732083333333399</v>
      </c>
      <c r="AL2365" s="2">
        <v>7.3559582233428997E-2</v>
      </c>
      <c r="AO2365" s="2">
        <v>15.731450000000001</v>
      </c>
      <c r="AP2365" s="2">
        <v>0.130392611026764</v>
      </c>
      <c r="AS2365" s="2">
        <v>15.728949999999999</v>
      </c>
      <c r="AT2365" s="2">
        <v>0.15442073345184301</v>
      </c>
    </row>
    <row r="2366" spans="1:46">
      <c r="A2366" s="2">
        <v>15.738950000000001</v>
      </c>
      <c r="B2366" s="2">
        <v>5.5059790611267E-2</v>
      </c>
      <c r="E2366" s="2">
        <v>15.73395</v>
      </c>
      <c r="F2366" s="2">
        <v>0.13338774442672799</v>
      </c>
      <c r="I2366" s="1">
        <v>15.73728333</v>
      </c>
      <c r="J2366" s="1">
        <v>0.15092641100000001</v>
      </c>
      <c r="M2366" s="1">
        <v>15.738950000000001</v>
      </c>
      <c r="N2366" s="1">
        <v>0.21656602599999999</v>
      </c>
      <c r="Q2366" s="2">
        <v>15.735416666666699</v>
      </c>
      <c r="R2366" s="2">
        <v>4.5411288738251003E-2</v>
      </c>
      <c r="U2366" s="2">
        <v>15.738950000000001</v>
      </c>
      <c r="V2366" s="2">
        <v>5.6058168411255001E-2</v>
      </c>
      <c r="Y2366" s="2">
        <v>15.735616666666701</v>
      </c>
      <c r="Z2366" s="2">
        <v>8.7201595306395999E-2</v>
      </c>
      <c r="AC2366" s="2">
        <v>15.7372833333334</v>
      </c>
      <c r="AD2366" s="2">
        <v>0.13951212167739899</v>
      </c>
      <c r="AG2366" s="1">
        <v>15.738533329999999</v>
      </c>
      <c r="AH2366" s="1">
        <v>7.1220099999999995E-2</v>
      </c>
      <c r="AK2366" s="2">
        <v>15.73875</v>
      </c>
      <c r="AL2366" s="2">
        <v>7.4848532676696999E-2</v>
      </c>
      <c r="AO2366" s="2">
        <v>15.7381166666667</v>
      </c>
      <c r="AP2366" s="2">
        <v>0.13045966625213601</v>
      </c>
      <c r="AS2366" s="2">
        <v>15.735616666666701</v>
      </c>
      <c r="AT2366" s="2">
        <v>0.155068933963776</v>
      </c>
    </row>
    <row r="2367" spans="1:46">
      <c r="A2367" s="2">
        <v>15.745616666666701</v>
      </c>
      <c r="B2367" s="2">
        <v>5.4962933063506997E-2</v>
      </c>
      <c r="E2367" s="2">
        <v>15.7406166666667</v>
      </c>
      <c r="F2367" s="2">
        <v>0.13390928506851199</v>
      </c>
      <c r="I2367" s="1">
        <v>15.74395</v>
      </c>
      <c r="J2367" s="1">
        <v>0.151365995</v>
      </c>
      <c r="M2367" s="1">
        <v>15.74561667</v>
      </c>
      <c r="N2367" s="1">
        <v>0.217705965</v>
      </c>
      <c r="Q2367" s="2">
        <v>15.742083333333399</v>
      </c>
      <c r="R2367" s="2">
        <v>4.5038759708404999E-2</v>
      </c>
      <c r="U2367" s="2">
        <v>15.745616666666701</v>
      </c>
      <c r="V2367" s="2">
        <v>5.5886805057526003E-2</v>
      </c>
      <c r="Y2367" s="2">
        <v>15.7422833333334</v>
      </c>
      <c r="Z2367" s="2">
        <v>8.7171792984008997E-2</v>
      </c>
      <c r="AC2367" s="2">
        <v>15.74395</v>
      </c>
      <c r="AD2367" s="2">
        <v>0.139608979225159</v>
      </c>
      <c r="AG2367" s="1">
        <v>15.745200000000001</v>
      </c>
      <c r="AH2367" s="1">
        <v>7.1108341000000005E-2</v>
      </c>
      <c r="AK2367" s="2">
        <v>15.745416666666699</v>
      </c>
      <c r="AL2367" s="2">
        <v>7.5489282608032005E-2</v>
      </c>
      <c r="AO2367" s="2">
        <v>15.7447833333334</v>
      </c>
      <c r="AP2367" s="2">
        <v>0.130593776702881</v>
      </c>
      <c r="AS2367" s="2">
        <v>15.7422833333334</v>
      </c>
      <c r="AT2367" s="2">
        <v>0.15588849782943701</v>
      </c>
    </row>
    <row r="2368" spans="1:46">
      <c r="A2368" s="2">
        <v>15.7522833333334</v>
      </c>
      <c r="B2368" s="2">
        <v>5.4985284805297997E-2</v>
      </c>
      <c r="E2368" s="2">
        <v>15.747283333333399</v>
      </c>
      <c r="F2368" s="2">
        <v>0.13434141874313399</v>
      </c>
      <c r="I2368" s="1">
        <v>15.750616669999999</v>
      </c>
      <c r="J2368" s="1">
        <v>0.15163421599999999</v>
      </c>
      <c r="M2368" s="1">
        <v>15.752283329999999</v>
      </c>
      <c r="N2368" s="1">
        <v>0.21954625799999999</v>
      </c>
      <c r="Q2368" s="2">
        <v>15.748749999999999</v>
      </c>
      <c r="R2368" s="2">
        <v>4.4785439968108999E-2</v>
      </c>
      <c r="U2368" s="2">
        <v>15.7522833333334</v>
      </c>
      <c r="V2368" s="2">
        <v>5.5752694606780999E-2</v>
      </c>
      <c r="Y2368" s="2">
        <v>15.748950000000001</v>
      </c>
      <c r="Z2368" s="2">
        <v>8.8185071945189999E-2</v>
      </c>
      <c r="AC2368" s="2">
        <v>15.7506166666667</v>
      </c>
      <c r="AD2368" s="2">
        <v>0.13972818851471</v>
      </c>
      <c r="AG2368" s="1">
        <v>15.75186667</v>
      </c>
      <c r="AH2368" s="1">
        <v>7.1614980999999994E-2</v>
      </c>
      <c r="AK2368" s="2">
        <v>15.752083333333401</v>
      </c>
      <c r="AL2368" s="2">
        <v>7.5310468673705999E-2</v>
      </c>
      <c r="AO2368" s="2">
        <v>15.75145</v>
      </c>
      <c r="AP2368" s="2">
        <v>0.13105571269989</v>
      </c>
      <c r="AS2368" s="2">
        <v>15.748950000000001</v>
      </c>
      <c r="AT2368" s="2">
        <v>0.15661865472793601</v>
      </c>
    </row>
    <row r="2369" spans="1:46">
      <c r="A2369" s="2">
        <v>15.75895</v>
      </c>
      <c r="B2369" s="2">
        <v>5.5484473705291998E-2</v>
      </c>
      <c r="E2369" s="2">
        <v>15.75395</v>
      </c>
      <c r="F2369" s="2">
        <v>0.13487786054611201</v>
      </c>
      <c r="I2369" s="1">
        <v>15.75728333</v>
      </c>
      <c r="J2369" s="1">
        <v>0.15137344599999999</v>
      </c>
      <c r="M2369" s="1">
        <v>15.75895</v>
      </c>
      <c r="N2369" s="1">
        <v>0.221453607</v>
      </c>
      <c r="Q2369" s="2">
        <v>15.755416666666701</v>
      </c>
      <c r="R2369" s="2">
        <v>4.4621527194977001E-2</v>
      </c>
      <c r="U2369" s="2">
        <v>15.75895</v>
      </c>
      <c r="V2369" s="2">
        <v>5.5395066738129002E-2</v>
      </c>
      <c r="Y2369" s="2">
        <v>15.7556166666667</v>
      </c>
      <c r="Z2369" s="2">
        <v>8.9697539806365995E-2</v>
      </c>
      <c r="AC2369" s="2">
        <v>15.757283333333399</v>
      </c>
      <c r="AD2369" s="2">
        <v>0.139810144901276</v>
      </c>
      <c r="AG2369" s="1">
        <v>15.758533330000001</v>
      </c>
      <c r="AH2369" s="1">
        <v>7.2188674999999994E-2</v>
      </c>
      <c r="AK2369" s="2">
        <v>15.758749999999999</v>
      </c>
      <c r="AL2369" s="2">
        <v>7.4617564678192E-2</v>
      </c>
      <c r="AO2369" s="2">
        <v>15.7581166666667</v>
      </c>
      <c r="AP2369" s="2">
        <v>0.13213604688644401</v>
      </c>
      <c r="AS2369" s="2">
        <v>15.7556166666667</v>
      </c>
      <c r="AT2369" s="2">
        <v>0.15691667795181299</v>
      </c>
    </row>
    <row r="2370" spans="1:46">
      <c r="A2370" s="2">
        <v>15.7656166666667</v>
      </c>
      <c r="B2370" s="2">
        <v>5.6117773056030003E-2</v>
      </c>
      <c r="E2370" s="2">
        <v>15.760616666666699</v>
      </c>
      <c r="F2370" s="2">
        <v>0.13528764247894301</v>
      </c>
      <c r="I2370" s="1">
        <v>15.763949999999999</v>
      </c>
      <c r="J2370" s="1">
        <v>0.15084445499999999</v>
      </c>
      <c r="M2370" s="1">
        <v>15.76561667</v>
      </c>
      <c r="N2370" s="1">
        <v>0.222854316</v>
      </c>
      <c r="Q2370" s="2">
        <v>15.762083333333401</v>
      </c>
      <c r="R2370" s="2">
        <v>4.4181942939758002E-2</v>
      </c>
      <c r="U2370" s="2">
        <v>15.7656166666667</v>
      </c>
      <c r="V2370" s="2">
        <v>5.5231153964995998E-2</v>
      </c>
      <c r="Y2370" s="2">
        <v>15.7622833333334</v>
      </c>
      <c r="Z2370" s="2">
        <v>9.0807676315308006E-2</v>
      </c>
      <c r="AC2370" s="2">
        <v>15.763949999999999</v>
      </c>
      <c r="AD2370" s="2">
        <v>0.14000385999679599</v>
      </c>
      <c r="AG2370" s="1">
        <v>15.7652</v>
      </c>
      <c r="AH2370" s="1">
        <v>7.262826E-2</v>
      </c>
      <c r="AK2370" s="2">
        <v>15.765416666666701</v>
      </c>
      <c r="AL2370" s="2">
        <v>7.3693692684174E-2</v>
      </c>
      <c r="AO2370" s="2">
        <v>15.7647833333334</v>
      </c>
      <c r="AP2370" s="2">
        <v>0.13361871242523199</v>
      </c>
      <c r="AS2370" s="2">
        <v>15.7622833333334</v>
      </c>
      <c r="AT2370" s="2">
        <v>0.15690177679061901</v>
      </c>
    </row>
    <row r="2371" spans="1:46">
      <c r="A2371" s="2">
        <v>15.7722833333334</v>
      </c>
      <c r="B2371" s="2">
        <v>5.6870281696320003E-2</v>
      </c>
      <c r="E2371" s="2">
        <v>15.767283333333401</v>
      </c>
      <c r="F2371" s="2">
        <v>0.135041773319245</v>
      </c>
      <c r="I2371" s="1">
        <v>15.770616670000001</v>
      </c>
      <c r="J2371" s="1">
        <v>0.150300562</v>
      </c>
      <c r="M2371" s="1">
        <v>15.77228333</v>
      </c>
      <c r="N2371" s="1">
        <v>0.22290647</v>
      </c>
      <c r="Q2371" s="2">
        <v>15.768750000000001</v>
      </c>
      <c r="R2371" s="2">
        <v>4.4010579586028997E-2</v>
      </c>
      <c r="U2371" s="2">
        <v>15.7722833333334</v>
      </c>
      <c r="V2371" s="2">
        <v>5.5328011512756001E-2</v>
      </c>
      <c r="Y2371" s="2">
        <v>15.76895</v>
      </c>
      <c r="Z2371" s="2">
        <v>9.1478228569030998E-2</v>
      </c>
      <c r="AC2371" s="2">
        <v>15.770616666666699</v>
      </c>
      <c r="AD2371" s="2">
        <v>0.14051795005798401</v>
      </c>
      <c r="AG2371" s="1">
        <v>15.77186667</v>
      </c>
      <c r="AH2371" s="1">
        <v>7.2829425000000003E-2</v>
      </c>
      <c r="AK2371" s="2">
        <v>15.7720833333334</v>
      </c>
      <c r="AL2371" s="2">
        <v>7.2717666625977007E-2</v>
      </c>
      <c r="AO2371" s="2">
        <v>15.77145</v>
      </c>
      <c r="AP2371" s="2">
        <v>0.13452023267745999</v>
      </c>
      <c r="AS2371" s="2">
        <v>15.76895</v>
      </c>
      <c r="AT2371" s="2">
        <v>0.15679001808166501</v>
      </c>
    </row>
    <row r="2372" spans="1:46">
      <c r="A2372" s="2">
        <v>15.77895</v>
      </c>
      <c r="B2372" s="2">
        <v>5.7324767112732003E-2</v>
      </c>
      <c r="E2372" s="2">
        <v>15.773949999999999</v>
      </c>
      <c r="F2372" s="2">
        <v>0.134147703647614</v>
      </c>
      <c r="I2372" s="1">
        <v>15.777283329999999</v>
      </c>
      <c r="J2372" s="1">
        <v>0.149913132</v>
      </c>
      <c r="M2372" s="1">
        <v>15.77895</v>
      </c>
      <c r="N2372" s="1">
        <v>0.222541392</v>
      </c>
      <c r="Q2372" s="2">
        <v>15.7754166666667</v>
      </c>
      <c r="R2372" s="2">
        <v>4.4524669647216998E-2</v>
      </c>
      <c r="U2372" s="2">
        <v>15.77895</v>
      </c>
      <c r="V2372" s="2">
        <v>5.5946409702300998E-2</v>
      </c>
      <c r="Y2372" s="2">
        <v>15.7756166666667</v>
      </c>
      <c r="Z2372" s="2">
        <v>9.1657042503357003E-2</v>
      </c>
      <c r="AC2372" s="2">
        <v>15.777283333333401</v>
      </c>
      <c r="AD2372" s="2">
        <v>0.14104694128036499</v>
      </c>
      <c r="AG2372" s="1">
        <v>15.77853333</v>
      </c>
      <c r="AH2372" s="1">
        <v>7.2777271000000004E-2</v>
      </c>
      <c r="AK2372" s="2">
        <v>15.77875</v>
      </c>
      <c r="AL2372" s="2">
        <v>7.1786344051361001E-2</v>
      </c>
      <c r="AO2372" s="2">
        <v>15.778116666666699</v>
      </c>
      <c r="AP2372" s="2">
        <v>0.134758651256561</v>
      </c>
      <c r="AS2372" s="2">
        <v>15.7756166666667</v>
      </c>
      <c r="AT2372" s="2">
        <v>0.156603753566742</v>
      </c>
    </row>
    <row r="2373" spans="1:46">
      <c r="A2373" s="2">
        <v>15.7856166666667</v>
      </c>
      <c r="B2373" s="2">
        <v>5.7376921176909998E-2</v>
      </c>
      <c r="E2373" s="2">
        <v>15.780616666666701</v>
      </c>
      <c r="F2373" s="2">
        <v>0.133283436298371</v>
      </c>
      <c r="I2373" s="1">
        <v>15.783950000000001</v>
      </c>
      <c r="J2373" s="1">
        <v>0.14954060299999999</v>
      </c>
      <c r="M2373" s="1">
        <v>15.78561667</v>
      </c>
      <c r="N2373" s="1">
        <v>0.22235512700000001</v>
      </c>
      <c r="Q2373" s="2">
        <v>15.7820833333334</v>
      </c>
      <c r="R2373" s="2">
        <v>4.5284628868103E-2</v>
      </c>
      <c r="U2373" s="2">
        <v>15.7856166666667</v>
      </c>
      <c r="V2373" s="2">
        <v>5.6758522987366E-2</v>
      </c>
      <c r="Y2373" s="2">
        <v>15.7822833333334</v>
      </c>
      <c r="Z2373" s="2">
        <v>9.1277062892913999E-2</v>
      </c>
      <c r="AC2373" s="2">
        <v>15.783950000000001</v>
      </c>
      <c r="AD2373" s="2">
        <v>0.14132261276245101</v>
      </c>
      <c r="AG2373" s="1">
        <v>15.7852</v>
      </c>
      <c r="AH2373" s="1">
        <v>7.2263180999999996E-2</v>
      </c>
      <c r="AK2373" s="2">
        <v>15.7854166666667</v>
      </c>
      <c r="AL2373" s="2">
        <v>7.1093440055847001E-2</v>
      </c>
      <c r="AO2373" s="2">
        <v>15.784783333333399</v>
      </c>
      <c r="AP2373" s="2">
        <v>0.13447552919387801</v>
      </c>
      <c r="AS2373" s="2">
        <v>15.7822833333334</v>
      </c>
      <c r="AT2373" s="2">
        <v>0.15593320131301899</v>
      </c>
    </row>
    <row r="2374" spans="1:46">
      <c r="A2374" s="2">
        <v>15.792283333333399</v>
      </c>
      <c r="B2374" s="2">
        <v>5.6877732276916997E-2</v>
      </c>
      <c r="E2374" s="2">
        <v>15.7872833333334</v>
      </c>
      <c r="F2374" s="2">
        <v>0.13246387243270899</v>
      </c>
      <c r="I2374" s="1">
        <v>15.79061667</v>
      </c>
      <c r="J2374" s="1">
        <v>0.14926493199999999</v>
      </c>
      <c r="M2374" s="1">
        <v>15.79228333</v>
      </c>
      <c r="N2374" s="1">
        <v>0.22210180800000001</v>
      </c>
      <c r="Q2374" s="2">
        <v>15.78875</v>
      </c>
      <c r="R2374" s="2">
        <v>4.5895576477051003E-2</v>
      </c>
      <c r="U2374" s="2">
        <v>15.792283333333399</v>
      </c>
      <c r="V2374" s="2">
        <v>5.7294964790344002E-2</v>
      </c>
      <c r="Y2374" s="2">
        <v>15.78895</v>
      </c>
      <c r="Z2374" s="2">
        <v>9.0442597866058003E-2</v>
      </c>
      <c r="AC2374" s="2">
        <v>15.7906166666667</v>
      </c>
      <c r="AD2374" s="2">
        <v>0.141806900501251</v>
      </c>
      <c r="AG2374" s="1">
        <v>15.791866669999999</v>
      </c>
      <c r="AH2374" s="1">
        <v>7.1741640999999995E-2</v>
      </c>
      <c r="AK2374" s="2">
        <v>15.7920833333334</v>
      </c>
      <c r="AL2374" s="2">
        <v>7.0735812187195005E-2</v>
      </c>
      <c r="AO2374" s="2">
        <v>15.791449999999999</v>
      </c>
      <c r="AP2374" s="2">
        <v>0.13403594493866</v>
      </c>
      <c r="AS2374" s="2">
        <v>15.78895</v>
      </c>
      <c r="AT2374" s="2">
        <v>0.15505403280258201</v>
      </c>
    </row>
    <row r="2375" spans="1:46">
      <c r="A2375" s="2">
        <v>15.79895</v>
      </c>
      <c r="B2375" s="2">
        <v>5.6095421314240002E-2</v>
      </c>
      <c r="E2375" s="2">
        <v>15.793950000000001</v>
      </c>
      <c r="F2375" s="2">
        <v>0.13179332017898601</v>
      </c>
      <c r="I2375" s="1">
        <v>15.797283330000001</v>
      </c>
      <c r="J2375" s="1">
        <v>0.149279833</v>
      </c>
      <c r="M2375" s="1">
        <v>15.79895</v>
      </c>
      <c r="N2375" s="1">
        <v>0.221550465</v>
      </c>
      <c r="Q2375" s="2">
        <v>15.7954166666667</v>
      </c>
      <c r="R2375" s="2">
        <v>4.6402215957641997E-2</v>
      </c>
      <c r="U2375" s="2">
        <v>15.79895</v>
      </c>
      <c r="V2375" s="2">
        <v>5.7339668273926003E-2</v>
      </c>
      <c r="Y2375" s="2">
        <v>15.7956166666667</v>
      </c>
      <c r="Z2375" s="2">
        <v>8.9734792709351002E-2</v>
      </c>
      <c r="AC2375" s="2">
        <v>15.7972833333334</v>
      </c>
      <c r="AD2375" s="2">
        <v>0.14282763004303001</v>
      </c>
      <c r="AG2375" s="1">
        <v>15.79853333</v>
      </c>
      <c r="AH2375" s="1">
        <v>7.1749091000000001E-2</v>
      </c>
      <c r="AK2375" s="2">
        <v>15.79875</v>
      </c>
      <c r="AL2375" s="2">
        <v>7.0765614509583005E-2</v>
      </c>
      <c r="AO2375" s="2">
        <v>15.798116666666701</v>
      </c>
      <c r="AP2375" s="2">
        <v>0.13335049152374301</v>
      </c>
      <c r="AS2375" s="2">
        <v>15.7956166666667</v>
      </c>
      <c r="AT2375" s="2">
        <v>0.15431642532348699</v>
      </c>
    </row>
    <row r="2376" spans="1:46">
      <c r="A2376" s="2">
        <v>15.805616666666699</v>
      </c>
      <c r="B2376" s="2">
        <v>5.5469572544097998E-2</v>
      </c>
      <c r="E2376" s="2">
        <v>15.8006166666667</v>
      </c>
      <c r="F2376" s="2">
        <v>0.13168156147003199</v>
      </c>
      <c r="I2376" s="1">
        <v>15.80395</v>
      </c>
      <c r="J2376" s="1">
        <v>0.14942884400000001</v>
      </c>
      <c r="M2376" s="1">
        <v>15.805616669999999</v>
      </c>
      <c r="N2376" s="1">
        <v>0.22097676999999999</v>
      </c>
      <c r="Q2376" s="2">
        <v>15.8020833333334</v>
      </c>
      <c r="R2376" s="2">
        <v>4.7139823436736998E-2</v>
      </c>
      <c r="U2376" s="2">
        <v>15.805616666666699</v>
      </c>
      <c r="V2376" s="2">
        <v>5.7280063629150002E-2</v>
      </c>
      <c r="Y2376" s="2">
        <v>15.802283333333399</v>
      </c>
      <c r="Z2376" s="2">
        <v>8.9846551418303999E-2</v>
      </c>
      <c r="AC2376" s="2">
        <v>15.80395</v>
      </c>
      <c r="AD2376" s="2">
        <v>0.143654644489289</v>
      </c>
      <c r="AG2376" s="1">
        <v>15.805199999999999</v>
      </c>
      <c r="AH2376" s="1">
        <v>7.2009860999999994E-2</v>
      </c>
      <c r="AK2376" s="2">
        <v>15.8054166666667</v>
      </c>
      <c r="AL2376" s="2">
        <v>7.0966780185699005E-2</v>
      </c>
      <c r="AO2376" s="2">
        <v>15.8047833333334</v>
      </c>
      <c r="AP2376" s="2">
        <v>0.13239681720733701</v>
      </c>
      <c r="AS2376" s="2">
        <v>15.802283333333399</v>
      </c>
      <c r="AT2376" s="2">
        <v>0.15373528003692599</v>
      </c>
    </row>
    <row r="2377" spans="1:46">
      <c r="A2377" s="2">
        <v>15.812283333333401</v>
      </c>
      <c r="B2377" s="2">
        <v>5.5082142353058E-2</v>
      </c>
      <c r="E2377" s="2">
        <v>15.8072833333334</v>
      </c>
      <c r="F2377" s="2">
        <v>0.13213604688644401</v>
      </c>
      <c r="I2377" s="1">
        <v>15.81061667</v>
      </c>
      <c r="J2377" s="1">
        <v>0.14975667000000001</v>
      </c>
      <c r="M2377" s="1">
        <v>15.81228333</v>
      </c>
      <c r="N2377" s="1">
        <v>0.221297145</v>
      </c>
      <c r="Q2377" s="2">
        <v>15.80875</v>
      </c>
      <c r="R2377" s="2">
        <v>4.7758221626282002E-2</v>
      </c>
      <c r="U2377" s="2">
        <v>15.812283333333401</v>
      </c>
      <c r="V2377" s="2">
        <v>5.7265162467957001E-2</v>
      </c>
      <c r="Y2377" s="2">
        <v>15.808949999999999</v>
      </c>
      <c r="Z2377" s="2">
        <v>9.0569257736205999E-2</v>
      </c>
      <c r="AC2377" s="2">
        <v>15.8106166666667</v>
      </c>
      <c r="AD2377" s="2">
        <v>0.143803656101227</v>
      </c>
      <c r="AG2377" s="1">
        <v>15.811866670000001</v>
      </c>
      <c r="AH2377" s="1">
        <v>7.2434545000000003E-2</v>
      </c>
      <c r="AK2377" s="2">
        <v>15.812083333333399</v>
      </c>
      <c r="AL2377" s="2">
        <v>7.1227550506592005E-2</v>
      </c>
      <c r="AO2377" s="2">
        <v>15.811450000000001</v>
      </c>
      <c r="AP2377" s="2">
        <v>0.13185292482376099</v>
      </c>
      <c r="AS2377" s="2">
        <v>15.808949999999999</v>
      </c>
      <c r="AT2377" s="2">
        <v>0.15341490507125899</v>
      </c>
    </row>
    <row r="2378" spans="1:46">
      <c r="A2378" s="2">
        <v>15.818949999999999</v>
      </c>
      <c r="B2378" s="2">
        <v>5.5037438869475999E-2</v>
      </c>
      <c r="E2378" s="2">
        <v>15.81395</v>
      </c>
      <c r="F2378" s="2">
        <v>0.133022665977478</v>
      </c>
      <c r="I2378" s="1">
        <v>15.81728333</v>
      </c>
      <c r="J2378" s="1">
        <v>0.149965286</v>
      </c>
      <c r="M2378" s="1">
        <v>15.818949999999999</v>
      </c>
      <c r="N2378" s="1">
        <v>0.222012401</v>
      </c>
      <c r="Q2378" s="2">
        <v>15.8154166666667</v>
      </c>
      <c r="R2378" s="2">
        <v>4.7661364078521999E-2</v>
      </c>
      <c r="U2378" s="2">
        <v>15.818949999999999</v>
      </c>
      <c r="V2378" s="2">
        <v>5.7168304920196998E-2</v>
      </c>
      <c r="Y2378" s="2">
        <v>15.815616666666701</v>
      </c>
      <c r="Z2378" s="2">
        <v>9.1321766376495001E-2</v>
      </c>
      <c r="AC2378" s="2">
        <v>15.8172833333334</v>
      </c>
      <c r="AD2378" s="2">
        <v>0.143945217132569</v>
      </c>
      <c r="AG2378" s="1">
        <v>15.818533329999999</v>
      </c>
      <c r="AH2378" s="1">
        <v>7.2933733000000001E-2</v>
      </c>
      <c r="AK2378" s="2">
        <v>15.81875</v>
      </c>
      <c r="AL2378" s="2">
        <v>7.1331858634948994E-2</v>
      </c>
      <c r="AO2378" s="2">
        <v>15.8181166666667</v>
      </c>
      <c r="AP2378" s="2">
        <v>0.13158470392227201</v>
      </c>
      <c r="AS2378" s="2">
        <v>15.815616666666701</v>
      </c>
      <c r="AT2378" s="2">
        <v>0.15314668416976901</v>
      </c>
    </row>
    <row r="2379" spans="1:46">
      <c r="A2379" s="2">
        <v>15.825616666666701</v>
      </c>
      <c r="B2379" s="2">
        <v>5.5193901062012003E-2</v>
      </c>
      <c r="E2379" s="2">
        <v>15.8206166666667</v>
      </c>
      <c r="F2379" s="2">
        <v>0.133827328681946</v>
      </c>
      <c r="I2379" s="1">
        <v>15.82395</v>
      </c>
      <c r="J2379" s="1">
        <v>0.15020370499999999</v>
      </c>
      <c r="M2379" s="1">
        <v>15.82561667</v>
      </c>
      <c r="N2379" s="1">
        <v>0.222600996</v>
      </c>
      <c r="Q2379" s="2">
        <v>15.822083333333399</v>
      </c>
      <c r="R2379" s="2">
        <v>4.6648085117339998E-2</v>
      </c>
      <c r="U2379" s="2">
        <v>15.825616666666701</v>
      </c>
      <c r="V2379" s="2">
        <v>5.6624412536620997E-2</v>
      </c>
      <c r="Y2379" s="2">
        <v>15.822283333333401</v>
      </c>
      <c r="Z2379" s="2">
        <v>9.2037022113799993E-2</v>
      </c>
      <c r="AC2379" s="2">
        <v>15.82395</v>
      </c>
      <c r="AD2379" s="2">
        <v>0.144548714160919</v>
      </c>
      <c r="AG2379" s="1">
        <v>15.825200000000001</v>
      </c>
      <c r="AH2379" s="1">
        <v>7.3641539000000006E-2</v>
      </c>
      <c r="AK2379" s="2">
        <v>15.825416666666699</v>
      </c>
      <c r="AL2379" s="2">
        <v>7.1622431278228996E-2</v>
      </c>
      <c r="AO2379" s="2">
        <v>15.8247833333334</v>
      </c>
      <c r="AP2379" s="2">
        <v>0.131376087665558</v>
      </c>
      <c r="AS2379" s="2">
        <v>15.822283333333401</v>
      </c>
      <c r="AT2379" s="2">
        <v>0.15311688184738201</v>
      </c>
    </row>
    <row r="2380" spans="1:46">
      <c r="A2380" s="2">
        <v>15.8322833333334</v>
      </c>
      <c r="B2380" s="2">
        <v>5.5685639381408997E-2</v>
      </c>
      <c r="E2380" s="2">
        <v>15.8272833333334</v>
      </c>
      <c r="F2380" s="2">
        <v>0.134758651256561</v>
      </c>
      <c r="I2380" s="1">
        <v>15.83061667</v>
      </c>
      <c r="J2380" s="1">
        <v>0.15020370499999999</v>
      </c>
      <c r="M2380" s="1">
        <v>15.832283329999999</v>
      </c>
      <c r="N2380" s="1">
        <v>0.222854316</v>
      </c>
      <c r="Q2380" s="2">
        <v>15.828749999999999</v>
      </c>
      <c r="R2380" s="2">
        <v>4.5262277126311999E-2</v>
      </c>
      <c r="U2380" s="2">
        <v>15.8322833333334</v>
      </c>
      <c r="V2380" s="2">
        <v>5.6065618991852001E-2</v>
      </c>
      <c r="Y2380" s="2">
        <v>15.828950000000001</v>
      </c>
      <c r="Z2380" s="2">
        <v>9.2573463916778995E-2</v>
      </c>
      <c r="AC2380" s="2">
        <v>15.8306166666667</v>
      </c>
      <c r="AD2380" s="2">
        <v>0.14532357454299899</v>
      </c>
      <c r="AG2380" s="1">
        <v>15.83186667</v>
      </c>
      <c r="AH2380" s="1">
        <v>7.4379145999999993E-2</v>
      </c>
      <c r="AK2380" s="2">
        <v>15.832083333333401</v>
      </c>
      <c r="AL2380" s="2">
        <v>7.1763992309569993E-2</v>
      </c>
      <c r="AO2380" s="2">
        <v>15.83145</v>
      </c>
      <c r="AP2380" s="2">
        <v>0.13067573308944699</v>
      </c>
      <c r="AS2380" s="2">
        <v>15.828950000000001</v>
      </c>
      <c r="AT2380" s="2">
        <v>0.153429806232453</v>
      </c>
    </row>
    <row r="2381" spans="1:46">
      <c r="A2381" s="2">
        <v>15.838950000000001</v>
      </c>
      <c r="B2381" s="2">
        <v>5.6080520153046001E-2</v>
      </c>
      <c r="E2381" s="2">
        <v>15.83395</v>
      </c>
      <c r="F2381" s="2">
        <v>0.135570764541626</v>
      </c>
      <c r="I2381" s="1">
        <v>15.83728333</v>
      </c>
      <c r="J2381" s="1">
        <v>0.15006214400000001</v>
      </c>
      <c r="M2381" s="1">
        <v>15.838950000000001</v>
      </c>
      <c r="N2381" s="1">
        <v>0.222980976</v>
      </c>
      <c r="Q2381" s="2">
        <v>15.835416666666699</v>
      </c>
      <c r="R2381" s="2">
        <v>4.4003129005431997E-2</v>
      </c>
      <c r="U2381" s="2">
        <v>15.838950000000001</v>
      </c>
      <c r="V2381" s="2">
        <v>5.5707991123198998E-2</v>
      </c>
      <c r="Y2381" s="2">
        <v>15.8356166666667</v>
      </c>
      <c r="Z2381" s="2">
        <v>9.2543661594390994E-2</v>
      </c>
      <c r="AC2381" s="2">
        <v>15.837283333333399</v>
      </c>
      <c r="AD2381" s="2">
        <v>0.14555454254150399</v>
      </c>
      <c r="AG2381" s="1">
        <v>15.838533330000001</v>
      </c>
      <c r="AH2381" s="1">
        <v>7.4751675000000004E-2</v>
      </c>
      <c r="AK2381" s="2">
        <v>15.838749999999999</v>
      </c>
      <c r="AL2381" s="2">
        <v>7.1868300437926996E-2</v>
      </c>
      <c r="AO2381" s="2">
        <v>15.8381166666667</v>
      </c>
      <c r="AP2381" s="2">
        <v>0.129379332065582</v>
      </c>
      <c r="AS2381" s="2">
        <v>15.8356166666667</v>
      </c>
      <c r="AT2381" s="2">
        <v>0.15383958816528301</v>
      </c>
    </row>
    <row r="2382" spans="1:46">
      <c r="A2382" s="2">
        <v>15.8456166666667</v>
      </c>
      <c r="B2382" s="2">
        <v>5.6430697441100998E-2</v>
      </c>
      <c r="E2382" s="2">
        <v>15.840616666666699</v>
      </c>
      <c r="F2382" s="2">
        <v>0.13571977615356501</v>
      </c>
      <c r="I2382" s="1">
        <v>15.84395</v>
      </c>
      <c r="J2382" s="1">
        <v>0.15001744</v>
      </c>
      <c r="M2382" s="1">
        <v>15.84561667</v>
      </c>
      <c r="N2382" s="1">
        <v>0.22322684500000001</v>
      </c>
      <c r="Q2382" s="2">
        <v>15.842083333333401</v>
      </c>
      <c r="R2382" s="2">
        <v>4.3004751205444003E-2</v>
      </c>
      <c r="U2382" s="2">
        <v>15.8456166666667</v>
      </c>
      <c r="V2382" s="2">
        <v>5.4933130741119003E-2</v>
      </c>
      <c r="Y2382" s="2">
        <v>15.8422833333334</v>
      </c>
      <c r="Z2382" s="2">
        <v>9.1969966888427998E-2</v>
      </c>
      <c r="AC2382" s="2">
        <v>15.84395</v>
      </c>
      <c r="AD2382" s="2">
        <v>0.14551728963851901</v>
      </c>
      <c r="AG2382" s="1">
        <v>15.8452</v>
      </c>
      <c r="AH2382" s="1">
        <v>7.5086950999999999E-2</v>
      </c>
      <c r="AK2382" s="2">
        <v>15.845416666666701</v>
      </c>
      <c r="AL2382" s="2">
        <v>7.2024762630462993E-2</v>
      </c>
      <c r="AO2382" s="2">
        <v>15.8447833333334</v>
      </c>
      <c r="AP2382" s="2">
        <v>0.12769550085067799</v>
      </c>
      <c r="AS2382" s="2">
        <v>15.8422833333334</v>
      </c>
      <c r="AT2382" s="2">
        <v>0.15401840209961001</v>
      </c>
    </row>
    <row r="2383" spans="1:46">
      <c r="A2383" s="2">
        <v>15.8522833333334</v>
      </c>
      <c r="B2383" s="2">
        <v>5.6542456150055001E-2</v>
      </c>
      <c r="E2383" s="2">
        <v>15.847283333333399</v>
      </c>
      <c r="F2383" s="2">
        <v>0.13513863086700501</v>
      </c>
      <c r="I2383" s="1">
        <v>15.850616670000001</v>
      </c>
      <c r="J2383" s="1">
        <v>0.14995783600000001</v>
      </c>
      <c r="M2383" s="1">
        <v>15.852283330000001</v>
      </c>
      <c r="N2383" s="1">
        <v>0.22309273499999999</v>
      </c>
      <c r="Q2383" s="2">
        <v>15.848750000000001</v>
      </c>
      <c r="R2383" s="2">
        <v>4.2222440242767001E-2</v>
      </c>
      <c r="U2383" s="2">
        <v>15.8522833333334</v>
      </c>
      <c r="V2383" s="2">
        <v>5.3554773330688997E-2</v>
      </c>
      <c r="Y2383" s="2">
        <v>15.84895</v>
      </c>
      <c r="Z2383" s="2">
        <v>9.1351568698883001E-2</v>
      </c>
      <c r="AC2383" s="2">
        <v>15.850616666666699</v>
      </c>
      <c r="AD2383" s="2">
        <v>0.14565885066986101</v>
      </c>
      <c r="AG2383" s="1">
        <v>15.85186667</v>
      </c>
      <c r="AH2383" s="1">
        <v>7.5213611E-2</v>
      </c>
      <c r="AK2383" s="2">
        <v>15.8520833333334</v>
      </c>
      <c r="AL2383" s="2">
        <v>7.2099268436431996E-2</v>
      </c>
      <c r="AO2383" s="2">
        <v>15.85145</v>
      </c>
      <c r="AP2383" s="2">
        <v>0.12619048357009899</v>
      </c>
      <c r="AS2383" s="2">
        <v>15.84895</v>
      </c>
      <c r="AT2383" s="2">
        <v>0.15372782945633001</v>
      </c>
    </row>
    <row r="2384" spans="1:46">
      <c r="A2384" s="2">
        <v>15.85895</v>
      </c>
      <c r="B2384" s="2">
        <v>5.6251883506774999E-2</v>
      </c>
      <c r="E2384" s="2">
        <v>15.853949999999999</v>
      </c>
      <c r="F2384" s="2">
        <v>0.13408064842224099</v>
      </c>
      <c r="I2384" s="1">
        <v>15.85728333</v>
      </c>
      <c r="J2384" s="1">
        <v>0.14993548400000001</v>
      </c>
      <c r="M2384" s="1">
        <v>15.85895</v>
      </c>
      <c r="N2384" s="1">
        <v>0.22260844699999999</v>
      </c>
      <c r="Q2384" s="2">
        <v>15.8554166666667</v>
      </c>
      <c r="R2384" s="2">
        <v>4.1939318180084E-2</v>
      </c>
      <c r="U2384" s="2">
        <v>15.85895</v>
      </c>
      <c r="V2384" s="2">
        <v>5.1982700824738E-2</v>
      </c>
      <c r="Y2384" s="2">
        <v>15.8556166666667</v>
      </c>
      <c r="Z2384" s="2">
        <v>9.1075897216797E-2</v>
      </c>
      <c r="AC2384" s="2">
        <v>15.857283333333401</v>
      </c>
      <c r="AD2384" s="2">
        <v>0.145561993122101</v>
      </c>
      <c r="AG2384" s="1">
        <v>15.85853333</v>
      </c>
      <c r="AH2384" s="1">
        <v>7.5086950999999999E-2</v>
      </c>
      <c r="AK2384" s="2">
        <v>15.858750000000001</v>
      </c>
      <c r="AL2384" s="2">
        <v>7.1942806243896998E-2</v>
      </c>
      <c r="AO2384" s="2">
        <v>15.8581166666667</v>
      </c>
      <c r="AP2384" s="2">
        <v>0.12555718421936099</v>
      </c>
      <c r="AS2384" s="2">
        <v>15.8556166666667</v>
      </c>
      <c r="AT2384" s="2">
        <v>0.15332549810409599</v>
      </c>
    </row>
    <row r="2385" spans="1:46">
      <c r="A2385" s="2">
        <v>15.8656166666667</v>
      </c>
      <c r="B2385" s="2">
        <v>5.5819749832153001E-2</v>
      </c>
      <c r="E2385" s="2">
        <v>15.860616666666701</v>
      </c>
      <c r="F2385" s="2">
        <v>0.133223831653595</v>
      </c>
      <c r="I2385" s="1">
        <v>15.863950000000001</v>
      </c>
      <c r="J2385" s="1">
        <v>0.14974921899999999</v>
      </c>
      <c r="M2385" s="1">
        <v>15.86561667</v>
      </c>
      <c r="N2385" s="1">
        <v>0.221781433</v>
      </c>
      <c r="Q2385" s="2">
        <v>15.8620833333334</v>
      </c>
      <c r="R2385" s="2">
        <v>4.2207539081574E-2</v>
      </c>
      <c r="U2385" s="2">
        <v>15.8656166666667</v>
      </c>
      <c r="V2385" s="2">
        <v>5.1021575927734E-2</v>
      </c>
      <c r="Y2385" s="2">
        <v>15.8622833333334</v>
      </c>
      <c r="Z2385" s="2">
        <v>9.0681016445159995E-2</v>
      </c>
      <c r="AC2385" s="2">
        <v>15.863950000000001</v>
      </c>
      <c r="AD2385" s="2">
        <v>0.14506280422210699</v>
      </c>
      <c r="AG2385" s="1">
        <v>15.8652</v>
      </c>
      <c r="AH2385" s="1">
        <v>7.4550509000000001E-2</v>
      </c>
      <c r="AK2385" s="2">
        <v>15.8654166666667</v>
      </c>
      <c r="AL2385" s="2">
        <v>7.1398913860321003E-2</v>
      </c>
      <c r="AO2385" s="2">
        <v>15.864783333333399</v>
      </c>
      <c r="AP2385" s="2">
        <v>0.12551993131637601</v>
      </c>
      <c r="AS2385" s="2">
        <v>15.8622833333334</v>
      </c>
      <c r="AT2385" s="2">
        <v>0.152990221977234</v>
      </c>
    </row>
    <row r="2386" spans="1:46">
      <c r="A2386" s="2">
        <v>15.872283333333399</v>
      </c>
      <c r="B2386" s="2">
        <v>5.5521726608275999E-2</v>
      </c>
      <c r="E2386" s="2">
        <v>15.8672833333334</v>
      </c>
      <c r="F2386" s="2">
        <v>0.13277679681778001</v>
      </c>
      <c r="I2386" s="1">
        <v>15.87061667</v>
      </c>
      <c r="J2386" s="1">
        <v>0.14975667000000001</v>
      </c>
      <c r="M2386" s="1">
        <v>15.87228333</v>
      </c>
      <c r="N2386" s="1">
        <v>0.220969319</v>
      </c>
      <c r="Q2386" s="2">
        <v>15.86875</v>
      </c>
      <c r="R2386" s="2">
        <v>4.2505562305450002E-2</v>
      </c>
      <c r="U2386" s="2">
        <v>15.872283333333399</v>
      </c>
      <c r="V2386" s="2">
        <v>5.0619244575501002E-2</v>
      </c>
      <c r="Y2386" s="2">
        <v>15.86895</v>
      </c>
      <c r="Z2386" s="2">
        <v>9.0114772319794006E-2</v>
      </c>
      <c r="AC2386" s="2">
        <v>15.870616666666701</v>
      </c>
      <c r="AD2386" s="2">
        <v>0.14447420835495001</v>
      </c>
      <c r="AG2386" s="1">
        <v>15.871866669999999</v>
      </c>
      <c r="AH2386" s="1">
        <v>7.3805450999999994E-2</v>
      </c>
      <c r="AK2386" s="2">
        <v>15.8720833333334</v>
      </c>
      <c r="AL2386" s="2">
        <v>7.1235001087188998E-2</v>
      </c>
      <c r="AO2386" s="2">
        <v>15.871449999999999</v>
      </c>
      <c r="AP2386" s="2">
        <v>0.12569129467010501</v>
      </c>
      <c r="AS2386" s="2">
        <v>15.86895</v>
      </c>
      <c r="AT2386" s="2">
        <v>0.152528285980225</v>
      </c>
    </row>
    <row r="2387" spans="1:46">
      <c r="A2387" s="2">
        <v>15.87895</v>
      </c>
      <c r="B2387" s="2">
        <v>5.5797398090363E-2</v>
      </c>
      <c r="E2387" s="2">
        <v>15.873950000000001</v>
      </c>
      <c r="F2387" s="2">
        <v>0.132881104946137</v>
      </c>
      <c r="I2387" s="1">
        <v>15.877283329999999</v>
      </c>
      <c r="J2387" s="1">
        <v>0.15000999000000001</v>
      </c>
      <c r="M2387" s="1">
        <v>15.87895</v>
      </c>
      <c r="N2387" s="1">
        <v>0.220529735</v>
      </c>
      <c r="Q2387" s="2">
        <v>15.8754166666667</v>
      </c>
      <c r="R2387" s="2">
        <v>4.2460858821869001E-2</v>
      </c>
      <c r="U2387" s="2">
        <v>15.87895</v>
      </c>
      <c r="V2387" s="2">
        <v>5.0485134124755998E-2</v>
      </c>
      <c r="Y2387" s="2">
        <v>15.8756166666667</v>
      </c>
      <c r="Z2387" s="2">
        <v>8.9719891548157002E-2</v>
      </c>
      <c r="AC2387" s="2">
        <v>15.8772833333334</v>
      </c>
      <c r="AD2387" s="2">
        <v>0.14387816190719599</v>
      </c>
      <c r="AG2387" s="1">
        <v>15.87853333</v>
      </c>
      <c r="AH2387" s="1">
        <v>7.3634088E-2</v>
      </c>
      <c r="AK2387" s="2">
        <v>15.87875</v>
      </c>
      <c r="AL2387" s="2">
        <v>7.1421265602111997E-2</v>
      </c>
      <c r="AO2387" s="2">
        <v>15.878116666666701</v>
      </c>
      <c r="AP2387" s="2">
        <v>0.12586265802383401</v>
      </c>
      <c r="AS2387" s="2">
        <v>15.8756166666667</v>
      </c>
      <c r="AT2387" s="2">
        <v>0.15210360288620001</v>
      </c>
    </row>
    <row r="2388" spans="1:46">
      <c r="A2388" s="2">
        <v>15.885616666666699</v>
      </c>
      <c r="B2388" s="2">
        <v>5.6274235248566E-2</v>
      </c>
      <c r="E2388" s="2">
        <v>15.8806166666667</v>
      </c>
      <c r="F2388" s="2">
        <v>0.13330578804016099</v>
      </c>
      <c r="I2388" s="1">
        <v>15.88395</v>
      </c>
      <c r="J2388" s="1">
        <v>0.15028566099999999</v>
      </c>
      <c r="M2388" s="1">
        <v>15.885616669999999</v>
      </c>
      <c r="N2388" s="1">
        <v>0.220023096</v>
      </c>
      <c r="Q2388" s="2">
        <v>15.8820833333334</v>
      </c>
      <c r="R2388" s="2">
        <v>4.1961669921875E-2</v>
      </c>
      <c r="U2388" s="2">
        <v>15.885616666666699</v>
      </c>
      <c r="V2388" s="2">
        <v>5.0708651542663997E-2</v>
      </c>
      <c r="Y2388" s="2">
        <v>15.882283333333399</v>
      </c>
      <c r="Z2388" s="2">
        <v>8.9660286903381001E-2</v>
      </c>
      <c r="AC2388" s="2">
        <v>15.88395</v>
      </c>
      <c r="AD2388" s="2">
        <v>0.14332681894302399</v>
      </c>
      <c r="AG2388" s="1">
        <v>15.885199999999999</v>
      </c>
      <c r="AH2388" s="1">
        <v>7.4014068000000002E-2</v>
      </c>
      <c r="AK2388" s="2">
        <v>15.8854166666667</v>
      </c>
      <c r="AL2388" s="2">
        <v>7.1652233600615997E-2</v>
      </c>
      <c r="AO2388" s="2">
        <v>15.884783333333401</v>
      </c>
      <c r="AP2388" s="2">
        <v>0.12635439634323101</v>
      </c>
      <c r="AS2388" s="2">
        <v>15.882283333333399</v>
      </c>
      <c r="AT2388" s="2">
        <v>0.15200674533844</v>
      </c>
    </row>
    <row r="2389" spans="1:46">
      <c r="A2389" s="2">
        <v>15.892283333333401</v>
      </c>
      <c r="B2389" s="2">
        <v>5.6944787502288999E-2</v>
      </c>
      <c r="E2389" s="2">
        <v>15.8872833333334</v>
      </c>
      <c r="F2389" s="2">
        <v>0.13402849435806299</v>
      </c>
      <c r="I2389" s="1">
        <v>15.89061667</v>
      </c>
      <c r="J2389" s="1">
        <v>0.15061348699999999</v>
      </c>
      <c r="M2389" s="1">
        <v>15.89228333</v>
      </c>
      <c r="N2389" s="1">
        <v>0.219643116</v>
      </c>
      <c r="Q2389" s="2">
        <v>15.88875</v>
      </c>
      <c r="R2389" s="2">
        <v>4.1373074054717997E-2</v>
      </c>
      <c r="U2389" s="2">
        <v>15.892283333333401</v>
      </c>
      <c r="V2389" s="2">
        <v>5.1379203796387003E-2</v>
      </c>
      <c r="Y2389" s="2">
        <v>15.888949999999999</v>
      </c>
      <c r="Z2389" s="2">
        <v>8.9652836322783994E-2</v>
      </c>
      <c r="AC2389" s="2">
        <v>15.8906166666667</v>
      </c>
      <c r="AD2389" s="2">
        <v>0.14252215623855599</v>
      </c>
      <c r="AG2389" s="1">
        <v>15.891866670000001</v>
      </c>
      <c r="AH2389" s="1">
        <v>7.4915588000000005E-2</v>
      </c>
      <c r="AK2389" s="2">
        <v>15.8920833333334</v>
      </c>
      <c r="AL2389" s="2">
        <v>7.1905553340912004E-2</v>
      </c>
      <c r="AO2389" s="2">
        <v>15.891450000000001</v>
      </c>
      <c r="AP2389" s="2">
        <v>0.12689083814620999</v>
      </c>
      <c r="AS2389" s="2">
        <v>15.888949999999999</v>
      </c>
      <c r="AT2389" s="2">
        <v>0.15234947204589899</v>
      </c>
    </row>
    <row r="2390" spans="1:46">
      <c r="A2390" s="2">
        <v>15.898949999999999</v>
      </c>
      <c r="B2390" s="2">
        <v>5.7637691497802998E-2</v>
      </c>
      <c r="E2390" s="2">
        <v>15.89395</v>
      </c>
      <c r="F2390" s="2">
        <v>0.13456493616104101</v>
      </c>
      <c r="I2390" s="1">
        <v>15.89728333</v>
      </c>
      <c r="J2390" s="1">
        <v>0.15089660899999999</v>
      </c>
      <c r="M2390" s="1">
        <v>15.898949999999999</v>
      </c>
      <c r="N2390" s="1">
        <v>0.21936744499999999</v>
      </c>
      <c r="Q2390" s="2">
        <v>15.8954166666667</v>
      </c>
      <c r="R2390" s="2">
        <v>4.0918588638305997E-2</v>
      </c>
      <c r="U2390" s="2">
        <v>15.898949999999999</v>
      </c>
      <c r="V2390" s="2">
        <v>5.1945447921752999E-2</v>
      </c>
      <c r="Y2390" s="2">
        <v>15.895616666666699</v>
      </c>
      <c r="Z2390" s="2">
        <v>8.9317560195923004E-2</v>
      </c>
      <c r="AC2390" s="2">
        <v>15.8972833333334</v>
      </c>
      <c r="AD2390" s="2">
        <v>0.14188885688781799</v>
      </c>
      <c r="AG2390" s="1">
        <v>15.898533329999999</v>
      </c>
      <c r="AH2390" s="1">
        <v>7.5526536000000005E-2</v>
      </c>
      <c r="AK2390" s="2">
        <v>15.89875</v>
      </c>
      <c r="AL2390" s="2">
        <v>7.2233378887176999E-2</v>
      </c>
      <c r="AO2390" s="2">
        <v>15.8981166666667</v>
      </c>
      <c r="AP2390" s="2">
        <v>0.12724846601486201</v>
      </c>
      <c r="AS2390" s="2">
        <v>15.895616666666699</v>
      </c>
      <c r="AT2390" s="2">
        <v>0.15302747488021901</v>
      </c>
    </row>
    <row r="2391" spans="1:46">
      <c r="A2391" s="2">
        <v>15.905616666666701</v>
      </c>
      <c r="B2391" s="2">
        <v>5.8136880397796999E-2</v>
      </c>
      <c r="E2391" s="2">
        <v>15.9006166666667</v>
      </c>
      <c r="F2391" s="2">
        <v>0.13471394777297999</v>
      </c>
      <c r="I2391" s="1">
        <v>15.90395</v>
      </c>
      <c r="J2391" s="1">
        <v>0.151142478</v>
      </c>
      <c r="M2391" s="1">
        <v>15.905616670000001</v>
      </c>
      <c r="N2391" s="1">
        <v>0.219516456</v>
      </c>
      <c r="Q2391" s="2">
        <v>15.902083333333399</v>
      </c>
      <c r="R2391" s="2">
        <v>4.0911138057708997E-2</v>
      </c>
      <c r="U2391" s="2">
        <v>15.905616666666701</v>
      </c>
      <c r="V2391" s="2">
        <v>5.2131712436675998E-2</v>
      </c>
      <c r="Y2391" s="2">
        <v>15.902283333333401</v>
      </c>
      <c r="Z2391" s="2">
        <v>8.8468194007873993E-2</v>
      </c>
      <c r="AC2391" s="2">
        <v>15.90395</v>
      </c>
      <c r="AD2391" s="2">
        <v>0.14168024063110399</v>
      </c>
      <c r="AG2391" s="1">
        <v>15.905200000000001</v>
      </c>
      <c r="AH2391" s="1">
        <v>7.5548886999999995E-2</v>
      </c>
      <c r="AK2391" s="2">
        <v>15.905416666666699</v>
      </c>
      <c r="AL2391" s="2">
        <v>7.2583556175232003E-2</v>
      </c>
      <c r="AO2391" s="2">
        <v>15.9047833333334</v>
      </c>
      <c r="AP2391" s="2">
        <v>0.12752413749694799</v>
      </c>
      <c r="AS2391" s="2">
        <v>15.902283333333401</v>
      </c>
      <c r="AT2391" s="2">
        <v>0.15350431203842199</v>
      </c>
    </row>
    <row r="2392" spans="1:46">
      <c r="A2392" s="2">
        <v>15.9122833333334</v>
      </c>
      <c r="B2392" s="2">
        <v>5.8114528656005998E-2</v>
      </c>
      <c r="E2392" s="2">
        <v>15.9072833333334</v>
      </c>
      <c r="F2392" s="2">
        <v>0.13437122106552099</v>
      </c>
      <c r="I2392" s="1">
        <v>15.91061667</v>
      </c>
      <c r="J2392" s="1">
        <v>0.150963664</v>
      </c>
      <c r="M2392" s="1">
        <v>15.912283329999999</v>
      </c>
      <c r="N2392" s="1">
        <v>0.219643116</v>
      </c>
      <c r="Q2392" s="2">
        <v>15.90875</v>
      </c>
      <c r="R2392" s="2">
        <v>4.1306018829346001E-2</v>
      </c>
      <c r="U2392" s="2">
        <v>15.9122833333334</v>
      </c>
      <c r="V2392" s="2">
        <v>5.2303075790405003E-2</v>
      </c>
      <c r="Y2392" s="2">
        <v>15.908950000000001</v>
      </c>
      <c r="Z2392" s="2">
        <v>8.7484717369080006E-2</v>
      </c>
      <c r="AC2392" s="2">
        <v>15.9106166666667</v>
      </c>
      <c r="AD2392" s="2">
        <v>0.14168024063110399</v>
      </c>
      <c r="AG2392" s="1">
        <v>15.91186667</v>
      </c>
      <c r="AH2392" s="1">
        <v>7.5131655000000006E-2</v>
      </c>
      <c r="AK2392" s="2">
        <v>15.912083333333401</v>
      </c>
      <c r="AL2392" s="2">
        <v>7.2382390499115004E-2</v>
      </c>
      <c r="AO2392" s="2">
        <v>15.91145</v>
      </c>
      <c r="AP2392" s="2">
        <v>0.127710402011872</v>
      </c>
      <c r="AS2392" s="2">
        <v>15.908950000000001</v>
      </c>
      <c r="AT2392" s="2">
        <v>0.15365332365036</v>
      </c>
    </row>
    <row r="2393" spans="1:46">
      <c r="A2393" s="2">
        <v>15.918950000000001</v>
      </c>
      <c r="B2393" s="2">
        <v>5.7235360145569E-2</v>
      </c>
      <c r="E2393" s="2">
        <v>15.91395</v>
      </c>
      <c r="F2393" s="2">
        <v>0.133596360683441</v>
      </c>
      <c r="I2393" s="1">
        <v>15.91728333</v>
      </c>
      <c r="J2393" s="1">
        <v>0.150248408</v>
      </c>
      <c r="M2393" s="1">
        <v>15.918950000000001</v>
      </c>
      <c r="N2393" s="1">
        <v>0.219590962</v>
      </c>
      <c r="Q2393" s="2">
        <v>15.915416666666699</v>
      </c>
      <c r="R2393" s="2">
        <v>4.1522085666657001E-2</v>
      </c>
      <c r="U2393" s="2">
        <v>15.918950000000001</v>
      </c>
      <c r="V2393" s="2">
        <v>5.2504241466522002E-2</v>
      </c>
      <c r="Y2393" s="2">
        <v>15.9156166666667</v>
      </c>
      <c r="Z2393" s="2">
        <v>8.7000429630279999E-2</v>
      </c>
      <c r="AC2393" s="2">
        <v>15.917283333333399</v>
      </c>
      <c r="AD2393" s="2">
        <v>0.14209002256393499</v>
      </c>
      <c r="AG2393" s="1">
        <v>15.918533330000001</v>
      </c>
      <c r="AH2393" s="1">
        <v>7.4416398999999994E-2</v>
      </c>
      <c r="AK2393" s="2">
        <v>15.918749999999999</v>
      </c>
      <c r="AL2393" s="2">
        <v>7.1533024311066007E-2</v>
      </c>
      <c r="AO2393" s="2">
        <v>15.9181166666667</v>
      </c>
      <c r="AP2393" s="2">
        <v>0.12794882059097301</v>
      </c>
      <c r="AS2393" s="2">
        <v>15.9156166666667</v>
      </c>
      <c r="AT2393" s="2">
        <v>0.15361607074737599</v>
      </c>
    </row>
    <row r="2394" spans="1:46">
      <c r="A2394" s="2">
        <v>15.9256166666667</v>
      </c>
      <c r="B2394" s="2">
        <v>5.6065618991852001E-2</v>
      </c>
      <c r="E2394" s="2">
        <v>15.9206166666667</v>
      </c>
      <c r="F2394" s="2">
        <v>0.132940709590912</v>
      </c>
      <c r="I2394" s="1">
        <v>15.92395</v>
      </c>
      <c r="J2394" s="1">
        <v>0.14932453600000001</v>
      </c>
      <c r="M2394" s="1">
        <v>15.92561667</v>
      </c>
      <c r="N2394" s="1">
        <v>0.219739974</v>
      </c>
      <c r="Q2394" s="2">
        <v>15.922083333333401</v>
      </c>
      <c r="R2394" s="2">
        <v>4.1432678699492999E-2</v>
      </c>
      <c r="U2394" s="2">
        <v>15.9256166666667</v>
      </c>
      <c r="V2394" s="2">
        <v>5.2906572818755999E-2</v>
      </c>
      <c r="Y2394" s="2">
        <v>15.9222833333334</v>
      </c>
      <c r="Z2394" s="2">
        <v>8.7022781372069993E-2</v>
      </c>
      <c r="AC2394" s="2">
        <v>15.92395</v>
      </c>
      <c r="AD2394" s="2">
        <v>0.14257431030273501</v>
      </c>
      <c r="AG2394" s="1">
        <v>15.9252</v>
      </c>
      <c r="AH2394" s="1">
        <v>7.3462725000000006E-2</v>
      </c>
      <c r="AK2394" s="2">
        <v>15.925416666666701</v>
      </c>
      <c r="AL2394" s="2">
        <v>7.0638954639434995E-2</v>
      </c>
      <c r="AO2394" s="2">
        <v>15.9247833333334</v>
      </c>
      <c r="AP2394" s="2">
        <v>0.127993524074555</v>
      </c>
      <c r="AS2394" s="2">
        <v>15.9222833333334</v>
      </c>
      <c r="AT2394" s="2">
        <v>0.15354901552200301</v>
      </c>
    </row>
    <row r="2395" spans="1:46">
      <c r="A2395" s="2">
        <v>15.9322833333334</v>
      </c>
      <c r="B2395" s="2">
        <v>5.4650008678436002E-2</v>
      </c>
      <c r="E2395" s="2">
        <v>15.927283333333399</v>
      </c>
      <c r="F2395" s="2">
        <v>0.13258308172225999</v>
      </c>
      <c r="I2395" s="1">
        <v>15.930616669999999</v>
      </c>
      <c r="J2395" s="1">
        <v>0.148668885</v>
      </c>
      <c r="M2395" s="1">
        <v>15.932283330000001</v>
      </c>
      <c r="N2395" s="1">
        <v>0.220224261</v>
      </c>
      <c r="Q2395" s="2">
        <v>15.928750000000001</v>
      </c>
      <c r="R2395" s="2">
        <v>4.1291117668152001E-2</v>
      </c>
      <c r="U2395" s="2">
        <v>15.9322833333334</v>
      </c>
      <c r="V2395" s="2">
        <v>5.2966177463532001E-2</v>
      </c>
      <c r="Y2395" s="2">
        <v>15.92895</v>
      </c>
      <c r="Z2395" s="2">
        <v>8.7164342403412004E-2</v>
      </c>
      <c r="AC2395" s="2">
        <v>15.930616666666699</v>
      </c>
      <c r="AD2395" s="2">
        <v>0.14311820268631001</v>
      </c>
      <c r="AG2395" s="1">
        <v>15.93186667</v>
      </c>
      <c r="AH2395" s="1">
        <v>7.2225927999999995E-2</v>
      </c>
      <c r="AK2395" s="2">
        <v>15.9320833333334</v>
      </c>
      <c r="AL2395" s="2">
        <v>7.0244073867798004E-2</v>
      </c>
      <c r="AO2395" s="2">
        <v>15.93145</v>
      </c>
      <c r="AP2395" s="2">
        <v>0.12794882059097301</v>
      </c>
      <c r="AS2395" s="2">
        <v>15.92895</v>
      </c>
      <c r="AT2395" s="2">
        <v>0.153541564941406</v>
      </c>
    </row>
    <row r="2396" spans="1:46">
      <c r="A2396" s="2">
        <v>15.93895</v>
      </c>
      <c r="B2396" s="2">
        <v>5.3688883781433001E-2</v>
      </c>
      <c r="E2396" s="2">
        <v>15.933949999999999</v>
      </c>
      <c r="F2396" s="2">
        <v>0.13275444507598899</v>
      </c>
      <c r="I2396" s="1">
        <v>15.93728333</v>
      </c>
      <c r="J2396" s="1">
        <v>0.14854967599999999</v>
      </c>
      <c r="M2396" s="1">
        <v>15.93895</v>
      </c>
      <c r="N2396" s="1">
        <v>0.220917165</v>
      </c>
      <c r="Q2396" s="2">
        <v>15.935416666666701</v>
      </c>
      <c r="R2396" s="2">
        <v>4.1313469409943002E-2</v>
      </c>
      <c r="U2396" s="2">
        <v>15.93895</v>
      </c>
      <c r="V2396" s="2">
        <v>5.2735209465027001E-2</v>
      </c>
      <c r="Y2396" s="2">
        <v>15.9356166666667</v>
      </c>
      <c r="Z2396" s="2">
        <v>8.7484717369080006E-2</v>
      </c>
      <c r="AC2396" s="2">
        <v>15.937283333333401</v>
      </c>
      <c r="AD2396" s="2">
        <v>0.143200159072876</v>
      </c>
      <c r="AG2396" s="1">
        <v>15.93853333</v>
      </c>
      <c r="AH2396" s="1">
        <v>7.0981681000000005E-2</v>
      </c>
      <c r="AK2396" s="2">
        <v>15.938750000000001</v>
      </c>
      <c r="AL2396" s="2">
        <v>7.0728361606597998E-2</v>
      </c>
      <c r="AO2396" s="2">
        <v>15.9381166666667</v>
      </c>
      <c r="AP2396" s="2">
        <v>0.12760609388351499</v>
      </c>
      <c r="AS2396" s="2">
        <v>15.9356166666667</v>
      </c>
      <c r="AT2396" s="2">
        <v>0.15320628881454501</v>
      </c>
    </row>
    <row r="2397" spans="1:46">
      <c r="A2397" s="2">
        <v>15.9456166666667</v>
      </c>
      <c r="B2397" s="2">
        <v>5.3271651268005003E-2</v>
      </c>
      <c r="E2397" s="2">
        <v>15.940616666666701</v>
      </c>
      <c r="F2397" s="2">
        <v>0.13292580842971799</v>
      </c>
      <c r="I2397" s="1">
        <v>15.943949999999999</v>
      </c>
      <c r="J2397" s="1">
        <v>0.14896690800000001</v>
      </c>
      <c r="M2397" s="1">
        <v>15.94561667</v>
      </c>
      <c r="N2397" s="1">
        <v>0.22149086000000001</v>
      </c>
      <c r="Q2397" s="2">
        <v>15.9420833333334</v>
      </c>
      <c r="R2397" s="2">
        <v>4.1320919990540002E-2</v>
      </c>
      <c r="U2397" s="2">
        <v>15.9456166666667</v>
      </c>
      <c r="V2397" s="2">
        <v>5.2005052566528001E-2</v>
      </c>
      <c r="Y2397" s="2">
        <v>15.9422833333334</v>
      </c>
      <c r="Z2397" s="2">
        <v>8.8639557361603005E-2</v>
      </c>
      <c r="AC2397" s="2">
        <v>15.943949999999999</v>
      </c>
      <c r="AD2397" s="2">
        <v>0.14279782772064201</v>
      </c>
      <c r="AG2397" s="1">
        <v>15.9452</v>
      </c>
      <c r="AH2397" s="1">
        <v>7.0273875999999999E-2</v>
      </c>
      <c r="AK2397" s="2">
        <v>15.9454166666667</v>
      </c>
      <c r="AL2397" s="2">
        <v>7.1696937084197998E-2</v>
      </c>
      <c r="AO2397" s="2">
        <v>15.944783333333399</v>
      </c>
      <c r="AP2397" s="2">
        <v>0.12706220149993899</v>
      </c>
      <c r="AS2397" s="2">
        <v>15.9422833333334</v>
      </c>
      <c r="AT2397" s="2">
        <v>0.15284121036529599</v>
      </c>
    </row>
    <row r="2398" spans="1:46">
      <c r="A2398" s="2">
        <v>15.9522833333334</v>
      </c>
      <c r="B2398" s="2">
        <v>5.340576171875E-2</v>
      </c>
      <c r="E2398" s="2">
        <v>15.947283333333401</v>
      </c>
      <c r="F2398" s="2">
        <v>0.132672488689423</v>
      </c>
      <c r="I2398" s="1">
        <v>15.95061667</v>
      </c>
      <c r="J2398" s="1">
        <v>0.14959275699999999</v>
      </c>
      <c r="M2398" s="1">
        <v>15.95228333</v>
      </c>
      <c r="N2398" s="1">
        <v>0.22233277600000001</v>
      </c>
      <c r="Q2398" s="2">
        <v>15.94875</v>
      </c>
      <c r="R2398" s="2">
        <v>4.1283667087555001E-2</v>
      </c>
      <c r="U2398" s="2">
        <v>15.9522833333334</v>
      </c>
      <c r="V2398" s="2">
        <v>5.0842761993408002E-2</v>
      </c>
      <c r="Y2398" s="2">
        <v>15.94895</v>
      </c>
      <c r="Z2398" s="2">
        <v>9.0233981609343997E-2</v>
      </c>
      <c r="AC2398" s="2">
        <v>15.950616666666701</v>
      </c>
      <c r="AD2398" s="2">
        <v>0.142276287078858</v>
      </c>
      <c r="AG2398" s="1">
        <v>15.951866669999999</v>
      </c>
      <c r="AH2398" s="1">
        <v>7.0318580000000006E-2</v>
      </c>
      <c r="AK2398" s="2">
        <v>15.9520833333334</v>
      </c>
      <c r="AL2398" s="2">
        <v>7.3075294494629003E-2</v>
      </c>
      <c r="AO2398" s="2">
        <v>15.951449999999999</v>
      </c>
      <c r="AP2398" s="2">
        <v>0.12676417827606201</v>
      </c>
      <c r="AS2398" s="2">
        <v>15.94895</v>
      </c>
      <c r="AT2398" s="2">
        <v>0.152759253978729</v>
      </c>
    </row>
    <row r="2399" spans="1:46">
      <c r="A2399" s="2">
        <v>15.95895</v>
      </c>
      <c r="B2399" s="2">
        <v>5.3793191909789997E-2</v>
      </c>
      <c r="E2399" s="2">
        <v>15.953950000000001</v>
      </c>
      <c r="F2399" s="2">
        <v>0.13229250907897999</v>
      </c>
      <c r="I2399" s="1">
        <v>15.957283329999999</v>
      </c>
      <c r="J2399" s="1">
        <v>0.15015155099999999</v>
      </c>
      <c r="M2399" s="1">
        <v>15.95895</v>
      </c>
      <c r="N2399" s="1">
        <v>0.22321939499999999</v>
      </c>
      <c r="Q2399" s="2">
        <v>15.9554166666667</v>
      </c>
      <c r="R2399" s="2">
        <v>4.1700899600982999E-2</v>
      </c>
      <c r="U2399" s="2">
        <v>15.95895</v>
      </c>
      <c r="V2399" s="2">
        <v>4.9911439418793002E-2</v>
      </c>
      <c r="Y2399" s="2">
        <v>15.9556166666667</v>
      </c>
      <c r="Z2399" s="2">
        <v>9.1262161731719998E-2</v>
      </c>
      <c r="AC2399" s="2">
        <v>15.9572833333334</v>
      </c>
      <c r="AD2399" s="2">
        <v>0.14182180166244501</v>
      </c>
      <c r="AG2399" s="1">
        <v>15.95853333</v>
      </c>
      <c r="AH2399" s="1">
        <v>7.0579349999999999E-2</v>
      </c>
      <c r="AK2399" s="2">
        <v>15.95875</v>
      </c>
      <c r="AL2399" s="2">
        <v>7.4394047260283994E-2</v>
      </c>
      <c r="AO2399" s="2">
        <v>15.958116666666699</v>
      </c>
      <c r="AP2399" s="2">
        <v>0.127069652080536</v>
      </c>
      <c r="AS2399" s="2">
        <v>15.9556166666667</v>
      </c>
      <c r="AT2399" s="2">
        <v>0.15282630920410201</v>
      </c>
    </row>
    <row r="2400" spans="1:46">
      <c r="A2400" s="2">
        <v>15.965616666666699</v>
      </c>
      <c r="B2400" s="2">
        <v>5.3957104682922002E-2</v>
      </c>
      <c r="E2400" s="2">
        <v>15.9606166666667</v>
      </c>
      <c r="F2400" s="2">
        <v>0.13176351785659801</v>
      </c>
      <c r="I2400" s="1">
        <v>15.963950000000001</v>
      </c>
      <c r="J2400" s="1">
        <v>0.15085190500000001</v>
      </c>
      <c r="M2400" s="1">
        <v>15.965616669999999</v>
      </c>
      <c r="N2400" s="1">
        <v>0.22356957199999999</v>
      </c>
      <c r="Q2400" s="2">
        <v>15.9620833333334</v>
      </c>
      <c r="R2400" s="2">
        <v>4.2729079723358002E-2</v>
      </c>
      <c r="U2400" s="2">
        <v>15.965616666666699</v>
      </c>
      <c r="V2400" s="2">
        <v>4.9017369747161997E-2</v>
      </c>
      <c r="Y2400" s="2">
        <v>15.962283333333399</v>
      </c>
      <c r="Z2400" s="2">
        <v>9.1314315795897993E-2</v>
      </c>
      <c r="AC2400" s="2">
        <v>15.963950000000001</v>
      </c>
      <c r="AD2400" s="2">
        <v>0.14181435108184801</v>
      </c>
      <c r="AG2400" s="1">
        <v>15.965199999999999</v>
      </c>
      <c r="AH2400" s="1">
        <v>7.0780516000000002E-2</v>
      </c>
      <c r="AK2400" s="2">
        <v>15.9654166666667</v>
      </c>
      <c r="AL2400" s="2">
        <v>7.5466930866240997E-2</v>
      </c>
      <c r="AO2400" s="2">
        <v>15.964783333333401</v>
      </c>
      <c r="AP2400" s="2">
        <v>0.127911567687988</v>
      </c>
      <c r="AS2400" s="2">
        <v>15.962283333333399</v>
      </c>
      <c r="AT2400" s="2">
        <v>0.15289336442947399</v>
      </c>
    </row>
    <row r="2401" spans="1:46">
      <c r="A2401" s="2">
        <v>15.972283333333399</v>
      </c>
      <c r="B2401" s="2">
        <v>5.4173171520233002E-2</v>
      </c>
      <c r="E2401" s="2">
        <v>15.9672833333334</v>
      </c>
      <c r="F2401" s="2">
        <v>0.13127923011779799</v>
      </c>
      <c r="I2401" s="1">
        <v>15.97061667</v>
      </c>
      <c r="J2401" s="1">
        <v>0.15143305100000001</v>
      </c>
      <c r="M2401" s="1">
        <v>15.97228333</v>
      </c>
      <c r="N2401" s="1">
        <v>0.223308802</v>
      </c>
      <c r="Q2401" s="2">
        <v>15.96875</v>
      </c>
      <c r="R2401" s="2">
        <v>4.3883919715881001E-2</v>
      </c>
      <c r="U2401" s="2">
        <v>15.972283333333399</v>
      </c>
      <c r="V2401" s="2">
        <v>4.8495829105377003E-2</v>
      </c>
      <c r="Y2401" s="2">
        <v>15.96895</v>
      </c>
      <c r="Z2401" s="2">
        <v>9.1113150119781994E-2</v>
      </c>
      <c r="AC2401" s="2">
        <v>15.9706166666667</v>
      </c>
      <c r="AD2401" s="2">
        <v>0.14235079288482699</v>
      </c>
      <c r="AG2401" s="1">
        <v>15.971866670000001</v>
      </c>
      <c r="AH2401" s="1">
        <v>7.070601E-2</v>
      </c>
      <c r="AK2401" s="2">
        <v>15.9720833333334</v>
      </c>
      <c r="AL2401" s="2">
        <v>7.6070427894591994E-2</v>
      </c>
      <c r="AO2401" s="2">
        <v>15.971450000000001</v>
      </c>
      <c r="AP2401" s="2">
        <v>0.12901425361633301</v>
      </c>
      <c r="AS2401" s="2">
        <v>15.96895</v>
      </c>
      <c r="AT2401" s="2">
        <v>0.15249103307723999</v>
      </c>
    </row>
    <row r="2402" spans="1:46">
      <c r="A2402" s="2">
        <v>15.978949999999999</v>
      </c>
      <c r="B2402" s="2">
        <v>5.4351985454559E-2</v>
      </c>
      <c r="E2402" s="2">
        <v>15.97395</v>
      </c>
      <c r="F2402" s="2">
        <v>0.13092160224914601</v>
      </c>
      <c r="I2402" s="1">
        <v>15.977283330000001</v>
      </c>
      <c r="J2402" s="1">
        <v>0.15201419599999999</v>
      </c>
      <c r="M2402" s="1">
        <v>15.978949999999999</v>
      </c>
      <c r="N2402" s="1">
        <v>0.22290647</v>
      </c>
      <c r="Q2402" s="2">
        <v>15.9754166666667</v>
      </c>
      <c r="R2402" s="2">
        <v>4.4234097003936997E-2</v>
      </c>
      <c r="U2402" s="2">
        <v>15.978949999999999</v>
      </c>
      <c r="V2402" s="2">
        <v>4.8138201236724999E-2</v>
      </c>
      <c r="Y2402" s="2">
        <v>15.975616666666699</v>
      </c>
      <c r="Z2402" s="2">
        <v>9.1008841991425005E-2</v>
      </c>
      <c r="AC2402" s="2">
        <v>15.9772833333334</v>
      </c>
      <c r="AD2402" s="2">
        <v>0.14344602823257499</v>
      </c>
      <c r="AG2402" s="1">
        <v>15.978533329999999</v>
      </c>
      <c r="AH2402" s="1">
        <v>7.0691109000000002E-2</v>
      </c>
      <c r="AK2402" s="2">
        <v>15.97875</v>
      </c>
      <c r="AL2402" s="2">
        <v>7.5936317443848003E-2</v>
      </c>
      <c r="AO2402" s="2">
        <v>15.9781166666667</v>
      </c>
      <c r="AP2402" s="2">
        <v>0.13034790754318301</v>
      </c>
      <c r="AS2402" s="2">
        <v>15.975616666666699</v>
      </c>
      <c r="AT2402" s="2">
        <v>0.15190243721008301</v>
      </c>
    </row>
    <row r="2403" spans="1:46">
      <c r="A2403" s="2">
        <v>15.985616666666701</v>
      </c>
      <c r="B2403" s="2">
        <v>5.4776668548583998E-2</v>
      </c>
      <c r="E2403" s="2">
        <v>15.9806166666667</v>
      </c>
      <c r="F2403" s="2">
        <v>0.13098865747451799</v>
      </c>
      <c r="I2403" s="1">
        <v>15.98395</v>
      </c>
      <c r="J2403" s="1">
        <v>0.15257298899999999</v>
      </c>
      <c r="M2403" s="1">
        <v>15.985616670000001</v>
      </c>
      <c r="N2403" s="1">
        <v>0.22269040300000001</v>
      </c>
      <c r="Q2403" s="2">
        <v>15.982083333333399</v>
      </c>
      <c r="R2403" s="2">
        <v>4.3898820877075001E-2</v>
      </c>
      <c r="U2403" s="2">
        <v>15.985616666666701</v>
      </c>
      <c r="V2403" s="2">
        <v>4.8279762268065997E-2</v>
      </c>
      <c r="Y2403" s="2">
        <v>15.982283333333401</v>
      </c>
      <c r="Z2403" s="2">
        <v>9.0360641479491993E-2</v>
      </c>
      <c r="AC2403" s="2">
        <v>15.98395</v>
      </c>
      <c r="AD2403" s="2">
        <v>0.144436955451966</v>
      </c>
      <c r="AG2403" s="1">
        <v>15.985200000000001</v>
      </c>
      <c r="AH2403" s="1">
        <v>7.0601702000000002E-2</v>
      </c>
      <c r="AK2403" s="2">
        <v>15.985416666666699</v>
      </c>
      <c r="AL2403" s="2">
        <v>7.5168907642365002E-2</v>
      </c>
      <c r="AO2403" s="2">
        <v>15.9847833333334</v>
      </c>
      <c r="AP2403" s="2">
        <v>0.13164430856704701</v>
      </c>
      <c r="AS2403" s="2">
        <v>15.982283333333401</v>
      </c>
      <c r="AT2403" s="2">
        <v>0.15150755643844599</v>
      </c>
    </row>
    <row r="2404" spans="1:46">
      <c r="A2404" s="2">
        <v>15.9922833333334</v>
      </c>
      <c r="B2404" s="2">
        <v>5.5268406867980999E-2</v>
      </c>
      <c r="E2404" s="2">
        <v>15.9872833333334</v>
      </c>
      <c r="F2404" s="2">
        <v>0.131525099277497</v>
      </c>
      <c r="I2404" s="1">
        <v>15.99061667</v>
      </c>
      <c r="J2404" s="1">
        <v>0.15331804800000001</v>
      </c>
      <c r="M2404" s="1">
        <v>15.992283329999999</v>
      </c>
      <c r="N2404" s="1">
        <v>0.222414732</v>
      </c>
      <c r="Q2404" s="2">
        <v>15.98875</v>
      </c>
      <c r="R2404" s="2">
        <v>4.3489038944244003E-2</v>
      </c>
      <c r="U2404" s="2">
        <v>15.9922833333334</v>
      </c>
      <c r="V2404" s="2">
        <v>4.8667192459106001E-2</v>
      </c>
      <c r="Y2404" s="2">
        <v>15.988950000000001</v>
      </c>
      <c r="Z2404" s="2">
        <v>8.9354813098906999E-2</v>
      </c>
      <c r="AC2404" s="2">
        <v>15.9906166666667</v>
      </c>
      <c r="AD2404" s="2">
        <v>0.14502555131912301</v>
      </c>
      <c r="AG2404" s="1">
        <v>15.99186667</v>
      </c>
      <c r="AH2404" s="1">
        <v>7.0072710999999996E-2</v>
      </c>
      <c r="AK2404" s="2">
        <v>15.992083333333399</v>
      </c>
      <c r="AL2404" s="2">
        <v>7.4006617069243996E-2</v>
      </c>
      <c r="AO2404" s="2">
        <v>15.99145</v>
      </c>
      <c r="AP2404" s="2">
        <v>0.13266503810882599</v>
      </c>
      <c r="AS2404" s="2">
        <v>15.988950000000001</v>
      </c>
      <c r="AT2404" s="2">
        <v>0.15145540237426799</v>
      </c>
    </row>
    <row r="2405" spans="1:46">
      <c r="A2405" s="2">
        <v>15.998950000000001</v>
      </c>
      <c r="B2405" s="2">
        <v>5.5760145187377999E-2</v>
      </c>
      <c r="E2405" s="2">
        <v>15.99395</v>
      </c>
      <c r="F2405" s="2">
        <v>0.13206154108047499</v>
      </c>
      <c r="I2405" s="1">
        <v>15.99728333</v>
      </c>
      <c r="J2405" s="1">
        <v>0.154301524</v>
      </c>
      <c r="M2405" s="1">
        <v>15.998950000000001</v>
      </c>
      <c r="N2405" s="1">
        <v>0.22197514800000001</v>
      </c>
      <c r="Q2405" s="2">
        <v>15.995416666666699</v>
      </c>
      <c r="R2405" s="2">
        <v>4.3265521526337003E-2</v>
      </c>
      <c r="U2405" s="2">
        <v>15.998950000000001</v>
      </c>
      <c r="V2405" s="2">
        <v>4.8950314521790002E-2</v>
      </c>
      <c r="Y2405" s="2">
        <v>15.995616666666701</v>
      </c>
      <c r="Z2405" s="2">
        <v>8.8654458522797006E-2</v>
      </c>
      <c r="AC2405" s="2">
        <v>15.997283333333399</v>
      </c>
      <c r="AD2405" s="2">
        <v>0.14538317918777499</v>
      </c>
      <c r="AG2405" s="1">
        <v>15.998533330000001</v>
      </c>
      <c r="AH2405" s="1">
        <v>6.9379807000000002E-2</v>
      </c>
      <c r="AK2405" s="2">
        <v>15.998749999999999</v>
      </c>
      <c r="AL2405" s="2">
        <v>7.3306262493134003E-2</v>
      </c>
      <c r="AO2405" s="2">
        <v>15.9981166666667</v>
      </c>
      <c r="AP2405" s="2">
        <v>0.13321638107299799</v>
      </c>
      <c r="AS2405" s="2">
        <v>15.995616666666701</v>
      </c>
      <c r="AT2405" s="2">
        <v>0.15193969011306799</v>
      </c>
    </row>
    <row r="2406" spans="1:46">
      <c r="A2406" s="2">
        <v>16.0056166666667</v>
      </c>
      <c r="B2406" s="2">
        <v>5.6028366088867E-2</v>
      </c>
      <c r="E2406" s="2">
        <v>16.000616666666701</v>
      </c>
      <c r="F2406" s="2">
        <v>0.132992863655091</v>
      </c>
      <c r="I2406" s="1">
        <v>16.00395</v>
      </c>
      <c r="J2406" s="1">
        <v>0.15479326199999999</v>
      </c>
      <c r="M2406" s="1">
        <v>16.005616669999998</v>
      </c>
      <c r="N2406" s="1">
        <v>0.221937895</v>
      </c>
      <c r="Q2406" s="2">
        <v>16.002083333333399</v>
      </c>
      <c r="R2406" s="2">
        <v>4.3109059333800999E-2</v>
      </c>
      <c r="U2406" s="2">
        <v>16.0056166666667</v>
      </c>
      <c r="V2406" s="2">
        <v>4.9449503421783003E-2</v>
      </c>
      <c r="Y2406" s="2">
        <v>16.002283333333398</v>
      </c>
      <c r="Z2406" s="2">
        <v>8.8848173618316997E-2</v>
      </c>
      <c r="AC2406" s="2">
        <v>16.00395</v>
      </c>
      <c r="AD2406" s="2">
        <v>0.14550238847732599</v>
      </c>
      <c r="AG2406" s="1">
        <v>16.005199999999999</v>
      </c>
      <c r="AH2406" s="1">
        <v>6.8865715999999993E-2</v>
      </c>
      <c r="AK2406" s="2">
        <v>16.005416666666701</v>
      </c>
      <c r="AL2406" s="2">
        <v>7.2836875915526997E-2</v>
      </c>
      <c r="AO2406" s="2">
        <v>16.0047833333334</v>
      </c>
      <c r="AP2406" s="2">
        <v>0.133484601974488</v>
      </c>
      <c r="AS2406" s="2">
        <v>16.002283333333398</v>
      </c>
      <c r="AT2406" s="2">
        <v>0.15231966972351099</v>
      </c>
    </row>
    <row r="2407" spans="1:46">
      <c r="A2407" s="2">
        <v>16.0122833333334</v>
      </c>
      <c r="B2407" s="2">
        <v>5.6259334087372E-2</v>
      </c>
      <c r="E2407" s="2">
        <v>16.007283333333401</v>
      </c>
      <c r="F2407" s="2">
        <v>0.13353675603866599</v>
      </c>
      <c r="I2407" s="1">
        <v>16.010616670000001</v>
      </c>
      <c r="J2407" s="1">
        <v>0.15476345999999999</v>
      </c>
      <c r="M2407" s="1">
        <v>16.012283329999999</v>
      </c>
      <c r="N2407" s="1">
        <v>0.22199004899999999</v>
      </c>
      <c r="Q2407" s="2">
        <v>16.008749999999999</v>
      </c>
      <c r="R2407" s="2">
        <v>4.2624771595000999E-2</v>
      </c>
      <c r="U2407" s="2">
        <v>16.0122833333334</v>
      </c>
      <c r="V2407" s="2">
        <v>5.0239264965056998E-2</v>
      </c>
      <c r="Y2407" s="2">
        <v>16.008949999999999</v>
      </c>
      <c r="Z2407" s="2">
        <v>8.9317560195923004E-2</v>
      </c>
      <c r="AC2407" s="2">
        <v>16.010616666666699</v>
      </c>
      <c r="AD2407" s="2">
        <v>0.145278871059418</v>
      </c>
      <c r="AG2407" s="1">
        <v>16.01186667</v>
      </c>
      <c r="AH2407" s="1">
        <v>6.8798660999999997E-2</v>
      </c>
      <c r="AK2407" s="2">
        <v>16.012083333333401</v>
      </c>
      <c r="AL2407" s="2">
        <v>7.2419643402099998E-2</v>
      </c>
      <c r="AO2407" s="2">
        <v>16.01145</v>
      </c>
      <c r="AP2407" s="2">
        <v>0.13367831707000799</v>
      </c>
      <c r="AS2407" s="2">
        <v>16.008949999999999</v>
      </c>
      <c r="AT2407" s="2">
        <v>0.152908265590668</v>
      </c>
    </row>
    <row r="2408" spans="1:46">
      <c r="A2408" s="2">
        <v>16.01895</v>
      </c>
      <c r="B2408" s="2">
        <v>5.6527554988861001E-2</v>
      </c>
      <c r="E2408" s="2">
        <v>16.013950000000001</v>
      </c>
      <c r="F2408" s="2">
        <v>0.13364851474761999</v>
      </c>
      <c r="I2408" s="1">
        <v>16.017283330000001</v>
      </c>
      <c r="J2408" s="1">
        <v>0.15425682099999999</v>
      </c>
      <c r="M2408" s="1">
        <v>16.01895</v>
      </c>
      <c r="N2408" s="1">
        <v>0.22173672899999999</v>
      </c>
      <c r="Q2408" s="2">
        <v>16.015416666666699</v>
      </c>
      <c r="R2408" s="2">
        <v>4.2550265789032003E-2</v>
      </c>
      <c r="U2408" s="2">
        <v>16.01895</v>
      </c>
      <c r="V2408" s="2">
        <v>5.1543116569519001E-2</v>
      </c>
      <c r="Y2408" s="2">
        <v>16.015616666666698</v>
      </c>
      <c r="Z2408" s="2">
        <v>8.9615583419799999E-2</v>
      </c>
      <c r="AC2408" s="2">
        <v>16.017283333333399</v>
      </c>
      <c r="AD2408" s="2">
        <v>0.14502555131912301</v>
      </c>
      <c r="AG2408" s="1">
        <v>16.01853333</v>
      </c>
      <c r="AH2408" s="1">
        <v>6.9059432000000004E-2</v>
      </c>
      <c r="AK2408" s="2">
        <v>16.018750000000001</v>
      </c>
      <c r="AL2408" s="2">
        <v>7.2278082370758001E-2</v>
      </c>
      <c r="AO2408" s="2">
        <v>16.0181166666667</v>
      </c>
      <c r="AP2408" s="2">
        <v>0.13381242752075201</v>
      </c>
      <c r="AS2408" s="2">
        <v>16.015616666666698</v>
      </c>
      <c r="AT2408" s="2">
        <v>0.153511762619019</v>
      </c>
    </row>
    <row r="2409" spans="1:46">
      <c r="A2409" s="2">
        <v>16.0256166666667</v>
      </c>
      <c r="B2409" s="2">
        <v>5.6445598602294998E-2</v>
      </c>
      <c r="E2409" s="2">
        <v>16.020616666666701</v>
      </c>
      <c r="F2409" s="2">
        <v>0.13358891010284399</v>
      </c>
      <c r="I2409" s="1">
        <v>16.023949999999999</v>
      </c>
      <c r="J2409" s="1">
        <v>0.15372037899999999</v>
      </c>
      <c r="M2409" s="1">
        <v>16.025616670000002</v>
      </c>
      <c r="N2409" s="1">
        <v>0.22099912199999999</v>
      </c>
      <c r="Q2409" s="2">
        <v>16.022083333333399</v>
      </c>
      <c r="R2409" s="2">
        <v>4.2863190174102998E-2</v>
      </c>
      <c r="U2409" s="2">
        <v>16.0256166666667</v>
      </c>
      <c r="V2409" s="2">
        <v>5.2429735660552999E-2</v>
      </c>
      <c r="Y2409" s="2">
        <v>16.022283333333402</v>
      </c>
      <c r="Z2409" s="2">
        <v>9.0055167675018005E-2</v>
      </c>
      <c r="AC2409" s="2">
        <v>16.023949999999999</v>
      </c>
      <c r="AD2409" s="2">
        <v>0.145159661769867</v>
      </c>
      <c r="AG2409" s="1">
        <v>16.025200000000002</v>
      </c>
      <c r="AH2409" s="1">
        <v>6.9320201999999997E-2</v>
      </c>
      <c r="AK2409" s="2">
        <v>16.0254166666667</v>
      </c>
      <c r="AL2409" s="2">
        <v>7.2844326496124004E-2</v>
      </c>
      <c r="AO2409" s="2">
        <v>16.024783333333399</v>
      </c>
      <c r="AP2409" s="2">
        <v>0.13390183448791501</v>
      </c>
      <c r="AS2409" s="2">
        <v>16.022283333333402</v>
      </c>
      <c r="AT2409" s="2">
        <v>0.15398114919662501</v>
      </c>
    </row>
    <row r="2410" spans="1:46">
      <c r="A2410" s="2">
        <v>16.0322833333334</v>
      </c>
      <c r="B2410" s="2">
        <v>5.5916607379912997E-2</v>
      </c>
      <c r="E2410" s="2">
        <v>16.027283333333401</v>
      </c>
      <c r="F2410" s="2">
        <v>0.13405829668045099</v>
      </c>
      <c r="I2410" s="1">
        <v>16.030616670000001</v>
      </c>
      <c r="J2410" s="1">
        <v>0.15334039899999999</v>
      </c>
      <c r="M2410" s="1">
        <v>16.032283329999999</v>
      </c>
      <c r="N2410" s="1">
        <v>0.22006779900000001</v>
      </c>
      <c r="Q2410" s="2">
        <v>16.028749999999999</v>
      </c>
      <c r="R2410" s="2">
        <v>4.3578445911406999E-2</v>
      </c>
      <c r="U2410" s="2">
        <v>16.0322833333334</v>
      </c>
      <c r="V2410" s="2">
        <v>5.2757561206818002E-2</v>
      </c>
      <c r="Y2410" s="2">
        <v>16.028949999999998</v>
      </c>
      <c r="Z2410" s="2">
        <v>9.0472400188446003E-2</v>
      </c>
      <c r="AC2410" s="2">
        <v>16.030616666666699</v>
      </c>
      <c r="AD2410" s="2">
        <v>0.14543533325195299</v>
      </c>
      <c r="AG2410" s="1">
        <v>16.031866669999999</v>
      </c>
      <c r="AH2410" s="1">
        <v>6.9618225000000006E-2</v>
      </c>
      <c r="AK2410" s="2">
        <v>16.0320833333334</v>
      </c>
      <c r="AL2410" s="2">
        <v>7.3783099651337003E-2</v>
      </c>
      <c r="AO2410" s="2">
        <v>16.03145</v>
      </c>
      <c r="AP2410" s="2">
        <v>0.13390928506851199</v>
      </c>
      <c r="AS2410" s="2">
        <v>16.028949999999998</v>
      </c>
      <c r="AT2410" s="2">
        <v>0.15404820442199699</v>
      </c>
    </row>
    <row r="2411" spans="1:46">
      <c r="A2411" s="2">
        <v>16.03895</v>
      </c>
      <c r="B2411" s="2">
        <v>5.5372714996338002E-2</v>
      </c>
      <c r="E2411" s="2">
        <v>16.033950000000001</v>
      </c>
      <c r="F2411" s="2">
        <v>0.13447552919387801</v>
      </c>
      <c r="I2411" s="1">
        <v>16.037283330000001</v>
      </c>
      <c r="J2411" s="1">
        <v>0.15285611199999999</v>
      </c>
      <c r="M2411" s="1">
        <v>16.03895</v>
      </c>
      <c r="N2411" s="1">
        <v>0.21925568600000001</v>
      </c>
      <c r="Q2411" s="2">
        <v>16.035416666666698</v>
      </c>
      <c r="R2411" s="2">
        <v>4.4338405132294E-2</v>
      </c>
      <c r="U2411" s="2">
        <v>16.03895</v>
      </c>
      <c r="V2411" s="2">
        <v>5.2526593208313002E-2</v>
      </c>
      <c r="Y2411" s="2">
        <v>16.035616666666701</v>
      </c>
      <c r="Z2411" s="2">
        <v>9.0509653091430997E-2</v>
      </c>
      <c r="AC2411" s="2">
        <v>16.037283333333399</v>
      </c>
      <c r="AD2411" s="2">
        <v>0.14562904834747301</v>
      </c>
      <c r="AG2411" s="1">
        <v>16.03853333</v>
      </c>
      <c r="AH2411" s="1">
        <v>6.9804489999999997E-2</v>
      </c>
      <c r="AK2411" s="2">
        <v>16.03875</v>
      </c>
      <c r="AL2411" s="2">
        <v>7.4453651905059995E-2</v>
      </c>
      <c r="AO2411" s="2">
        <v>16.038116666666699</v>
      </c>
      <c r="AP2411" s="2">
        <v>0.13355910778045699</v>
      </c>
      <c r="AS2411" s="2">
        <v>16.035616666666701</v>
      </c>
      <c r="AT2411" s="2">
        <v>0.15352666378021301</v>
      </c>
    </row>
    <row r="2412" spans="1:46">
      <c r="A2412" s="2">
        <v>16.0456166666667</v>
      </c>
      <c r="B2412" s="2">
        <v>5.5462121963500997E-2</v>
      </c>
      <c r="E2412" s="2">
        <v>16.0406166666667</v>
      </c>
      <c r="F2412" s="2">
        <v>0.13399869203567499</v>
      </c>
      <c r="I2412" s="1">
        <v>16.043949999999999</v>
      </c>
      <c r="J2412" s="1">
        <v>0.15264749499999999</v>
      </c>
      <c r="M2412" s="1">
        <v>16.045616670000001</v>
      </c>
      <c r="N2412" s="1">
        <v>0.21836161600000001</v>
      </c>
      <c r="Q2412" s="2">
        <v>16.042083333333402</v>
      </c>
      <c r="R2412" s="2">
        <v>4.4897198677063002E-2</v>
      </c>
      <c r="U2412" s="2">
        <v>16.0456166666667</v>
      </c>
      <c r="V2412" s="2">
        <v>5.2019953727722001E-2</v>
      </c>
      <c r="Y2412" s="2">
        <v>16.042283333333401</v>
      </c>
      <c r="Z2412" s="2">
        <v>8.9779496192932004E-2</v>
      </c>
      <c r="AC2412" s="2">
        <v>16.043949999999999</v>
      </c>
      <c r="AD2412" s="2">
        <v>0.14583021402359</v>
      </c>
      <c r="AG2412" s="1">
        <v>16.045200000000001</v>
      </c>
      <c r="AH2412" s="1">
        <v>7.0042908000000001E-2</v>
      </c>
      <c r="AK2412" s="2">
        <v>16.0454166666667</v>
      </c>
      <c r="AL2412" s="2">
        <v>7.4721872806549003E-2</v>
      </c>
      <c r="AO2412" s="2">
        <v>16.044783333333399</v>
      </c>
      <c r="AP2412" s="2">
        <v>0.132940709590912</v>
      </c>
      <c r="AS2412" s="2">
        <v>16.042283333333401</v>
      </c>
      <c r="AT2412" s="2">
        <v>0.153109431266785</v>
      </c>
    </row>
    <row r="2413" spans="1:46">
      <c r="A2413" s="2">
        <v>16.052283333333399</v>
      </c>
      <c r="B2413" s="2">
        <v>5.6132674217224003E-2</v>
      </c>
      <c r="E2413" s="2">
        <v>16.0472833333334</v>
      </c>
      <c r="F2413" s="2">
        <v>0.133432447910309</v>
      </c>
      <c r="I2413" s="1">
        <v>16.05061667</v>
      </c>
      <c r="J2413" s="1">
        <v>0.15283376000000001</v>
      </c>
      <c r="M2413" s="1">
        <v>16.052283330000002</v>
      </c>
      <c r="N2413" s="1">
        <v>0.217862427</v>
      </c>
      <c r="Q2413" s="2">
        <v>16.048749999999998</v>
      </c>
      <c r="R2413" s="2">
        <v>4.5232474803924998E-2</v>
      </c>
      <c r="U2413" s="2">
        <v>16.052283333333399</v>
      </c>
      <c r="V2413" s="2">
        <v>5.1677227020263998E-2</v>
      </c>
      <c r="Y2413" s="2">
        <v>16.048950000000001</v>
      </c>
      <c r="Z2413" s="2">
        <v>8.8647007942199998E-2</v>
      </c>
      <c r="AC2413" s="2">
        <v>16.050616666666699</v>
      </c>
      <c r="AD2413" s="2">
        <v>0.14594942331314101</v>
      </c>
      <c r="AG2413" s="1">
        <v>16.051866669999999</v>
      </c>
      <c r="AH2413" s="1">
        <v>6.9983303999999996E-2</v>
      </c>
      <c r="AK2413" s="2">
        <v>16.0520833333334</v>
      </c>
      <c r="AL2413" s="2">
        <v>7.4945390224456995E-2</v>
      </c>
      <c r="AO2413" s="2">
        <v>16.051449999999999</v>
      </c>
      <c r="AP2413" s="2">
        <v>0.132240355014801</v>
      </c>
      <c r="AS2413" s="2">
        <v>16.048950000000001</v>
      </c>
      <c r="AT2413" s="2">
        <v>0.15289336442947399</v>
      </c>
    </row>
    <row r="2414" spans="1:46">
      <c r="A2414" s="2">
        <v>16.058949999999999</v>
      </c>
      <c r="B2414" s="2">
        <v>5.6892633438109998E-2</v>
      </c>
      <c r="E2414" s="2">
        <v>16.05395</v>
      </c>
      <c r="F2414" s="2">
        <v>0.133372843265534</v>
      </c>
      <c r="I2414" s="1">
        <v>16.057283330000001</v>
      </c>
      <c r="J2414" s="1">
        <v>0.15316903600000001</v>
      </c>
      <c r="M2414" s="1">
        <v>16.058949999999999</v>
      </c>
      <c r="N2414" s="1">
        <v>0.21796673499999999</v>
      </c>
      <c r="Q2414" s="2">
        <v>16.055416666666702</v>
      </c>
      <c r="R2414" s="2">
        <v>4.5388936996460003E-2</v>
      </c>
      <c r="U2414" s="2">
        <v>16.058949999999999</v>
      </c>
      <c r="V2414" s="2">
        <v>5.1401555538177997E-2</v>
      </c>
      <c r="Y2414" s="2">
        <v>16.055616666666701</v>
      </c>
      <c r="Z2414" s="2">
        <v>8.7469816207886006E-2</v>
      </c>
      <c r="AC2414" s="2">
        <v>16.057283333333402</v>
      </c>
      <c r="AD2414" s="2">
        <v>0.14580786228180001</v>
      </c>
      <c r="AG2414" s="1">
        <v>16.058533329999999</v>
      </c>
      <c r="AH2414" s="1">
        <v>6.9752335999999998E-2</v>
      </c>
      <c r="AK2414" s="2">
        <v>16.05875</v>
      </c>
      <c r="AL2414" s="2">
        <v>7.5198709964752003E-2</v>
      </c>
      <c r="AO2414" s="2">
        <v>16.058116666666699</v>
      </c>
      <c r="AP2414" s="2">
        <v>0.13155490159988401</v>
      </c>
      <c r="AS2414" s="2">
        <v>16.055616666666701</v>
      </c>
      <c r="AT2414" s="2">
        <v>0.15295296907424899</v>
      </c>
    </row>
    <row r="2415" spans="1:46">
      <c r="A2415" s="2">
        <v>16.065616666666699</v>
      </c>
      <c r="B2415" s="2">
        <v>5.7421624660491999E-2</v>
      </c>
      <c r="E2415" s="2">
        <v>16.0606166666667</v>
      </c>
      <c r="F2415" s="2">
        <v>0.133834779262543</v>
      </c>
      <c r="I2415" s="1">
        <v>16.063949999999998</v>
      </c>
      <c r="J2415" s="1">
        <v>0.152923167</v>
      </c>
      <c r="M2415" s="1">
        <v>16.065616670000001</v>
      </c>
      <c r="N2415" s="1">
        <v>0.218369067</v>
      </c>
      <c r="Q2415" s="2">
        <v>16.062083333333401</v>
      </c>
      <c r="R2415" s="2">
        <v>4.5403838157654003E-2</v>
      </c>
      <c r="U2415" s="2">
        <v>16.065616666666699</v>
      </c>
      <c r="V2415" s="2">
        <v>5.1639974117278997E-2</v>
      </c>
      <c r="Y2415" s="2">
        <v>16.062283333333401</v>
      </c>
      <c r="Z2415" s="2">
        <v>8.6590647697448994E-2</v>
      </c>
      <c r="AC2415" s="2">
        <v>16.063949999999998</v>
      </c>
      <c r="AD2415" s="2">
        <v>0.14546513557434099</v>
      </c>
      <c r="AG2415" s="1">
        <v>16.065200000000001</v>
      </c>
      <c r="AH2415" s="1">
        <v>6.9655478000000007E-2</v>
      </c>
      <c r="AK2415" s="2">
        <v>16.0654166666667</v>
      </c>
      <c r="AL2415" s="2">
        <v>7.5533986091614005E-2</v>
      </c>
      <c r="AO2415" s="2">
        <v>16.064783333333398</v>
      </c>
      <c r="AP2415" s="2">
        <v>0.13089179992675801</v>
      </c>
      <c r="AS2415" s="2">
        <v>16.062283333333401</v>
      </c>
      <c r="AT2415" s="2">
        <v>0.153191387653351</v>
      </c>
    </row>
    <row r="2416" spans="1:46">
      <c r="A2416" s="2">
        <v>16.072283333333399</v>
      </c>
      <c r="B2416" s="2">
        <v>5.7473778724670001E-2</v>
      </c>
      <c r="E2416" s="2">
        <v>16.0672833333334</v>
      </c>
      <c r="F2416" s="2">
        <v>0.13399869203567499</v>
      </c>
      <c r="I2416" s="1">
        <v>16.07061667</v>
      </c>
      <c r="J2416" s="1">
        <v>0.151902437</v>
      </c>
      <c r="M2416" s="1">
        <v>16.072283330000001</v>
      </c>
      <c r="N2416" s="1">
        <v>0.21835416599999999</v>
      </c>
      <c r="Q2416" s="2">
        <v>16.068750000000001</v>
      </c>
      <c r="R2416" s="2">
        <v>4.5180320739745997E-2</v>
      </c>
      <c r="U2416" s="2">
        <v>16.072283333333399</v>
      </c>
      <c r="V2416" s="2">
        <v>5.2087008953095003E-2</v>
      </c>
      <c r="Y2416" s="2">
        <v>16.068950000000001</v>
      </c>
      <c r="Z2416" s="2">
        <v>8.6151063442230003E-2</v>
      </c>
      <c r="AC2416" s="2">
        <v>16.070616666666702</v>
      </c>
      <c r="AD2416" s="2">
        <v>0.14547258615493799</v>
      </c>
      <c r="AG2416" s="1">
        <v>16.071866669999999</v>
      </c>
      <c r="AH2416" s="1">
        <v>6.9886446000000005E-2</v>
      </c>
      <c r="AK2416" s="2">
        <v>16.072083333333399</v>
      </c>
      <c r="AL2416" s="2">
        <v>7.5832009315491E-2</v>
      </c>
      <c r="AO2416" s="2">
        <v>16.071449999999999</v>
      </c>
      <c r="AP2416" s="2">
        <v>0.129930675029755</v>
      </c>
      <c r="AS2416" s="2">
        <v>16.068950000000001</v>
      </c>
      <c r="AT2416" s="2">
        <v>0.15352666378021301</v>
      </c>
    </row>
    <row r="2417" spans="1:46">
      <c r="A2417" s="2">
        <v>16.078949999999999</v>
      </c>
      <c r="B2417" s="2">
        <v>5.6885182857512998E-2</v>
      </c>
      <c r="E2417" s="2">
        <v>16.07395</v>
      </c>
      <c r="F2417" s="2">
        <v>0.13408064842224099</v>
      </c>
      <c r="I2417" s="1">
        <v>16.07728333</v>
      </c>
      <c r="J2417" s="1">
        <v>0.15120208299999999</v>
      </c>
      <c r="M2417" s="1">
        <v>16.078949999999999</v>
      </c>
      <c r="N2417" s="1">
        <v>0.21797418599999999</v>
      </c>
      <c r="Q2417" s="2">
        <v>16.075416666666701</v>
      </c>
      <c r="R2417" s="2">
        <v>4.4591724872589E-2</v>
      </c>
      <c r="U2417" s="2">
        <v>16.078949999999999</v>
      </c>
      <c r="V2417" s="2">
        <v>5.2966177463532001E-2</v>
      </c>
      <c r="Y2417" s="2">
        <v>16.075616666666701</v>
      </c>
      <c r="Z2417" s="2">
        <v>8.6203217506408997E-2</v>
      </c>
      <c r="AC2417" s="2">
        <v>16.077283333333401</v>
      </c>
      <c r="AD2417" s="2">
        <v>0.14548748731613201</v>
      </c>
      <c r="AG2417" s="1">
        <v>16.078533329999999</v>
      </c>
      <c r="AH2417" s="1">
        <v>7.0311129E-2</v>
      </c>
      <c r="AK2417" s="2">
        <v>16.078749999999999</v>
      </c>
      <c r="AL2417" s="2">
        <v>7.6010823249817006E-2</v>
      </c>
      <c r="AO2417" s="2">
        <v>16.078116666666698</v>
      </c>
      <c r="AP2417" s="2">
        <v>0.12918561697006201</v>
      </c>
      <c r="AS2417" s="2">
        <v>16.075616666666701</v>
      </c>
      <c r="AT2417" s="2">
        <v>0.154152512550354</v>
      </c>
    </row>
    <row r="2418" spans="1:46">
      <c r="A2418" s="2">
        <v>16.085616666666699</v>
      </c>
      <c r="B2418" s="2">
        <v>5.6087970733643001E-2</v>
      </c>
      <c r="E2418" s="2">
        <v>16.0806166666667</v>
      </c>
      <c r="F2418" s="2">
        <v>0.133924186229706</v>
      </c>
      <c r="I2418" s="1">
        <v>16.083950000000002</v>
      </c>
      <c r="J2418" s="1">
        <v>0.151239336</v>
      </c>
      <c r="M2418" s="1">
        <v>16.08561667</v>
      </c>
      <c r="N2418" s="1">
        <v>0.21781772399999999</v>
      </c>
      <c r="Q2418" s="2">
        <v>16.082083333333401</v>
      </c>
      <c r="R2418" s="2">
        <v>4.3965876102448002E-2</v>
      </c>
      <c r="U2418" s="2">
        <v>16.085616666666699</v>
      </c>
      <c r="V2418" s="2">
        <v>5.4225325584412003E-2</v>
      </c>
      <c r="Y2418" s="2">
        <v>16.0822833333334</v>
      </c>
      <c r="Z2418" s="2">
        <v>8.6672604084015004E-2</v>
      </c>
      <c r="AC2418" s="2">
        <v>16.083950000000002</v>
      </c>
      <c r="AD2418" s="2">
        <v>0.145129859447479</v>
      </c>
      <c r="AG2418" s="1">
        <v>16.0852</v>
      </c>
      <c r="AH2418" s="1">
        <v>7.0080161000000002E-2</v>
      </c>
      <c r="AK2418" s="2">
        <v>16.085416666666699</v>
      </c>
      <c r="AL2418" s="2">
        <v>7.6144933700561995E-2</v>
      </c>
      <c r="AO2418" s="2">
        <v>16.084783333333402</v>
      </c>
      <c r="AP2418" s="2">
        <v>0.12881308794021601</v>
      </c>
      <c r="AS2418" s="2">
        <v>16.0822833333334</v>
      </c>
      <c r="AT2418" s="2">
        <v>0.15482306480407701</v>
      </c>
    </row>
    <row r="2419" spans="1:46">
      <c r="A2419" s="2">
        <v>16.092283333333398</v>
      </c>
      <c r="B2419" s="2">
        <v>5.5506825447082998E-2</v>
      </c>
      <c r="E2419" s="2">
        <v>16.087283333333399</v>
      </c>
      <c r="F2419" s="2">
        <v>0.13370066881179801</v>
      </c>
      <c r="I2419" s="1">
        <v>16.090616669999999</v>
      </c>
      <c r="J2419" s="1">
        <v>0.151544809</v>
      </c>
      <c r="M2419" s="1">
        <v>16.092283330000001</v>
      </c>
      <c r="N2419" s="1">
        <v>0.217907131</v>
      </c>
      <c r="Q2419" s="2">
        <v>16.088750000000001</v>
      </c>
      <c r="R2419" s="2">
        <v>4.3541193008422997E-2</v>
      </c>
      <c r="U2419" s="2">
        <v>16.092283333333398</v>
      </c>
      <c r="V2419" s="2">
        <v>5.5253505706786998E-2</v>
      </c>
      <c r="Y2419" s="2">
        <v>16.088950000000001</v>
      </c>
      <c r="Z2419" s="2">
        <v>8.7365508079529003E-2</v>
      </c>
      <c r="AC2419" s="2">
        <v>16.090616666666701</v>
      </c>
      <c r="AD2419" s="2">
        <v>0.14466047286987299</v>
      </c>
      <c r="AG2419" s="1">
        <v>16.091866670000002</v>
      </c>
      <c r="AH2419" s="1">
        <v>6.9819390999999995E-2</v>
      </c>
      <c r="AK2419" s="2">
        <v>16.092083333333399</v>
      </c>
      <c r="AL2419" s="2">
        <v>7.6130032539367995E-2</v>
      </c>
      <c r="AO2419" s="2">
        <v>16.091449999999998</v>
      </c>
      <c r="AP2419" s="2">
        <v>0.12872368097305301</v>
      </c>
      <c r="AS2419" s="2">
        <v>16.088950000000001</v>
      </c>
      <c r="AT2419" s="2">
        <v>0.15535205602645899</v>
      </c>
    </row>
    <row r="2420" spans="1:46">
      <c r="A2420" s="2">
        <v>16.098949999999999</v>
      </c>
      <c r="B2420" s="2">
        <v>5.5447220802306997E-2</v>
      </c>
      <c r="E2420" s="2">
        <v>16.09395</v>
      </c>
      <c r="F2420" s="2">
        <v>0.13323873281478901</v>
      </c>
      <c r="I2420" s="1">
        <v>16.09728333</v>
      </c>
      <c r="J2420" s="1">
        <v>0.15176832700000001</v>
      </c>
      <c r="M2420" s="1">
        <v>16.098949999999999</v>
      </c>
      <c r="N2420" s="1">
        <v>0.21805614200000001</v>
      </c>
      <c r="Q2420" s="2">
        <v>16.095416666666701</v>
      </c>
      <c r="R2420" s="2">
        <v>4.3064355850219997E-2</v>
      </c>
      <c r="U2420" s="2">
        <v>16.098949999999999</v>
      </c>
      <c r="V2420" s="2">
        <v>5.5633485317230003E-2</v>
      </c>
      <c r="Y2420" s="2">
        <v>16.0956166666667</v>
      </c>
      <c r="Z2420" s="2">
        <v>8.7946653366089006E-2</v>
      </c>
      <c r="AC2420" s="2">
        <v>16.097283333333401</v>
      </c>
      <c r="AD2420" s="2">
        <v>0.14448910951614399</v>
      </c>
      <c r="AG2420" s="1">
        <v>16.098533329999999</v>
      </c>
      <c r="AH2420" s="1">
        <v>6.9856643999999996E-2</v>
      </c>
      <c r="AK2420" s="2">
        <v>16.098749999999999</v>
      </c>
      <c r="AL2420" s="2">
        <v>7.5757503509521998E-2</v>
      </c>
      <c r="AO2420" s="2">
        <v>16.098116666666701</v>
      </c>
      <c r="AP2420" s="2">
        <v>0.128604471683502</v>
      </c>
      <c r="AS2420" s="2">
        <v>16.0956166666667</v>
      </c>
      <c r="AT2420" s="2">
        <v>0.15571713447570801</v>
      </c>
    </row>
    <row r="2421" spans="1:46">
      <c r="A2421" s="2">
        <v>16.105616666666702</v>
      </c>
      <c r="B2421" s="2">
        <v>5.5424869060515997E-2</v>
      </c>
      <c r="E2421" s="2">
        <v>16.100616666666699</v>
      </c>
      <c r="F2421" s="2">
        <v>0.132441520690918</v>
      </c>
      <c r="I2421" s="1">
        <v>16.103950000000001</v>
      </c>
      <c r="J2421" s="1">
        <v>0.15206634999999999</v>
      </c>
      <c r="M2421" s="1">
        <v>16.10561667</v>
      </c>
      <c r="N2421" s="1">
        <v>0.21830201099999999</v>
      </c>
      <c r="Q2421" s="2">
        <v>16.1020833333334</v>
      </c>
      <c r="R2421" s="2">
        <v>4.2267143726349002E-2</v>
      </c>
      <c r="U2421" s="2">
        <v>16.105616666666702</v>
      </c>
      <c r="V2421" s="2">
        <v>5.5395066738129002E-2</v>
      </c>
      <c r="Y2421" s="2">
        <v>16.1022833333334</v>
      </c>
      <c r="Z2421" s="2">
        <v>8.7916851043701005E-2</v>
      </c>
      <c r="AC2421" s="2">
        <v>16.103950000000001</v>
      </c>
      <c r="AD2421" s="2">
        <v>0.14457106590270999</v>
      </c>
      <c r="AG2421" s="1">
        <v>16.1052</v>
      </c>
      <c r="AH2421" s="1">
        <v>7.0370734000000004E-2</v>
      </c>
      <c r="AK2421" s="2">
        <v>16.105416666666699</v>
      </c>
      <c r="AL2421" s="2">
        <v>7.4960291385650996E-2</v>
      </c>
      <c r="AO2421" s="2">
        <v>16.104783333333401</v>
      </c>
      <c r="AP2421" s="2">
        <v>0.12850016355514499</v>
      </c>
      <c r="AS2421" s="2">
        <v>16.1022833333334</v>
      </c>
      <c r="AT2421" s="2">
        <v>0.155620276927948</v>
      </c>
    </row>
    <row r="2422" spans="1:46">
      <c r="A2422" s="2">
        <v>16.112283333333401</v>
      </c>
      <c r="B2422" s="2">
        <v>5.5529177188873E-2</v>
      </c>
      <c r="E2422" s="2">
        <v>16.107283333333399</v>
      </c>
      <c r="F2422" s="2">
        <v>0.13133138418197701</v>
      </c>
      <c r="I2422" s="1">
        <v>16.110616669999999</v>
      </c>
      <c r="J2422" s="1">
        <v>0.15252828600000001</v>
      </c>
      <c r="M2422" s="1">
        <v>16.11228333</v>
      </c>
      <c r="N2422" s="1">
        <v>0.21904707000000001</v>
      </c>
      <c r="Q2422" s="2">
        <v>16.108750000000001</v>
      </c>
      <c r="R2422" s="2">
        <v>4.1052699089050002E-2</v>
      </c>
      <c r="U2422" s="2">
        <v>16.112283333333401</v>
      </c>
      <c r="V2422" s="2">
        <v>5.5611133575439002E-2</v>
      </c>
      <c r="Y2422" s="2">
        <v>16.10895</v>
      </c>
      <c r="Z2422" s="2">
        <v>8.7350606918335003E-2</v>
      </c>
      <c r="AC2422" s="2">
        <v>16.110616666666701</v>
      </c>
      <c r="AD2422" s="2">
        <v>0.14436990022659299</v>
      </c>
      <c r="AG2422" s="1">
        <v>16.111866670000001</v>
      </c>
      <c r="AH2422" s="1">
        <v>7.0981681000000005E-2</v>
      </c>
      <c r="AK2422" s="2">
        <v>16.112083333333398</v>
      </c>
      <c r="AL2422" s="2">
        <v>7.4177980422973994E-2</v>
      </c>
      <c r="AO2422" s="2">
        <v>16.111450000000001</v>
      </c>
      <c r="AP2422" s="2">
        <v>0.12852251529693601</v>
      </c>
      <c r="AS2422" s="2">
        <v>16.10895</v>
      </c>
      <c r="AT2422" s="2">
        <v>0.15525519847869901</v>
      </c>
    </row>
    <row r="2423" spans="1:46">
      <c r="A2423" s="2">
        <v>16.118950000000002</v>
      </c>
      <c r="B2423" s="2">
        <v>5.6013464927673E-2</v>
      </c>
      <c r="E2423" s="2">
        <v>16.113949999999999</v>
      </c>
      <c r="F2423" s="2">
        <v>0.13028830289840701</v>
      </c>
      <c r="I2423" s="1">
        <v>16.117283329999999</v>
      </c>
      <c r="J2423" s="1">
        <v>0.15261024200000001</v>
      </c>
      <c r="M2423" s="1">
        <v>16.118950000000002</v>
      </c>
      <c r="N2423" s="1">
        <v>0.220328569</v>
      </c>
      <c r="Q2423" s="2">
        <v>16.1154166666667</v>
      </c>
      <c r="R2423" s="2">
        <v>4.0121376514435002E-2</v>
      </c>
      <c r="U2423" s="2">
        <v>16.118950000000002</v>
      </c>
      <c r="V2423" s="2">
        <v>5.6117773056030003E-2</v>
      </c>
      <c r="Y2423" s="2">
        <v>16.1156166666667</v>
      </c>
      <c r="Z2423" s="2">
        <v>8.6449086666106997E-2</v>
      </c>
      <c r="AC2423" s="2">
        <v>16.1172833333334</v>
      </c>
      <c r="AD2423" s="2">
        <v>0.14407187700271601</v>
      </c>
      <c r="AG2423" s="1">
        <v>16.118533330000002</v>
      </c>
      <c r="AH2423" s="1">
        <v>7.1175396000000002E-2</v>
      </c>
      <c r="AK2423" s="2">
        <v>16.118749999999999</v>
      </c>
      <c r="AL2423" s="2">
        <v>7.3894858360290999E-2</v>
      </c>
      <c r="AO2423" s="2">
        <v>16.118116666666701</v>
      </c>
      <c r="AP2423" s="2">
        <v>0.12827664613723799</v>
      </c>
      <c r="AS2423" s="2">
        <v>16.1156166666667</v>
      </c>
      <c r="AT2423" s="2">
        <v>0.15451014041900701</v>
      </c>
    </row>
    <row r="2424" spans="1:46">
      <c r="A2424" s="2">
        <v>16.125616666666701</v>
      </c>
      <c r="B2424" s="2">
        <v>5.6684017181396998E-2</v>
      </c>
      <c r="E2424" s="2">
        <v>16.120616666666699</v>
      </c>
      <c r="F2424" s="2">
        <v>0.13009458780288699</v>
      </c>
      <c r="I2424" s="1">
        <v>16.123950000000001</v>
      </c>
      <c r="J2424" s="1">
        <v>0.151902437</v>
      </c>
      <c r="M2424" s="1">
        <v>16.125616669999999</v>
      </c>
      <c r="N2424" s="1">
        <v>0.22137910099999999</v>
      </c>
      <c r="Q2424" s="2">
        <v>16.1220833333334</v>
      </c>
      <c r="R2424" s="2">
        <v>3.9659440517426002E-2</v>
      </c>
      <c r="U2424" s="2">
        <v>16.125616666666701</v>
      </c>
      <c r="V2424" s="2">
        <v>5.6236982345580999E-2</v>
      </c>
      <c r="Y2424" s="2">
        <v>16.122283333333399</v>
      </c>
      <c r="Z2424" s="2">
        <v>8.5569918155669999E-2</v>
      </c>
      <c r="AC2424" s="2">
        <v>16.123950000000001</v>
      </c>
      <c r="AD2424" s="2">
        <v>0.14404207468032901</v>
      </c>
      <c r="AG2424" s="1">
        <v>16.1252</v>
      </c>
      <c r="AH2424" s="1">
        <v>7.1510672999999997E-2</v>
      </c>
      <c r="AK2424" s="2">
        <v>16.125416666666698</v>
      </c>
      <c r="AL2424" s="2">
        <v>7.4125826358794999E-2</v>
      </c>
      <c r="AO2424" s="2">
        <v>16.124783333333401</v>
      </c>
      <c r="AP2424" s="2">
        <v>0.12778490781784099</v>
      </c>
      <c r="AS2424" s="2">
        <v>16.122283333333399</v>
      </c>
      <c r="AT2424" s="2">
        <v>0.15375018119812001</v>
      </c>
    </row>
    <row r="2425" spans="1:46">
      <c r="A2425" s="2">
        <v>16.132283333333401</v>
      </c>
      <c r="B2425" s="2">
        <v>5.6833028793335003E-2</v>
      </c>
      <c r="E2425" s="2">
        <v>16.127283333333398</v>
      </c>
      <c r="F2425" s="2">
        <v>0.130653381347656</v>
      </c>
      <c r="I2425" s="1">
        <v>16.130616669999998</v>
      </c>
      <c r="J2425" s="1">
        <v>0.15116483</v>
      </c>
      <c r="M2425" s="1">
        <v>16.13228333</v>
      </c>
      <c r="N2425" s="1">
        <v>0.22210180800000001</v>
      </c>
      <c r="Q2425" s="2">
        <v>16.12875</v>
      </c>
      <c r="R2425" s="2">
        <v>3.9756298065185998E-2</v>
      </c>
      <c r="U2425" s="2">
        <v>16.132283333333401</v>
      </c>
      <c r="V2425" s="2">
        <v>5.5871903896332002E-2</v>
      </c>
      <c r="Y2425" s="2">
        <v>16.12895</v>
      </c>
      <c r="Z2425" s="2">
        <v>8.4981322288513003E-2</v>
      </c>
      <c r="AC2425" s="2">
        <v>16.1306166666667</v>
      </c>
      <c r="AD2425" s="2">
        <v>0.144265592098236</v>
      </c>
      <c r="AG2425" s="1">
        <v>16.131866670000001</v>
      </c>
      <c r="AH2425" s="1">
        <v>7.1667135000000007E-2</v>
      </c>
      <c r="AK2425" s="2">
        <v>16.132083333333401</v>
      </c>
      <c r="AL2425" s="2">
        <v>7.4416399002075001E-2</v>
      </c>
      <c r="AO2425" s="2">
        <v>16.131450000000001</v>
      </c>
      <c r="AP2425" s="2">
        <v>0.12723356485366799</v>
      </c>
      <c r="AS2425" s="2">
        <v>16.12895</v>
      </c>
      <c r="AT2425" s="2">
        <v>0.15302747488021901</v>
      </c>
    </row>
    <row r="2426" spans="1:46">
      <c r="A2426" s="2">
        <v>16.138950000000001</v>
      </c>
      <c r="B2426" s="2">
        <v>5.6006014347076E-2</v>
      </c>
      <c r="E2426" s="2">
        <v>16.133949999999999</v>
      </c>
      <c r="F2426" s="2">
        <v>0.13155490159988401</v>
      </c>
      <c r="I2426" s="1">
        <v>16.137283329999999</v>
      </c>
      <c r="J2426" s="1">
        <v>0.15082210300000001</v>
      </c>
      <c r="M2426" s="1">
        <v>16.138950000000001</v>
      </c>
      <c r="N2426" s="1">
        <v>0.222496688</v>
      </c>
      <c r="Q2426" s="2">
        <v>16.1354166666667</v>
      </c>
      <c r="R2426" s="2">
        <v>3.9875507354736002E-2</v>
      </c>
      <c r="U2426" s="2">
        <v>16.138950000000001</v>
      </c>
      <c r="V2426" s="2">
        <v>5.5603682994843001E-2</v>
      </c>
      <c r="Y2426" s="2">
        <v>16.135616666666699</v>
      </c>
      <c r="Z2426" s="2">
        <v>8.4750354290009003E-2</v>
      </c>
      <c r="AC2426" s="2">
        <v>16.1372833333334</v>
      </c>
      <c r="AD2426" s="2">
        <v>0.14422088861465501</v>
      </c>
      <c r="AG2426" s="1">
        <v>16.138533330000001</v>
      </c>
      <c r="AH2426" s="1">
        <v>7.1503222000000005E-2</v>
      </c>
      <c r="AK2426" s="2">
        <v>16.138750000000002</v>
      </c>
      <c r="AL2426" s="2">
        <v>7.4654817581176994E-2</v>
      </c>
      <c r="AO2426" s="2">
        <v>16.138116666666701</v>
      </c>
      <c r="AP2426" s="2">
        <v>0.12655556201934801</v>
      </c>
      <c r="AS2426" s="2">
        <v>16.135616666666699</v>
      </c>
      <c r="AT2426" s="2">
        <v>0.15207380056381201</v>
      </c>
    </row>
    <row r="2427" spans="1:46">
      <c r="A2427" s="2">
        <v>16.145616666666701</v>
      </c>
      <c r="B2427" s="2">
        <v>5.5000185966491998E-2</v>
      </c>
      <c r="E2427" s="2">
        <v>16.140616666666698</v>
      </c>
      <c r="F2427" s="2">
        <v>0.13238191604614299</v>
      </c>
      <c r="I2427" s="1">
        <v>16.14395</v>
      </c>
      <c r="J2427" s="1">
        <v>0.15117227999999999</v>
      </c>
      <c r="M2427" s="1">
        <v>16.145616669999999</v>
      </c>
      <c r="N2427" s="1">
        <v>0.222824514</v>
      </c>
      <c r="Q2427" s="2">
        <v>16.1420833333334</v>
      </c>
      <c r="R2427" s="2">
        <v>4.0024518966674999E-2</v>
      </c>
      <c r="U2427" s="2">
        <v>16.145616666666701</v>
      </c>
      <c r="V2427" s="2">
        <v>5.5655837059021003E-2</v>
      </c>
      <c r="Y2427" s="2">
        <v>16.142283333333399</v>
      </c>
      <c r="Z2427" s="2">
        <v>8.5152685642242001E-2</v>
      </c>
      <c r="AC2427" s="2">
        <v>16.14395</v>
      </c>
      <c r="AD2427" s="2">
        <v>0.143654644489289</v>
      </c>
      <c r="AG2427" s="1">
        <v>16.145199999999999</v>
      </c>
      <c r="AH2427" s="1">
        <v>7.0735811999999995E-2</v>
      </c>
      <c r="AK2427" s="2">
        <v>16.145416666666701</v>
      </c>
      <c r="AL2427" s="2">
        <v>7.4744224548339996E-2</v>
      </c>
      <c r="AO2427" s="2">
        <v>16.1447833333334</v>
      </c>
      <c r="AP2427" s="2">
        <v>0.12595206499099801</v>
      </c>
      <c r="AS2427" s="2">
        <v>16.142283333333399</v>
      </c>
      <c r="AT2427" s="2">
        <v>0.15135109424591101</v>
      </c>
    </row>
    <row r="2428" spans="1:46">
      <c r="A2428" s="2">
        <v>16.152283333333401</v>
      </c>
      <c r="B2428" s="2">
        <v>5.4493546485900997E-2</v>
      </c>
      <c r="E2428" s="2">
        <v>16.147283333333402</v>
      </c>
      <c r="F2428" s="2">
        <v>0.13333559036254899</v>
      </c>
      <c r="I2428" s="1">
        <v>16.150616670000002</v>
      </c>
      <c r="J2428" s="1">
        <v>0.15189498700000001</v>
      </c>
      <c r="M2428" s="1">
        <v>16.152283329999999</v>
      </c>
      <c r="N2428" s="1">
        <v>0.22266060100000001</v>
      </c>
      <c r="Q2428" s="2">
        <v>16.14875</v>
      </c>
      <c r="R2428" s="2">
        <v>4.0553510189056001E-2</v>
      </c>
      <c r="U2428" s="2">
        <v>16.152283333333401</v>
      </c>
      <c r="V2428" s="2">
        <v>5.5246055126189998E-2</v>
      </c>
      <c r="Y2428" s="2">
        <v>16.148949999999999</v>
      </c>
      <c r="Z2428" s="2">
        <v>8.5920095443726002E-2</v>
      </c>
      <c r="AC2428" s="2">
        <v>16.1506166666667</v>
      </c>
      <c r="AD2428" s="2">
        <v>0.14297664165496801</v>
      </c>
      <c r="AG2428" s="1">
        <v>16.15186667</v>
      </c>
      <c r="AH2428" s="1">
        <v>6.9916248E-2</v>
      </c>
      <c r="AK2428" s="2">
        <v>16.152083333333401</v>
      </c>
      <c r="AL2428" s="2">
        <v>7.4684619903563995E-2</v>
      </c>
      <c r="AO2428" s="2">
        <v>16.151450000000001</v>
      </c>
      <c r="AP2428" s="2">
        <v>0.12567639350891099</v>
      </c>
      <c r="AS2428" s="2">
        <v>16.148949999999999</v>
      </c>
      <c r="AT2428" s="2">
        <v>0.15120953321456901</v>
      </c>
    </row>
    <row r="2429" spans="1:46">
      <c r="A2429" s="2">
        <v>16.158950000000001</v>
      </c>
      <c r="B2429" s="2">
        <v>5.4560601711272999E-2</v>
      </c>
      <c r="E2429" s="2">
        <v>16.153949999999998</v>
      </c>
      <c r="F2429" s="2">
        <v>0.13430416584014901</v>
      </c>
      <c r="I2429" s="1">
        <v>16.157283329999999</v>
      </c>
      <c r="J2429" s="1">
        <v>0.15239417599999999</v>
      </c>
      <c r="M2429" s="1">
        <v>16.158950000000001</v>
      </c>
      <c r="N2429" s="1">
        <v>0.22178888299999999</v>
      </c>
      <c r="Q2429" s="2">
        <v>16.155416666666699</v>
      </c>
      <c r="R2429" s="2">
        <v>4.1373074054717997E-2</v>
      </c>
      <c r="U2429" s="2">
        <v>16.158950000000001</v>
      </c>
      <c r="V2429" s="2">
        <v>5.4515898227691997E-2</v>
      </c>
      <c r="Y2429" s="2">
        <v>16.155616666666699</v>
      </c>
      <c r="Z2429" s="2">
        <v>8.7067484855651994E-2</v>
      </c>
      <c r="AC2429" s="2">
        <v>16.1572833333334</v>
      </c>
      <c r="AD2429" s="2">
        <v>0.14237314462661799</v>
      </c>
      <c r="AG2429" s="1">
        <v>16.158533330000001</v>
      </c>
      <c r="AH2429" s="1">
        <v>6.9648027000000001E-2</v>
      </c>
      <c r="AK2429" s="2">
        <v>16.158750000000001</v>
      </c>
      <c r="AL2429" s="2">
        <v>7.4237585067748996E-2</v>
      </c>
      <c r="AO2429" s="2">
        <v>16.1581166666667</v>
      </c>
      <c r="AP2429" s="2">
        <v>0.126257538795471</v>
      </c>
      <c r="AS2429" s="2">
        <v>16.155616666666699</v>
      </c>
      <c r="AT2429" s="2">
        <v>0.15170872211456299</v>
      </c>
    </row>
    <row r="2430" spans="1:46">
      <c r="A2430" s="2">
        <v>16.1656166666667</v>
      </c>
      <c r="B2430" s="2">
        <v>5.4828822612762E-2</v>
      </c>
      <c r="E2430" s="2">
        <v>16.160616666666701</v>
      </c>
      <c r="F2430" s="2">
        <v>0.134818255901337</v>
      </c>
      <c r="I2430" s="1">
        <v>16.16395</v>
      </c>
      <c r="J2430" s="1">
        <v>0.15237927400000001</v>
      </c>
      <c r="M2430" s="1">
        <v>16.165616669999999</v>
      </c>
      <c r="N2430" s="1">
        <v>0.22079795599999999</v>
      </c>
      <c r="Q2430" s="2">
        <v>16.162083333333399</v>
      </c>
      <c r="R2430" s="2">
        <v>4.2162835597991999E-2</v>
      </c>
      <c r="U2430" s="2">
        <v>16.1656166666667</v>
      </c>
      <c r="V2430" s="2">
        <v>5.3748488426209003E-2</v>
      </c>
      <c r="Y2430" s="2">
        <v>16.162283333333399</v>
      </c>
      <c r="Z2430" s="2">
        <v>8.8460743427277E-2</v>
      </c>
      <c r="AC2430" s="2">
        <v>16.16395</v>
      </c>
      <c r="AD2430" s="2">
        <v>0.142015516757965</v>
      </c>
      <c r="AG2430" s="1">
        <v>16.165199999999999</v>
      </c>
      <c r="AH2430" s="1">
        <v>6.9960952000000007E-2</v>
      </c>
      <c r="AK2430" s="2">
        <v>16.165416666666701</v>
      </c>
      <c r="AL2430" s="2">
        <v>7.3432922363281E-2</v>
      </c>
      <c r="AO2430" s="2">
        <v>16.1647833333334</v>
      </c>
      <c r="AP2430" s="2">
        <v>0.12690573930740401</v>
      </c>
      <c r="AS2430" s="2">
        <v>16.162283333333399</v>
      </c>
      <c r="AT2430" s="2">
        <v>0.15213340520858801</v>
      </c>
    </row>
    <row r="2431" spans="1:46">
      <c r="A2431" s="2">
        <v>16.1722833333334</v>
      </c>
      <c r="B2431" s="2">
        <v>5.5029988288878999E-2</v>
      </c>
      <c r="E2431" s="2">
        <v>16.167283333333401</v>
      </c>
      <c r="F2431" s="2">
        <v>0.13430416584014901</v>
      </c>
      <c r="I2431" s="1">
        <v>16.170616670000001</v>
      </c>
      <c r="J2431" s="1">
        <v>0.15180558</v>
      </c>
      <c r="M2431" s="1">
        <v>16.172283329999999</v>
      </c>
      <c r="N2431" s="1">
        <v>0.220127404</v>
      </c>
      <c r="Q2431" s="2">
        <v>16.168749999999999</v>
      </c>
      <c r="R2431" s="2">
        <v>4.2490661144257001E-2</v>
      </c>
      <c r="U2431" s="2">
        <v>16.1722833333334</v>
      </c>
      <c r="V2431" s="2">
        <v>5.3226947784424002E-2</v>
      </c>
      <c r="Y2431" s="2">
        <v>16.168949999999999</v>
      </c>
      <c r="Z2431" s="2">
        <v>8.9868903160095007E-2</v>
      </c>
      <c r="AC2431" s="2">
        <v>16.1706166666667</v>
      </c>
      <c r="AD2431" s="2">
        <v>0.14156103134155301</v>
      </c>
      <c r="AG2431" s="1">
        <v>16.17186667</v>
      </c>
      <c r="AH2431" s="1">
        <v>7.0303678999999994E-2</v>
      </c>
      <c r="AK2431" s="2">
        <v>16.172083333333401</v>
      </c>
      <c r="AL2431" s="2">
        <v>7.2494149208069E-2</v>
      </c>
      <c r="AO2431" s="2">
        <v>16.17145</v>
      </c>
      <c r="AP2431" s="2">
        <v>0.126957893371582</v>
      </c>
      <c r="AS2431" s="2">
        <v>16.168949999999999</v>
      </c>
      <c r="AT2431" s="2">
        <v>0.15228986740112299</v>
      </c>
    </row>
    <row r="2432" spans="1:46">
      <c r="A2432" s="2">
        <v>16.17895</v>
      </c>
      <c r="B2432" s="2">
        <v>5.5260956287383999E-2</v>
      </c>
      <c r="E2432" s="2">
        <v>16.173950000000001</v>
      </c>
      <c r="F2432" s="2">
        <v>0.133104622364044</v>
      </c>
      <c r="I2432" s="1">
        <v>16.177283330000002</v>
      </c>
      <c r="J2432" s="1">
        <v>0.15103817</v>
      </c>
      <c r="M2432" s="1">
        <v>16.17895</v>
      </c>
      <c r="N2432" s="1">
        <v>0.21982938099999999</v>
      </c>
      <c r="Q2432" s="2">
        <v>16.175416666666699</v>
      </c>
      <c r="R2432" s="2">
        <v>4.2572617530822997E-2</v>
      </c>
      <c r="U2432" s="2">
        <v>16.17895</v>
      </c>
      <c r="V2432" s="2">
        <v>5.2690505981445E-2</v>
      </c>
      <c r="Y2432" s="2">
        <v>16.175616666666699</v>
      </c>
      <c r="Z2432" s="2">
        <v>9.1008841991425005E-2</v>
      </c>
      <c r="AC2432" s="2">
        <v>16.177283333333399</v>
      </c>
      <c r="AD2432" s="2">
        <v>0.140972435474396</v>
      </c>
      <c r="AG2432" s="1">
        <v>16.17853333</v>
      </c>
      <c r="AH2432" s="1">
        <v>7.0527196E-2</v>
      </c>
      <c r="AK2432" s="2">
        <v>16.178750000000001</v>
      </c>
      <c r="AL2432" s="2">
        <v>7.1547925472259993E-2</v>
      </c>
      <c r="AO2432" s="2">
        <v>16.1781166666667</v>
      </c>
      <c r="AP2432" s="2">
        <v>0.12684613466262801</v>
      </c>
      <c r="AS2432" s="2">
        <v>16.175616666666699</v>
      </c>
      <c r="AT2432" s="2">
        <v>0.15266239643096899</v>
      </c>
    </row>
    <row r="2433" spans="1:46">
      <c r="A2433" s="2">
        <v>16.1856166666667</v>
      </c>
      <c r="B2433" s="2">
        <v>5.5514276027678999E-2</v>
      </c>
      <c r="E2433" s="2">
        <v>16.180616666666701</v>
      </c>
      <c r="F2433" s="2">
        <v>0.13189017772674599</v>
      </c>
      <c r="I2433" s="1">
        <v>16.183949999999999</v>
      </c>
      <c r="J2433" s="1">
        <v>0.15015155099999999</v>
      </c>
      <c r="M2433" s="1">
        <v>16.185616670000002</v>
      </c>
      <c r="N2433" s="1">
        <v>0.219739974</v>
      </c>
      <c r="Q2433" s="2">
        <v>16.182083333333399</v>
      </c>
      <c r="R2433" s="2">
        <v>4.2252242565155002E-2</v>
      </c>
      <c r="U2433" s="2">
        <v>16.1856166666667</v>
      </c>
      <c r="V2433" s="2">
        <v>5.2154064178466998E-2</v>
      </c>
      <c r="Y2433" s="2">
        <v>16.182283333333402</v>
      </c>
      <c r="Z2433" s="2">
        <v>9.1455876827240004E-2</v>
      </c>
      <c r="AC2433" s="2">
        <v>16.183949999999999</v>
      </c>
      <c r="AD2433" s="2">
        <v>0.14055520296096799</v>
      </c>
      <c r="AG2433" s="1">
        <v>16.185199999999998</v>
      </c>
      <c r="AH2433" s="1">
        <v>7.0869923000000001E-2</v>
      </c>
      <c r="AK2433" s="2">
        <v>16.185416666666701</v>
      </c>
      <c r="AL2433" s="2">
        <v>7.0877373218536002E-2</v>
      </c>
      <c r="AO2433" s="2">
        <v>16.184783333333399</v>
      </c>
      <c r="AP2433" s="2">
        <v>0.12673437595367501</v>
      </c>
      <c r="AS2433" s="2">
        <v>16.182283333333402</v>
      </c>
      <c r="AT2433" s="2">
        <v>0.15337765216827401</v>
      </c>
    </row>
    <row r="2434" spans="1:46">
      <c r="A2434" s="2">
        <v>16.1922833333334</v>
      </c>
      <c r="B2434" s="2">
        <v>5.5685639381408997E-2</v>
      </c>
      <c r="E2434" s="2">
        <v>16.187283333333401</v>
      </c>
      <c r="F2434" s="2">
        <v>0.13087689876556399</v>
      </c>
      <c r="I2434" s="1">
        <v>16.190616670000001</v>
      </c>
      <c r="J2434" s="1">
        <v>0.14941394299999999</v>
      </c>
      <c r="M2434" s="1">
        <v>16.192283329999999</v>
      </c>
      <c r="N2434" s="1">
        <v>0.21999329300000001</v>
      </c>
      <c r="Q2434" s="2">
        <v>16.188749999999999</v>
      </c>
      <c r="R2434" s="2">
        <v>4.1425228118896998E-2</v>
      </c>
      <c r="U2434" s="2">
        <v>16.1922833333334</v>
      </c>
      <c r="V2434" s="2">
        <v>5.1990151405334001E-2</v>
      </c>
      <c r="Y2434" s="2">
        <v>16.188949999999998</v>
      </c>
      <c r="Z2434" s="2">
        <v>9.1433525085448997E-2</v>
      </c>
      <c r="AC2434" s="2">
        <v>16.190616666666699</v>
      </c>
      <c r="AD2434" s="2">
        <v>0.140480697154999</v>
      </c>
      <c r="AG2434" s="1">
        <v>16.19186667</v>
      </c>
      <c r="AH2434" s="1">
        <v>7.1316957E-2</v>
      </c>
      <c r="AK2434" s="2">
        <v>16.1920833333334</v>
      </c>
      <c r="AL2434" s="2">
        <v>7.0475041866303004E-2</v>
      </c>
      <c r="AO2434" s="2">
        <v>16.19145</v>
      </c>
      <c r="AP2434" s="2">
        <v>0.126928091049195</v>
      </c>
      <c r="AS2434" s="2">
        <v>16.188949999999998</v>
      </c>
      <c r="AT2434" s="2">
        <v>0.15416741371154799</v>
      </c>
    </row>
    <row r="2435" spans="1:46">
      <c r="A2435" s="2">
        <v>16.19895</v>
      </c>
      <c r="B2435" s="2">
        <v>5.5834650993347001E-2</v>
      </c>
      <c r="E2435" s="2">
        <v>16.193950000000001</v>
      </c>
      <c r="F2435" s="2">
        <v>0.12994557619094901</v>
      </c>
      <c r="I2435" s="1">
        <v>16.197283330000001</v>
      </c>
      <c r="J2435" s="1">
        <v>0.149175525</v>
      </c>
      <c r="M2435" s="1">
        <v>16.19895</v>
      </c>
      <c r="N2435" s="1">
        <v>0.22049993300000001</v>
      </c>
      <c r="Q2435" s="2">
        <v>16.195416666666699</v>
      </c>
      <c r="R2435" s="2">
        <v>4.0449202060698998E-2</v>
      </c>
      <c r="U2435" s="2">
        <v>16.19895</v>
      </c>
      <c r="V2435" s="2">
        <v>5.2042305469513002E-2</v>
      </c>
      <c r="Y2435" s="2">
        <v>16.195616666666702</v>
      </c>
      <c r="Z2435" s="2">
        <v>9.1090798377991E-2</v>
      </c>
      <c r="AC2435" s="2">
        <v>16.197283333333399</v>
      </c>
      <c r="AD2435" s="2">
        <v>0.140942633152008</v>
      </c>
      <c r="AG2435" s="1">
        <v>16.19853333</v>
      </c>
      <c r="AH2435" s="1">
        <v>7.1860850000000004E-2</v>
      </c>
      <c r="AK2435" s="2">
        <v>16.19875</v>
      </c>
      <c r="AL2435" s="2">
        <v>7.0273876190186005E-2</v>
      </c>
      <c r="AO2435" s="2">
        <v>16.198116666666699</v>
      </c>
      <c r="AP2435" s="2">
        <v>0.12686103582382199</v>
      </c>
      <c r="AS2435" s="2">
        <v>16.195616666666702</v>
      </c>
      <c r="AT2435" s="2">
        <v>0.15444308519363401</v>
      </c>
    </row>
    <row r="2436" spans="1:46">
      <c r="A2436" s="2">
        <v>16.2056166666667</v>
      </c>
      <c r="B2436" s="2">
        <v>5.5588781833649001E-2</v>
      </c>
      <c r="E2436" s="2">
        <v>16.200616666666701</v>
      </c>
      <c r="F2436" s="2">
        <v>0.12916326522827201</v>
      </c>
      <c r="I2436" s="1">
        <v>16.203949999999999</v>
      </c>
      <c r="J2436" s="1">
        <v>0.149585307</v>
      </c>
      <c r="M2436" s="1">
        <v>16.205616670000001</v>
      </c>
      <c r="N2436" s="1">
        <v>0.220917165</v>
      </c>
      <c r="Q2436" s="2">
        <v>16.202083333333398</v>
      </c>
      <c r="R2436" s="2">
        <v>3.9689242839813003E-2</v>
      </c>
      <c r="U2436" s="2">
        <v>16.2056166666667</v>
      </c>
      <c r="V2436" s="2">
        <v>5.2049756050110002E-2</v>
      </c>
      <c r="Y2436" s="2">
        <v>16.202283333333401</v>
      </c>
      <c r="Z2436" s="2">
        <v>9.0606510639191007E-2</v>
      </c>
      <c r="AC2436" s="2">
        <v>16.203949999999999</v>
      </c>
      <c r="AD2436" s="2">
        <v>0.141486525535584</v>
      </c>
      <c r="AG2436" s="1">
        <v>16.205200000000001</v>
      </c>
      <c r="AH2436" s="1">
        <v>7.2106719E-2</v>
      </c>
      <c r="AK2436" s="2">
        <v>16.2054166666667</v>
      </c>
      <c r="AL2436" s="2">
        <v>7.0042908191681005E-2</v>
      </c>
      <c r="AO2436" s="2">
        <v>16.204783333333399</v>
      </c>
      <c r="AP2436" s="2">
        <v>0.126950442790985</v>
      </c>
      <c r="AS2436" s="2">
        <v>16.202283333333401</v>
      </c>
      <c r="AT2436" s="2">
        <v>0.15419721603393599</v>
      </c>
    </row>
    <row r="2437" spans="1:46">
      <c r="A2437" s="2">
        <v>16.212283333333399</v>
      </c>
      <c r="B2437" s="2">
        <v>5.4955482482909997E-2</v>
      </c>
      <c r="E2437" s="2">
        <v>16.2072833333334</v>
      </c>
      <c r="F2437" s="2">
        <v>0.128947198390961</v>
      </c>
      <c r="I2437" s="1">
        <v>16.21061667</v>
      </c>
      <c r="J2437" s="1">
        <v>0.150218606</v>
      </c>
      <c r="M2437" s="1">
        <v>16.212283330000002</v>
      </c>
      <c r="N2437" s="1">
        <v>0.220917165</v>
      </c>
      <c r="Q2437" s="2">
        <v>16.208749999999998</v>
      </c>
      <c r="R2437" s="2">
        <v>3.9465725421906003E-2</v>
      </c>
      <c r="U2437" s="2">
        <v>16.212283333333399</v>
      </c>
      <c r="V2437" s="2">
        <v>5.1826238632202003E-2</v>
      </c>
      <c r="Y2437" s="2">
        <v>16.208950000000002</v>
      </c>
      <c r="Z2437" s="2">
        <v>9.0032815933227997E-2</v>
      </c>
      <c r="AC2437" s="2">
        <v>16.210616666666699</v>
      </c>
      <c r="AD2437" s="2">
        <v>0.14190375804901101</v>
      </c>
      <c r="AG2437" s="1">
        <v>16.211866669999999</v>
      </c>
      <c r="AH2437" s="1">
        <v>7.2509050000000005E-2</v>
      </c>
      <c r="AK2437" s="2">
        <v>16.2120833333334</v>
      </c>
      <c r="AL2437" s="2">
        <v>7.0072710514069006E-2</v>
      </c>
      <c r="AO2437" s="2">
        <v>16.211449999999999</v>
      </c>
      <c r="AP2437" s="2">
        <v>0.127241015434265</v>
      </c>
      <c r="AS2437" s="2">
        <v>16.208950000000002</v>
      </c>
      <c r="AT2437" s="2">
        <v>0.15375763177871701</v>
      </c>
    </row>
    <row r="2438" spans="1:46">
      <c r="A2438" s="2">
        <v>16.21895</v>
      </c>
      <c r="B2438" s="2">
        <v>5.4180622100830002E-2</v>
      </c>
      <c r="E2438" s="2">
        <v>16.213950000000001</v>
      </c>
      <c r="F2438" s="2">
        <v>0.12904405593872101</v>
      </c>
      <c r="I2438" s="1">
        <v>16.217283330000001</v>
      </c>
      <c r="J2438" s="1">
        <v>0.15059113499999999</v>
      </c>
      <c r="M2438" s="1">
        <v>16.21895</v>
      </c>
      <c r="N2438" s="1">
        <v>0.22085010999999999</v>
      </c>
      <c r="Q2438" s="2">
        <v>16.215416666666702</v>
      </c>
      <c r="R2438" s="2">
        <v>3.9905309677124003E-2</v>
      </c>
      <c r="U2438" s="2">
        <v>16.21895</v>
      </c>
      <c r="V2438" s="2">
        <v>5.1654875278472998E-2</v>
      </c>
      <c r="Y2438" s="2">
        <v>16.215616666666701</v>
      </c>
      <c r="Z2438" s="2">
        <v>8.9786946773528997E-2</v>
      </c>
      <c r="AC2438" s="2">
        <v>16.217283333333398</v>
      </c>
      <c r="AD2438" s="2">
        <v>0.142328441143036</v>
      </c>
      <c r="AG2438" s="1">
        <v>16.21853333</v>
      </c>
      <c r="AH2438" s="1">
        <v>7.2740018000000004E-2</v>
      </c>
      <c r="AK2438" s="2">
        <v>16.21875</v>
      </c>
      <c r="AL2438" s="2">
        <v>7.0035457611083998E-2</v>
      </c>
      <c r="AO2438" s="2">
        <v>16.218116666666699</v>
      </c>
      <c r="AP2438" s="2">
        <v>0.127390027046204</v>
      </c>
      <c r="AS2438" s="2">
        <v>16.215616666666701</v>
      </c>
      <c r="AT2438" s="2">
        <v>0.15337765216827401</v>
      </c>
    </row>
    <row r="2439" spans="1:46">
      <c r="A2439" s="2">
        <v>16.225616666666699</v>
      </c>
      <c r="B2439" s="2">
        <v>5.3428113460541E-2</v>
      </c>
      <c r="E2439" s="2">
        <v>16.2206166666667</v>
      </c>
      <c r="F2439" s="2">
        <v>0.12925267219543499</v>
      </c>
      <c r="I2439" s="1">
        <v>16.223949999999999</v>
      </c>
      <c r="J2439" s="1">
        <v>0.15082210300000001</v>
      </c>
      <c r="M2439" s="1">
        <v>16.225616670000001</v>
      </c>
      <c r="N2439" s="1">
        <v>0.22059678999999999</v>
      </c>
      <c r="Q2439" s="2">
        <v>16.222083333333401</v>
      </c>
      <c r="R2439" s="2">
        <v>4.0844082832336003E-2</v>
      </c>
      <c r="U2439" s="2">
        <v>16.225616666666699</v>
      </c>
      <c r="V2439" s="2">
        <v>5.1617622375487997E-2</v>
      </c>
      <c r="Y2439" s="2">
        <v>16.222283333333401</v>
      </c>
      <c r="Z2439" s="2">
        <v>9.0003013610839996E-2</v>
      </c>
      <c r="AC2439" s="2">
        <v>16.223949999999999</v>
      </c>
      <c r="AD2439" s="2">
        <v>0.142760574817658</v>
      </c>
      <c r="AG2439" s="1">
        <v>16.225200000000001</v>
      </c>
      <c r="AH2439" s="1">
        <v>7.2859227999999998E-2</v>
      </c>
      <c r="AK2439" s="2">
        <v>16.2254166666667</v>
      </c>
      <c r="AL2439" s="2">
        <v>6.9610774517058993E-2</v>
      </c>
      <c r="AO2439" s="2">
        <v>16.224783333333399</v>
      </c>
      <c r="AP2439" s="2">
        <v>0.12726336717605599</v>
      </c>
      <c r="AS2439" s="2">
        <v>16.222283333333401</v>
      </c>
      <c r="AT2439" s="2">
        <v>0.15287101268768299</v>
      </c>
    </row>
    <row r="2440" spans="1:46">
      <c r="A2440" s="2">
        <v>16.232283333333399</v>
      </c>
      <c r="B2440" s="2">
        <v>5.2683055400848E-2</v>
      </c>
      <c r="E2440" s="2">
        <v>16.2272833333334</v>
      </c>
      <c r="F2440" s="2">
        <v>0.12911111116409299</v>
      </c>
      <c r="I2440" s="1">
        <v>16.23061667</v>
      </c>
      <c r="J2440" s="1">
        <v>0.15095621300000001</v>
      </c>
      <c r="M2440" s="1">
        <v>16.232283330000001</v>
      </c>
      <c r="N2440" s="1">
        <v>0.22041797599999999</v>
      </c>
      <c r="Q2440" s="2">
        <v>16.228750000000002</v>
      </c>
      <c r="R2440" s="2">
        <v>4.1924417018889999E-2</v>
      </c>
      <c r="U2440" s="2">
        <v>16.232283333333399</v>
      </c>
      <c r="V2440" s="2">
        <v>5.1647424697875997E-2</v>
      </c>
      <c r="Y2440" s="2">
        <v>16.228950000000001</v>
      </c>
      <c r="Z2440" s="2">
        <v>9.0844929218292E-2</v>
      </c>
      <c r="AC2440" s="2">
        <v>16.230616666666702</v>
      </c>
      <c r="AD2440" s="2">
        <v>0.14309585094451899</v>
      </c>
      <c r="AG2440" s="1">
        <v>16.231866669999999</v>
      </c>
      <c r="AH2440" s="1">
        <v>7.2777271000000004E-2</v>
      </c>
      <c r="AK2440" s="2">
        <v>16.232083333333399</v>
      </c>
      <c r="AL2440" s="2">
        <v>6.8694353103638001E-2</v>
      </c>
      <c r="AO2440" s="2">
        <v>16.231449999999999</v>
      </c>
      <c r="AP2440" s="2">
        <v>0.12708455324172999</v>
      </c>
      <c r="AS2440" s="2">
        <v>16.228950000000001</v>
      </c>
      <c r="AT2440" s="2">
        <v>0.15182048082351701</v>
      </c>
    </row>
    <row r="2441" spans="1:46">
      <c r="A2441" s="2">
        <v>16.238949999999999</v>
      </c>
      <c r="B2441" s="2">
        <v>5.1721930503845E-2</v>
      </c>
      <c r="E2441" s="2">
        <v>16.23395</v>
      </c>
      <c r="F2441" s="2">
        <v>0.12904405593872101</v>
      </c>
      <c r="I2441" s="1">
        <v>16.23728333</v>
      </c>
      <c r="J2441" s="1">
        <v>0.15125423700000001</v>
      </c>
      <c r="M2441" s="1">
        <v>16.238949999999999</v>
      </c>
      <c r="N2441" s="1">
        <v>0.220611691</v>
      </c>
      <c r="Q2441" s="2">
        <v>16.235416666666701</v>
      </c>
      <c r="R2441" s="2">
        <v>4.2460858821869001E-2</v>
      </c>
      <c r="U2441" s="2">
        <v>16.238949999999999</v>
      </c>
      <c r="V2441" s="2">
        <v>5.1587820053101002E-2</v>
      </c>
      <c r="Y2441" s="2">
        <v>16.235616666666701</v>
      </c>
      <c r="Z2441" s="2">
        <v>9.1806054115294994E-2</v>
      </c>
      <c r="AC2441" s="2">
        <v>16.237283333333401</v>
      </c>
      <c r="AD2441" s="2">
        <v>0.142961740493775</v>
      </c>
      <c r="AG2441" s="1">
        <v>16.238533329999999</v>
      </c>
      <c r="AH2441" s="1">
        <v>7.2784721999999996E-2</v>
      </c>
      <c r="AK2441" s="2">
        <v>16.23875</v>
      </c>
      <c r="AL2441" s="2">
        <v>6.7986547946930001E-2</v>
      </c>
      <c r="AO2441" s="2">
        <v>16.238116666666699</v>
      </c>
      <c r="AP2441" s="2">
        <v>0.12714415788650499</v>
      </c>
      <c r="AS2441" s="2">
        <v>16.235616666666701</v>
      </c>
      <c r="AT2441" s="2">
        <v>0.150740146636963</v>
      </c>
    </row>
    <row r="2442" spans="1:46">
      <c r="A2442" s="2">
        <v>16.245616666666699</v>
      </c>
      <c r="B2442" s="2">
        <v>5.0954520702361998E-2</v>
      </c>
      <c r="E2442" s="2">
        <v>16.2406166666667</v>
      </c>
      <c r="F2442" s="2">
        <v>0.12895464897155801</v>
      </c>
      <c r="I2442" s="1">
        <v>16.243950000000002</v>
      </c>
      <c r="J2442" s="1">
        <v>0.151500106</v>
      </c>
      <c r="M2442" s="1">
        <v>16.24561667</v>
      </c>
      <c r="N2442" s="1">
        <v>0.221453607</v>
      </c>
      <c r="Q2442" s="2">
        <v>16.242083333333401</v>
      </c>
      <c r="R2442" s="2">
        <v>4.2520463466644003E-2</v>
      </c>
      <c r="U2442" s="2">
        <v>16.245616666666699</v>
      </c>
      <c r="V2442" s="2">
        <v>5.2116811275481997E-2</v>
      </c>
      <c r="Y2442" s="2">
        <v>16.2422833333334</v>
      </c>
      <c r="Z2442" s="2">
        <v>9.2245638370513999E-2</v>
      </c>
      <c r="AC2442" s="2">
        <v>16.243950000000002</v>
      </c>
      <c r="AD2442" s="2">
        <v>0.14251470565795901</v>
      </c>
      <c r="AG2442" s="1">
        <v>16.245200000000001</v>
      </c>
      <c r="AH2442" s="1">
        <v>7.2956085000000004E-2</v>
      </c>
      <c r="AK2442" s="2">
        <v>16.245416666666699</v>
      </c>
      <c r="AL2442" s="2">
        <v>6.7867338657378998E-2</v>
      </c>
      <c r="AO2442" s="2">
        <v>16.244783333333402</v>
      </c>
      <c r="AP2442" s="2">
        <v>0.127390027046204</v>
      </c>
      <c r="AS2442" s="2">
        <v>16.2422833333334</v>
      </c>
      <c r="AT2442" s="2">
        <v>0.15014410018920901</v>
      </c>
    </row>
    <row r="2443" spans="1:46">
      <c r="A2443" s="2">
        <v>16.252283333333398</v>
      </c>
      <c r="B2443" s="2">
        <v>5.0939619541167998E-2</v>
      </c>
      <c r="E2443" s="2">
        <v>16.247283333333399</v>
      </c>
      <c r="F2443" s="2">
        <v>0.12890994548797599</v>
      </c>
      <c r="I2443" s="1">
        <v>16.250616669999999</v>
      </c>
      <c r="J2443" s="1">
        <v>0.15173107399999999</v>
      </c>
      <c r="M2443" s="1">
        <v>16.252283330000001</v>
      </c>
      <c r="N2443" s="1">
        <v>0.22245198499999999</v>
      </c>
      <c r="Q2443" s="2">
        <v>16.248750000000001</v>
      </c>
      <c r="R2443" s="2">
        <v>4.2296946048737002E-2</v>
      </c>
      <c r="U2443" s="2">
        <v>16.252283333333398</v>
      </c>
      <c r="V2443" s="2">
        <v>5.3197145462036001E-2</v>
      </c>
      <c r="Y2443" s="2">
        <v>16.248950000000001</v>
      </c>
      <c r="Z2443" s="2">
        <v>9.1925263404845997E-2</v>
      </c>
      <c r="AC2443" s="2">
        <v>16.250616666666701</v>
      </c>
      <c r="AD2443" s="2">
        <v>0.14236569404602101</v>
      </c>
      <c r="AG2443" s="1">
        <v>16.251866669999998</v>
      </c>
      <c r="AH2443" s="1">
        <v>7.3052942999999995E-2</v>
      </c>
      <c r="AK2443" s="2">
        <v>16.252083333333399</v>
      </c>
      <c r="AL2443" s="2">
        <v>6.7718327045441007E-2</v>
      </c>
      <c r="AO2443" s="2">
        <v>16.251449999999998</v>
      </c>
      <c r="AP2443" s="2">
        <v>0.12800842523574901</v>
      </c>
      <c r="AS2443" s="2">
        <v>16.248950000000001</v>
      </c>
      <c r="AT2443" s="2">
        <v>0.150077044963837</v>
      </c>
    </row>
    <row r="2444" spans="1:46">
      <c r="A2444" s="2">
        <v>16.258949999999999</v>
      </c>
      <c r="B2444" s="2">
        <v>5.1505863666534001E-2</v>
      </c>
      <c r="E2444" s="2">
        <v>16.25395</v>
      </c>
      <c r="F2444" s="2">
        <v>0.12896955013275199</v>
      </c>
      <c r="I2444" s="1">
        <v>16.25728333</v>
      </c>
      <c r="J2444" s="1">
        <v>0.151954591</v>
      </c>
      <c r="M2444" s="1">
        <v>16.258949999999999</v>
      </c>
      <c r="N2444" s="1">
        <v>0.22266060100000001</v>
      </c>
      <c r="Q2444" s="2">
        <v>16.255416666666701</v>
      </c>
      <c r="R2444" s="2">
        <v>4.1894614696502998E-2</v>
      </c>
      <c r="U2444" s="2">
        <v>16.258949999999999</v>
      </c>
      <c r="V2444" s="2">
        <v>5.4493546485900997E-2</v>
      </c>
      <c r="Y2444" s="2">
        <v>16.2556166666667</v>
      </c>
      <c r="Z2444" s="2">
        <v>9.1224908828735005E-2</v>
      </c>
      <c r="AC2444" s="2">
        <v>16.257283333333401</v>
      </c>
      <c r="AD2444" s="2">
        <v>0.14245510101318401</v>
      </c>
      <c r="AG2444" s="1">
        <v>16.258533329999999</v>
      </c>
      <c r="AH2444" s="1">
        <v>7.3209405000000005E-2</v>
      </c>
      <c r="AK2444" s="2">
        <v>16.258749999999999</v>
      </c>
      <c r="AL2444" s="2">
        <v>6.7889690399170005E-2</v>
      </c>
      <c r="AO2444" s="2">
        <v>16.258116666666702</v>
      </c>
      <c r="AP2444" s="2">
        <v>0.128977000713349</v>
      </c>
      <c r="AS2444" s="2">
        <v>16.2556166666667</v>
      </c>
      <c r="AT2444" s="2">
        <v>0.15005469322204601</v>
      </c>
    </row>
    <row r="2445" spans="1:46">
      <c r="A2445" s="2">
        <v>16.265616666666698</v>
      </c>
      <c r="B2445" s="2">
        <v>5.2273273468018001E-2</v>
      </c>
      <c r="E2445" s="2">
        <v>16.260616666666699</v>
      </c>
      <c r="F2445" s="2">
        <v>0.12896209955215501</v>
      </c>
      <c r="I2445" s="1">
        <v>16.263950000000001</v>
      </c>
      <c r="J2445" s="1">
        <v>0.15186518399999999</v>
      </c>
      <c r="M2445" s="1">
        <v>16.26561667</v>
      </c>
      <c r="N2445" s="1">
        <v>0.222235918</v>
      </c>
      <c r="Q2445" s="2">
        <v>16.262083333333401</v>
      </c>
      <c r="R2445" s="2">
        <v>4.1894614696502998E-2</v>
      </c>
      <c r="U2445" s="2">
        <v>16.265616666666698</v>
      </c>
      <c r="V2445" s="2">
        <v>5.5313110351563E-2</v>
      </c>
      <c r="Y2445" s="2">
        <v>16.2622833333334</v>
      </c>
      <c r="Z2445" s="2">
        <v>9.1165304183960003E-2</v>
      </c>
      <c r="AC2445" s="2">
        <v>16.263950000000001</v>
      </c>
      <c r="AD2445" s="2">
        <v>0.14235079288482699</v>
      </c>
      <c r="AG2445" s="1">
        <v>16.2652</v>
      </c>
      <c r="AH2445" s="1">
        <v>7.3246658000000006E-2</v>
      </c>
      <c r="AK2445" s="2">
        <v>16.265416666666699</v>
      </c>
      <c r="AL2445" s="2">
        <v>6.8522989749908003E-2</v>
      </c>
      <c r="AO2445" s="2">
        <v>16.264783333333401</v>
      </c>
      <c r="AP2445" s="2">
        <v>0.12993812561035201</v>
      </c>
      <c r="AS2445" s="2">
        <v>16.2622833333334</v>
      </c>
      <c r="AT2445" s="2">
        <v>0.14965236186981201</v>
      </c>
    </row>
    <row r="2446" spans="1:46">
      <c r="A2446" s="2">
        <v>16.272283333333402</v>
      </c>
      <c r="B2446" s="2">
        <v>5.2765011787415002E-2</v>
      </c>
      <c r="E2446" s="2">
        <v>16.267283333333399</v>
      </c>
      <c r="F2446" s="2">
        <v>0.12933462858200101</v>
      </c>
      <c r="I2446" s="1">
        <v>16.270616669999999</v>
      </c>
      <c r="J2446" s="1">
        <v>0.15155225999999999</v>
      </c>
      <c r="M2446" s="1">
        <v>16.27228333</v>
      </c>
      <c r="N2446" s="1">
        <v>0.22172182800000001</v>
      </c>
      <c r="Q2446" s="2">
        <v>16.268750000000001</v>
      </c>
      <c r="R2446" s="2">
        <v>4.2416155338287E-2</v>
      </c>
      <c r="U2446" s="2">
        <v>16.272283333333402</v>
      </c>
      <c r="V2446" s="2">
        <v>5.5506825447082998E-2</v>
      </c>
      <c r="Y2446" s="2">
        <v>16.26895</v>
      </c>
      <c r="Z2446" s="2">
        <v>9.1455876827240004E-2</v>
      </c>
      <c r="AC2446" s="2">
        <v>16.270616666666701</v>
      </c>
      <c r="AD2446" s="2">
        <v>0.141978263854981</v>
      </c>
      <c r="AG2446" s="1">
        <v>16.271866670000001</v>
      </c>
      <c r="AH2446" s="1">
        <v>7.3298812000000005E-2</v>
      </c>
      <c r="AK2446" s="2">
        <v>16.272083333333399</v>
      </c>
      <c r="AL2446" s="2">
        <v>6.9670379161834994E-2</v>
      </c>
      <c r="AO2446" s="2">
        <v>16.271450000000002</v>
      </c>
      <c r="AP2446" s="2">
        <v>0.13021379709243799</v>
      </c>
      <c r="AS2446" s="2">
        <v>16.26895</v>
      </c>
      <c r="AT2446" s="2">
        <v>0.14958530664444</v>
      </c>
    </row>
    <row r="2447" spans="1:46">
      <c r="A2447" s="2">
        <v>16.278949999999998</v>
      </c>
      <c r="B2447" s="2">
        <v>5.3130090236663999E-2</v>
      </c>
      <c r="E2447" s="2">
        <v>16.273949999999999</v>
      </c>
      <c r="F2447" s="2">
        <v>0.12965500354766901</v>
      </c>
      <c r="I2447" s="1">
        <v>16.277283329999999</v>
      </c>
      <c r="J2447" s="1">
        <v>0.15100091700000001</v>
      </c>
      <c r="M2447" s="1">
        <v>16.278949999999998</v>
      </c>
      <c r="N2447" s="1">
        <v>0.22128224399999999</v>
      </c>
      <c r="Q2447" s="2">
        <v>16.2754166666667</v>
      </c>
      <c r="R2447" s="2">
        <v>4.3250620365143003E-2</v>
      </c>
      <c r="U2447" s="2">
        <v>16.278949999999998</v>
      </c>
      <c r="V2447" s="2">
        <v>5.5238604545592998E-2</v>
      </c>
      <c r="Y2447" s="2">
        <v>16.2756166666667</v>
      </c>
      <c r="Z2447" s="2">
        <v>9.1589987277984994E-2</v>
      </c>
      <c r="AC2447" s="2">
        <v>16.277283333333401</v>
      </c>
      <c r="AD2447" s="2">
        <v>0.14167279005050701</v>
      </c>
      <c r="AG2447" s="1">
        <v>16.278533329999998</v>
      </c>
      <c r="AH2447" s="1">
        <v>7.2948634999999998E-2</v>
      </c>
      <c r="AK2447" s="2">
        <v>16.278749999999999</v>
      </c>
      <c r="AL2447" s="2">
        <v>7.0482492446898998E-2</v>
      </c>
      <c r="AO2447" s="2">
        <v>16.278116666666701</v>
      </c>
      <c r="AP2447" s="2">
        <v>0.12970715761184701</v>
      </c>
      <c r="AS2447" s="2">
        <v>16.2756166666667</v>
      </c>
      <c r="AT2447" s="2">
        <v>0.14989078044891399</v>
      </c>
    </row>
    <row r="2448" spans="1:46">
      <c r="A2448" s="2">
        <v>16.285616666666701</v>
      </c>
      <c r="B2448" s="2">
        <v>5.3398311138153E-2</v>
      </c>
      <c r="E2448" s="2">
        <v>16.280616666666699</v>
      </c>
      <c r="F2448" s="2">
        <v>0.13024359941482599</v>
      </c>
      <c r="I2448" s="1">
        <v>16.283950000000001</v>
      </c>
      <c r="J2448" s="1">
        <v>0.15059858600000001</v>
      </c>
      <c r="M2448" s="1">
        <v>16.28561667</v>
      </c>
      <c r="N2448" s="1">
        <v>0.22069364799999999</v>
      </c>
      <c r="Q2448" s="2">
        <v>16.2820833333334</v>
      </c>
      <c r="R2448" s="2">
        <v>4.3734908103943003E-2</v>
      </c>
      <c r="U2448" s="2">
        <v>16.285616666666701</v>
      </c>
      <c r="V2448" s="2">
        <v>5.4121017456055E-2</v>
      </c>
      <c r="Y2448" s="2">
        <v>16.2822833333334</v>
      </c>
      <c r="Z2448" s="2">
        <v>9.1619789600371995E-2</v>
      </c>
      <c r="AC2448" s="2">
        <v>16.283950000000001</v>
      </c>
      <c r="AD2448" s="2">
        <v>0.141546130180359</v>
      </c>
      <c r="AG2448" s="1">
        <v>16.2852</v>
      </c>
      <c r="AH2448" s="1">
        <v>7.2322786E-2</v>
      </c>
      <c r="AK2448" s="2">
        <v>16.285416666666698</v>
      </c>
      <c r="AL2448" s="2">
        <v>7.0653855800628995E-2</v>
      </c>
      <c r="AO2448" s="2">
        <v>16.284783333333401</v>
      </c>
      <c r="AP2448" s="2">
        <v>0.128775835037232</v>
      </c>
      <c r="AS2448" s="2">
        <v>16.2822833333334</v>
      </c>
      <c r="AT2448" s="2">
        <v>0.15028566122055101</v>
      </c>
    </row>
    <row r="2449" spans="1:46">
      <c r="A2449" s="2">
        <v>16.292283333333401</v>
      </c>
      <c r="B2449" s="2">
        <v>5.3368508815764999E-2</v>
      </c>
      <c r="E2449" s="2">
        <v>16.287283333333399</v>
      </c>
      <c r="F2449" s="2">
        <v>0.130683183670044</v>
      </c>
      <c r="I2449" s="1">
        <v>16.290616669999999</v>
      </c>
      <c r="J2449" s="1">
        <v>0.15003234100000001</v>
      </c>
      <c r="M2449" s="1">
        <v>16.29228333</v>
      </c>
      <c r="N2449" s="1">
        <v>0.22013485399999999</v>
      </c>
      <c r="Q2449" s="2">
        <v>16.28875</v>
      </c>
      <c r="R2449" s="2">
        <v>4.3712556362152002E-2</v>
      </c>
      <c r="U2449" s="2">
        <v>16.292283333333401</v>
      </c>
      <c r="V2449" s="2">
        <v>5.2742660045624001E-2</v>
      </c>
      <c r="Y2449" s="2">
        <v>16.28895</v>
      </c>
      <c r="Z2449" s="2">
        <v>9.1947615146637005E-2</v>
      </c>
      <c r="AC2449" s="2">
        <v>16.2906166666667</v>
      </c>
      <c r="AD2449" s="2">
        <v>0.14118105173111001</v>
      </c>
      <c r="AG2449" s="1">
        <v>16.291866670000001</v>
      </c>
      <c r="AH2449" s="1">
        <v>7.1525573999999995E-2</v>
      </c>
      <c r="AK2449" s="2">
        <v>16.292083333333402</v>
      </c>
      <c r="AL2449" s="2">
        <v>7.0706009864807004E-2</v>
      </c>
      <c r="AO2449" s="2">
        <v>16.291450000000001</v>
      </c>
      <c r="AP2449" s="2">
        <v>0.12749433517456099</v>
      </c>
      <c r="AS2449" s="2">
        <v>16.28895</v>
      </c>
      <c r="AT2449" s="2">
        <v>0.15028566122055101</v>
      </c>
    </row>
    <row r="2450" spans="1:46">
      <c r="A2450" s="2">
        <v>16.298950000000001</v>
      </c>
      <c r="B2450" s="2">
        <v>5.2794814109802003E-2</v>
      </c>
      <c r="E2450" s="2">
        <v>16.293949999999999</v>
      </c>
      <c r="F2450" s="2">
        <v>0.13090670108795199</v>
      </c>
      <c r="I2450" s="1">
        <v>16.297283329999999</v>
      </c>
      <c r="J2450" s="1">
        <v>0.149480999</v>
      </c>
      <c r="M2450" s="1">
        <v>16.298950000000001</v>
      </c>
      <c r="N2450" s="1">
        <v>0.220231712</v>
      </c>
      <c r="Q2450" s="2">
        <v>16.2954166666667</v>
      </c>
      <c r="R2450" s="2">
        <v>4.3556094169616998E-2</v>
      </c>
      <c r="U2450" s="2">
        <v>16.298950000000001</v>
      </c>
      <c r="V2450" s="2">
        <v>5.1178038120269997E-2</v>
      </c>
      <c r="Y2450" s="2">
        <v>16.2956166666667</v>
      </c>
      <c r="Z2450" s="2">
        <v>9.2536211013794001E-2</v>
      </c>
      <c r="AC2450" s="2">
        <v>16.2972833333334</v>
      </c>
      <c r="AD2450" s="2">
        <v>0.14070421457290699</v>
      </c>
      <c r="AG2450" s="1">
        <v>16.298533330000001</v>
      </c>
      <c r="AH2450" s="1">
        <v>7.0877372999999994E-2</v>
      </c>
      <c r="AK2450" s="2">
        <v>16.298749999999998</v>
      </c>
      <c r="AL2450" s="2">
        <v>7.0884823799132995E-2</v>
      </c>
      <c r="AO2450" s="2">
        <v>16.298116666666701</v>
      </c>
      <c r="AP2450" s="2">
        <v>0.126086175441742</v>
      </c>
      <c r="AS2450" s="2">
        <v>16.2956166666667</v>
      </c>
      <c r="AT2450" s="2">
        <v>0.15005469322204601</v>
      </c>
    </row>
    <row r="2451" spans="1:46">
      <c r="A2451" s="2">
        <v>16.305616666666701</v>
      </c>
      <c r="B2451" s="2">
        <v>5.1833689212799003E-2</v>
      </c>
      <c r="E2451" s="2">
        <v>16.300616666666699</v>
      </c>
      <c r="F2451" s="2">
        <v>0.13104081153869601</v>
      </c>
      <c r="I2451" s="1">
        <v>16.30395</v>
      </c>
      <c r="J2451" s="1">
        <v>0.149406493</v>
      </c>
      <c r="M2451" s="1">
        <v>16.305616669999999</v>
      </c>
      <c r="N2451" s="1">
        <v>0.22102892399999999</v>
      </c>
      <c r="Q2451" s="2">
        <v>16.3020833333334</v>
      </c>
      <c r="R2451" s="2">
        <v>4.3287873268126997E-2</v>
      </c>
      <c r="U2451" s="2">
        <v>16.305616666666701</v>
      </c>
      <c r="V2451" s="2">
        <v>5.0157308578491003E-2</v>
      </c>
      <c r="Y2451" s="2">
        <v>16.302283333333399</v>
      </c>
      <c r="Z2451" s="2">
        <v>9.2476606369018999E-2</v>
      </c>
      <c r="AC2451" s="2">
        <v>16.30395</v>
      </c>
      <c r="AD2451" s="2">
        <v>0.14077872037887601</v>
      </c>
      <c r="AG2451" s="1">
        <v>16.305199999999999</v>
      </c>
      <c r="AH2451" s="1">
        <v>7.0579349999999999E-2</v>
      </c>
      <c r="AK2451" s="2">
        <v>16.305416666666702</v>
      </c>
      <c r="AL2451" s="2">
        <v>7.127970457077E-2</v>
      </c>
      <c r="AO2451" s="2">
        <v>16.3047833333334</v>
      </c>
      <c r="AP2451" s="2">
        <v>0.12467801570892401</v>
      </c>
      <c r="AS2451" s="2">
        <v>16.302283333333399</v>
      </c>
      <c r="AT2451" s="2">
        <v>0.15036016702652</v>
      </c>
    </row>
    <row r="2452" spans="1:46">
      <c r="A2452" s="2">
        <v>16.312283333333401</v>
      </c>
      <c r="B2452" s="2">
        <v>5.1222741603850999E-2</v>
      </c>
      <c r="E2452" s="2">
        <v>16.307283333333402</v>
      </c>
      <c r="F2452" s="2">
        <v>0.13105571269989</v>
      </c>
      <c r="I2452" s="1">
        <v>16.310616670000002</v>
      </c>
      <c r="J2452" s="1">
        <v>0.14967471399999999</v>
      </c>
      <c r="M2452" s="1">
        <v>16.31228333</v>
      </c>
      <c r="N2452" s="1">
        <v>0.22190064200000001</v>
      </c>
      <c r="Q2452" s="2">
        <v>16.30875</v>
      </c>
      <c r="R2452" s="2">
        <v>4.2766332626343002E-2</v>
      </c>
      <c r="U2452" s="2">
        <v>16.312283333333401</v>
      </c>
      <c r="V2452" s="2">
        <v>4.9553811550139999E-2</v>
      </c>
      <c r="Y2452" s="2">
        <v>16.308949999999999</v>
      </c>
      <c r="Z2452" s="2">
        <v>9.1679394245147997E-2</v>
      </c>
      <c r="AC2452" s="2">
        <v>16.3106166666667</v>
      </c>
      <c r="AD2452" s="2">
        <v>0.14156848192214999</v>
      </c>
      <c r="AG2452" s="1">
        <v>16.311866670000001</v>
      </c>
      <c r="AH2452" s="1">
        <v>7.0370734000000004E-2</v>
      </c>
      <c r="AK2452" s="2">
        <v>16.312083333333401</v>
      </c>
      <c r="AL2452" s="2">
        <v>7.1629881858826003E-2</v>
      </c>
      <c r="AO2452" s="2">
        <v>16.311450000000001</v>
      </c>
      <c r="AP2452" s="2">
        <v>0.123962759971619</v>
      </c>
      <c r="AS2452" s="2">
        <v>16.308949999999999</v>
      </c>
      <c r="AT2452" s="2">
        <v>0.15087425708770799</v>
      </c>
    </row>
    <row r="2453" spans="1:46">
      <c r="A2453" s="2">
        <v>16.318950000000001</v>
      </c>
      <c r="B2453" s="2">
        <v>5.1215291023253999E-2</v>
      </c>
      <c r="E2453" s="2">
        <v>16.313949999999998</v>
      </c>
      <c r="F2453" s="2">
        <v>0.131025910377503</v>
      </c>
      <c r="I2453" s="1">
        <v>16.317283329999999</v>
      </c>
      <c r="J2453" s="1">
        <v>0.14975667000000001</v>
      </c>
      <c r="M2453" s="1">
        <v>16.318950000000001</v>
      </c>
      <c r="N2453" s="1">
        <v>0.22230297299999999</v>
      </c>
      <c r="Q2453" s="2">
        <v>16.3154166666667</v>
      </c>
      <c r="R2453" s="2">
        <v>4.1916966438292999E-2</v>
      </c>
      <c r="U2453" s="2">
        <v>16.318950000000001</v>
      </c>
      <c r="V2453" s="2">
        <v>4.9628317356110001E-2</v>
      </c>
      <c r="Y2453" s="2">
        <v>16.315616666666699</v>
      </c>
      <c r="Z2453" s="2">
        <v>9.1046094894408999E-2</v>
      </c>
      <c r="AC2453" s="2">
        <v>16.3172833333334</v>
      </c>
      <c r="AD2453" s="2">
        <v>0.14272332191467299</v>
      </c>
      <c r="AG2453" s="1">
        <v>16.318533330000001</v>
      </c>
      <c r="AH2453" s="1">
        <v>7.0542096999999998E-2</v>
      </c>
      <c r="AK2453" s="2">
        <v>16.318750000000001</v>
      </c>
      <c r="AL2453" s="2">
        <v>7.2076916694641002E-2</v>
      </c>
      <c r="AO2453" s="2">
        <v>16.3181166666667</v>
      </c>
      <c r="AP2453" s="2">
        <v>0.12392550706863401</v>
      </c>
      <c r="AS2453" s="2">
        <v>16.315616666666699</v>
      </c>
      <c r="AT2453" s="2">
        <v>0.151291489601135</v>
      </c>
    </row>
    <row r="2454" spans="1:46">
      <c r="A2454" s="2">
        <v>16.325616666666701</v>
      </c>
      <c r="B2454" s="2">
        <v>5.1654875278472998E-2</v>
      </c>
      <c r="E2454" s="2">
        <v>16.320616666666702</v>
      </c>
      <c r="F2454" s="2">
        <v>0.130854547023773</v>
      </c>
      <c r="I2454" s="1">
        <v>16.32395</v>
      </c>
      <c r="J2454" s="1">
        <v>0.14950335000000001</v>
      </c>
      <c r="M2454" s="1">
        <v>16.325616669999999</v>
      </c>
      <c r="N2454" s="1">
        <v>0.22204965400000001</v>
      </c>
      <c r="Q2454" s="2">
        <v>16.322083333333399</v>
      </c>
      <c r="R2454" s="2">
        <v>4.1171908378600998E-2</v>
      </c>
      <c r="U2454" s="2">
        <v>16.325616666666701</v>
      </c>
      <c r="V2454" s="2">
        <v>5.0336122512817001E-2</v>
      </c>
      <c r="Y2454" s="2">
        <v>16.322283333333399</v>
      </c>
      <c r="Z2454" s="2">
        <v>9.0941786766051996E-2</v>
      </c>
      <c r="AC2454" s="2">
        <v>16.32395</v>
      </c>
      <c r="AD2454" s="2">
        <v>0.14359503984451299</v>
      </c>
      <c r="AG2454" s="1">
        <v>16.325199999999999</v>
      </c>
      <c r="AH2454" s="1">
        <v>7.0758163999999998E-2</v>
      </c>
      <c r="AK2454" s="2">
        <v>16.325416666666701</v>
      </c>
      <c r="AL2454" s="2">
        <v>7.2419643402099998E-2</v>
      </c>
      <c r="AO2454" s="2">
        <v>16.3247833333334</v>
      </c>
      <c r="AP2454" s="2">
        <v>0.124193727970124</v>
      </c>
      <c r="AS2454" s="2">
        <v>16.322283333333399</v>
      </c>
      <c r="AT2454" s="2">
        <v>0.15162676572799699</v>
      </c>
    </row>
    <row r="2455" spans="1:46">
      <c r="A2455" s="2">
        <v>16.3322833333334</v>
      </c>
      <c r="B2455" s="2">
        <v>5.1856040954590003E-2</v>
      </c>
      <c r="E2455" s="2">
        <v>16.327283333333401</v>
      </c>
      <c r="F2455" s="2">
        <v>0.13086199760437001</v>
      </c>
      <c r="I2455" s="1">
        <v>16.330616670000001</v>
      </c>
      <c r="J2455" s="1">
        <v>0.14941394299999999</v>
      </c>
      <c r="M2455" s="1">
        <v>16.332283329999999</v>
      </c>
      <c r="N2455" s="1">
        <v>0.22140890399999999</v>
      </c>
      <c r="Q2455" s="2">
        <v>16.328749999999999</v>
      </c>
      <c r="R2455" s="2">
        <v>4.1097402572632002E-2</v>
      </c>
      <c r="U2455" s="2">
        <v>16.3322833333334</v>
      </c>
      <c r="V2455" s="2">
        <v>5.1014125347137E-2</v>
      </c>
      <c r="Y2455" s="2">
        <v>16.328949999999999</v>
      </c>
      <c r="Z2455" s="2">
        <v>9.1202557086944996E-2</v>
      </c>
      <c r="AC2455" s="2">
        <v>16.3306166666667</v>
      </c>
      <c r="AD2455" s="2">
        <v>0.144146382808686</v>
      </c>
      <c r="AG2455" s="1">
        <v>16.33186667</v>
      </c>
      <c r="AH2455" s="1">
        <v>7.1279704999999999E-2</v>
      </c>
      <c r="AK2455" s="2">
        <v>16.332083333333401</v>
      </c>
      <c r="AL2455" s="2">
        <v>7.2591006755828996E-2</v>
      </c>
      <c r="AO2455" s="2">
        <v>16.33145</v>
      </c>
      <c r="AP2455" s="2">
        <v>0.124320387840271</v>
      </c>
      <c r="AS2455" s="2">
        <v>16.328949999999999</v>
      </c>
      <c r="AT2455" s="2">
        <v>0.152267515659332</v>
      </c>
    </row>
    <row r="2456" spans="1:46">
      <c r="A2456" s="2">
        <v>16.338950000000001</v>
      </c>
      <c r="B2456" s="2">
        <v>5.2101910114287997E-2</v>
      </c>
      <c r="E2456" s="2">
        <v>16.333950000000002</v>
      </c>
      <c r="F2456" s="2">
        <v>0.13119727373123199</v>
      </c>
      <c r="I2456" s="1">
        <v>16.337283330000002</v>
      </c>
      <c r="J2456" s="1">
        <v>0.14939904200000001</v>
      </c>
      <c r="M2456" s="1">
        <v>16.338950000000001</v>
      </c>
      <c r="N2456" s="1">
        <v>0.22049248199999999</v>
      </c>
      <c r="Q2456" s="2">
        <v>16.335416666666699</v>
      </c>
      <c r="R2456" s="2">
        <v>4.1306018829346001E-2</v>
      </c>
      <c r="U2456" s="2">
        <v>16.338950000000001</v>
      </c>
      <c r="V2456" s="2">
        <v>5.1639974117278997E-2</v>
      </c>
      <c r="Y2456" s="2">
        <v>16.335616666666699</v>
      </c>
      <c r="Z2456" s="2">
        <v>9.1426074504852003E-2</v>
      </c>
      <c r="AC2456" s="2">
        <v>16.337283333333399</v>
      </c>
      <c r="AD2456" s="2">
        <v>0.144384801387787</v>
      </c>
      <c r="AG2456" s="1">
        <v>16.338533330000001</v>
      </c>
      <c r="AH2456" s="1">
        <v>7.2076917000000004E-2</v>
      </c>
      <c r="AK2456" s="2">
        <v>16.338750000000001</v>
      </c>
      <c r="AL2456" s="2">
        <v>7.2516500949859994E-2</v>
      </c>
      <c r="AO2456" s="2">
        <v>16.3381166666667</v>
      </c>
      <c r="AP2456" s="2">
        <v>0.12437254190445</v>
      </c>
      <c r="AS2456" s="2">
        <v>16.335616666666699</v>
      </c>
      <c r="AT2456" s="2">
        <v>0.153198838233948</v>
      </c>
    </row>
    <row r="2457" spans="1:46">
      <c r="A2457" s="2">
        <v>16.3456166666667</v>
      </c>
      <c r="B2457" s="2">
        <v>5.2779912948608003E-2</v>
      </c>
      <c r="E2457" s="2">
        <v>16.340616666666701</v>
      </c>
      <c r="F2457" s="2">
        <v>0.131666660308838</v>
      </c>
      <c r="I2457" s="1">
        <v>16.34395</v>
      </c>
      <c r="J2457" s="1">
        <v>0.14890730399999999</v>
      </c>
      <c r="M2457" s="1">
        <v>16.345616669999998</v>
      </c>
      <c r="N2457" s="1">
        <v>0.21930784</v>
      </c>
      <c r="Q2457" s="2">
        <v>16.342083333333399</v>
      </c>
      <c r="R2457" s="2">
        <v>4.1507184505463E-2</v>
      </c>
      <c r="U2457" s="2">
        <v>16.3456166666667</v>
      </c>
      <c r="V2457" s="2">
        <v>5.1990151405334001E-2</v>
      </c>
      <c r="Y2457" s="2">
        <v>16.342283333333398</v>
      </c>
      <c r="Z2457" s="2">
        <v>9.1701745986938005E-2</v>
      </c>
      <c r="AC2457" s="2">
        <v>16.34395</v>
      </c>
      <c r="AD2457" s="2">
        <v>0.14428794384002699</v>
      </c>
      <c r="AG2457" s="1">
        <v>16.345199999999998</v>
      </c>
      <c r="AH2457" s="1">
        <v>7.3008239000000003E-2</v>
      </c>
      <c r="AK2457" s="2">
        <v>16.345416666666701</v>
      </c>
      <c r="AL2457" s="2">
        <v>7.2322785854340002E-2</v>
      </c>
      <c r="AO2457" s="2">
        <v>16.3447833333334</v>
      </c>
      <c r="AP2457" s="2">
        <v>0.12463331222534201</v>
      </c>
      <c r="AS2457" s="2">
        <v>16.342283333333398</v>
      </c>
      <c r="AT2457" s="2">
        <v>0.153720378875733</v>
      </c>
    </row>
    <row r="2458" spans="1:46">
      <c r="A2458" s="2">
        <v>16.3522833333334</v>
      </c>
      <c r="B2458" s="2">
        <v>5.3703784942627002E-2</v>
      </c>
      <c r="E2458" s="2">
        <v>16.347283333333401</v>
      </c>
      <c r="F2458" s="2">
        <v>0.13189017772674599</v>
      </c>
      <c r="I2458" s="1">
        <v>16.350616670000001</v>
      </c>
      <c r="J2458" s="1">
        <v>0.148363411</v>
      </c>
      <c r="M2458" s="1">
        <v>16.352283329999999</v>
      </c>
      <c r="N2458" s="1">
        <v>0.21796673499999999</v>
      </c>
      <c r="Q2458" s="2">
        <v>16.348749999999999</v>
      </c>
      <c r="R2458" s="2">
        <v>4.1827559471130003E-2</v>
      </c>
      <c r="U2458" s="2">
        <v>16.3522833333334</v>
      </c>
      <c r="V2458" s="2">
        <v>5.2288174629211003E-2</v>
      </c>
      <c r="Y2458" s="2">
        <v>16.348949999999999</v>
      </c>
      <c r="Z2458" s="2">
        <v>9.2118978500366003E-2</v>
      </c>
      <c r="AC2458" s="2">
        <v>16.350616666666699</v>
      </c>
      <c r="AD2458" s="2">
        <v>0.14379620552062999</v>
      </c>
      <c r="AG2458" s="1">
        <v>16.35186667</v>
      </c>
      <c r="AH2458" s="1">
        <v>7.3879956999999996E-2</v>
      </c>
      <c r="AK2458" s="2">
        <v>16.3520833333334</v>
      </c>
      <c r="AL2458" s="2">
        <v>7.2337687015533003E-2</v>
      </c>
      <c r="AO2458" s="2">
        <v>16.35145</v>
      </c>
      <c r="AP2458" s="2">
        <v>0.12470781803131099</v>
      </c>
      <c r="AS2458" s="2">
        <v>16.348949999999999</v>
      </c>
      <c r="AT2458" s="2">
        <v>0.15366822481155401</v>
      </c>
    </row>
    <row r="2459" spans="1:46">
      <c r="A2459" s="2">
        <v>16.35895</v>
      </c>
      <c r="B2459" s="2">
        <v>5.4359436035156E-2</v>
      </c>
      <c r="E2459" s="2">
        <v>16.353950000000001</v>
      </c>
      <c r="F2459" s="2">
        <v>0.13203173875808699</v>
      </c>
      <c r="I2459" s="1">
        <v>16.357283330000001</v>
      </c>
      <c r="J2459" s="1">
        <v>0.14816969599999999</v>
      </c>
      <c r="M2459" s="1">
        <v>16.35895</v>
      </c>
      <c r="N2459" s="1">
        <v>0.21699816</v>
      </c>
      <c r="Q2459" s="2">
        <v>16.355416666666699</v>
      </c>
      <c r="R2459" s="2">
        <v>4.267692565918E-2</v>
      </c>
      <c r="U2459" s="2">
        <v>16.35895</v>
      </c>
      <c r="V2459" s="2">
        <v>5.2019953727722001E-2</v>
      </c>
      <c r="Y2459" s="2">
        <v>16.355616666666702</v>
      </c>
      <c r="Z2459" s="2">
        <v>9.2215836048125999E-2</v>
      </c>
      <c r="AC2459" s="2">
        <v>16.357283333333399</v>
      </c>
      <c r="AD2459" s="2">
        <v>0.14298409223556499</v>
      </c>
      <c r="AG2459" s="1">
        <v>16.35853333</v>
      </c>
      <c r="AH2459" s="1">
        <v>7.3991715999999999E-2</v>
      </c>
      <c r="AK2459" s="2">
        <v>16.358750000000001</v>
      </c>
      <c r="AL2459" s="2">
        <v>7.2441995143890006E-2</v>
      </c>
      <c r="AO2459" s="2">
        <v>16.3581166666667</v>
      </c>
      <c r="AP2459" s="2">
        <v>0.124655663967133</v>
      </c>
      <c r="AS2459" s="2">
        <v>16.355616666666702</v>
      </c>
      <c r="AT2459" s="2">
        <v>0.15329569578170801</v>
      </c>
    </row>
    <row r="2460" spans="1:46">
      <c r="A2460" s="2">
        <v>16.3656166666667</v>
      </c>
      <c r="B2460" s="2">
        <v>5.4590404033661E-2</v>
      </c>
      <c r="E2460" s="2">
        <v>16.360616666666701</v>
      </c>
      <c r="F2460" s="2">
        <v>0.13211369514465399</v>
      </c>
      <c r="I2460" s="1">
        <v>16.363949999999999</v>
      </c>
      <c r="J2460" s="1">
        <v>0.14811754199999999</v>
      </c>
      <c r="M2460" s="1">
        <v>16.365616670000001</v>
      </c>
      <c r="N2460" s="1">
        <v>0.216662884</v>
      </c>
      <c r="Q2460" s="2">
        <v>16.362083333333398</v>
      </c>
      <c r="R2460" s="2">
        <v>4.3839216232299999E-2</v>
      </c>
      <c r="U2460" s="2">
        <v>16.3656166666667</v>
      </c>
      <c r="V2460" s="2">
        <v>5.0954520702361998E-2</v>
      </c>
      <c r="Y2460" s="2">
        <v>16.362283333333401</v>
      </c>
      <c r="Z2460" s="2">
        <v>9.1992318630219005E-2</v>
      </c>
      <c r="AC2460" s="2">
        <v>16.363949999999999</v>
      </c>
      <c r="AD2460" s="2">
        <v>0.142216682434082</v>
      </c>
      <c r="AG2460" s="1">
        <v>16.365200000000002</v>
      </c>
      <c r="AH2460" s="1">
        <v>7.3611735999999997E-2</v>
      </c>
      <c r="AK2460" s="2">
        <v>16.3654166666667</v>
      </c>
      <c r="AL2460" s="2">
        <v>7.2702765464783006E-2</v>
      </c>
      <c r="AO2460" s="2">
        <v>16.364783333333399</v>
      </c>
      <c r="AP2460" s="2">
        <v>0.124387443065644</v>
      </c>
      <c r="AS2460" s="2">
        <v>16.362283333333401</v>
      </c>
      <c r="AT2460" s="2">
        <v>0.152908265590668</v>
      </c>
    </row>
    <row r="2461" spans="1:46">
      <c r="A2461" s="2">
        <v>16.372283333333399</v>
      </c>
      <c r="B2461" s="2">
        <v>5.4836273193359E-2</v>
      </c>
      <c r="E2461" s="2">
        <v>16.3672833333334</v>
      </c>
      <c r="F2461" s="2">
        <v>0.13221800327301</v>
      </c>
      <c r="I2461" s="1">
        <v>16.37061667</v>
      </c>
      <c r="J2461" s="1">
        <v>0.14802068500000001</v>
      </c>
      <c r="M2461" s="1">
        <v>16.372283329999998</v>
      </c>
      <c r="N2461" s="1">
        <v>0.216789544</v>
      </c>
      <c r="Q2461" s="2">
        <v>16.368749999999999</v>
      </c>
      <c r="R2461" s="2">
        <v>4.4636428356171001E-2</v>
      </c>
      <c r="U2461" s="2">
        <v>16.372283333333399</v>
      </c>
      <c r="V2461" s="2">
        <v>4.9665570259094002E-2</v>
      </c>
      <c r="Y2461" s="2">
        <v>16.368950000000002</v>
      </c>
      <c r="Z2461" s="2">
        <v>9.1619789600371995E-2</v>
      </c>
      <c r="AC2461" s="2">
        <v>16.370616666666699</v>
      </c>
      <c r="AD2461" s="2">
        <v>0.14182180166244501</v>
      </c>
      <c r="AG2461" s="1">
        <v>16.371866669999999</v>
      </c>
      <c r="AH2461" s="1">
        <v>7.3082745000000005E-2</v>
      </c>
      <c r="AK2461" s="2">
        <v>16.3720833333334</v>
      </c>
      <c r="AL2461" s="2">
        <v>7.3008239269256994E-2</v>
      </c>
      <c r="AO2461" s="2">
        <v>16.371449999999999</v>
      </c>
      <c r="AP2461" s="2">
        <v>0.124096870422363</v>
      </c>
      <c r="AS2461" s="2">
        <v>16.368950000000002</v>
      </c>
      <c r="AT2461" s="2">
        <v>0.15264004468917899</v>
      </c>
    </row>
    <row r="2462" spans="1:46">
      <c r="A2462" s="2">
        <v>16.37895</v>
      </c>
      <c r="B2462" s="2">
        <v>5.5022537708281999E-2</v>
      </c>
      <c r="E2462" s="2">
        <v>16.373950000000001</v>
      </c>
      <c r="F2462" s="2">
        <v>0.132039189338684</v>
      </c>
      <c r="I2462" s="1">
        <v>16.377283330000001</v>
      </c>
      <c r="J2462" s="1">
        <v>0.14827400399999999</v>
      </c>
      <c r="M2462" s="1">
        <v>16.37895</v>
      </c>
      <c r="N2462" s="1">
        <v>0.217117369</v>
      </c>
      <c r="Q2462" s="2">
        <v>16.375416666666698</v>
      </c>
      <c r="R2462" s="2">
        <v>4.5105814933777001E-2</v>
      </c>
      <c r="U2462" s="2">
        <v>16.37895</v>
      </c>
      <c r="V2462" s="2">
        <v>4.8883259296417E-2</v>
      </c>
      <c r="Y2462" s="2">
        <v>16.375616666666701</v>
      </c>
      <c r="Z2462" s="2">
        <v>9.1023743152618006E-2</v>
      </c>
      <c r="AC2462" s="2">
        <v>16.377283333333398</v>
      </c>
      <c r="AD2462" s="2">
        <v>0.14199316501617501</v>
      </c>
      <c r="AG2462" s="1">
        <v>16.37853333</v>
      </c>
      <c r="AH2462" s="1">
        <v>7.2576106000000001E-2</v>
      </c>
      <c r="AK2462" s="2">
        <v>16.37875</v>
      </c>
      <c r="AL2462" s="2">
        <v>7.3172152042388999E-2</v>
      </c>
      <c r="AO2462" s="2">
        <v>16.378116666666699</v>
      </c>
      <c r="AP2462" s="2">
        <v>0.12388825416565</v>
      </c>
      <c r="AS2462" s="2">
        <v>16.375616666666701</v>
      </c>
      <c r="AT2462" s="2">
        <v>0.15240162611007699</v>
      </c>
    </row>
    <row r="2463" spans="1:46">
      <c r="A2463" s="2">
        <v>16.385616666666699</v>
      </c>
      <c r="B2463" s="2">
        <v>5.4858624935150001E-2</v>
      </c>
      <c r="E2463" s="2">
        <v>16.3806166666667</v>
      </c>
      <c r="F2463" s="2">
        <v>0.13155490159988401</v>
      </c>
      <c r="I2463" s="1">
        <v>16.383949999999999</v>
      </c>
      <c r="J2463" s="1">
        <v>0.14908611799999999</v>
      </c>
      <c r="M2463" s="1">
        <v>16.385616670000001</v>
      </c>
      <c r="N2463" s="1">
        <v>0.21748244799999999</v>
      </c>
      <c r="Q2463" s="2">
        <v>16.382083333333401</v>
      </c>
      <c r="R2463" s="2">
        <v>4.5023858547210999E-2</v>
      </c>
      <c r="U2463" s="2">
        <v>16.385616666666699</v>
      </c>
      <c r="V2463" s="2">
        <v>4.8860907554626E-2</v>
      </c>
      <c r="Y2463" s="2">
        <v>16.382283333333401</v>
      </c>
      <c r="Z2463" s="2">
        <v>9.0159475803374994E-2</v>
      </c>
      <c r="AC2463" s="2">
        <v>16.383949999999999</v>
      </c>
      <c r="AD2463" s="2">
        <v>0.14256685972213801</v>
      </c>
      <c r="AG2463" s="1">
        <v>16.385200000000001</v>
      </c>
      <c r="AH2463" s="1">
        <v>7.2233379E-2</v>
      </c>
      <c r="AK2463" s="2">
        <v>16.3854166666667</v>
      </c>
      <c r="AL2463" s="2">
        <v>7.3134899139404005E-2</v>
      </c>
      <c r="AO2463" s="2">
        <v>16.384783333333399</v>
      </c>
      <c r="AP2463" s="2">
        <v>0.123977661132813</v>
      </c>
      <c r="AS2463" s="2">
        <v>16.382283333333401</v>
      </c>
      <c r="AT2463" s="2">
        <v>0.152356922626496</v>
      </c>
    </row>
    <row r="2464" spans="1:46">
      <c r="A2464" s="2">
        <v>16.392283333333399</v>
      </c>
      <c r="B2464" s="2">
        <v>5.4419040679932001E-2</v>
      </c>
      <c r="E2464" s="2">
        <v>16.3872833333334</v>
      </c>
      <c r="F2464" s="2">
        <v>0.130943953990936</v>
      </c>
      <c r="I2464" s="1">
        <v>16.39061667</v>
      </c>
      <c r="J2464" s="1">
        <v>0.14977157099999999</v>
      </c>
      <c r="M2464" s="1">
        <v>16.392283330000001</v>
      </c>
      <c r="N2464" s="1">
        <v>0.21785497700000001</v>
      </c>
      <c r="Q2464" s="2">
        <v>16.388750000000002</v>
      </c>
      <c r="R2464" s="2">
        <v>4.4398009777069002E-2</v>
      </c>
      <c r="U2464" s="2">
        <v>16.392283333333399</v>
      </c>
      <c r="V2464" s="2">
        <v>4.9084424972533999E-2</v>
      </c>
      <c r="Y2464" s="2">
        <v>16.388950000000001</v>
      </c>
      <c r="Z2464" s="2">
        <v>8.9377164840698006E-2</v>
      </c>
      <c r="AC2464" s="2">
        <v>16.390616666666698</v>
      </c>
      <c r="AD2464" s="2">
        <v>0.143483281135559</v>
      </c>
      <c r="AG2464" s="1">
        <v>16.391866669999999</v>
      </c>
      <c r="AH2464" s="1">
        <v>7.2062016000000007E-2</v>
      </c>
      <c r="AK2464" s="2">
        <v>16.3920833333334</v>
      </c>
      <c r="AL2464" s="2">
        <v>7.2702765464783006E-2</v>
      </c>
      <c r="AO2464" s="2">
        <v>16.391449999999999</v>
      </c>
      <c r="AP2464" s="2">
        <v>0.124335289001465</v>
      </c>
      <c r="AS2464" s="2">
        <v>16.388950000000001</v>
      </c>
      <c r="AT2464" s="2">
        <v>0.15271455049514801</v>
      </c>
    </row>
    <row r="2465" spans="1:46">
      <c r="A2465" s="2">
        <v>16.398949999999999</v>
      </c>
      <c r="B2465" s="2">
        <v>5.4046511650084998E-2</v>
      </c>
      <c r="E2465" s="2">
        <v>16.39395</v>
      </c>
      <c r="F2465" s="2">
        <v>0.13045966625213601</v>
      </c>
      <c r="I2465" s="1">
        <v>16.39728333</v>
      </c>
      <c r="J2465" s="1">
        <v>0.149793923</v>
      </c>
      <c r="M2465" s="1">
        <v>16.398949999999999</v>
      </c>
      <c r="N2465" s="1">
        <v>0.218063593</v>
      </c>
      <c r="Q2465" s="2">
        <v>16.395416666666701</v>
      </c>
      <c r="R2465" s="2">
        <v>4.3377280235290999E-2</v>
      </c>
      <c r="U2465" s="2">
        <v>16.398949999999999</v>
      </c>
      <c r="V2465" s="2">
        <v>4.9673020839691003E-2</v>
      </c>
      <c r="Y2465" s="2">
        <v>16.395616666666701</v>
      </c>
      <c r="Z2465" s="2">
        <v>8.9026987552643003E-2</v>
      </c>
      <c r="AC2465" s="2">
        <v>16.397283333333402</v>
      </c>
      <c r="AD2465" s="2">
        <v>0.14422088861465501</v>
      </c>
      <c r="AG2465" s="1">
        <v>16.398533329999999</v>
      </c>
      <c r="AH2465" s="1">
        <v>7.2501599999999999E-2</v>
      </c>
      <c r="AK2465" s="2">
        <v>16.39875</v>
      </c>
      <c r="AL2465" s="2">
        <v>7.2181224822998005E-2</v>
      </c>
      <c r="AO2465" s="2">
        <v>16.398116666666699</v>
      </c>
      <c r="AP2465" s="2">
        <v>0.12449175119399999</v>
      </c>
      <c r="AS2465" s="2">
        <v>16.395616666666701</v>
      </c>
      <c r="AT2465" s="2">
        <v>0.153429806232453</v>
      </c>
    </row>
    <row r="2466" spans="1:46">
      <c r="A2466" s="2">
        <v>16.405616666666699</v>
      </c>
      <c r="B2466" s="2">
        <v>5.3942203521729001E-2</v>
      </c>
      <c r="E2466" s="2">
        <v>16.4006166666667</v>
      </c>
      <c r="F2466" s="2">
        <v>0.13015419244766299</v>
      </c>
      <c r="I2466" s="1">
        <v>16.403949999999998</v>
      </c>
      <c r="J2466" s="1">
        <v>0.14933943699999999</v>
      </c>
      <c r="M2466" s="1">
        <v>16.405616670000001</v>
      </c>
      <c r="N2466" s="1">
        <v>0.21784007499999999</v>
      </c>
      <c r="Q2466" s="2">
        <v>16.402083333333401</v>
      </c>
      <c r="R2466" s="2">
        <v>4.2401254177093999E-2</v>
      </c>
      <c r="U2466" s="2">
        <v>16.405616666666699</v>
      </c>
      <c r="V2466" s="2">
        <v>5.0731003284453999E-2</v>
      </c>
      <c r="Y2466" s="2">
        <v>16.402283333333401</v>
      </c>
      <c r="Z2466" s="2">
        <v>8.9071691036224004E-2</v>
      </c>
      <c r="AC2466" s="2">
        <v>16.403949999999998</v>
      </c>
      <c r="AD2466" s="2">
        <v>0.14474987983703599</v>
      </c>
      <c r="AG2466" s="1">
        <v>16.405200000000001</v>
      </c>
      <c r="AH2466" s="1">
        <v>7.3261559000000004E-2</v>
      </c>
      <c r="AK2466" s="2">
        <v>16.405416666666699</v>
      </c>
      <c r="AL2466" s="2">
        <v>7.1696937084197998E-2</v>
      </c>
      <c r="AO2466" s="2">
        <v>16.404783333333398</v>
      </c>
      <c r="AP2466" s="2">
        <v>0.12440234422683701</v>
      </c>
      <c r="AS2466" s="2">
        <v>16.402283333333401</v>
      </c>
      <c r="AT2466" s="2">
        <v>0.15427172183990501</v>
      </c>
    </row>
    <row r="2467" spans="1:46">
      <c r="A2467" s="2">
        <v>16.412283333333399</v>
      </c>
      <c r="B2467" s="2">
        <v>5.3979456424713003E-2</v>
      </c>
      <c r="E2467" s="2">
        <v>16.4072833333334</v>
      </c>
      <c r="F2467" s="2">
        <v>0.12980401515960699</v>
      </c>
      <c r="I2467" s="1">
        <v>16.41061667</v>
      </c>
      <c r="J2467" s="1">
        <v>0.14865398399999999</v>
      </c>
      <c r="M2467" s="1">
        <v>16.412283330000001</v>
      </c>
      <c r="N2467" s="1">
        <v>0.21708756700000001</v>
      </c>
      <c r="Q2467" s="2">
        <v>16.408750000000001</v>
      </c>
      <c r="R2467" s="2">
        <v>4.1857361793517997E-2</v>
      </c>
      <c r="U2467" s="2">
        <v>16.412283333333399</v>
      </c>
      <c r="V2467" s="2">
        <v>5.1781535148621001E-2</v>
      </c>
      <c r="Y2467" s="2">
        <v>16.408950000000001</v>
      </c>
      <c r="Z2467" s="2">
        <v>8.9086592197418005E-2</v>
      </c>
      <c r="AC2467" s="2">
        <v>16.410616666666701</v>
      </c>
      <c r="AD2467" s="2">
        <v>0.14476478099823001</v>
      </c>
      <c r="AG2467" s="1">
        <v>16.411866669999998</v>
      </c>
      <c r="AH2467" s="1">
        <v>7.3552132000000006E-2</v>
      </c>
      <c r="AK2467" s="2">
        <v>16.412083333333399</v>
      </c>
      <c r="AL2467" s="2">
        <v>7.1235001087188998E-2</v>
      </c>
      <c r="AO2467" s="2">
        <v>16.411449999999999</v>
      </c>
      <c r="AP2467" s="2">
        <v>0.12475252151489299</v>
      </c>
      <c r="AS2467" s="2">
        <v>16.408950000000001</v>
      </c>
      <c r="AT2467" s="2">
        <v>0.15476346015930201</v>
      </c>
    </row>
    <row r="2468" spans="1:46">
      <c r="A2468" s="2">
        <v>16.418949999999999</v>
      </c>
      <c r="B2468" s="2">
        <v>5.4053962230681998E-2</v>
      </c>
      <c r="E2468" s="2">
        <v>16.41395</v>
      </c>
      <c r="F2468" s="2">
        <v>0.129289925098419</v>
      </c>
      <c r="I2468" s="1">
        <v>16.41728333</v>
      </c>
      <c r="J2468" s="1">
        <v>0.147856772</v>
      </c>
      <c r="M2468" s="1">
        <v>16.418949999999999</v>
      </c>
      <c r="N2468" s="1">
        <v>0.21597743</v>
      </c>
      <c r="Q2468" s="2">
        <v>16.415416666666701</v>
      </c>
      <c r="R2468" s="2">
        <v>4.1738152503967001E-2</v>
      </c>
      <c r="U2468" s="2">
        <v>16.418949999999999</v>
      </c>
      <c r="V2468" s="2">
        <v>5.2049756050110002E-2</v>
      </c>
      <c r="Y2468" s="2">
        <v>16.4156166666667</v>
      </c>
      <c r="Z2468" s="2">
        <v>8.9213252067566001E-2</v>
      </c>
      <c r="AC2468" s="2">
        <v>16.417283333333401</v>
      </c>
      <c r="AD2468" s="2">
        <v>0.14416128396987901</v>
      </c>
      <c r="AG2468" s="1">
        <v>16.418533329999999</v>
      </c>
      <c r="AH2468" s="1">
        <v>7.3172152000000004E-2</v>
      </c>
      <c r="AK2468" s="2">
        <v>16.418749999999999</v>
      </c>
      <c r="AL2468" s="2">
        <v>7.0869922637938995E-2</v>
      </c>
      <c r="AO2468" s="2">
        <v>16.418116666666702</v>
      </c>
      <c r="AP2468" s="2">
        <v>0.12560188770294201</v>
      </c>
      <c r="AS2468" s="2">
        <v>16.4156166666667</v>
      </c>
      <c r="AT2468" s="2">
        <v>0.15468150377273601</v>
      </c>
    </row>
    <row r="2469" spans="1:46">
      <c r="A2469" s="2">
        <v>16.425616666666699</v>
      </c>
      <c r="B2469" s="2">
        <v>5.4359436035156E-2</v>
      </c>
      <c r="E2469" s="2">
        <v>16.4206166666667</v>
      </c>
      <c r="F2469" s="2">
        <v>0.12898445129394601</v>
      </c>
      <c r="I2469" s="1">
        <v>16.423950000000001</v>
      </c>
      <c r="J2469" s="1">
        <v>0.147216022</v>
      </c>
      <c r="M2469" s="1">
        <v>16.42561667</v>
      </c>
      <c r="N2469" s="1">
        <v>0.21485984299999999</v>
      </c>
      <c r="Q2469" s="2">
        <v>16.422083333333401</v>
      </c>
      <c r="R2469" s="2">
        <v>4.2200088500977E-2</v>
      </c>
      <c r="U2469" s="2">
        <v>16.425616666666699</v>
      </c>
      <c r="V2469" s="2">
        <v>5.1379203796387003E-2</v>
      </c>
      <c r="Y2469" s="2">
        <v>16.4222833333334</v>
      </c>
      <c r="Z2469" s="2">
        <v>8.9630484580993999E-2</v>
      </c>
      <c r="AC2469" s="2">
        <v>16.423950000000001</v>
      </c>
      <c r="AD2469" s="2">
        <v>0.14276802539825501</v>
      </c>
      <c r="AG2469" s="1">
        <v>16.4252</v>
      </c>
      <c r="AH2469" s="1">
        <v>7.2531401999999995E-2</v>
      </c>
      <c r="AK2469" s="2">
        <v>16.425416666666699</v>
      </c>
      <c r="AL2469" s="2">
        <v>7.0579349994658994E-2</v>
      </c>
      <c r="AO2469" s="2">
        <v>16.424783333333401</v>
      </c>
      <c r="AP2469" s="2">
        <v>0.126458704471588</v>
      </c>
      <c r="AS2469" s="2">
        <v>16.4222833333334</v>
      </c>
      <c r="AT2469" s="2">
        <v>0.15427917242050199</v>
      </c>
    </row>
    <row r="2470" spans="1:46">
      <c r="A2470" s="2">
        <v>16.432283333333402</v>
      </c>
      <c r="B2470" s="2">
        <v>5.4806470870971999E-2</v>
      </c>
      <c r="E2470" s="2">
        <v>16.427283333333399</v>
      </c>
      <c r="F2470" s="2">
        <v>0.129096210002899</v>
      </c>
      <c r="I2470" s="1">
        <v>16.430616669999999</v>
      </c>
      <c r="J2470" s="1">
        <v>0.14692544900000001</v>
      </c>
      <c r="M2470" s="1">
        <v>16.432283330000001</v>
      </c>
      <c r="N2470" s="1">
        <v>0.21397322399999999</v>
      </c>
      <c r="Q2470" s="2">
        <v>16.428750000000001</v>
      </c>
      <c r="R2470" s="2">
        <v>4.3004751205444003E-2</v>
      </c>
      <c r="U2470" s="2">
        <v>16.432283333333402</v>
      </c>
      <c r="V2470" s="2">
        <v>5.0805509090424E-2</v>
      </c>
      <c r="Y2470" s="2">
        <v>16.42895</v>
      </c>
      <c r="Z2470" s="2">
        <v>9.0211629867554002E-2</v>
      </c>
      <c r="AC2470" s="2">
        <v>16.430616666666701</v>
      </c>
      <c r="AD2470" s="2">
        <v>0.14097988605499301</v>
      </c>
      <c r="AG2470" s="1">
        <v>16.431866670000002</v>
      </c>
      <c r="AH2470" s="1">
        <v>7.2024763000000006E-2</v>
      </c>
      <c r="AK2470" s="2">
        <v>16.432083333333399</v>
      </c>
      <c r="AL2470" s="2">
        <v>7.0497393608092998E-2</v>
      </c>
      <c r="AO2470" s="2">
        <v>16.431450000000002</v>
      </c>
      <c r="AP2470" s="2">
        <v>0.12697279453277599</v>
      </c>
      <c r="AS2470" s="2">
        <v>16.42895</v>
      </c>
      <c r="AT2470" s="2">
        <v>0.153601169586182</v>
      </c>
    </row>
    <row r="2471" spans="1:46">
      <c r="A2471" s="2">
        <v>16.438949999999998</v>
      </c>
      <c r="B2471" s="2">
        <v>5.5238604545592998E-2</v>
      </c>
      <c r="E2471" s="2">
        <v>16.433949999999999</v>
      </c>
      <c r="F2471" s="2">
        <v>0.129356980323792</v>
      </c>
      <c r="I2471" s="1">
        <v>16.43728333</v>
      </c>
      <c r="J2471" s="1">
        <v>0.14708191200000001</v>
      </c>
      <c r="M2471" s="1">
        <v>16.438949999999998</v>
      </c>
      <c r="N2471" s="1">
        <v>0.21331757300000001</v>
      </c>
      <c r="Q2471" s="2">
        <v>16.435416666666701</v>
      </c>
      <c r="R2471" s="2">
        <v>4.3638050556183E-2</v>
      </c>
      <c r="U2471" s="2">
        <v>16.438949999999998</v>
      </c>
      <c r="V2471" s="2">
        <v>5.0656497478485003E-2</v>
      </c>
      <c r="Y2471" s="2">
        <v>16.4356166666667</v>
      </c>
      <c r="Z2471" s="2">
        <v>9.0755522251128998E-2</v>
      </c>
      <c r="AC2471" s="2">
        <v>16.437283333333401</v>
      </c>
      <c r="AD2471" s="2">
        <v>0.139527022838593</v>
      </c>
      <c r="AG2471" s="1">
        <v>16.438533329999999</v>
      </c>
      <c r="AH2471" s="1">
        <v>7.1063637999999998E-2</v>
      </c>
      <c r="AK2471" s="2">
        <v>16.438749999999999</v>
      </c>
      <c r="AL2471" s="2">
        <v>7.0326030254364E-2</v>
      </c>
      <c r="AO2471" s="2">
        <v>16.438116666666701</v>
      </c>
      <c r="AP2471" s="2">
        <v>0.12746453285217299</v>
      </c>
      <c r="AS2471" s="2">
        <v>16.4356166666667</v>
      </c>
      <c r="AT2471" s="2">
        <v>0.153161585330963</v>
      </c>
    </row>
    <row r="2472" spans="1:46">
      <c r="A2472" s="2">
        <v>16.445616666666702</v>
      </c>
      <c r="B2472" s="2">
        <v>5.5342912673950001E-2</v>
      </c>
      <c r="E2472" s="2">
        <v>16.440616666666699</v>
      </c>
      <c r="F2472" s="2">
        <v>0.12944638729095501</v>
      </c>
      <c r="I2472" s="1">
        <v>16.443950000000001</v>
      </c>
      <c r="J2472" s="1">
        <v>0.147677958</v>
      </c>
      <c r="M2472" s="1">
        <v>16.44561667</v>
      </c>
      <c r="N2472" s="1">
        <v>0.21305680299999999</v>
      </c>
      <c r="Q2472" s="2">
        <v>16.4420833333334</v>
      </c>
      <c r="R2472" s="2">
        <v>4.3705105781555002E-2</v>
      </c>
      <c r="U2472" s="2">
        <v>16.445616666666702</v>
      </c>
      <c r="V2472" s="2">
        <v>5.079060792923E-2</v>
      </c>
      <c r="Y2472" s="2">
        <v>16.4422833333334</v>
      </c>
      <c r="Z2472" s="2">
        <v>9.0852379798888994E-2</v>
      </c>
      <c r="AC2472" s="2">
        <v>16.443950000000001</v>
      </c>
      <c r="AD2472" s="2">
        <v>0.13885647058487</v>
      </c>
      <c r="AG2472" s="1">
        <v>16.4452</v>
      </c>
      <c r="AH2472" s="1">
        <v>7.0035457999999995E-2</v>
      </c>
      <c r="AK2472" s="2">
        <v>16.445416666666699</v>
      </c>
      <c r="AL2472" s="2">
        <v>7.0154666900635002E-2</v>
      </c>
      <c r="AO2472" s="2">
        <v>16.444783333333401</v>
      </c>
      <c r="AP2472" s="2">
        <v>0.12853741645812999</v>
      </c>
      <c r="AS2472" s="2">
        <v>16.4422833333334</v>
      </c>
      <c r="AT2472" s="2">
        <v>0.153079628944397</v>
      </c>
    </row>
    <row r="2473" spans="1:46">
      <c r="A2473" s="2">
        <v>16.452283333333401</v>
      </c>
      <c r="B2473" s="2">
        <v>5.5342912673950001E-2</v>
      </c>
      <c r="E2473" s="2">
        <v>16.447283333333399</v>
      </c>
      <c r="F2473" s="2">
        <v>0.129379332065582</v>
      </c>
      <c r="I2473" s="1">
        <v>16.450616669999999</v>
      </c>
      <c r="J2473" s="1">
        <v>0.14840811500000001</v>
      </c>
      <c r="M2473" s="1">
        <v>16.45228333</v>
      </c>
      <c r="N2473" s="1">
        <v>0.21308660500000001</v>
      </c>
      <c r="Q2473" s="2">
        <v>16.44875</v>
      </c>
      <c r="R2473" s="2">
        <v>4.3444335460663001E-2</v>
      </c>
      <c r="U2473" s="2">
        <v>16.452283333333401</v>
      </c>
      <c r="V2473" s="2">
        <v>5.0999224185943999E-2</v>
      </c>
      <c r="Y2473" s="2">
        <v>16.44895</v>
      </c>
      <c r="Z2473" s="2">
        <v>9.0755522251128998E-2</v>
      </c>
      <c r="AC2473" s="2">
        <v>16.450616666666701</v>
      </c>
      <c r="AD2473" s="2">
        <v>0.138886272907257</v>
      </c>
      <c r="AG2473" s="1">
        <v>16.451866670000001</v>
      </c>
      <c r="AH2473" s="1">
        <v>6.9409608999999997E-2</v>
      </c>
      <c r="AK2473" s="2">
        <v>16.452083333333398</v>
      </c>
      <c r="AL2473" s="2">
        <v>7.0147216320037994E-2</v>
      </c>
      <c r="AO2473" s="2">
        <v>16.451450000000001</v>
      </c>
      <c r="AP2473" s="2">
        <v>0.12980401515960699</v>
      </c>
      <c r="AS2473" s="2">
        <v>16.44895</v>
      </c>
      <c r="AT2473" s="2">
        <v>0.15328824520111101</v>
      </c>
    </row>
    <row r="2474" spans="1:46">
      <c r="A2474" s="2">
        <v>16.458950000000002</v>
      </c>
      <c r="B2474" s="2">
        <v>5.5573880672455001E-2</v>
      </c>
      <c r="E2474" s="2">
        <v>16.453949999999999</v>
      </c>
      <c r="F2474" s="2">
        <v>0.12964755296707201</v>
      </c>
      <c r="I2474" s="1">
        <v>16.457283329999999</v>
      </c>
      <c r="J2474" s="1">
        <v>0.14876574300000001</v>
      </c>
      <c r="M2474" s="1">
        <v>16.458950000000002</v>
      </c>
      <c r="N2474" s="1">
        <v>0.213101506</v>
      </c>
      <c r="Q2474" s="2">
        <v>16.4554166666667</v>
      </c>
      <c r="R2474" s="2">
        <v>4.2907893657684E-2</v>
      </c>
      <c r="U2474" s="2">
        <v>16.458950000000002</v>
      </c>
      <c r="V2474" s="2">
        <v>5.1535665988922001E-2</v>
      </c>
      <c r="Y2474" s="2">
        <v>16.4556166666667</v>
      </c>
      <c r="Z2474" s="2">
        <v>9.0584158897399999E-2</v>
      </c>
      <c r="AC2474" s="2">
        <v>16.4572833333334</v>
      </c>
      <c r="AD2474" s="2">
        <v>0.13927370309829701</v>
      </c>
      <c r="AG2474" s="1">
        <v>16.458533330000002</v>
      </c>
      <c r="AH2474" s="1">
        <v>6.9208442999999994E-2</v>
      </c>
      <c r="AK2474" s="2">
        <v>16.458749999999998</v>
      </c>
      <c r="AL2474" s="2">
        <v>7.0333480834961007E-2</v>
      </c>
      <c r="AO2474" s="2">
        <v>16.458116666666701</v>
      </c>
      <c r="AP2474" s="2">
        <v>0.13109296560287501</v>
      </c>
      <c r="AS2474" s="2">
        <v>16.4556166666667</v>
      </c>
      <c r="AT2474" s="2">
        <v>0.15373528003692599</v>
      </c>
    </row>
    <row r="2475" spans="1:46">
      <c r="A2475" s="2">
        <v>16.465616666666701</v>
      </c>
      <c r="B2475" s="2">
        <v>5.5782496929169E-2</v>
      </c>
      <c r="E2475" s="2">
        <v>16.460616666666699</v>
      </c>
      <c r="F2475" s="2">
        <v>0.13011693954467801</v>
      </c>
      <c r="I2475" s="1">
        <v>16.463950000000001</v>
      </c>
      <c r="J2475" s="1">
        <v>0.14814734500000001</v>
      </c>
      <c r="M2475" s="1">
        <v>16.465616669999999</v>
      </c>
      <c r="N2475" s="1">
        <v>0.212974846</v>
      </c>
      <c r="Q2475" s="2">
        <v>16.4620833333334</v>
      </c>
      <c r="R2475" s="2">
        <v>4.2065978050232003E-2</v>
      </c>
      <c r="U2475" s="2">
        <v>16.465616666666701</v>
      </c>
      <c r="V2475" s="2">
        <v>5.2414834499358999E-2</v>
      </c>
      <c r="Y2475" s="2">
        <v>16.462283333333399</v>
      </c>
      <c r="Z2475" s="2">
        <v>9.0077519416808999E-2</v>
      </c>
      <c r="AC2475" s="2">
        <v>16.463950000000001</v>
      </c>
      <c r="AD2475" s="2">
        <v>0.140130519866944</v>
      </c>
      <c r="AG2475" s="1">
        <v>16.465199999999999</v>
      </c>
      <c r="AH2475" s="1">
        <v>6.8768859000000002E-2</v>
      </c>
      <c r="AK2475" s="2">
        <v>16.465416666666702</v>
      </c>
      <c r="AL2475" s="2">
        <v>7.0326030254364E-2</v>
      </c>
      <c r="AO2475" s="2">
        <v>16.464783333333401</v>
      </c>
      <c r="AP2475" s="2">
        <v>0.132068991661072</v>
      </c>
      <c r="AS2475" s="2">
        <v>16.462283333333399</v>
      </c>
      <c r="AT2475" s="2">
        <v>0.15410780906677299</v>
      </c>
    </row>
    <row r="2476" spans="1:46">
      <c r="A2476" s="2">
        <v>16.472283333333401</v>
      </c>
      <c r="B2476" s="2">
        <v>5.5700540542602997E-2</v>
      </c>
      <c r="E2476" s="2">
        <v>16.467283333333398</v>
      </c>
      <c r="F2476" s="2">
        <v>0.13037770986557001</v>
      </c>
      <c r="I2476" s="1">
        <v>16.470616669999998</v>
      </c>
      <c r="J2476" s="1">
        <v>0.147245824</v>
      </c>
      <c r="M2476" s="1">
        <v>16.47228333</v>
      </c>
      <c r="N2476" s="1">
        <v>0.21273642800000001</v>
      </c>
      <c r="Q2476" s="2">
        <v>16.46875</v>
      </c>
      <c r="R2476" s="2">
        <v>4.0933489799499997E-2</v>
      </c>
      <c r="U2476" s="2">
        <v>16.472283333333401</v>
      </c>
      <c r="V2476" s="2">
        <v>5.2809715270995997E-2</v>
      </c>
      <c r="Y2476" s="2">
        <v>16.46895</v>
      </c>
      <c r="Z2476" s="2">
        <v>8.9079141616820998E-2</v>
      </c>
      <c r="AC2476" s="2">
        <v>16.4706166666667</v>
      </c>
      <c r="AD2476" s="2">
        <v>0.14084577560424799</v>
      </c>
      <c r="AG2476" s="1">
        <v>16.471866670000001</v>
      </c>
      <c r="AH2476" s="1">
        <v>6.7993998999999999E-2</v>
      </c>
      <c r="AK2476" s="2">
        <v>16.472083333333401</v>
      </c>
      <c r="AL2476" s="2">
        <v>7.0169568061829002E-2</v>
      </c>
      <c r="AO2476" s="2">
        <v>16.471450000000001</v>
      </c>
      <c r="AP2476" s="2">
        <v>0.132672488689423</v>
      </c>
      <c r="AS2476" s="2">
        <v>16.46895</v>
      </c>
      <c r="AT2476" s="2">
        <v>0.154577195644379</v>
      </c>
    </row>
    <row r="2477" spans="1:46">
      <c r="A2477" s="2">
        <v>16.478950000000001</v>
      </c>
      <c r="B2477" s="2">
        <v>5.5141746997833002E-2</v>
      </c>
      <c r="E2477" s="2">
        <v>16.473949999999999</v>
      </c>
      <c r="F2477" s="2">
        <v>0.13037025928497301</v>
      </c>
      <c r="I2477" s="1">
        <v>16.477283329999999</v>
      </c>
      <c r="J2477" s="1">
        <v>0.14705956000000001</v>
      </c>
      <c r="M2477" s="1">
        <v>16.478950000000001</v>
      </c>
      <c r="N2477" s="1">
        <v>0.21239370099999999</v>
      </c>
      <c r="Q2477" s="2">
        <v>16.4754166666667</v>
      </c>
      <c r="R2477" s="2">
        <v>4.0106475353241001E-2</v>
      </c>
      <c r="U2477" s="2">
        <v>16.478950000000001</v>
      </c>
      <c r="V2477" s="2">
        <v>5.2265822887421001E-2</v>
      </c>
      <c r="Y2477" s="2">
        <v>16.475616666666699</v>
      </c>
      <c r="Z2477" s="2">
        <v>8.7685883045197005E-2</v>
      </c>
      <c r="AC2477" s="2">
        <v>16.4772833333334</v>
      </c>
      <c r="AD2477" s="2">
        <v>0.14133751392364499</v>
      </c>
      <c r="AG2477" s="1">
        <v>16.478533330000001</v>
      </c>
      <c r="AH2477" s="1">
        <v>6.7889690000000003E-2</v>
      </c>
      <c r="AK2477" s="2">
        <v>16.478750000000002</v>
      </c>
      <c r="AL2477" s="2">
        <v>7.0363283157348994E-2</v>
      </c>
      <c r="AO2477" s="2">
        <v>16.4781166666667</v>
      </c>
      <c r="AP2477" s="2">
        <v>0.1329705119133</v>
      </c>
      <c r="AS2477" s="2">
        <v>16.475616666666699</v>
      </c>
      <c r="AT2477" s="2">
        <v>0.15503168106079099</v>
      </c>
    </row>
    <row r="2478" spans="1:46">
      <c r="A2478" s="2">
        <v>16.485616666666701</v>
      </c>
      <c r="B2478" s="2">
        <v>5.4635107517242001E-2</v>
      </c>
      <c r="E2478" s="2">
        <v>16.480616666666702</v>
      </c>
      <c r="F2478" s="2">
        <v>0.13026595115661599</v>
      </c>
      <c r="I2478" s="1">
        <v>16.48395</v>
      </c>
      <c r="J2478" s="1">
        <v>0.14750659499999999</v>
      </c>
      <c r="M2478" s="1">
        <v>16.485616669999999</v>
      </c>
      <c r="N2478" s="1">
        <v>0.21199137000000001</v>
      </c>
      <c r="Q2478" s="2">
        <v>16.482083333333399</v>
      </c>
      <c r="R2478" s="2">
        <v>3.9733946323394997E-2</v>
      </c>
      <c r="U2478" s="2">
        <v>16.485616666666701</v>
      </c>
      <c r="V2478" s="2">
        <v>5.1304697990418001E-2</v>
      </c>
      <c r="Y2478" s="2">
        <v>16.482283333333399</v>
      </c>
      <c r="Z2478" s="2">
        <v>8.6739659309386999E-2</v>
      </c>
      <c r="AC2478" s="2">
        <v>16.48395</v>
      </c>
      <c r="AD2478" s="2">
        <v>0.14100968837738101</v>
      </c>
      <c r="AG2478" s="1">
        <v>16.485199999999999</v>
      </c>
      <c r="AH2478" s="1">
        <v>6.8485737000000005E-2</v>
      </c>
      <c r="AK2478" s="2">
        <v>16.485416666666701</v>
      </c>
      <c r="AL2478" s="2">
        <v>7.0832669734955001E-2</v>
      </c>
      <c r="AO2478" s="2">
        <v>16.4847833333334</v>
      </c>
      <c r="AP2478" s="2">
        <v>0.132851302623749</v>
      </c>
      <c r="AS2478" s="2">
        <v>16.482283333333399</v>
      </c>
      <c r="AT2478" s="2">
        <v>0.155329704284668</v>
      </c>
    </row>
    <row r="2479" spans="1:46">
      <c r="A2479" s="2">
        <v>16.4922833333334</v>
      </c>
      <c r="B2479" s="2">
        <v>5.4568052291869999E-2</v>
      </c>
      <c r="E2479" s="2">
        <v>16.487283333333401</v>
      </c>
      <c r="F2479" s="2">
        <v>0.130392611026764</v>
      </c>
      <c r="I2479" s="1">
        <v>16.490616670000001</v>
      </c>
      <c r="J2479" s="1">
        <v>0.14819949900000001</v>
      </c>
      <c r="M2479" s="1">
        <v>16.492283329999999</v>
      </c>
      <c r="N2479" s="1">
        <v>0.21147727999999999</v>
      </c>
      <c r="Q2479" s="2">
        <v>16.48875</v>
      </c>
      <c r="R2479" s="2">
        <v>3.9517879486083998E-2</v>
      </c>
      <c r="U2479" s="2">
        <v>16.4922833333334</v>
      </c>
      <c r="V2479" s="2">
        <v>5.0552189350128E-2</v>
      </c>
      <c r="Y2479" s="2">
        <v>16.488949999999999</v>
      </c>
      <c r="Z2479" s="2">
        <v>8.6307525634766E-2</v>
      </c>
      <c r="AC2479" s="2">
        <v>16.4906166666667</v>
      </c>
      <c r="AD2479" s="2">
        <v>0.14003366231918399</v>
      </c>
      <c r="AG2479" s="1">
        <v>16.49186667</v>
      </c>
      <c r="AH2479" s="1">
        <v>6.9178640999999999E-2</v>
      </c>
      <c r="AK2479" s="2">
        <v>16.492083333333401</v>
      </c>
      <c r="AL2479" s="2">
        <v>7.1071088314055994E-2</v>
      </c>
      <c r="AO2479" s="2">
        <v>16.49145</v>
      </c>
      <c r="AP2479" s="2">
        <v>0.132329761981964</v>
      </c>
      <c r="AS2479" s="2">
        <v>16.488949999999999</v>
      </c>
      <c r="AT2479" s="2">
        <v>0.15524029731750499</v>
      </c>
    </row>
    <row r="2480" spans="1:46">
      <c r="A2480" s="2">
        <v>16.498950000000001</v>
      </c>
      <c r="B2480" s="2">
        <v>5.4620206356049E-2</v>
      </c>
      <c r="E2480" s="2">
        <v>16.493950000000002</v>
      </c>
      <c r="F2480" s="2">
        <v>0.13034790754318301</v>
      </c>
      <c r="I2480" s="1">
        <v>16.497283329999998</v>
      </c>
      <c r="J2480" s="1">
        <v>0.148743391</v>
      </c>
      <c r="M2480" s="1">
        <v>16.498950000000001</v>
      </c>
      <c r="N2480" s="1">
        <v>0.21109729999999999</v>
      </c>
      <c r="Q2480" s="2">
        <v>16.495416666666699</v>
      </c>
      <c r="R2480" s="2">
        <v>3.9339065551758E-2</v>
      </c>
      <c r="U2480" s="2">
        <v>16.498950000000001</v>
      </c>
      <c r="V2480" s="2">
        <v>5.0231814384459998E-2</v>
      </c>
      <c r="Y2480" s="2">
        <v>16.495616666666699</v>
      </c>
      <c r="Z2480" s="2">
        <v>8.6069107055663993E-2</v>
      </c>
      <c r="AC2480" s="2">
        <v>16.497283333333399</v>
      </c>
      <c r="AD2480" s="2">
        <v>0.13875961303711001</v>
      </c>
      <c r="AG2480" s="1">
        <v>16.498533330000001</v>
      </c>
      <c r="AH2480" s="1">
        <v>6.9871544999999993E-2</v>
      </c>
      <c r="AK2480" s="2">
        <v>16.498750000000001</v>
      </c>
      <c r="AL2480" s="2">
        <v>7.0959329605102997E-2</v>
      </c>
      <c r="AO2480" s="2">
        <v>16.4981166666667</v>
      </c>
      <c r="AP2480" s="2">
        <v>0.13138353824615501</v>
      </c>
      <c r="AS2480" s="2">
        <v>16.495616666666699</v>
      </c>
      <c r="AT2480" s="2">
        <v>0.15474855899810799</v>
      </c>
    </row>
    <row r="2481" spans="1:46">
      <c r="A2481" s="2">
        <v>16.5056166666667</v>
      </c>
      <c r="B2481" s="2">
        <v>5.4471194744110003E-2</v>
      </c>
      <c r="E2481" s="2">
        <v>16.500616666666701</v>
      </c>
      <c r="F2481" s="2">
        <v>0.13009458780288699</v>
      </c>
      <c r="I2481" s="1">
        <v>16.50395</v>
      </c>
      <c r="J2481" s="1">
        <v>0.14963001000000001</v>
      </c>
      <c r="M2481" s="1">
        <v>16.505616669999998</v>
      </c>
      <c r="N2481" s="1">
        <v>0.21111965199999999</v>
      </c>
      <c r="Q2481" s="2">
        <v>16.502083333333399</v>
      </c>
      <c r="R2481" s="2">
        <v>3.9778649806975999E-2</v>
      </c>
      <c r="U2481" s="2">
        <v>16.5056166666667</v>
      </c>
      <c r="V2481" s="2">
        <v>5.0038099288939999E-2</v>
      </c>
      <c r="Y2481" s="2">
        <v>16.502283333333398</v>
      </c>
      <c r="Z2481" s="2">
        <v>8.5964798927307004E-2</v>
      </c>
      <c r="AC2481" s="2">
        <v>16.50395</v>
      </c>
      <c r="AD2481" s="2">
        <v>0.137470662593842</v>
      </c>
      <c r="AG2481" s="1">
        <v>16.505199999999999</v>
      </c>
      <c r="AH2481" s="1">
        <v>7.0936977999999998E-2</v>
      </c>
      <c r="AK2481" s="2">
        <v>16.505416666666701</v>
      </c>
      <c r="AL2481" s="2">
        <v>7.1145594120025996E-2</v>
      </c>
      <c r="AO2481" s="2">
        <v>16.5047833333334</v>
      </c>
      <c r="AP2481" s="2">
        <v>0.13066828250884999</v>
      </c>
      <c r="AS2481" s="2">
        <v>16.502283333333398</v>
      </c>
      <c r="AT2481" s="2">
        <v>0.15419721603393599</v>
      </c>
    </row>
    <row r="2482" spans="1:46">
      <c r="A2482" s="2">
        <v>16.5122833333334</v>
      </c>
      <c r="B2482" s="2">
        <v>5.4076313972472999E-2</v>
      </c>
      <c r="E2482" s="2">
        <v>16.507283333333401</v>
      </c>
      <c r="F2482" s="2">
        <v>0.12996792793273901</v>
      </c>
      <c r="I2482" s="1">
        <v>16.510616670000001</v>
      </c>
      <c r="J2482" s="1">
        <v>0.15038996900000001</v>
      </c>
      <c r="M2482" s="1">
        <v>16.512283329999999</v>
      </c>
      <c r="N2482" s="1">
        <v>0.21165609399999999</v>
      </c>
      <c r="Q2482" s="2">
        <v>16.508749999999999</v>
      </c>
      <c r="R2482" s="2">
        <v>4.0963292121886999E-2</v>
      </c>
      <c r="U2482" s="2">
        <v>16.5122833333334</v>
      </c>
      <c r="V2482" s="2">
        <v>4.9874186515808001E-2</v>
      </c>
      <c r="Y2482" s="2">
        <v>16.508949999999999</v>
      </c>
      <c r="Z2482" s="2">
        <v>8.6314976215363007E-2</v>
      </c>
      <c r="AC2482" s="2">
        <v>16.510616666666699</v>
      </c>
      <c r="AD2482" s="2">
        <v>0.13642758131027199</v>
      </c>
      <c r="AG2482" s="1">
        <v>16.51186667</v>
      </c>
      <c r="AH2482" s="1">
        <v>7.2322786E-2</v>
      </c>
      <c r="AK2482" s="2">
        <v>16.512083333333401</v>
      </c>
      <c r="AL2482" s="2">
        <v>7.1704387664795005E-2</v>
      </c>
      <c r="AO2482" s="2">
        <v>16.51145</v>
      </c>
      <c r="AP2482" s="2">
        <v>0.13045221567154</v>
      </c>
      <c r="AS2482" s="2">
        <v>16.508949999999999</v>
      </c>
      <c r="AT2482" s="2">
        <v>0.15365332365036</v>
      </c>
    </row>
    <row r="2483" spans="1:46">
      <c r="A2483" s="2">
        <v>16.51895</v>
      </c>
      <c r="B2483" s="2">
        <v>5.3755939006804997E-2</v>
      </c>
      <c r="E2483" s="2">
        <v>16.513950000000001</v>
      </c>
      <c r="F2483" s="2">
        <v>0.13013929128646901</v>
      </c>
      <c r="I2483" s="1">
        <v>16.517283330000001</v>
      </c>
      <c r="J2483" s="1">
        <v>0.150479376</v>
      </c>
      <c r="M2483" s="1">
        <v>16.51895</v>
      </c>
      <c r="N2483" s="1">
        <v>0.212609768</v>
      </c>
      <c r="Q2483" s="2">
        <v>16.515416666666699</v>
      </c>
      <c r="R2483" s="2">
        <v>4.2378902435302998E-2</v>
      </c>
      <c r="U2483" s="2">
        <v>16.51895</v>
      </c>
      <c r="V2483" s="2">
        <v>4.9814581871032999E-2</v>
      </c>
      <c r="Y2483" s="2">
        <v>16.515616666666698</v>
      </c>
      <c r="Z2483" s="2">
        <v>8.7425112724304005E-2</v>
      </c>
      <c r="AC2483" s="2">
        <v>16.517283333333399</v>
      </c>
      <c r="AD2483" s="2">
        <v>0.135652720928192</v>
      </c>
      <c r="AG2483" s="1">
        <v>16.51853333</v>
      </c>
      <c r="AH2483" s="1">
        <v>7.3142349999999995E-2</v>
      </c>
      <c r="AK2483" s="2">
        <v>16.518750000000001</v>
      </c>
      <c r="AL2483" s="2">
        <v>7.2121620178223003E-2</v>
      </c>
      <c r="AO2483" s="2">
        <v>16.5181166666667</v>
      </c>
      <c r="AP2483" s="2">
        <v>0.13057887554168701</v>
      </c>
      <c r="AS2483" s="2">
        <v>16.515616666666698</v>
      </c>
      <c r="AT2483" s="2">
        <v>0.15276670455932601</v>
      </c>
    </row>
    <row r="2484" spans="1:46">
      <c r="A2484" s="2">
        <v>16.5256166666667</v>
      </c>
      <c r="B2484" s="2">
        <v>5.3457915782928002E-2</v>
      </c>
      <c r="E2484" s="2">
        <v>16.520616666666701</v>
      </c>
      <c r="F2484" s="2">
        <v>0.13067573308944699</v>
      </c>
      <c r="I2484" s="1">
        <v>16.523949999999999</v>
      </c>
      <c r="J2484" s="1">
        <v>0.150099397</v>
      </c>
      <c r="M2484" s="1">
        <v>16.525616670000002</v>
      </c>
      <c r="N2484" s="1">
        <v>0.213198364</v>
      </c>
      <c r="Q2484" s="2">
        <v>16.522083333333399</v>
      </c>
      <c r="R2484" s="2">
        <v>4.3570995330810998E-2</v>
      </c>
      <c r="U2484" s="2">
        <v>16.5256166666667</v>
      </c>
      <c r="V2484" s="2">
        <v>4.9948692321776997E-2</v>
      </c>
      <c r="Y2484" s="2">
        <v>16.522283333333402</v>
      </c>
      <c r="Z2484" s="2">
        <v>8.8483095169066994E-2</v>
      </c>
      <c r="AC2484" s="2">
        <v>16.523949999999999</v>
      </c>
      <c r="AD2484" s="2">
        <v>0.13515353202819799</v>
      </c>
      <c r="AG2484" s="1">
        <v>16.525200000000002</v>
      </c>
      <c r="AH2484" s="1">
        <v>7.2792172000000002E-2</v>
      </c>
      <c r="AK2484" s="2">
        <v>16.5254166666667</v>
      </c>
      <c r="AL2484" s="2">
        <v>7.2196125984192006E-2</v>
      </c>
      <c r="AO2484" s="2">
        <v>16.524783333333399</v>
      </c>
      <c r="AP2484" s="2">
        <v>0.13034790754318301</v>
      </c>
      <c r="AS2484" s="2">
        <v>16.522283333333402</v>
      </c>
      <c r="AT2484" s="2">
        <v>0.15164911746978799</v>
      </c>
    </row>
    <row r="2485" spans="1:46">
      <c r="A2485" s="2">
        <v>16.5322833333334</v>
      </c>
      <c r="B2485" s="2">
        <v>5.2802264690399003E-2</v>
      </c>
      <c r="E2485" s="2">
        <v>16.527283333333401</v>
      </c>
      <c r="F2485" s="2">
        <v>0.13110786676406899</v>
      </c>
      <c r="I2485" s="1">
        <v>16.530616670000001</v>
      </c>
      <c r="J2485" s="1">
        <v>0.14952570200000001</v>
      </c>
      <c r="M2485" s="1">
        <v>16.532283329999999</v>
      </c>
      <c r="N2485" s="1">
        <v>0.21333992500000001</v>
      </c>
      <c r="Q2485" s="2">
        <v>16.528749999999999</v>
      </c>
      <c r="R2485" s="2">
        <v>4.4174492359161002E-2</v>
      </c>
      <c r="U2485" s="2">
        <v>16.5322833333334</v>
      </c>
      <c r="V2485" s="2">
        <v>5.0209462642669997E-2</v>
      </c>
      <c r="Y2485" s="2">
        <v>16.528949999999998</v>
      </c>
      <c r="Z2485" s="2">
        <v>8.9369714260100999E-2</v>
      </c>
      <c r="AC2485" s="2">
        <v>16.530616666666699</v>
      </c>
      <c r="AD2485" s="2">
        <v>0.13520568609237699</v>
      </c>
      <c r="AG2485" s="1">
        <v>16.531866669999999</v>
      </c>
      <c r="AH2485" s="1">
        <v>7.1853398999999998E-2</v>
      </c>
      <c r="AK2485" s="2">
        <v>16.5320833333334</v>
      </c>
      <c r="AL2485" s="2">
        <v>7.2441995143890006E-2</v>
      </c>
      <c r="AO2485" s="2">
        <v>16.53145</v>
      </c>
      <c r="AP2485" s="2">
        <v>0.12971460819244399</v>
      </c>
      <c r="AS2485" s="2">
        <v>16.528949999999998</v>
      </c>
      <c r="AT2485" s="2">
        <v>0.15084445476531999</v>
      </c>
    </row>
    <row r="2486" spans="1:46">
      <c r="A2486" s="2">
        <v>16.53895</v>
      </c>
      <c r="B2486" s="2">
        <v>5.2049756050110002E-2</v>
      </c>
      <c r="E2486" s="2">
        <v>16.533950000000001</v>
      </c>
      <c r="F2486" s="2">
        <v>0.13165175914764399</v>
      </c>
      <c r="I2486" s="1">
        <v>16.537283330000001</v>
      </c>
      <c r="J2486" s="1">
        <v>0.14892965599999999</v>
      </c>
      <c r="M2486" s="1">
        <v>16.53895</v>
      </c>
      <c r="N2486" s="1">
        <v>0.213123858</v>
      </c>
      <c r="Q2486" s="2">
        <v>16.535416666666698</v>
      </c>
      <c r="R2486" s="2">
        <v>4.4219195842743003E-2</v>
      </c>
      <c r="U2486" s="2">
        <v>16.53895</v>
      </c>
      <c r="V2486" s="2">
        <v>5.0291419029235999E-2</v>
      </c>
      <c r="Y2486" s="2">
        <v>16.535616666666701</v>
      </c>
      <c r="Z2486" s="2">
        <v>9.0427696704865002E-2</v>
      </c>
      <c r="AC2486" s="2">
        <v>16.537283333333399</v>
      </c>
      <c r="AD2486" s="2">
        <v>0.13563781976699901</v>
      </c>
      <c r="AG2486" s="1">
        <v>16.53853333</v>
      </c>
      <c r="AH2486" s="1">
        <v>7.0773064999999996E-2</v>
      </c>
      <c r="AK2486" s="2">
        <v>16.53875</v>
      </c>
      <c r="AL2486" s="2">
        <v>7.3105096817017004E-2</v>
      </c>
      <c r="AO2486" s="2">
        <v>16.538116666666699</v>
      </c>
      <c r="AP2486" s="2">
        <v>0.12873113155365001</v>
      </c>
      <c r="AS2486" s="2">
        <v>16.535616666666701</v>
      </c>
      <c r="AT2486" s="2">
        <v>0.150680541992188</v>
      </c>
    </row>
    <row r="2487" spans="1:46">
      <c r="A2487" s="2">
        <v>16.5456166666667</v>
      </c>
      <c r="B2487" s="2">
        <v>5.1826238632202003E-2</v>
      </c>
      <c r="E2487" s="2">
        <v>16.5406166666667</v>
      </c>
      <c r="F2487" s="2">
        <v>0.13191252946853699</v>
      </c>
      <c r="I2487" s="1">
        <v>16.543949999999999</v>
      </c>
      <c r="J2487" s="1">
        <v>0.148259103</v>
      </c>
      <c r="M2487" s="1">
        <v>16.545616670000001</v>
      </c>
      <c r="N2487" s="1">
        <v>0.21290779100000001</v>
      </c>
      <c r="Q2487" s="2">
        <v>16.542083333333402</v>
      </c>
      <c r="R2487" s="2">
        <v>4.3272972106934003E-2</v>
      </c>
      <c r="U2487" s="2">
        <v>16.5456166666667</v>
      </c>
      <c r="V2487" s="2">
        <v>5.0283968448638999E-2</v>
      </c>
      <c r="Y2487" s="2">
        <v>16.542283333333401</v>
      </c>
      <c r="Z2487" s="2">
        <v>9.1806054115294994E-2</v>
      </c>
      <c r="AC2487" s="2">
        <v>16.543949999999999</v>
      </c>
      <c r="AD2487" s="2">
        <v>0.13627856969833399</v>
      </c>
      <c r="AG2487" s="1">
        <v>16.545200000000001</v>
      </c>
      <c r="AH2487" s="1">
        <v>6.9715082999999997E-2</v>
      </c>
      <c r="AK2487" s="2">
        <v>16.5454166666667</v>
      </c>
      <c r="AL2487" s="2">
        <v>7.3730945587157995E-2</v>
      </c>
      <c r="AO2487" s="2">
        <v>16.544783333333399</v>
      </c>
      <c r="AP2487" s="2">
        <v>0.12742727994918801</v>
      </c>
      <c r="AS2487" s="2">
        <v>16.542283333333401</v>
      </c>
      <c r="AT2487" s="2">
        <v>0.150799751281738</v>
      </c>
    </row>
    <row r="2488" spans="1:46">
      <c r="A2488" s="2">
        <v>16.552283333333399</v>
      </c>
      <c r="B2488" s="2">
        <v>5.2146613597869998E-2</v>
      </c>
      <c r="E2488" s="2">
        <v>16.5472833333334</v>
      </c>
      <c r="F2488" s="2">
        <v>0.13199448585510301</v>
      </c>
      <c r="I2488" s="1">
        <v>16.55061667</v>
      </c>
      <c r="J2488" s="1">
        <v>0.14765560599999999</v>
      </c>
      <c r="M2488" s="1">
        <v>16.552283330000002</v>
      </c>
      <c r="N2488" s="1">
        <v>0.21263957</v>
      </c>
      <c r="Q2488" s="2">
        <v>16.548749999999998</v>
      </c>
      <c r="R2488" s="2">
        <v>4.1618943214416997E-2</v>
      </c>
      <c r="U2488" s="2">
        <v>16.552283333333399</v>
      </c>
      <c r="V2488" s="2">
        <v>5.0321221351624E-2</v>
      </c>
      <c r="Y2488" s="2">
        <v>16.548950000000001</v>
      </c>
      <c r="Z2488" s="2">
        <v>9.2864036560058996E-2</v>
      </c>
      <c r="AC2488" s="2">
        <v>16.550616666666699</v>
      </c>
      <c r="AD2488" s="2">
        <v>0.13685226440429701</v>
      </c>
      <c r="AG2488" s="1">
        <v>16.551866669999999</v>
      </c>
      <c r="AH2488" s="1">
        <v>6.8612397000000006E-2</v>
      </c>
      <c r="AK2488" s="2">
        <v>16.5520833333334</v>
      </c>
      <c r="AL2488" s="2">
        <v>7.3857605457306005E-2</v>
      </c>
      <c r="AO2488" s="2">
        <v>16.551449999999999</v>
      </c>
      <c r="AP2488" s="2">
        <v>0.126197934150696</v>
      </c>
      <c r="AS2488" s="2">
        <v>16.548950000000001</v>
      </c>
      <c r="AT2488" s="2">
        <v>0.15100836753845201</v>
      </c>
    </row>
    <row r="2489" spans="1:46">
      <c r="A2489" s="2">
        <v>16.558949999999999</v>
      </c>
      <c r="B2489" s="2">
        <v>5.2712857723236001E-2</v>
      </c>
      <c r="E2489" s="2">
        <v>16.55395</v>
      </c>
      <c r="F2489" s="2">
        <v>0.13183057308196999</v>
      </c>
      <c r="I2489" s="1">
        <v>16.557283330000001</v>
      </c>
      <c r="J2489" s="1">
        <v>0.14712661499999999</v>
      </c>
      <c r="M2489" s="1">
        <v>16.558949999999999</v>
      </c>
      <c r="N2489" s="1">
        <v>0.21194666600000001</v>
      </c>
      <c r="Q2489" s="2">
        <v>16.555416666666702</v>
      </c>
      <c r="R2489" s="2">
        <v>3.9935111999512003E-2</v>
      </c>
      <c r="U2489" s="2">
        <v>16.558949999999999</v>
      </c>
      <c r="V2489" s="2">
        <v>5.0693750381469997E-2</v>
      </c>
      <c r="Y2489" s="2">
        <v>16.555616666666701</v>
      </c>
      <c r="Z2489" s="2">
        <v>9.3229115009308E-2</v>
      </c>
      <c r="AC2489" s="2">
        <v>16.557283333333402</v>
      </c>
      <c r="AD2489" s="2">
        <v>0.13703107833862299</v>
      </c>
      <c r="AG2489" s="1">
        <v>16.558533329999999</v>
      </c>
      <c r="AH2489" s="1">
        <v>6.8001449000000005E-2</v>
      </c>
      <c r="AK2489" s="2">
        <v>16.55875</v>
      </c>
      <c r="AL2489" s="2">
        <v>7.3418021202087E-2</v>
      </c>
      <c r="AO2489" s="2">
        <v>16.558116666666699</v>
      </c>
      <c r="AP2489" s="2">
        <v>0.12520700693130499</v>
      </c>
      <c r="AS2489" s="2">
        <v>16.555616666666701</v>
      </c>
      <c r="AT2489" s="2">
        <v>0.15124678611755399</v>
      </c>
    </row>
    <row r="2490" spans="1:46">
      <c r="A2490" s="2">
        <v>16.565616666666699</v>
      </c>
      <c r="B2490" s="2">
        <v>5.3249299526215002E-2</v>
      </c>
      <c r="E2490" s="2">
        <v>16.5606166666667</v>
      </c>
      <c r="F2490" s="2">
        <v>0.131718814373017</v>
      </c>
      <c r="I2490" s="1">
        <v>16.563949999999998</v>
      </c>
      <c r="J2490" s="1">
        <v>0.146381557</v>
      </c>
      <c r="M2490" s="1">
        <v>16.565616670000001</v>
      </c>
      <c r="N2490" s="1">
        <v>0.211387873</v>
      </c>
      <c r="Q2490" s="2">
        <v>16.562083333333401</v>
      </c>
      <c r="R2490" s="2">
        <v>3.8750469684600997E-2</v>
      </c>
      <c r="U2490" s="2">
        <v>16.565616666666699</v>
      </c>
      <c r="V2490" s="2">
        <v>5.1327049732208002E-2</v>
      </c>
      <c r="Y2490" s="2">
        <v>16.562283333333401</v>
      </c>
      <c r="Z2490" s="2">
        <v>9.3497335910796994E-2</v>
      </c>
      <c r="AC2490" s="2">
        <v>16.563949999999998</v>
      </c>
      <c r="AD2490" s="2">
        <v>0.13722479343414301</v>
      </c>
      <c r="AG2490" s="1">
        <v>16.565200000000001</v>
      </c>
      <c r="AH2490" s="1">
        <v>6.8202614999999994E-2</v>
      </c>
      <c r="AK2490" s="2">
        <v>16.5654166666667</v>
      </c>
      <c r="AL2490" s="2">
        <v>7.2948634624481007E-2</v>
      </c>
      <c r="AO2490" s="2">
        <v>16.564783333333398</v>
      </c>
      <c r="AP2490" s="2">
        <v>0.12487918138504001</v>
      </c>
      <c r="AS2490" s="2">
        <v>16.562283333333401</v>
      </c>
      <c r="AT2490" s="2">
        <v>0.15155971050262501</v>
      </c>
    </row>
    <row r="2491" spans="1:46">
      <c r="A2491" s="2">
        <v>16.572283333333399</v>
      </c>
      <c r="B2491" s="2">
        <v>5.3755939006804997E-2</v>
      </c>
      <c r="E2491" s="2">
        <v>16.5672833333334</v>
      </c>
      <c r="F2491" s="2">
        <v>0.13156235218048101</v>
      </c>
      <c r="I2491" s="1">
        <v>16.57061667</v>
      </c>
      <c r="J2491" s="1">
        <v>0.14565885100000001</v>
      </c>
      <c r="M2491" s="1">
        <v>16.572283330000001</v>
      </c>
      <c r="N2491" s="1">
        <v>0.21125376200000001</v>
      </c>
      <c r="Q2491" s="2">
        <v>16.568750000000001</v>
      </c>
      <c r="R2491" s="2">
        <v>3.8303434848784998E-2</v>
      </c>
      <c r="U2491" s="2">
        <v>16.572283333333399</v>
      </c>
      <c r="V2491" s="2">
        <v>5.1975250244141E-2</v>
      </c>
      <c r="Y2491" s="2">
        <v>16.568950000000001</v>
      </c>
      <c r="Z2491" s="2">
        <v>9.3579292297363004E-2</v>
      </c>
      <c r="AC2491" s="2">
        <v>16.570616666666702</v>
      </c>
      <c r="AD2491" s="2">
        <v>0.137299299240113</v>
      </c>
      <c r="AG2491" s="1">
        <v>16.571866669999999</v>
      </c>
      <c r="AH2491" s="1">
        <v>6.8888067999999997E-2</v>
      </c>
      <c r="AK2491" s="2">
        <v>16.572083333333399</v>
      </c>
      <c r="AL2491" s="2">
        <v>7.2605907917022997E-2</v>
      </c>
      <c r="AO2491" s="2">
        <v>16.571449999999999</v>
      </c>
      <c r="AP2491" s="2">
        <v>0.125102698802948</v>
      </c>
      <c r="AS2491" s="2">
        <v>16.568950000000001</v>
      </c>
      <c r="AT2491" s="2">
        <v>0.151984393596649</v>
      </c>
    </row>
    <row r="2492" spans="1:46">
      <c r="A2492" s="2">
        <v>16.578949999999999</v>
      </c>
      <c r="B2492" s="2">
        <v>5.4173171520233002E-2</v>
      </c>
      <c r="E2492" s="2">
        <v>16.57395</v>
      </c>
      <c r="F2492" s="2">
        <v>0.13127923011779799</v>
      </c>
      <c r="I2492" s="1">
        <v>16.57728333</v>
      </c>
      <c r="J2492" s="1">
        <v>0.14550238800000001</v>
      </c>
      <c r="M2492" s="1">
        <v>16.578949999999999</v>
      </c>
      <c r="N2492" s="1">
        <v>0.211440027</v>
      </c>
      <c r="Q2492" s="2">
        <v>16.575416666666701</v>
      </c>
      <c r="R2492" s="2">
        <v>3.8743019104004003E-2</v>
      </c>
      <c r="U2492" s="2">
        <v>16.578949999999999</v>
      </c>
      <c r="V2492" s="2">
        <v>5.2303075790405003E-2</v>
      </c>
      <c r="Y2492" s="2">
        <v>16.575616666666701</v>
      </c>
      <c r="Z2492" s="2">
        <v>9.3109905719756997E-2</v>
      </c>
      <c r="AC2492" s="2">
        <v>16.577283333333401</v>
      </c>
      <c r="AD2492" s="2">
        <v>0.137008726596832</v>
      </c>
      <c r="AG2492" s="1">
        <v>16.578533329999999</v>
      </c>
      <c r="AH2492" s="1">
        <v>6.9394707999999999E-2</v>
      </c>
      <c r="AK2492" s="2">
        <v>16.578749999999999</v>
      </c>
      <c r="AL2492" s="2">
        <v>7.2292983531952001E-2</v>
      </c>
      <c r="AO2492" s="2">
        <v>16.578116666666698</v>
      </c>
      <c r="AP2492" s="2">
        <v>0.12572109699249301</v>
      </c>
      <c r="AS2492" s="2">
        <v>16.575616666666701</v>
      </c>
      <c r="AT2492" s="2">
        <v>0.15219300985336301</v>
      </c>
    </row>
    <row r="2493" spans="1:46">
      <c r="A2493" s="2">
        <v>16.585616666666699</v>
      </c>
      <c r="B2493" s="2">
        <v>5.4039061069488997E-2</v>
      </c>
      <c r="E2493" s="2">
        <v>16.5806166666667</v>
      </c>
      <c r="F2493" s="2">
        <v>0.131264328956604</v>
      </c>
      <c r="I2493" s="1">
        <v>16.583950000000002</v>
      </c>
      <c r="J2493" s="1">
        <v>0.14570355400000001</v>
      </c>
      <c r="M2493" s="1">
        <v>16.58561667</v>
      </c>
      <c r="N2493" s="1">
        <v>0.211268663</v>
      </c>
      <c r="Q2493" s="2">
        <v>16.582083333333401</v>
      </c>
      <c r="R2493" s="2">
        <v>4.0069222450256001E-2</v>
      </c>
      <c r="U2493" s="2">
        <v>16.585616666666699</v>
      </c>
      <c r="V2493" s="2">
        <v>5.2124261856078997E-2</v>
      </c>
      <c r="Y2493" s="2">
        <v>16.5822833333334</v>
      </c>
      <c r="Z2493" s="2">
        <v>9.2171132564544997E-2</v>
      </c>
      <c r="AC2493" s="2">
        <v>16.583950000000002</v>
      </c>
      <c r="AD2493" s="2">
        <v>0.136233866214752</v>
      </c>
      <c r="AG2493" s="1">
        <v>16.5852</v>
      </c>
      <c r="AH2493" s="1">
        <v>6.9364905000000004E-2</v>
      </c>
      <c r="AK2493" s="2">
        <v>16.585416666666699</v>
      </c>
      <c r="AL2493" s="2">
        <v>7.2106719017029003E-2</v>
      </c>
      <c r="AO2493" s="2">
        <v>16.584783333333402</v>
      </c>
      <c r="AP2493" s="2">
        <v>0.12638419866561901</v>
      </c>
      <c r="AS2493" s="2">
        <v>16.5822833333334</v>
      </c>
      <c r="AT2493" s="2">
        <v>0.15231221914291401</v>
      </c>
    </row>
    <row r="2494" spans="1:46">
      <c r="A2494" s="2">
        <v>16.592283333333398</v>
      </c>
      <c r="B2494" s="2">
        <v>5.3346157073974998E-2</v>
      </c>
      <c r="E2494" s="2">
        <v>16.587283333333399</v>
      </c>
      <c r="F2494" s="2">
        <v>0.13134628534317</v>
      </c>
      <c r="I2494" s="1">
        <v>16.590616669999999</v>
      </c>
      <c r="J2494" s="1">
        <v>0.14592707199999999</v>
      </c>
      <c r="M2494" s="1">
        <v>16.592283330000001</v>
      </c>
      <c r="N2494" s="1">
        <v>0.21070986999999999</v>
      </c>
      <c r="Q2494" s="2">
        <v>16.588750000000001</v>
      </c>
      <c r="R2494" s="2">
        <v>4.1455030441283999E-2</v>
      </c>
      <c r="U2494" s="2">
        <v>16.592283333333398</v>
      </c>
      <c r="V2494" s="2">
        <v>5.1632523536681997E-2</v>
      </c>
      <c r="Y2494" s="2">
        <v>16.588950000000001</v>
      </c>
      <c r="Z2494" s="2">
        <v>9.0904533863068002E-2</v>
      </c>
      <c r="AC2494" s="2">
        <v>16.590616666666701</v>
      </c>
      <c r="AD2494" s="2">
        <v>0.13526529073715199</v>
      </c>
      <c r="AG2494" s="1">
        <v>16.591866670000002</v>
      </c>
      <c r="AH2494" s="1">
        <v>6.8895519000000002E-2</v>
      </c>
      <c r="AK2494" s="2">
        <v>16.592083333333399</v>
      </c>
      <c r="AL2494" s="2">
        <v>7.2218477725982999E-2</v>
      </c>
      <c r="AO2494" s="2">
        <v>16.591449999999998</v>
      </c>
      <c r="AP2494" s="2">
        <v>0.12685358524322499</v>
      </c>
      <c r="AS2494" s="2">
        <v>16.588950000000001</v>
      </c>
      <c r="AT2494" s="2">
        <v>0.152274966239929</v>
      </c>
    </row>
    <row r="2495" spans="1:46">
      <c r="A2495" s="2">
        <v>16.598949999999999</v>
      </c>
      <c r="B2495" s="2">
        <v>5.2429735660552999E-2</v>
      </c>
      <c r="E2495" s="2">
        <v>16.59395</v>
      </c>
      <c r="F2495" s="2">
        <v>0.131465494632721</v>
      </c>
      <c r="I2495" s="1">
        <v>16.59728333</v>
      </c>
      <c r="J2495" s="1">
        <v>0.146023929</v>
      </c>
      <c r="M2495" s="1">
        <v>16.598949999999999</v>
      </c>
      <c r="N2495" s="1">
        <v>0.21004676799999999</v>
      </c>
      <c r="Q2495" s="2">
        <v>16.595416666666701</v>
      </c>
      <c r="R2495" s="2">
        <v>4.2036175727844002E-2</v>
      </c>
      <c r="U2495" s="2">
        <v>16.598949999999999</v>
      </c>
      <c r="V2495" s="2">
        <v>5.1192939281463998E-2</v>
      </c>
      <c r="Y2495" s="2">
        <v>16.5956166666667</v>
      </c>
      <c r="Z2495" s="2">
        <v>8.9511275291442996E-2</v>
      </c>
      <c r="AC2495" s="2">
        <v>16.597283333333401</v>
      </c>
      <c r="AD2495" s="2">
        <v>0.13449043035507199</v>
      </c>
      <c r="AG2495" s="1">
        <v>16.598533329999999</v>
      </c>
      <c r="AH2495" s="1">
        <v>6.8277120999999996E-2</v>
      </c>
      <c r="AK2495" s="2">
        <v>16.598749999999999</v>
      </c>
      <c r="AL2495" s="2">
        <v>7.2605907917022997E-2</v>
      </c>
      <c r="AO2495" s="2">
        <v>16.598116666666701</v>
      </c>
      <c r="AP2495" s="2">
        <v>0.12750923633575501</v>
      </c>
      <c r="AS2495" s="2">
        <v>16.5956166666667</v>
      </c>
      <c r="AT2495" s="2">
        <v>0.15261024236679099</v>
      </c>
    </row>
    <row r="2496" spans="1:46">
      <c r="A2496" s="2">
        <v>16.605616666666702</v>
      </c>
      <c r="B2496" s="2">
        <v>5.1528215408325001E-2</v>
      </c>
      <c r="E2496" s="2">
        <v>16.600616666666699</v>
      </c>
      <c r="F2496" s="2">
        <v>0.131435692310333</v>
      </c>
      <c r="I2496" s="1">
        <v>16.603950000000001</v>
      </c>
      <c r="J2496" s="1">
        <v>0.14603883000000001</v>
      </c>
      <c r="M2496" s="1">
        <v>16.60561667</v>
      </c>
      <c r="N2496" s="1">
        <v>0.20933896299999999</v>
      </c>
      <c r="Q2496" s="2">
        <v>16.6020833333334</v>
      </c>
      <c r="R2496" s="2">
        <v>4.1745603084564001E-2</v>
      </c>
      <c r="U2496" s="2">
        <v>16.605616666666702</v>
      </c>
      <c r="V2496" s="2">
        <v>5.0686299800872997E-2</v>
      </c>
      <c r="Y2496" s="2">
        <v>16.6022833333334</v>
      </c>
      <c r="Z2496" s="2">
        <v>8.8132917881012005E-2</v>
      </c>
      <c r="AC2496" s="2">
        <v>16.603950000000001</v>
      </c>
      <c r="AD2496" s="2">
        <v>0.13355910778045699</v>
      </c>
      <c r="AG2496" s="1">
        <v>16.6052</v>
      </c>
      <c r="AH2496" s="1">
        <v>6.7651271999999998E-2</v>
      </c>
      <c r="AK2496" s="2">
        <v>16.605416666666699</v>
      </c>
      <c r="AL2496" s="2">
        <v>7.2576105594634996E-2</v>
      </c>
      <c r="AO2496" s="2">
        <v>16.604783333333401</v>
      </c>
      <c r="AP2496" s="2">
        <v>0.12824684381484999</v>
      </c>
      <c r="AS2496" s="2">
        <v>16.6022833333334</v>
      </c>
      <c r="AT2496" s="2">
        <v>0.15308707952499401</v>
      </c>
    </row>
    <row r="2497" spans="1:46">
      <c r="A2497" s="2">
        <v>16.612283333333401</v>
      </c>
      <c r="B2497" s="2">
        <v>5.0872564315796003E-2</v>
      </c>
      <c r="E2497" s="2">
        <v>16.607283333333399</v>
      </c>
      <c r="F2497" s="2">
        <v>0.131785869598389</v>
      </c>
      <c r="I2497" s="1">
        <v>16.610616669999999</v>
      </c>
      <c r="J2497" s="1">
        <v>0.14606118200000001</v>
      </c>
      <c r="M2497" s="1">
        <v>16.61228333</v>
      </c>
      <c r="N2497" s="1">
        <v>0.208236277</v>
      </c>
      <c r="Q2497" s="2">
        <v>16.608750000000001</v>
      </c>
      <c r="R2497" s="2">
        <v>4.1224062442779999E-2</v>
      </c>
      <c r="U2497" s="2">
        <v>16.612283333333401</v>
      </c>
      <c r="V2497" s="2">
        <v>5.0142407417297002E-2</v>
      </c>
      <c r="Y2497" s="2">
        <v>16.60895</v>
      </c>
      <c r="Z2497" s="2">
        <v>8.7372958660125996E-2</v>
      </c>
      <c r="AC2497" s="2">
        <v>16.610616666666701</v>
      </c>
      <c r="AD2497" s="2">
        <v>0.13237446546554599</v>
      </c>
      <c r="AG2497" s="1">
        <v>16.611866670000001</v>
      </c>
      <c r="AH2497" s="1">
        <v>6.7450105999999996E-2</v>
      </c>
      <c r="AK2497" s="2">
        <v>16.612083333333398</v>
      </c>
      <c r="AL2497" s="2">
        <v>7.1875751018524003E-2</v>
      </c>
      <c r="AO2497" s="2">
        <v>16.611450000000001</v>
      </c>
      <c r="AP2497" s="2">
        <v>0.12873858213424699</v>
      </c>
      <c r="AS2497" s="2">
        <v>16.60895</v>
      </c>
      <c r="AT2497" s="2">
        <v>0.15340745449066201</v>
      </c>
    </row>
    <row r="2498" spans="1:46">
      <c r="A2498" s="2">
        <v>16.618950000000002</v>
      </c>
      <c r="B2498" s="2">
        <v>5.0336122512817001E-2</v>
      </c>
      <c r="E2498" s="2">
        <v>16.613949999999999</v>
      </c>
      <c r="F2498" s="2">
        <v>0.13242661952972401</v>
      </c>
      <c r="I2498" s="1">
        <v>16.617283329999999</v>
      </c>
      <c r="J2498" s="1">
        <v>0.145688653</v>
      </c>
      <c r="M2498" s="1">
        <v>16.618950000000002</v>
      </c>
      <c r="N2498" s="1">
        <v>0.20702928300000001</v>
      </c>
      <c r="Q2498" s="2">
        <v>16.6154166666667</v>
      </c>
      <c r="R2498" s="2">
        <v>4.0732324123382999E-2</v>
      </c>
      <c r="U2498" s="2">
        <v>16.618950000000002</v>
      </c>
      <c r="V2498" s="2">
        <v>4.9963593482970997E-2</v>
      </c>
      <c r="Y2498" s="2">
        <v>16.6156166666667</v>
      </c>
      <c r="Z2498" s="2">
        <v>8.7477266788482999E-2</v>
      </c>
      <c r="AC2498" s="2">
        <v>16.6172833333334</v>
      </c>
      <c r="AD2498" s="2">
        <v>0.13151019811630299</v>
      </c>
      <c r="AG2498" s="1">
        <v>16.618533330000002</v>
      </c>
      <c r="AH2498" s="1">
        <v>6.7956745999999998E-2</v>
      </c>
      <c r="AK2498" s="2">
        <v>16.618749999999999</v>
      </c>
      <c r="AL2498" s="2">
        <v>7.1011483669281006E-2</v>
      </c>
      <c r="AO2498" s="2">
        <v>16.618116666666701</v>
      </c>
      <c r="AP2498" s="2">
        <v>0.128977000713349</v>
      </c>
      <c r="AS2498" s="2">
        <v>16.6156166666667</v>
      </c>
      <c r="AT2498" s="2">
        <v>0.153683125972748</v>
      </c>
    </row>
    <row r="2499" spans="1:46">
      <c r="A2499" s="2">
        <v>16.625616666666701</v>
      </c>
      <c r="B2499" s="2">
        <v>5.0276517868041999E-2</v>
      </c>
      <c r="E2499" s="2">
        <v>16.620616666666699</v>
      </c>
      <c r="F2499" s="2">
        <v>0.132650136947632</v>
      </c>
      <c r="I2499" s="1">
        <v>16.623950000000001</v>
      </c>
      <c r="J2499" s="1">
        <v>0.14480948399999999</v>
      </c>
      <c r="M2499" s="1">
        <v>16.625616669999999</v>
      </c>
      <c r="N2499" s="1">
        <v>0.20591169600000001</v>
      </c>
      <c r="Q2499" s="2">
        <v>16.6220833333334</v>
      </c>
      <c r="R2499" s="2">
        <v>4.0210783481597998E-2</v>
      </c>
      <c r="U2499" s="2">
        <v>16.625616666666701</v>
      </c>
      <c r="V2499" s="2">
        <v>5.0596892833710001E-2</v>
      </c>
      <c r="Y2499" s="2">
        <v>16.622283333333399</v>
      </c>
      <c r="Z2499" s="2">
        <v>8.8103115558624004E-2</v>
      </c>
      <c r="AC2499" s="2">
        <v>16.623950000000001</v>
      </c>
      <c r="AD2499" s="2">
        <v>0.131174921989441</v>
      </c>
      <c r="AG2499" s="1">
        <v>16.6252</v>
      </c>
      <c r="AH2499" s="1">
        <v>6.8843365000000004E-2</v>
      </c>
      <c r="AK2499" s="2">
        <v>16.625416666666698</v>
      </c>
      <c r="AL2499" s="2">
        <v>7.0460140705109003E-2</v>
      </c>
      <c r="AO2499" s="2">
        <v>16.624783333333401</v>
      </c>
      <c r="AP2499" s="2">
        <v>0.129349529743195</v>
      </c>
      <c r="AS2499" s="2">
        <v>16.622283333333399</v>
      </c>
      <c r="AT2499" s="2">
        <v>0.15394389629364</v>
      </c>
    </row>
    <row r="2500" spans="1:46">
      <c r="A2500" s="2">
        <v>16.632283333333401</v>
      </c>
      <c r="B2500" s="2">
        <v>5.0917267799376997E-2</v>
      </c>
      <c r="E2500" s="2">
        <v>16.627283333333398</v>
      </c>
      <c r="F2500" s="2">
        <v>0.13223290443420399</v>
      </c>
      <c r="I2500" s="1">
        <v>16.630616669999998</v>
      </c>
      <c r="J2500" s="1">
        <v>0.143527985</v>
      </c>
      <c r="M2500" s="1">
        <v>16.63228333</v>
      </c>
      <c r="N2500" s="1">
        <v>0.20510703299999999</v>
      </c>
      <c r="Q2500" s="2">
        <v>16.62875</v>
      </c>
      <c r="R2500" s="2">
        <v>3.9801001548767E-2</v>
      </c>
      <c r="U2500" s="2">
        <v>16.632283333333401</v>
      </c>
      <c r="V2500" s="2">
        <v>5.1639974117278997E-2</v>
      </c>
      <c r="Y2500" s="2">
        <v>16.62895</v>
      </c>
      <c r="Z2500" s="2">
        <v>8.9369714260100999E-2</v>
      </c>
      <c r="AC2500" s="2">
        <v>16.6306166666667</v>
      </c>
      <c r="AD2500" s="2">
        <v>0.13156235218048101</v>
      </c>
      <c r="AG2500" s="1">
        <v>16.631866670000001</v>
      </c>
      <c r="AH2500" s="1">
        <v>6.9737434000000001E-2</v>
      </c>
      <c r="AK2500" s="2">
        <v>16.632083333333401</v>
      </c>
      <c r="AL2500" s="2">
        <v>7.0080161094665999E-2</v>
      </c>
      <c r="AO2500" s="2">
        <v>16.631450000000001</v>
      </c>
      <c r="AP2500" s="2">
        <v>0.12979656457901001</v>
      </c>
      <c r="AS2500" s="2">
        <v>16.62895</v>
      </c>
      <c r="AT2500" s="2">
        <v>0.15415996313095101</v>
      </c>
    </row>
    <row r="2501" spans="1:46">
      <c r="A2501" s="2">
        <v>16.638950000000001</v>
      </c>
      <c r="B2501" s="2">
        <v>5.2049756050110002E-2</v>
      </c>
      <c r="E2501" s="2">
        <v>16.633949999999999</v>
      </c>
      <c r="F2501" s="2">
        <v>0.13181567192077701</v>
      </c>
      <c r="I2501" s="1">
        <v>16.637283329999999</v>
      </c>
      <c r="J2501" s="1">
        <v>0.14231353999999999</v>
      </c>
      <c r="M2501" s="1">
        <v>16.638950000000001</v>
      </c>
      <c r="N2501" s="1">
        <v>0.204592943</v>
      </c>
      <c r="Q2501" s="2">
        <v>16.6354166666667</v>
      </c>
      <c r="R2501" s="2">
        <v>3.9704144001006997E-2</v>
      </c>
      <c r="U2501" s="2">
        <v>16.638950000000001</v>
      </c>
      <c r="V2501" s="2">
        <v>5.2087008953095003E-2</v>
      </c>
      <c r="Y2501" s="2">
        <v>16.635616666666699</v>
      </c>
      <c r="Z2501" s="2">
        <v>9.0837478637694993E-2</v>
      </c>
      <c r="AC2501" s="2">
        <v>16.6372833333334</v>
      </c>
      <c r="AD2501" s="2">
        <v>0.13231486082076999</v>
      </c>
      <c r="AG2501" s="1">
        <v>16.638533330000001</v>
      </c>
      <c r="AH2501" s="1">
        <v>7.0378183999999996E-2</v>
      </c>
      <c r="AK2501" s="2">
        <v>16.638750000000002</v>
      </c>
      <c r="AL2501" s="2">
        <v>6.9752335548401004E-2</v>
      </c>
      <c r="AO2501" s="2">
        <v>16.638116666666701</v>
      </c>
      <c r="AP2501" s="2">
        <v>0.12983381748199499</v>
      </c>
      <c r="AS2501" s="2">
        <v>16.635616666666699</v>
      </c>
      <c r="AT2501" s="2">
        <v>0.15370547771453899</v>
      </c>
    </row>
    <row r="2502" spans="1:46">
      <c r="A2502" s="2">
        <v>16.645616666666701</v>
      </c>
      <c r="B2502" s="2">
        <v>5.3271651268005003E-2</v>
      </c>
      <c r="E2502" s="2">
        <v>16.640616666666698</v>
      </c>
      <c r="F2502" s="2">
        <v>0.13184547424316401</v>
      </c>
      <c r="I2502" s="1">
        <v>16.64395</v>
      </c>
      <c r="J2502" s="1">
        <v>0.14208257199999999</v>
      </c>
      <c r="M2502" s="1">
        <v>16.645616669999999</v>
      </c>
      <c r="N2502" s="1">
        <v>0.204466283</v>
      </c>
      <c r="Q2502" s="2">
        <v>16.6420833333334</v>
      </c>
      <c r="R2502" s="2">
        <v>3.9994716644286998E-2</v>
      </c>
      <c r="U2502" s="2">
        <v>16.645616666666701</v>
      </c>
      <c r="V2502" s="2">
        <v>5.1900744438170998E-2</v>
      </c>
      <c r="Y2502" s="2">
        <v>16.642283333333399</v>
      </c>
      <c r="Z2502" s="2">
        <v>9.1709196567534998E-2</v>
      </c>
      <c r="AC2502" s="2">
        <v>16.64395</v>
      </c>
      <c r="AD2502" s="2">
        <v>0.133395195007324</v>
      </c>
      <c r="AG2502" s="1">
        <v>16.645199999999999</v>
      </c>
      <c r="AH2502" s="1">
        <v>7.1011484E-2</v>
      </c>
      <c r="AK2502" s="2">
        <v>16.645416666666701</v>
      </c>
      <c r="AL2502" s="2">
        <v>6.9752335548401004E-2</v>
      </c>
      <c r="AO2502" s="2">
        <v>16.6447833333334</v>
      </c>
      <c r="AP2502" s="2">
        <v>0.129640102386475</v>
      </c>
      <c r="AS2502" s="2">
        <v>16.642283333333399</v>
      </c>
      <c r="AT2502" s="2">
        <v>0.152736902236939</v>
      </c>
    </row>
    <row r="2503" spans="1:46">
      <c r="A2503" s="2">
        <v>16.652283333333401</v>
      </c>
      <c r="B2503" s="2">
        <v>5.4202973842621002E-2</v>
      </c>
      <c r="E2503" s="2">
        <v>16.647283333333402</v>
      </c>
      <c r="F2503" s="2">
        <v>0.13213604688644401</v>
      </c>
      <c r="I2503" s="1">
        <v>16.650616670000002</v>
      </c>
      <c r="J2503" s="1">
        <v>0.142633915</v>
      </c>
      <c r="M2503" s="1">
        <v>16.652283329999999</v>
      </c>
      <c r="N2503" s="1">
        <v>0.205002725</v>
      </c>
      <c r="Q2503" s="2">
        <v>16.64875</v>
      </c>
      <c r="R2503" s="2">
        <v>4.0657818317412997E-2</v>
      </c>
      <c r="U2503" s="2">
        <v>16.652283333333401</v>
      </c>
      <c r="V2503" s="2">
        <v>5.1513314247131001E-2</v>
      </c>
      <c r="Y2503" s="2">
        <v>16.648949999999999</v>
      </c>
      <c r="Z2503" s="2">
        <v>9.1724097728728998E-2</v>
      </c>
      <c r="AC2503" s="2">
        <v>16.6506166666667</v>
      </c>
      <c r="AD2503" s="2">
        <v>0.13457238674163799</v>
      </c>
      <c r="AG2503" s="1">
        <v>16.65186667</v>
      </c>
      <c r="AH2503" s="1">
        <v>7.1331858999999997E-2</v>
      </c>
      <c r="AK2503" s="2">
        <v>16.652083333333401</v>
      </c>
      <c r="AL2503" s="2">
        <v>7.0065259933471999E-2</v>
      </c>
      <c r="AO2503" s="2">
        <v>16.651450000000001</v>
      </c>
      <c r="AP2503" s="2">
        <v>0.129811465740204</v>
      </c>
      <c r="AS2503" s="2">
        <v>16.648949999999999</v>
      </c>
      <c r="AT2503" s="2">
        <v>0.15188008546829199</v>
      </c>
    </row>
    <row r="2504" spans="1:46">
      <c r="A2504" s="2">
        <v>16.658950000000001</v>
      </c>
      <c r="B2504" s="2">
        <v>5.4813921451568999E-2</v>
      </c>
      <c r="E2504" s="2">
        <v>16.653949999999998</v>
      </c>
      <c r="F2504" s="2">
        <v>0.13237446546554599</v>
      </c>
      <c r="I2504" s="1">
        <v>16.657283329999999</v>
      </c>
      <c r="J2504" s="1">
        <v>0.14363974299999999</v>
      </c>
      <c r="M2504" s="1">
        <v>16.658950000000001</v>
      </c>
      <c r="N2504" s="1">
        <v>0.20600110299999999</v>
      </c>
      <c r="Q2504" s="2">
        <v>16.655416666666699</v>
      </c>
      <c r="R2504" s="2">
        <v>4.1171908378600998E-2</v>
      </c>
      <c r="U2504" s="2">
        <v>16.658950000000001</v>
      </c>
      <c r="V2504" s="2">
        <v>5.1155686378478997E-2</v>
      </c>
      <c r="Y2504" s="2">
        <v>16.655616666666699</v>
      </c>
      <c r="Z2504" s="2">
        <v>9.1210007667542004E-2</v>
      </c>
      <c r="AC2504" s="2">
        <v>16.6572833333334</v>
      </c>
      <c r="AD2504" s="2">
        <v>0.135593116283417</v>
      </c>
      <c r="AG2504" s="1">
        <v>16.658533330000001</v>
      </c>
      <c r="AH2504" s="1">
        <v>7.1160495000000004E-2</v>
      </c>
      <c r="AK2504" s="2">
        <v>16.658750000000001</v>
      </c>
      <c r="AL2504" s="2">
        <v>7.0497393608092998E-2</v>
      </c>
      <c r="AO2504" s="2">
        <v>16.6581166666667</v>
      </c>
      <c r="AP2504" s="2">
        <v>0.130102038383484</v>
      </c>
      <c r="AS2504" s="2">
        <v>16.655616666666699</v>
      </c>
      <c r="AT2504" s="2">
        <v>0.151485204696655</v>
      </c>
    </row>
    <row r="2505" spans="1:46">
      <c r="A2505" s="2">
        <v>16.6656166666667</v>
      </c>
      <c r="B2505" s="2">
        <v>5.5082142353058E-2</v>
      </c>
      <c r="E2505" s="2">
        <v>16.660616666666701</v>
      </c>
      <c r="F2505" s="2">
        <v>0.13288855552673401</v>
      </c>
      <c r="I2505" s="1">
        <v>16.66395</v>
      </c>
      <c r="J2505" s="1">
        <v>0.14475732999999999</v>
      </c>
      <c r="M2505" s="1">
        <v>16.665616669999999</v>
      </c>
      <c r="N2505" s="1">
        <v>0.20702183199999999</v>
      </c>
      <c r="Q2505" s="2">
        <v>16.662083333333399</v>
      </c>
      <c r="R2505" s="2">
        <v>4.1440129280089999E-2</v>
      </c>
      <c r="U2505" s="2">
        <v>16.6656166666667</v>
      </c>
      <c r="V2505" s="2">
        <v>5.0336122512817001E-2</v>
      </c>
      <c r="Y2505" s="2">
        <v>16.662283333333399</v>
      </c>
      <c r="Z2505" s="2">
        <v>9.0368092060089E-2</v>
      </c>
      <c r="AC2505" s="2">
        <v>16.66395</v>
      </c>
      <c r="AD2505" s="2">
        <v>0.13642013072967599</v>
      </c>
      <c r="AG2505" s="1">
        <v>16.665199999999999</v>
      </c>
      <c r="AH2505" s="1">
        <v>7.0773064999999996E-2</v>
      </c>
      <c r="AK2505" s="2">
        <v>16.665416666666701</v>
      </c>
      <c r="AL2505" s="2">
        <v>7.0393085479735995E-2</v>
      </c>
      <c r="AO2505" s="2">
        <v>16.6647833333334</v>
      </c>
      <c r="AP2505" s="2">
        <v>0.130042433738709</v>
      </c>
      <c r="AS2505" s="2">
        <v>16.662283333333399</v>
      </c>
      <c r="AT2505" s="2">
        <v>0.15147030353546201</v>
      </c>
    </row>
    <row r="2506" spans="1:46">
      <c r="A2506" s="2">
        <v>16.6722833333334</v>
      </c>
      <c r="B2506" s="2">
        <v>5.4761767387389998E-2</v>
      </c>
      <c r="E2506" s="2">
        <v>16.667283333333401</v>
      </c>
      <c r="F2506" s="2">
        <v>0.133432447910309</v>
      </c>
      <c r="I2506" s="1">
        <v>16.670616670000001</v>
      </c>
      <c r="J2506" s="1">
        <v>0.14572590599999999</v>
      </c>
      <c r="M2506" s="1">
        <v>16.672283329999999</v>
      </c>
      <c r="N2506" s="1">
        <v>0.20750611999999999</v>
      </c>
      <c r="Q2506" s="2">
        <v>16.668749999999999</v>
      </c>
      <c r="R2506" s="2">
        <v>4.1492283344269E-2</v>
      </c>
      <c r="U2506" s="2">
        <v>16.6722833333334</v>
      </c>
      <c r="V2506" s="2">
        <v>4.9397349357605001E-2</v>
      </c>
      <c r="Y2506" s="2">
        <v>16.668949999999999</v>
      </c>
      <c r="Z2506" s="2">
        <v>8.9056789875031003E-2</v>
      </c>
      <c r="AC2506" s="2">
        <v>16.6706166666667</v>
      </c>
      <c r="AD2506" s="2">
        <v>0.13665854930877699</v>
      </c>
      <c r="AG2506" s="1">
        <v>16.67186667</v>
      </c>
      <c r="AH2506" s="1">
        <v>7.0556997999999996E-2</v>
      </c>
      <c r="AK2506" s="2">
        <v>16.672083333333401</v>
      </c>
      <c r="AL2506" s="2">
        <v>7.0191919803618996E-2</v>
      </c>
      <c r="AO2506" s="2">
        <v>16.67145</v>
      </c>
      <c r="AP2506" s="2">
        <v>0.12959539890289301</v>
      </c>
      <c r="AS2506" s="2">
        <v>16.668949999999999</v>
      </c>
      <c r="AT2506" s="2">
        <v>0.151574611663819</v>
      </c>
    </row>
    <row r="2507" spans="1:46">
      <c r="A2507" s="2">
        <v>16.67895</v>
      </c>
      <c r="B2507" s="2">
        <v>5.4053962230681998E-2</v>
      </c>
      <c r="E2507" s="2">
        <v>16.673950000000001</v>
      </c>
      <c r="F2507" s="2">
        <v>0.13335794210433999</v>
      </c>
      <c r="I2507" s="1">
        <v>16.677283330000002</v>
      </c>
      <c r="J2507" s="1">
        <v>0.14656037099999999</v>
      </c>
      <c r="M2507" s="1">
        <v>16.67895</v>
      </c>
      <c r="N2507" s="1">
        <v>0.20740181199999999</v>
      </c>
      <c r="Q2507" s="2">
        <v>16.675416666666699</v>
      </c>
      <c r="R2507" s="2">
        <v>4.1425228118896998E-2</v>
      </c>
      <c r="U2507" s="2">
        <v>16.67895</v>
      </c>
      <c r="V2507" s="2">
        <v>4.8972666263580003E-2</v>
      </c>
      <c r="Y2507" s="2">
        <v>16.675616666666699</v>
      </c>
      <c r="Z2507" s="2">
        <v>8.7723135948181E-2</v>
      </c>
      <c r="AC2507" s="2">
        <v>16.677283333333399</v>
      </c>
      <c r="AD2507" s="2">
        <v>0.13644993305206299</v>
      </c>
      <c r="AG2507" s="1">
        <v>16.67853333</v>
      </c>
      <c r="AH2507" s="1">
        <v>7.0571898999999993E-2</v>
      </c>
      <c r="AK2507" s="2">
        <v>16.678750000000001</v>
      </c>
      <c r="AL2507" s="2">
        <v>7.0169568061829002E-2</v>
      </c>
      <c r="AO2507" s="2">
        <v>16.6781166666667</v>
      </c>
      <c r="AP2507" s="2">
        <v>0.12879818677902199</v>
      </c>
      <c r="AS2507" s="2">
        <v>16.675616666666699</v>
      </c>
      <c r="AT2507" s="2">
        <v>0.15184283256530801</v>
      </c>
    </row>
    <row r="2508" spans="1:46">
      <c r="A2508" s="2">
        <v>16.6856166666667</v>
      </c>
      <c r="B2508" s="2">
        <v>5.3517520427704003E-2</v>
      </c>
      <c r="E2508" s="2">
        <v>16.680616666666701</v>
      </c>
      <c r="F2508" s="2">
        <v>0.13268738985061701</v>
      </c>
      <c r="I2508" s="1">
        <v>16.683949999999999</v>
      </c>
      <c r="J2508" s="1">
        <v>0.14682859200000001</v>
      </c>
      <c r="M2508" s="1">
        <v>16.685616670000002</v>
      </c>
      <c r="N2508" s="1">
        <v>0.206783414</v>
      </c>
      <c r="Q2508" s="2">
        <v>16.682083333333399</v>
      </c>
      <c r="R2508" s="2">
        <v>4.0985643863677999E-2</v>
      </c>
      <c r="U2508" s="2">
        <v>16.6856166666667</v>
      </c>
      <c r="V2508" s="2">
        <v>4.9345195293426999E-2</v>
      </c>
      <c r="Y2508" s="2">
        <v>16.682283333333402</v>
      </c>
      <c r="Z2508" s="2">
        <v>8.7156891822814997E-2</v>
      </c>
      <c r="AC2508" s="2">
        <v>16.683949999999999</v>
      </c>
      <c r="AD2508" s="2">
        <v>0.13601779937744199</v>
      </c>
      <c r="AG2508" s="1">
        <v>16.685199999999998</v>
      </c>
      <c r="AH2508" s="1">
        <v>7.0549548000000004E-2</v>
      </c>
      <c r="AK2508" s="2">
        <v>16.685416666666701</v>
      </c>
      <c r="AL2508" s="2">
        <v>7.0452690124511996E-2</v>
      </c>
      <c r="AO2508" s="2">
        <v>16.684783333333399</v>
      </c>
      <c r="AP2508" s="2">
        <v>0.127732753753662</v>
      </c>
      <c r="AS2508" s="2">
        <v>16.682283333333402</v>
      </c>
      <c r="AT2508" s="2">
        <v>0.15191733837127699</v>
      </c>
    </row>
    <row r="2509" spans="1:46">
      <c r="A2509" s="2">
        <v>16.6922833333334</v>
      </c>
      <c r="B2509" s="2">
        <v>5.3592026233672999E-2</v>
      </c>
      <c r="E2509" s="2">
        <v>16.687283333333401</v>
      </c>
      <c r="F2509" s="2">
        <v>0.13209134340286299</v>
      </c>
      <c r="I2509" s="1">
        <v>16.690616670000001</v>
      </c>
      <c r="J2509" s="1">
        <v>0.14667213000000001</v>
      </c>
      <c r="M2509" s="1">
        <v>16.692283329999999</v>
      </c>
      <c r="N2509" s="1">
        <v>0.20603835600000001</v>
      </c>
      <c r="Q2509" s="2">
        <v>16.688749999999999</v>
      </c>
      <c r="R2509" s="2">
        <v>4.0262937545775999E-2</v>
      </c>
      <c r="U2509" s="2">
        <v>16.6922833333334</v>
      </c>
      <c r="V2509" s="2">
        <v>5.0008296966552998E-2</v>
      </c>
      <c r="Y2509" s="2">
        <v>16.688949999999998</v>
      </c>
      <c r="Z2509" s="2">
        <v>8.7328255176543995E-2</v>
      </c>
      <c r="AC2509" s="2">
        <v>16.690616666666699</v>
      </c>
      <c r="AD2509" s="2">
        <v>0.13578683137893699</v>
      </c>
      <c r="AG2509" s="1">
        <v>16.69186667</v>
      </c>
      <c r="AH2509" s="1">
        <v>7.0430337999999995E-2</v>
      </c>
      <c r="AK2509" s="2">
        <v>16.6920833333334</v>
      </c>
      <c r="AL2509" s="2">
        <v>7.1004033088683999E-2</v>
      </c>
      <c r="AO2509" s="2">
        <v>16.69145</v>
      </c>
      <c r="AP2509" s="2">
        <v>0.126488506793976</v>
      </c>
      <c r="AS2509" s="2">
        <v>16.688949999999998</v>
      </c>
      <c r="AT2509" s="2">
        <v>0.15164911746978799</v>
      </c>
    </row>
    <row r="2510" spans="1:46">
      <c r="A2510" s="2">
        <v>16.69895</v>
      </c>
      <c r="B2510" s="2">
        <v>5.4165720939636001E-2</v>
      </c>
      <c r="E2510" s="2">
        <v>16.693950000000001</v>
      </c>
      <c r="F2510" s="2">
        <v>0.131756067276001</v>
      </c>
      <c r="I2510" s="1">
        <v>16.697283330000001</v>
      </c>
      <c r="J2510" s="1">
        <v>0.146016479</v>
      </c>
      <c r="M2510" s="1">
        <v>16.69895</v>
      </c>
      <c r="N2510" s="1">
        <v>0.20550191400000001</v>
      </c>
      <c r="Q2510" s="2">
        <v>16.695416666666699</v>
      </c>
      <c r="R2510" s="2">
        <v>3.9838254451752E-2</v>
      </c>
      <c r="U2510" s="2">
        <v>16.69895</v>
      </c>
      <c r="V2510" s="2">
        <v>5.0455331802367998E-2</v>
      </c>
      <c r="Y2510" s="2">
        <v>16.695616666666702</v>
      </c>
      <c r="Z2510" s="2">
        <v>8.7574124336242995E-2</v>
      </c>
      <c r="AC2510" s="2">
        <v>16.697283333333399</v>
      </c>
      <c r="AD2510" s="2">
        <v>0.135771930217743</v>
      </c>
      <c r="AG2510" s="1">
        <v>16.69853333</v>
      </c>
      <c r="AH2510" s="1">
        <v>7.0258975000000001E-2</v>
      </c>
      <c r="AK2510" s="2">
        <v>16.69875</v>
      </c>
      <c r="AL2510" s="2">
        <v>7.1085989475249994E-2</v>
      </c>
      <c r="AO2510" s="2">
        <v>16.698116666666699</v>
      </c>
      <c r="AP2510" s="2">
        <v>0.12555718421936099</v>
      </c>
      <c r="AS2510" s="2">
        <v>16.695616666666702</v>
      </c>
      <c r="AT2510" s="2">
        <v>0.151172280311585</v>
      </c>
    </row>
    <row r="2511" spans="1:46">
      <c r="A2511" s="2">
        <v>16.7056166666667</v>
      </c>
      <c r="B2511" s="2">
        <v>5.4568052291869999E-2</v>
      </c>
      <c r="E2511" s="2">
        <v>16.700616666666701</v>
      </c>
      <c r="F2511" s="2">
        <v>0.131577253341675</v>
      </c>
      <c r="I2511" s="1">
        <v>16.703949999999999</v>
      </c>
      <c r="J2511" s="1">
        <v>0.14537572900000001</v>
      </c>
      <c r="M2511" s="1">
        <v>16.705616670000001</v>
      </c>
      <c r="N2511" s="1">
        <v>0.20559132099999999</v>
      </c>
      <c r="Q2511" s="2">
        <v>16.702083333333398</v>
      </c>
      <c r="R2511" s="2">
        <v>3.9540231227874999E-2</v>
      </c>
      <c r="U2511" s="2">
        <v>16.7056166666667</v>
      </c>
      <c r="V2511" s="2">
        <v>5.0745904445647999E-2</v>
      </c>
      <c r="Y2511" s="2">
        <v>16.702283333333401</v>
      </c>
      <c r="Z2511" s="2">
        <v>8.7924301624297999E-2</v>
      </c>
      <c r="AC2511" s="2">
        <v>16.703949999999999</v>
      </c>
      <c r="AD2511" s="2">
        <v>0.13590604066848799</v>
      </c>
      <c r="AG2511" s="1">
        <v>16.705200000000001</v>
      </c>
      <c r="AH2511" s="1">
        <v>7.0244074000000004E-2</v>
      </c>
      <c r="AK2511" s="2">
        <v>16.7054166666667</v>
      </c>
      <c r="AL2511" s="2">
        <v>7.0750713348389005E-2</v>
      </c>
      <c r="AO2511" s="2">
        <v>16.704783333333399</v>
      </c>
      <c r="AP2511" s="2">
        <v>0.124931335449219</v>
      </c>
      <c r="AS2511" s="2">
        <v>16.702283333333401</v>
      </c>
      <c r="AT2511" s="2">
        <v>0.15081465244293199</v>
      </c>
    </row>
    <row r="2512" spans="1:46">
      <c r="A2512" s="2">
        <v>16.712283333333399</v>
      </c>
      <c r="B2512" s="2">
        <v>5.4843723773956E-2</v>
      </c>
      <c r="E2512" s="2">
        <v>16.7072833333334</v>
      </c>
      <c r="F2512" s="2">
        <v>0.13165920972824099</v>
      </c>
      <c r="I2512" s="1">
        <v>16.71061667</v>
      </c>
      <c r="J2512" s="1">
        <v>0.145360827</v>
      </c>
      <c r="M2512" s="1">
        <v>16.712283330000002</v>
      </c>
      <c r="N2512" s="1">
        <v>0.206172466</v>
      </c>
      <c r="Q2512" s="2">
        <v>16.708749999999998</v>
      </c>
      <c r="R2512" s="2">
        <v>3.9353966712952E-2</v>
      </c>
      <c r="U2512" s="2">
        <v>16.712283333333399</v>
      </c>
      <c r="V2512" s="2">
        <v>5.0961971282958998E-2</v>
      </c>
      <c r="Y2512" s="2">
        <v>16.708950000000002</v>
      </c>
      <c r="Z2512" s="2">
        <v>8.8348984718323004E-2</v>
      </c>
      <c r="AC2512" s="2">
        <v>16.710616666666699</v>
      </c>
      <c r="AD2512" s="2">
        <v>0.13618171215057401</v>
      </c>
      <c r="AG2512" s="1">
        <v>16.711866669999999</v>
      </c>
      <c r="AH2512" s="1">
        <v>7.0191920000000005E-2</v>
      </c>
      <c r="AK2512" s="2">
        <v>16.7120833333334</v>
      </c>
      <c r="AL2512" s="2">
        <v>6.9849193096161E-2</v>
      </c>
      <c r="AO2512" s="2">
        <v>16.711449999999999</v>
      </c>
      <c r="AP2512" s="2">
        <v>0.124350190162659</v>
      </c>
      <c r="AS2512" s="2">
        <v>16.708950000000002</v>
      </c>
      <c r="AT2512" s="2">
        <v>0.15051662921905501</v>
      </c>
    </row>
    <row r="2513" spans="1:46">
      <c r="A2513" s="2">
        <v>16.71895</v>
      </c>
      <c r="B2513" s="2">
        <v>5.5089592933655E-2</v>
      </c>
      <c r="E2513" s="2">
        <v>16.713950000000001</v>
      </c>
      <c r="F2513" s="2">
        <v>0.132039189338684</v>
      </c>
      <c r="I2513" s="1">
        <v>16.717283330000001</v>
      </c>
      <c r="J2513" s="1">
        <v>0.146016479</v>
      </c>
      <c r="M2513" s="1">
        <v>16.71895</v>
      </c>
      <c r="N2513" s="1">
        <v>0.207036734</v>
      </c>
      <c r="Q2513" s="2">
        <v>16.715416666666702</v>
      </c>
      <c r="R2513" s="2">
        <v>3.9421021938324002E-2</v>
      </c>
      <c r="U2513" s="2">
        <v>16.71895</v>
      </c>
      <c r="V2513" s="2">
        <v>5.1297247409821001E-2</v>
      </c>
      <c r="Y2513" s="2">
        <v>16.715616666666701</v>
      </c>
      <c r="Z2513" s="2">
        <v>8.8542699813842995E-2</v>
      </c>
      <c r="AC2513" s="2">
        <v>16.717283333333398</v>
      </c>
      <c r="AD2513" s="2">
        <v>0.13642013072967599</v>
      </c>
      <c r="AG2513" s="1">
        <v>16.71853333</v>
      </c>
      <c r="AH2513" s="1">
        <v>7.0013106000000006E-2</v>
      </c>
      <c r="AK2513" s="2">
        <v>16.71875</v>
      </c>
      <c r="AL2513" s="2">
        <v>6.8917870521544994E-2</v>
      </c>
      <c r="AO2513" s="2">
        <v>16.718116666666699</v>
      </c>
      <c r="AP2513" s="2">
        <v>0.123918056488037</v>
      </c>
      <c r="AS2513" s="2">
        <v>16.715616666666701</v>
      </c>
      <c r="AT2513" s="2">
        <v>0.15008449554443401</v>
      </c>
    </row>
    <row r="2514" spans="1:46">
      <c r="A2514" s="2">
        <v>16.725616666666699</v>
      </c>
      <c r="B2514" s="2">
        <v>5.5305659770965999E-2</v>
      </c>
      <c r="E2514" s="2">
        <v>16.7206166666667</v>
      </c>
      <c r="F2514" s="2">
        <v>0.13200193643569999</v>
      </c>
      <c r="I2514" s="1">
        <v>16.723949999999999</v>
      </c>
      <c r="J2514" s="1">
        <v>0.14688074600000001</v>
      </c>
      <c r="M2514" s="1">
        <v>16.725616670000001</v>
      </c>
      <c r="N2514" s="1">
        <v>0.20809471600000001</v>
      </c>
      <c r="Q2514" s="2">
        <v>16.722083333333401</v>
      </c>
      <c r="R2514" s="2">
        <v>3.9987266063689998E-2</v>
      </c>
      <c r="U2514" s="2">
        <v>16.725616666666699</v>
      </c>
      <c r="V2514" s="2">
        <v>5.1558017730713002E-2</v>
      </c>
      <c r="Y2514" s="2">
        <v>16.722283333333401</v>
      </c>
      <c r="Z2514" s="2">
        <v>8.8505446910858002E-2</v>
      </c>
      <c r="AC2514" s="2">
        <v>16.723949999999999</v>
      </c>
      <c r="AD2514" s="2">
        <v>0.13655424118042001</v>
      </c>
      <c r="AG2514" s="1">
        <v>16.725200000000001</v>
      </c>
      <c r="AH2514" s="1">
        <v>6.9729983999999995E-2</v>
      </c>
      <c r="AK2514" s="2">
        <v>16.7254166666667</v>
      </c>
      <c r="AL2514" s="2">
        <v>6.8187713623047E-2</v>
      </c>
      <c r="AO2514" s="2">
        <v>16.724783333333399</v>
      </c>
      <c r="AP2514" s="2">
        <v>0.12395530939102201</v>
      </c>
      <c r="AS2514" s="2">
        <v>16.722283333333401</v>
      </c>
      <c r="AT2514" s="2">
        <v>0.14977157115936299</v>
      </c>
    </row>
    <row r="2515" spans="1:46">
      <c r="A2515" s="2">
        <v>16.732283333333399</v>
      </c>
      <c r="B2515" s="2">
        <v>5.4873526096344001E-2</v>
      </c>
      <c r="E2515" s="2">
        <v>16.7272833333334</v>
      </c>
      <c r="F2515" s="2">
        <v>0.13105571269989</v>
      </c>
      <c r="I2515" s="1">
        <v>16.73061667</v>
      </c>
      <c r="J2515" s="1">
        <v>0.14733523100000001</v>
      </c>
      <c r="M2515" s="1">
        <v>16.732283330000001</v>
      </c>
      <c r="N2515" s="1">
        <v>0.20903348899999999</v>
      </c>
      <c r="Q2515" s="2">
        <v>16.728750000000002</v>
      </c>
      <c r="R2515" s="2">
        <v>4.0456652641295998E-2</v>
      </c>
      <c r="U2515" s="2">
        <v>16.732283333333399</v>
      </c>
      <c r="V2515" s="2">
        <v>5.1438808441161998E-2</v>
      </c>
      <c r="Y2515" s="2">
        <v>16.728950000000001</v>
      </c>
      <c r="Z2515" s="2">
        <v>8.8207423686981007E-2</v>
      </c>
      <c r="AC2515" s="2">
        <v>16.730616666666702</v>
      </c>
      <c r="AD2515" s="2">
        <v>0.13642758131027199</v>
      </c>
      <c r="AG2515" s="1">
        <v>16.731866669999999</v>
      </c>
      <c r="AH2515" s="1">
        <v>6.9111586000000003E-2</v>
      </c>
      <c r="AK2515" s="2">
        <v>16.732083333333399</v>
      </c>
      <c r="AL2515" s="2">
        <v>6.7345798015594996E-2</v>
      </c>
      <c r="AO2515" s="2">
        <v>16.731449999999999</v>
      </c>
      <c r="AP2515" s="2">
        <v>0.124551355838776</v>
      </c>
      <c r="AS2515" s="2">
        <v>16.728950000000001</v>
      </c>
      <c r="AT2515" s="2">
        <v>0.14950335025787401</v>
      </c>
    </row>
    <row r="2516" spans="1:46">
      <c r="A2516" s="2">
        <v>16.738949999999999</v>
      </c>
      <c r="B2516" s="2">
        <v>5.4031610488891997E-2</v>
      </c>
      <c r="E2516" s="2">
        <v>16.73395</v>
      </c>
      <c r="F2516" s="2">
        <v>0.130072236061096</v>
      </c>
      <c r="I2516" s="1">
        <v>16.73728333</v>
      </c>
      <c r="J2516" s="1">
        <v>0.147424638</v>
      </c>
      <c r="M2516" s="1">
        <v>16.738949999999999</v>
      </c>
      <c r="N2516" s="1">
        <v>0.20942837</v>
      </c>
      <c r="Q2516" s="2">
        <v>16.735416666666701</v>
      </c>
      <c r="R2516" s="2">
        <v>4.0449202060698998E-2</v>
      </c>
      <c r="U2516" s="2">
        <v>16.738949999999999</v>
      </c>
      <c r="V2516" s="2">
        <v>5.1036477088928001E-2</v>
      </c>
      <c r="Y2516" s="2">
        <v>16.735616666666701</v>
      </c>
      <c r="Z2516" s="2">
        <v>8.8065862655639995E-2</v>
      </c>
      <c r="AC2516" s="2">
        <v>16.737283333333401</v>
      </c>
      <c r="AD2516" s="2">
        <v>0.136114656925202</v>
      </c>
      <c r="AG2516" s="1">
        <v>16.738533329999999</v>
      </c>
      <c r="AH2516" s="1">
        <v>6.8530439999999998E-2</v>
      </c>
      <c r="AK2516" s="2">
        <v>16.73875</v>
      </c>
      <c r="AL2516" s="2">
        <v>6.6868960857390997E-2</v>
      </c>
      <c r="AO2516" s="2">
        <v>16.738116666666699</v>
      </c>
      <c r="AP2516" s="2">
        <v>0.12543797492980999</v>
      </c>
      <c r="AS2516" s="2">
        <v>16.735616666666701</v>
      </c>
      <c r="AT2516" s="2">
        <v>0.149093568325043</v>
      </c>
    </row>
    <row r="2517" spans="1:46">
      <c r="A2517" s="2">
        <v>16.745616666666699</v>
      </c>
      <c r="B2517" s="2">
        <v>5.3398311138153E-2</v>
      </c>
      <c r="E2517" s="2">
        <v>16.7406166666667</v>
      </c>
      <c r="F2517" s="2">
        <v>0.12953579425811801</v>
      </c>
      <c r="I2517" s="1">
        <v>16.743950000000002</v>
      </c>
      <c r="J2517" s="1">
        <v>0.14720857100000001</v>
      </c>
      <c r="M2517" s="1">
        <v>16.74561667</v>
      </c>
      <c r="N2517" s="1">
        <v>0.20883232400000001</v>
      </c>
      <c r="Q2517" s="2">
        <v>16.742083333333401</v>
      </c>
      <c r="R2517" s="2">
        <v>4.0285289287567E-2</v>
      </c>
      <c r="U2517" s="2">
        <v>16.745616666666699</v>
      </c>
      <c r="V2517" s="2">
        <v>5.0820410251617001E-2</v>
      </c>
      <c r="Y2517" s="2">
        <v>16.7422833333334</v>
      </c>
      <c r="Z2517" s="2">
        <v>8.7760388851165994E-2</v>
      </c>
      <c r="AC2517" s="2">
        <v>16.743950000000002</v>
      </c>
      <c r="AD2517" s="2">
        <v>0.135563313961029</v>
      </c>
      <c r="AG2517" s="1">
        <v>16.745200000000001</v>
      </c>
      <c r="AH2517" s="1">
        <v>6.8217516000000006E-2</v>
      </c>
      <c r="AK2517" s="2">
        <v>16.745416666666699</v>
      </c>
      <c r="AL2517" s="2">
        <v>6.7010521888732993E-2</v>
      </c>
      <c r="AO2517" s="2">
        <v>16.744783333333402</v>
      </c>
      <c r="AP2517" s="2">
        <v>0.12639164924621599</v>
      </c>
      <c r="AS2517" s="2">
        <v>16.7422833333334</v>
      </c>
      <c r="AT2517" s="2">
        <v>0.14834851026535101</v>
      </c>
    </row>
    <row r="2518" spans="1:46">
      <c r="A2518" s="2">
        <v>16.752283333333398</v>
      </c>
      <c r="B2518" s="2">
        <v>5.3346157073974998E-2</v>
      </c>
      <c r="E2518" s="2">
        <v>16.747283333333399</v>
      </c>
      <c r="F2518" s="2">
        <v>0.12944638729095501</v>
      </c>
      <c r="I2518" s="1">
        <v>16.750616669999999</v>
      </c>
      <c r="J2518" s="1">
        <v>0.14664232699999999</v>
      </c>
      <c r="M2518" s="1">
        <v>16.752283330000001</v>
      </c>
      <c r="N2518" s="1">
        <v>0.20749867</v>
      </c>
      <c r="Q2518" s="2">
        <v>16.748750000000001</v>
      </c>
      <c r="R2518" s="2">
        <v>4.0225684642791998E-2</v>
      </c>
      <c r="U2518" s="2">
        <v>16.752283333333398</v>
      </c>
      <c r="V2518" s="2">
        <v>5.1386654376984003E-2</v>
      </c>
      <c r="Y2518" s="2">
        <v>16.748950000000001</v>
      </c>
      <c r="Z2518" s="2">
        <v>8.7536871433258001E-2</v>
      </c>
      <c r="AC2518" s="2">
        <v>16.750616666666701</v>
      </c>
      <c r="AD2518" s="2">
        <v>0.134557485580445</v>
      </c>
      <c r="AG2518" s="1">
        <v>16.751866669999998</v>
      </c>
      <c r="AH2518" s="1">
        <v>6.8612397000000006E-2</v>
      </c>
      <c r="AK2518" s="2">
        <v>16.752083333333399</v>
      </c>
      <c r="AL2518" s="2">
        <v>6.7830085754395003E-2</v>
      </c>
      <c r="AO2518" s="2">
        <v>16.751449999999998</v>
      </c>
      <c r="AP2518" s="2">
        <v>0.12742727994918801</v>
      </c>
      <c r="AS2518" s="2">
        <v>16.748950000000001</v>
      </c>
      <c r="AT2518" s="2">
        <v>0.14759600162506101</v>
      </c>
    </row>
    <row r="2519" spans="1:46">
      <c r="A2519" s="2">
        <v>16.758949999999999</v>
      </c>
      <c r="B2519" s="2">
        <v>5.3703784942627002E-2</v>
      </c>
      <c r="E2519" s="2">
        <v>16.75395</v>
      </c>
      <c r="F2519" s="2">
        <v>0.12951344251632699</v>
      </c>
      <c r="I2519" s="1">
        <v>16.75728333</v>
      </c>
      <c r="J2519" s="1">
        <v>0.14569610399999999</v>
      </c>
      <c r="M2519" s="1">
        <v>16.758949999999999</v>
      </c>
      <c r="N2519" s="1">
        <v>0.206321478</v>
      </c>
      <c r="Q2519" s="2">
        <v>16.755416666666701</v>
      </c>
      <c r="R2519" s="2">
        <v>4.0449202060698998E-2</v>
      </c>
      <c r="U2519" s="2">
        <v>16.758949999999999</v>
      </c>
      <c r="V2519" s="2">
        <v>5.2258372306824001E-2</v>
      </c>
      <c r="Y2519" s="2">
        <v>16.7556166666667</v>
      </c>
      <c r="Z2519" s="2">
        <v>8.7641179561615004E-2</v>
      </c>
      <c r="AC2519" s="2">
        <v>16.757283333333401</v>
      </c>
      <c r="AD2519" s="2">
        <v>0.133633613586426</v>
      </c>
      <c r="AG2519" s="1">
        <v>16.758533329999999</v>
      </c>
      <c r="AH2519" s="1">
        <v>6.9588422999999996E-2</v>
      </c>
      <c r="AK2519" s="2">
        <v>16.758749999999999</v>
      </c>
      <c r="AL2519" s="2">
        <v>6.8515539169311995E-2</v>
      </c>
      <c r="AO2519" s="2">
        <v>16.758116666666702</v>
      </c>
      <c r="AP2519" s="2">
        <v>0.12834370136261</v>
      </c>
      <c r="AS2519" s="2">
        <v>16.7556166666667</v>
      </c>
      <c r="AT2519" s="2">
        <v>0.14723092317581199</v>
      </c>
    </row>
    <row r="2520" spans="1:46">
      <c r="A2520" s="2">
        <v>16.765616666666698</v>
      </c>
      <c r="B2520" s="2">
        <v>5.4121017456055E-2</v>
      </c>
      <c r="E2520" s="2">
        <v>16.760616666666699</v>
      </c>
      <c r="F2520" s="2">
        <v>0.12976676225662301</v>
      </c>
      <c r="I2520" s="1">
        <v>16.763950000000001</v>
      </c>
      <c r="J2520" s="1">
        <v>0.14473497900000001</v>
      </c>
      <c r="M2520" s="1">
        <v>16.76561667</v>
      </c>
      <c r="N2520" s="1">
        <v>0.20596385</v>
      </c>
      <c r="Q2520" s="2">
        <v>16.762083333333401</v>
      </c>
      <c r="R2520" s="2">
        <v>4.0814280509949001E-2</v>
      </c>
      <c r="U2520" s="2">
        <v>16.765616666666698</v>
      </c>
      <c r="V2520" s="2">
        <v>5.2720308303833001E-2</v>
      </c>
      <c r="Y2520" s="2">
        <v>16.7622833333334</v>
      </c>
      <c r="Z2520" s="2">
        <v>8.7708234786986999E-2</v>
      </c>
      <c r="AC2520" s="2">
        <v>16.763950000000001</v>
      </c>
      <c r="AD2520" s="2">
        <v>0.13305991888046301</v>
      </c>
      <c r="AG2520" s="1">
        <v>16.7652</v>
      </c>
      <c r="AH2520" s="1">
        <v>7.0728362000000003E-2</v>
      </c>
      <c r="AK2520" s="2">
        <v>16.765416666666699</v>
      </c>
      <c r="AL2520" s="2">
        <v>6.8917870521544994E-2</v>
      </c>
      <c r="AO2520" s="2">
        <v>16.764783333333401</v>
      </c>
      <c r="AP2520" s="2">
        <v>0.128895044326782</v>
      </c>
      <c r="AS2520" s="2">
        <v>16.7622833333334</v>
      </c>
      <c r="AT2520" s="2">
        <v>0.147216022014618</v>
      </c>
    </row>
    <row r="2521" spans="1:46">
      <c r="A2521" s="2">
        <v>16.772283333333402</v>
      </c>
      <c r="B2521" s="2">
        <v>5.4933130741119003E-2</v>
      </c>
      <c r="E2521" s="2">
        <v>16.767283333333399</v>
      </c>
      <c r="F2521" s="2">
        <v>0.12999027967453</v>
      </c>
      <c r="I2521" s="1">
        <v>16.770616669999999</v>
      </c>
      <c r="J2521" s="1">
        <v>0.14425069099999999</v>
      </c>
      <c r="M2521" s="1">
        <v>16.77228333</v>
      </c>
      <c r="N2521" s="1">
        <v>0.20644068700000001</v>
      </c>
      <c r="Q2521" s="2">
        <v>16.768750000000001</v>
      </c>
      <c r="R2521" s="2">
        <v>4.1134655475615997E-2</v>
      </c>
      <c r="U2521" s="2">
        <v>16.772283333333402</v>
      </c>
      <c r="V2521" s="2">
        <v>5.2645802497863999E-2</v>
      </c>
      <c r="Y2521" s="2">
        <v>16.76895</v>
      </c>
      <c r="Z2521" s="2">
        <v>8.7901949882507005E-2</v>
      </c>
      <c r="AC2521" s="2">
        <v>16.770616666666701</v>
      </c>
      <c r="AD2521" s="2">
        <v>0.13301521539688099</v>
      </c>
      <c r="AG2521" s="1">
        <v>16.771866670000001</v>
      </c>
      <c r="AH2521" s="1">
        <v>7.2211026999999997E-2</v>
      </c>
      <c r="AK2521" s="2">
        <v>16.772083333333399</v>
      </c>
      <c r="AL2521" s="2">
        <v>6.9543719291686998E-2</v>
      </c>
      <c r="AO2521" s="2">
        <v>16.771450000000002</v>
      </c>
      <c r="AP2521" s="2">
        <v>0.12888014316558899</v>
      </c>
      <c r="AS2521" s="2">
        <v>16.76895</v>
      </c>
      <c r="AT2521" s="2">
        <v>0.147275626659394</v>
      </c>
    </row>
    <row r="2522" spans="1:46">
      <c r="A2522" s="2">
        <v>16.778949999999998</v>
      </c>
      <c r="B2522" s="2">
        <v>5.5797398090363E-2</v>
      </c>
      <c r="E2522" s="2">
        <v>16.773949999999999</v>
      </c>
      <c r="F2522" s="2">
        <v>0.129781663417816</v>
      </c>
      <c r="I2522" s="1">
        <v>16.777283329999999</v>
      </c>
      <c r="J2522" s="1">
        <v>0.144265592</v>
      </c>
      <c r="M2522" s="1">
        <v>16.778949999999998</v>
      </c>
      <c r="N2522" s="1">
        <v>0.207088888</v>
      </c>
      <c r="Q2522" s="2">
        <v>16.7754166666667</v>
      </c>
      <c r="R2522" s="2">
        <v>4.1291117668152001E-2</v>
      </c>
      <c r="U2522" s="2">
        <v>16.778949999999998</v>
      </c>
      <c r="V2522" s="2">
        <v>5.2340328693389997E-2</v>
      </c>
      <c r="Y2522" s="2">
        <v>16.7756166666667</v>
      </c>
      <c r="Z2522" s="2">
        <v>8.8058412075043002E-2</v>
      </c>
      <c r="AC2522" s="2">
        <v>16.777283333333401</v>
      </c>
      <c r="AD2522" s="2">
        <v>0.13285875320434601</v>
      </c>
      <c r="AG2522" s="1">
        <v>16.778533329999998</v>
      </c>
      <c r="AH2522" s="1">
        <v>7.3611735999999997E-2</v>
      </c>
      <c r="AK2522" s="2">
        <v>16.778749999999999</v>
      </c>
      <c r="AL2522" s="2">
        <v>7.0206820964812996E-2</v>
      </c>
      <c r="AO2522" s="2">
        <v>16.778116666666701</v>
      </c>
      <c r="AP2522" s="2">
        <v>0.128805637359619</v>
      </c>
      <c r="AS2522" s="2">
        <v>16.7756166666667</v>
      </c>
      <c r="AT2522" s="2">
        <v>0.14716386795044001</v>
      </c>
    </row>
    <row r="2523" spans="1:46">
      <c r="A2523" s="2">
        <v>16.785616666666701</v>
      </c>
      <c r="B2523" s="2">
        <v>5.6117773056030003E-2</v>
      </c>
      <c r="E2523" s="2">
        <v>16.780616666666699</v>
      </c>
      <c r="F2523" s="2">
        <v>0.129356980323792</v>
      </c>
      <c r="I2523" s="1">
        <v>16.783950000000001</v>
      </c>
      <c r="J2523" s="1">
        <v>0.14449656</v>
      </c>
      <c r="M2523" s="1">
        <v>16.78561667</v>
      </c>
      <c r="N2523" s="1">
        <v>0.20749867</v>
      </c>
      <c r="Q2523" s="2">
        <v>16.7820833333334</v>
      </c>
      <c r="R2523" s="2">
        <v>4.1328370571136003E-2</v>
      </c>
      <c r="U2523" s="2">
        <v>16.785616666666701</v>
      </c>
      <c r="V2523" s="2">
        <v>5.1990151405334001E-2</v>
      </c>
      <c r="Y2523" s="2">
        <v>16.7822833333334</v>
      </c>
      <c r="Z2523" s="2">
        <v>8.8468194007873993E-2</v>
      </c>
      <c r="AC2523" s="2">
        <v>16.783950000000001</v>
      </c>
      <c r="AD2523" s="2">
        <v>0.132478773593903</v>
      </c>
      <c r="AG2523" s="1">
        <v>16.7852</v>
      </c>
      <c r="AH2523" s="1">
        <v>7.4617564999999997E-2</v>
      </c>
      <c r="AK2523" s="2">
        <v>16.785416666666698</v>
      </c>
      <c r="AL2523" s="2">
        <v>7.0430338382721003E-2</v>
      </c>
      <c r="AO2523" s="2">
        <v>16.784783333333401</v>
      </c>
      <c r="AP2523" s="2">
        <v>0.12884289026260401</v>
      </c>
      <c r="AS2523" s="2">
        <v>16.7822833333334</v>
      </c>
      <c r="AT2523" s="2">
        <v>0.14702975749969499</v>
      </c>
    </row>
    <row r="2524" spans="1:46">
      <c r="A2524" s="2">
        <v>16.792283333333401</v>
      </c>
      <c r="B2524" s="2">
        <v>5.5819749832153001E-2</v>
      </c>
      <c r="E2524" s="2">
        <v>16.787283333333399</v>
      </c>
      <c r="F2524" s="2">
        <v>0.12905895709991499</v>
      </c>
      <c r="I2524" s="1">
        <v>16.790616669999999</v>
      </c>
      <c r="J2524" s="1">
        <v>0.14457851599999999</v>
      </c>
      <c r="M2524" s="1">
        <v>16.79228333</v>
      </c>
      <c r="N2524" s="1">
        <v>0.20778924200000001</v>
      </c>
      <c r="Q2524" s="2">
        <v>16.78875</v>
      </c>
      <c r="R2524" s="2">
        <v>4.1298568248749001E-2</v>
      </c>
      <c r="U2524" s="2">
        <v>16.792283333333401</v>
      </c>
      <c r="V2524" s="2">
        <v>5.1133334636688003E-2</v>
      </c>
      <c r="Y2524" s="2">
        <v>16.78895</v>
      </c>
      <c r="Z2524" s="2">
        <v>8.8885426521301006E-2</v>
      </c>
      <c r="AC2524" s="2">
        <v>16.7906166666667</v>
      </c>
      <c r="AD2524" s="2">
        <v>0.13246387243270899</v>
      </c>
      <c r="AG2524" s="1">
        <v>16.791866670000001</v>
      </c>
      <c r="AH2524" s="1">
        <v>7.4960290999999998E-2</v>
      </c>
      <c r="AK2524" s="2">
        <v>16.792083333333402</v>
      </c>
      <c r="AL2524" s="2">
        <v>7.0132315158843994E-2</v>
      </c>
      <c r="AO2524" s="2">
        <v>16.791450000000001</v>
      </c>
      <c r="AP2524" s="2">
        <v>0.12907385826110901</v>
      </c>
      <c r="AS2524" s="2">
        <v>16.78895</v>
      </c>
      <c r="AT2524" s="2">
        <v>0.14682114124298101</v>
      </c>
    </row>
    <row r="2525" spans="1:46">
      <c r="A2525" s="2">
        <v>16.798950000000001</v>
      </c>
      <c r="B2525" s="2">
        <v>5.5104494094849001E-2</v>
      </c>
      <c r="E2525" s="2">
        <v>16.793949999999999</v>
      </c>
      <c r="F2525" s="2">
        <v>0.12895464897155801</v>
      </c>
      <c r="I2525" s="1">
        <v>16.797283329999999</v>
      </c>
      <c r="J2525" s="1">
        <v>0.14429539399999999</v>
      </c>
      <c r="M2525" s="1">
        <v>16.798950000000001</v>
      </c>
      <c r="N2525" s="1">
        <v>0.20775943999999999</v>
      </c>
      <c r="Q2525" s="2">
        <v>16.7954166666667</v>
      </c>
      <c r="R2525" s="2">
        <v>4.0732324123382999E-2</v>
      </c>
      <c r="U2525" s="2">
        <v>16.798950000000001</v>
      </c>
      <c r="V2525" s="2">
        <v>4.9903988838196002E-2</v>
      </c>
      <c r="Y2525" s="2">
        <v>16.7956166666667</v>
      </c>
      <c r="Z2525" s="2">
        <v>8.9146196842194006E-2</v>
      </c>
      <c r="AC2525" s="2">
        <v>16.7972833333334</v>
      </c>
      <c r="AD2525" s="2">
        <v>0.13262778520584101</v>
      </c>
      <c r="AG2525" s="1">
        <v>16.798533330000001</v>
      </c>
      <c r="AH2525" s="1">
        <v>7.4662268000000004E-2</v>
      </c>
      <c r="AK2525" s="2">
        <v>16.798749999999998</v>
      </c>
      <c r="AL2525" s="2">
        <v>6.9983303546906003E-2</v>
      </c>
      <c r="AO2525" s="2">
        <v>16.798116666666701</v>
      </c>
      <c r="AP2525" s="2">
        <v>0.12967735528945901</v>
      </c>
      <c r="AS2525" s="2">
        <v>16.7956166666667</v>
      </c>
      <c r="AT2525" s="2">
        <v>0.14660507440567</v>
      </c>
    </row>
    <row r="2526" spans="1:46">
      <c r="A2526" s="2">
        <v>16.805616666666701</v>
      </c>
      <c r="B2526" s="2">
        <v>5.4076313972472999E-2</v>
      </c>
      <c r="E2526" s="2">
        <v>16.800616666666699</v>
      </c>
      <c r="F2526" s="2">
        <v>0.12881308794021601</v>
      </c>
      <c r="I2526" s="1">
        <v>16.80395</v>
      </c>
      <c r="J2526" s="1">
        <v>0.14351308300000001</v>
      </c>
      <c r="M2526" s="1">
        <v>16.805616669999999</v>
      </c>
      <c r="N2526" s="1">
        <v>0.20712614100000001</v>
      </c>
      <c r="Q2526" s="2">
        <v>16.8020833333334</v>
      </c>
      <c r="R2526" s="2">
        <v>3.9979815483092998E-2</v>
      </c>
      <c r="U2526" s="2">
        <v>16.805616666666701</v>
      </c>
      <c r="V2526" s="2">
        <v>4.8808753490447998E-2</v>
      </c>
      <c r="Y2526" s="2">
        <v>16.802283333333399</v>
      </c>
      <c r="Z2526" s="2">
        <v>8.9019536972045996E-2</v>
      </c>
      <c r="AC2526" s="2">
        <v>16.80395</v>
      </c>
      <c r="AD2526" s="2">
        <v>0.13272464275360099</v>
      </c>
      <c r="AG2526" s="1">
        <v>16.805199999999999</v>
      </c>
      <c r="AH2526" s="1">
        <v>7.4237584999999995E-2</v>
      </c>
      <c r="AK2526" s="2">
        <v>16.805416666666702</v>
      </c>
      <c r="AL2526" s="2">
        <v>7.0050358772277999E-2</v>
      </c>
      <c r="AO2526" s="2">
        <v>16.8047833333334</v>
      </c>
      <c r="AP2526" s="2">
        <v>0.130511820316315</v>
      </c>
      <c r="AS2526" s="2">
        <v>16.802283333333399</v>
      </c>
      <c r="AT2526" s="2">
        <v>0.14639645814895699</v>
      </c>
    </row>
    <row r="2527" spans="1:46">
      <c r="A2527" s="2">
        <v>16.812283333333401</v>
      </c>
      <c r="B2527" s="2">
        <v>5.2489340305328001E-2</v>
      </c>
      <c r="E2527" s="2">
        <v>16.807283333333402</v>
      </c>
      <c r="F2527" s="2">
        <v>0.12898445129394601</v>
      </c>
      <c r="I2527" s="1">
        <v>16.810616670000002</v>
      </c>
      <c r="J2527" s="1">
        <v>0.14282017899999999</v>
      </c>
      <c r="M2527" s="1">
        <v>16.81228333</v>
      </c>
      <c r="N2527" s="1">
        <v>0.20579993699999999</v>
      </c>
      <c r="Q2527" s="2">
        <v>16.80875</v>
      </c>
      <c r="R2527" s="2">
        <v>3.9674341678619003E-2</v>
      </c>
      <c r="U2527" s="2">
        <v>16.812283333333401</v>
      </c>
      <c r="V2527" s="2">
        <v>4.8212707042694002E-2</v>
      </c>
      <c r="Y2527" s="2">
        <v>16.808949999999999</v>
      </c>
      <c r="Z2527" s="2">
        <v>8.8222324848174993E-2</v>
      </c>
      <c r="AC2527" s="2">
        <v>16.8106166666667</v>
      </c>
      <c r="AD2527" s="2">
        <v>0.13256818056106601</v>
      </c>
      <c r="AG2527" s="1">
        <v>16.811866670000001</v>
      </c>
      <c r="AH2527" s="1">
        <v>7.3574482999999996E-2</v>
      </c>
      <c r="AK2527" s="2">
        <v>16.812083333333401</v>
      </c>
      <c r="AL2527" s="2">
        <v>7.0050358772277999E-2</v>
      </c>
      <c r="AO2527" s="2">
        <v>16.811450000000001</v>
      </c>
      <c r="AP2527" s="2">
        <v>0.13122707605362</v>
      </c>
      <c r="AS2527" s="2">
        <v>16.808949999999999</v>
      </c>
      <c r="AT2527" s="2">
        <v>0.14665722846984899</v>
      </c>
    </row>
    <row r="2528" spans="1:46">
      <c r="A2528" s="2">
        <v>16.818950000000001</v>
      </c>
      <c r="B2528" s="2">
        <v>5.0634145736694003E-2</v>
      </c>
      <c r="E2528" s="2">
        <v>16.813949999999998</v>
      </c>
      <c r="F2528" s="2">
        <v>0.129558145999909</v>
      </c>
      <c r="I2528" s="1">
        <v>16.817283329999999</v>
      </c>
      <c r="J2528" s="1">
        <v>0.14284253099999999</v>
      </c>
      <c r="M2528" s="1">
        <v>16.818950000000001</v>
      </c>
      <c r="N2528" s="1">
        <v>0.20432472199999999</v>
      </c>
      <c r="Q2528" s="2">
        <v>16.8154166666667</v>
      </c>
      <c r="R2528" s="2">
        <v>4.0046870708465999E-2</v>
      </c>
      <c r="U2528" s="2">
        <v>16.818950000000001</v>
      </c>
      <c r="V2528" s="2">
        <v>4.8272311687470003E-2</v>
      </c>
      <c r="Y2528" s="2">
        <v>16.815616666666699</v>
      </c>
      <c r="Z2528" s="2">
        <v>8.7082386016845995E-2</v>
      </c>
      <c r="AC2528" s="2">
        <v>16.8172833333334</v>
      </c>
      <c r="AD2528" s="2">
        <v>0.13246387243270899</v>
      </c>
      <c r="AG2528" s="1">
        <v>16.818533330000001</v>
      </c>
      <c r="AH2528" s="1">
        <v>7.2844326000000001E-2</v>
      </c>
      <c r="AK2528" s="2">
        <v>16.818750000000001</v>
      </c>
      <c r="AL2528" s="2">
        <v>7.0154666900635002E-2</v>
      </c>
      <c r="AO2528" s="2">
        <v>16.8181166666667</v>
      </c>
      <c r="AP2528" s="2">
        <v>0.13110041618347201</v>
      </c>
      <c r="AS2528" s="2">
        <v>16.815616666666699</v>
      </c>
      <c r="AT2528" s="2">
        <v>0.14730542898178101</v>
      </c>
    </row>
    <row r="2529" spans="1:46">
      <c r="A2529" s="2">
        <v>16.825616666666701</v>
      </c>
      <c r="B2529" s="2">
        <v>4.9471855163573997E-2</v>
      </c>
      <c r="E2529" s="2">
        <v>16.820616666666702</v>
      </c>
      <c r="F2529" s="2">
        <v>0.13018399477004999</v>
      </c>
      <c r="I2529" s="1">
        <v>16.82395</v>
      </c>
      <c r="J2529" s="1">
        <v>0.14355778699999999</v>
      </c>
      <c r="M2529" s="1">
        <v>16.825616669999999</v>
      </c>
      <c r="N2529" s="1">
        <v>0.20351260900000001</v>
      </c>
      <c r="Q2529" s="2">
        <v>16.822083333333399</v>
      </c>
      <c r="R2529" s="2">
        <v>4.0441751480102997E-2</v>
      </c>
      <c r="U2529" s="2">
        <v>16.825616666666701</v>
      </c>
      <c r="V2529" s="2">
        <v>4.8629939556122E-2</v>
      </c>
      <c r="Y2529" s="2">
        <v>16.822283333333399</v>
      </c>
      <c r="Z2529" s="2">
        <v>8.6158514022826996E-2</v>
      </c>
      <c r="AC2529" s="2">
        <v>16.82395</v>
      </c>
      <c r="AD2529" s="2">
        <v>0.13225525617599501</v>
      </c>
      <c r="AG2529" s="1">
        <v>16.825199999999999</v>
      </c>
      <c r="AH2529" s="1">
        <v>7.2054565000000001E-2</v>
      </c>
      <c r="AK2529" s="2">
        <v>16.825416666666701</v>
      </c>
      <c r="AL2529" s="2">
        <v>7.0773065090178999E-2</v>
      </c>
      <c r="AO2529" s="2">
        <v>16.8247833333334</v>
      </c>
      <c r="AP2529" s="2">
        <v>0.13031810522079501</v>
      </c>
      <c r="AS2529" s="2">
        <v>16.822283333333399</v>
      </c>
      <c r="AT2529" s="2">
        <v>0.14758110046386699</v>
      </c>
    </row>
    <row r="2530" spans="1:46">
      <c r="A2530" s="2">
        <v>16.8322833333334</v>
      </c>
      <c r="B2530" s="2">
        <v>4.9211084842682003E-2</v>
      </c>
      <c r="E2530" s="2">
        <v>16.827283333333401</v>
      </c>
      <c r="F2530" s="2">
        <v>0.130340456962586</v>
      </c>
      <c r="I2530" s="1">
        <v>16.830616670000001</v>
      </c>
      <c r="J2530" s="1">
        <v>0.14492124300000001</v>
      </c>
      <c r="M2530" s="1">
        <v>16.832283329999999</v>
      </c>
      <c r="N2530" s="1">
        <v>0.20322203599999999</v>
      </c>
      <c r="Q2530" s="2">
        <v>16.828749999999999</v>
      </c>
      <c r="R2530" s="2">
        <v>4.0806829929352001E-2</v>
      </c>
      <c r="U2530" s="2">
        <v>16.8322833333334</v>
      </c>
      <c r="V2530" s="2">
        <v>4.8987567424774003E-2</v>
      </c>
      <c r="Y2530" s="2">
        <v>16.828949999999999</v>
      </c>
      <c r="Z2530" s="2">
        <v>8.5793435573578006E-2</v>
      </c>
      <c r="AC2530" s="2">
        <v>16.8306166666667</v>
      </c>
      <c r="AD2530" s="2">
        <v>0.131689012050629</v>
      </c>
      <c r="AG2530" s="1">
        <v>16.83186667</v>
      </c>
      <c r="AH2530" s="1">
        <v>7.1160495000000004E-2</v>
      </c>
      <c r="AK2530" s="2">
        <v>16.832083333333401</v>
      </c>
      <c r="AL2530" s="2">
        <v>7.1942806243896998E-2</v>
      </c>
      <c r="AO2530" s="2">
        <v>16.83145</v>
      </c>
      <c r="AP2530" s="2">
        <v>0.12940913438797</v>
      </c>
      <c r="AS2530" s="2">
        <v>16.828949999999999</v>
      </c>
      <c r="AT2530" s="2">
        <v>0.14722347259521501</v>
      </c>
    </row>
    <row r="2531" spans="1:46">
      <c r="A2531" s="2">
        <v>16.838950000000001</v>
      </c>
      <c r="B2531" s="2">
        <v>4.9188733100891002E-2</v>
      </c>
      <c r="E2531" s="2">
        <v>16.833950000000002</v>
      </c>
      <c r="F2531" s="2">
        <v>0.130161643028259</v>
      </c>
      <c r="I2531" s="1">
        <v>16.837283330000002</v>
      </c>
      <c r="J2531" s="1">
        <v>0.146023929</v>
      </c>
      <c r="M2531" s="1">
        <v>16.838950000000001</v>
      </c>
      <c r="N2531" s="1">
        <v>0.203371048</v>
      </c>
      <c r="Q2531" s="2">
        <v>16.835416666666699</v>
      </c>
      <c r="R2531" s="2">
        <v>4.1514635086060001E-2</v>
      </c>
      <c r="U2531" s="2">
        <v>16.838950000000001</v>
      </c>
      <c r="V2531" s="2">
        <v>4.9248337745666997E-2</v>
      </c>
      <c r="Y2531" s="2">
        <v>16.835616666666699</v>
      </c>
      <c r="Z2531" s="2">
        <v>8.5934996604919003E-2</v>
      </c>
      <c r="AC2531" s="2">
        <v>16.837283333333399</v>
      </c>
      <c r="AD2531" s="2">
        <v>0.1310333609581</v>
      </c>
      <c r="AG2531" s="1">
        <v>16.838533330000001</v>
      </c>
      <c r="AH2531" s="1">
        <v>7.0296228000000002E-2</v>
      </c>
      <c r="AK2531" s="2">
        <v>16.838750000000001</v>
      </c>
      <c r="AL2531" s="2">
        <v>7.2851777076720997E-2</v>
      </c>
      <c r="AO2531" s="2">
        <v>16.8381166666667</v>
      </c>
      <c r="AP2531" s="2">
        <v>0.128403306007385</v>
      </c>
      <c r="AS2531" s="2">
        <v>16.835616666666699</v>
      </c>
      <c r="AT2531" s="2">
        <v>0.14641880989074699</v>
      </c>
    </row>
    <row r="2532" spans="1:46">
      <c r="A2532" s="2">
        <v>16.8456166666667</v>
      </c>
      <c r="B2532" s="2">
        <v>4.9389898777008001E-2</v>
      </c>
      <c r="E2532" s="2">
        <v>16.840616666666701</v>
      </c>
      <c r="F2532" s="2">
        <v>0.13021379709243799</v>
      </c>
      <c r="I2532" s="1">
        <v>16.84395</v>
      </c>
      <c r="J2532" s="1">
        <v>0.146709383</v>
      </c>
      <c r="M2532" s="1">
        <v>16.845616669999998</v>
      </c>
      <c r="N2532" s="1">
        <v>0.203803182</v>
      </c>
      <c r="Q2532" s="2">
        <v>16.842083333333399</v>
      </c>
      <c r="R2532" s="2">
        <v>4.2177736759185999E-2</v>
      </c>
      <c r="U2532" s="2">
        <v>16.8456166666667</v>
      </c>
      <c r="V2532" s="2">
        <v>4.9151480197907001E-2</v>
      </c>
      <c r="Y2532" s="2">
        <v>16.842283333333398</v>
      </c>
      <c r="Z2532" s="2">
        <v>8.6486339569092005E-2</v>
      </c>
      <c r="AC2532" s="2">
        <v>16.84395</v>
      </c>
      <c r="AD2532" s="2">
        <v>0.13084709644317599</v>
      </c>
      <c r="AG2532" s="1">
        <v>16.845199999999998</v>
      </c>
      <c r="AH2532" s="1">
        <v>6.9469213000000002E-2</v>
      </c>
      <c r="AK2532" s="2">
        <v>16.845416666666701</v>
      </c>
      <c r="AL2532" s="2">
        <v>7.3157250881194999E-2</v>
      </c>
      <c r="AO2532" s="2">
        <v>16.8447833333334</v>
      </c>
      <c r="AP2532" s="2">
        <v>0.12749433517456099</v>
      </c>
      <c r="AS2532" s="2">
        <v>16.842283333333398</v>
      </c>
      <c r="AT2532" s="2">
        <v>0.14590471982955999</v>
      </c>
    </row>
    <row r="2533" spans="1:46">
      <c r="A2533" s="2">
        <v>16.8522833333334</v>
      </c>
      <c r="B2533" s="2">
        <v>5.0015747547149998E-2</v>
      </c>
      <c r="E2533" s="2">
        <v>16.847283333333401</v>
      </c>
      <c r="F2533" s="2">
        <v>0.130504369735718</v>
      </c>
      <c r="I2533" s="1">
        <v>16.850616670000001</v>
      </c>
      <c r="J2533" s="1">
        <v>0.14648586499999999</v>
      </c>
      <c r="M2533" s="1">
        <v>16.852283329999999</v>
      </c>
      <c r="N2533" s="1">
        <v>0.204518437</v>
      </c>
      <c r="Q2533" s="2">
        <v>16.848749999999999</v>
      </c>
      <c r="R2533" s="2">
        <v>4.2252242565155002E-2</v>
      </c>
      <c r="U2533" s="2">
        <v>16.8522833333334</v>
      </c>
      <c r="V2533" s="2">
        <v>4.9062073230742999E-2</v>
      </c>
      <c r="Y2533" s="2">
        <v>16.848949999999999</v>
      </c>
      <c r="Z2533" s="2">
        <v>8.7358057498931996E-2</v>
      </c>
      <c r="AC2533" s="2">
        <v>16.850616666666699</v>
      </c>
      <c r="AD2533" s="2">
        <v>0.131115317344666</v>
      </c>
      <c r="AG2533" s="1">
        <v>16.85186667</v>
      </c>
      <c r="AH2533" s="1">
        <v>6.9394707999999999E-2</v>
      </c>
      <c r="AK2533" s="2">
        <v>16.8520833333334</v>
      </c>
      <c r="AL2533" s="2">
        <v>7.3045492172241003E-2</v>
      </c>
      <c r="AO2533" s="2">
        <v>16.85145</v>
      </c>
      <c r="AP2533" s="2">
        <v>0.126756727695465</v>
      </c>
      <c r="AS2533" s="2">
        <v>16.848949999999999</v>
      </c>
      <c r="AT2533" s="2">
        <v>0.145561993122101</v>
      </c>
    </row>
    <row r="2534" spans="1:46">
      <c r="A2534" s="2">
        <v>16.85895</v>
      </c>
      <c r="B2534" s="2">
        <v>5.0999224185943999E-2</v>
      </c>
      <c r="E2534" s="2">
        <v>16.853950000000001</v>
      </c>
      <c r="F2534" s="2">
        <v>0.13072788715362599</v>
      </c>
      <c r="I2534" s="1">
        <v>16.857283330000001</v>
      </c>
      <c r="J2534" s="1">
        <v>0.145815313</v>
      </c>
      <c r="M2534" s="1">
        <v>16.85895</v>
      </c>
      <c r="N2534" s="1">
        <v>0.20541995800000001</v>
      </c>
      <c r="Q2534" s="2">
        <v>16.855416666666699</v>
      </c>
      <c r="R2534" s="2">
        <v>4.1738152503967001E-2</v>
      </c>
      <c r="U2534" s="2">
        <v>16.85895</v>
      </c>
      <c r="V2534" s="2">
        <v>4.8711895942688002E-2</v>
      </c>
      <c r="Y2534" s="2">
        <v>16.855616666666702</v>
      </c>
      <c r="Z2534" s="2">
        <v>8.8401138782500999E-2</v>
      </c>
      <c r="AC2534" s="2">
        <v>16.857283333333399</v>
      </c>
      <c r="AD2534" s="2">
        <v>0.13136863708496099</v>
      </c>
      <c r="AG2534" s="1">
        <v>16.85853333</v>
      </c>
      <c r="AH2534" s="1">
        <v>6.9983303999999996E-2</v>
      </c>
      <c r="AK2534" s="2">
        <v>16.858750000000001</v>
      </c>
      <c r="AL2534" s="2">
        <v>7.2896480560302998E-2</v>
      </c>
      <c r="AO2534" s="2">
        <v>16.8581166666667</v>
      </c>
      <c r="AP2534" s="2">
        <v>0.126808881759644</v>
      </c>
      <c r="AS2534" s="2">
        <v>16.855616666666702</v>
      </c>
      <c r="AT2534" s="2">
        <v>0.14537572860717801</v>
      </c>
    </row>
    <row r="2535" spans="1:46">
      <c r="A2535" s="2">
        <v>16.8656166666667</v>
      </c>
      <c r="B2535" s="2">
        <v>5.1610171794890997E-2</v>
      </c>
      <c r="E2535" s="2">
        <v>16.860616666666701</v>
      </c>
      <c r="F2535" s="2">
        <v>0.13057142496109</v>
      </c>
      <c r="I2535" s="1">
        <v>16.863949999999999</v>
      </c>
      <c r="J2535" s="1">
        <v>0.14499574900000001</v>
      </c>
      <c r="M2535" s="1">
        <v>16.865616670000001</v>
      </c>
      <c r="N2535" s="1">
        <v>0.20615756499999999</v>
      </c>
      <c r="Q2535" s="2">
        <v>16.862083333333398</v>
      </c>
      <c r="R2535" s="2">
        <v>4.124641418457E-2</v>
      </c>
      <c r="U2535" s="2">
        <v>16.8656166666667</v>
      </c>
      <c r="V2535" s="2">
        <v>4.8577785491942999E-2</v>
      </c>
      <c r="Y2535" s="2">
        <v>16.862283333333401</v>
      </c>
      <c r="Z2535" s="2">
        <v>8.8900327682495006E-2</v>
      </c>
      <c r="AC2535" s="2">
        <v>16.863949999999999</v>
      </c>
      <c r="AD2535" s="2">
        <v>0.13138353824615501</v>
      </c>
      <c r="AG2535" s="1">
        <v>16.865200000000002</v>
      </c>
      <c r="AH2535" s="1">
        <v>7.0609151999999994E-2</v>
      </c>
      <c r="AK2535" s="2">
        <v>16.8654166666667</v>
      </c>
      <c r="AL2535" s="2">
        <v>7.2404742240905998E-2</v>
      </c>
      <c r="AO2535" s="2">
        <v>16.864783333333399</v>
      </c>
      <c r="AP2535" s="2">
        <v>0.12752413749694799</v>
      </c>
      <c r="AS2535" s="2">
        <v>16.862283333333401</v>
      </c>
      <c r="AT2535" s="2">
        <v>0.14571845531463601</v>
      </c>
    </row>
    <row r="2536" spans="1:46">
      <c r="A2536" s="2">
        <v>16.872283333333399</v>
      </c>
      <c r="B2536" s="2">
        <v>5.1438808441161998E-2</v>
      </c>
      <c r="E2536" s="2">
        <v>16.8672833333334</v>
      </c>
      <c r="F2536" s="2">
        <v>0.13006478548049899</v>
      </c>
      <c r="I2536" s="1">
        <v>16.87061667</v>
      </c>
      <c r="J2536" s="1">
        <v>0.144086778</v>
      </c>
      <c r="M2536" s="1">
        <v>16.872283329999998</v>
      </c>
      <c r="N2536" s="1">
        <v>0.206783414</v>
      </c>
      <c r="Q2536" s="2">
        <v>16.868749999999999</v>
      </c>
      <c r="R2536" s="2">
        <v>4.0993094444274999E-2</v>
      </c>
      <c r="U2536" s="2">
        <v>16.872283333333399</v>
      </c>
      <c r="V2536" s="2">
        <v>4.8480927944183003E-2</v>
      </c>
      <c r="Y2536" s="2">
        <v>16.868950000000002</v>
      </c>
      <c r="Z2536" s="2">
        <v>8.8773667812346996E-2</v>
      </c>
      <c r="AC2536" s="2">
        <v>16.870616666666699</v>
      </c>
      <c r="AD2536" s="2">
        <v>0.13105571269989</v>
      </c>
      <c r="AG2536" s="1">
        <v>16.871866669999999</v>
      </c>
      <c r="AH2536" s="1">
        <v>7.0609151999999994E-2</v>
      </c>
      <c r="AK2536" s="2">
        <v>16.8720833333334</v>
      </c>
      <c r="AL2536" s="2">
        <v>7.1428716182709004E-2</v>
      </c>
      <c r="AO2536" s="2">
        <v>16.871449999999999</v>
      </c>
      <c r="AP2536" s="2">
        <v>0.128425657749176</v>
      </c>
      <c r="AS2536" s="2">
        <v>16.868950000000002</v>
      </c>
      <c r="AT2536" s="2">
        <v>0.14667212963104301</v>
      </c>
    </row>
    <row r="2537" spans="1:46">
      <c r="A2537" s="2">
        <v>16.87895</v>
      </c>
      <c r="B2537" s="2">
        <v>5.1431357860564998E-2</v>
      </c>
      <c r="E2537" s="2">
        <v>16.873950000000001</v>
      </c>
      <c r="F2537" s="2">
        <v>0.12956559658050601</v>
      </c>
      <c r="I2537" s="1">
        <v>16.877283330000001</v>
      </c>
      <c r="J2537" s="1">
        <v>0.14352053400000001</v>
      </c>
      <c r="M2537" s="1">
        <v>16.87895</v>
      </c>
      <c r="N2537" s="1">
        <v>0.20681321599999999</v>
      </c>
      <c r="Q2537" s="2">
        <v>16.875416666666698</v>
      </c>
      <c r="R2537" s="2">
        <v>4.0829181671143001E-2</v>
      </c>
      <c r="U2537" s="2">
        <v>16.87895</v>
      </c>
      <c r="V2537" s="2">
        <v>4.8249959945679002E-2</v>
      </c>
      <c r="Y2537" s="2">
        <v>16.875616666666701</v>
      </c>
      <c r="Z2537" s="2">
        <v>8.8140368461608998E-2</v>
      </c>
      <c r="AC2537" s="2">
        <v>16.877283333333398</v>
      </c>
      <c r="AD2537" s="2">
        <v>0.13061612844467199</v>
      </c>
      <c r="AG2537" s="1">
        <v>16.87853333</v>
      </c>
      <c r="AH2537" s="1">
        <v>7.0162116999999996E-2</v>
      </c>
      <c r="AK2537" s="2">
        <v>16.87875</v>
      </c>
      <c r="AL2537" s="2">
        <v>7.0467591285705997E-2</v>
      </c>
      <c r="AO2537" s="2">
        <v>16.878116666666699</v>
      </c>
      <c r="AP2537" s="2">
        <v>0.129319727420807</v>
      </c>
      <c r="AS2537" s="2">
        <v>16.875616666666701</v>
      </c>
      <c r="AT2537" s="2">
        <v>0.14803558588028001</v>
      </c>
    </row>
    <row r="2538" spans="1:46">
      <c r="A2538" s="2">
        <v>16.885616666666699</v>
      </c>
      <c r="B2538" s="2">
        <v>5.1520764827728001E-2</v>
      </c>
      <c r="E2538" s="2">
        <v>16.8806166666667</v>
      </c>
      <c r="F2538" s="2">
        <v>0.12949109077453599</v>
      </c>
      <c r="I2538" s="1">
        <v>16.883949999999999</v>
      </c>
      <c r="J2538" s="1">
        <v>0.14338642400000001</v>
      </c>
      <c r="M2538" s="1">
        <v>16.885616670000001</v>
      </c>
      <c r="N2538" s="1">
        <v>0.206425786</v>
      </c>
      <c r="Q2538" s="2">
        <v>16.882083333333401</v>
      </c>
      <c r="R2538" s="2">
        <v>4.1037797927856001E-2</v>
      </c>
      <c r="U2538" s="2">
        <v>16.885616666666699</v>
      </c>
      <c r="V2538" s="2">
        <v>4.8257410526276003E-2</v>
      </c>
      <c r="Y2538" s="2">
        <v>16.882283333333401</v>
      </c>
      <c r="Z2538" s="2">
        <v>8.7507069110870001E-2</v>
      </c>
      <c r="AC2538" s="2">
        <v>16.883949999999999</v>
      </c>
      <c r="AD2538" s="2">
        <v>0.13003498315811199</v>
      </c>
      <c r="AG2538" s="1">
        <v>16.885200000000001</v>
      </c>
      <c r="AH2538" s="1">
        <v>6.9856643999999996E-2</v>
      </c>
      <c r="AK2538" s="2">
        <v>16.8854166666667</v>
      </c>
      <c r="AL2538" s="2">
        <v>7.0080161094665999E-2</v>
      </c>
      <c r="AO2538" s="2">
        <v>16.884783333333399</v>
      </c>
      <c r="AP2538" s="2">
        <v>0.13011693954467801</v>
      </c>
      <c r="AS2538" s="2">
        <v>16.882283333333401</v>
      </c>
      <c r="AT2538" s="2">
        <v>0.149086117744446</v>
      </c>
    </row>
    <row r="2539" spans="1:46">
      <c r="A2539" s="2">
        <v>16.892283333333399</v>
      </c>
      <c r="B2539" s="2">
        <v>5.1759183406830001E-2</v>
      </c>
      <c r="E2539" s="2">
        <v>16.8872833333334</v>
      </c>
      <c r="F2539" s="2">
        <v>0.12964755296707201</v>
      </c>
      <c r="I2539" s="1">
        <v>16.89061667</v>
      </c>
      <c r="J2539" s="1">
        <v>0.143676996</v>
      </c>
      <c r="M2539" s="1">
        <v>16.892283330000001</v>
      </c>
      <c r="N2539" s="1">
        <v>0.20605325699999999</v>
      </c>
      <c r="Q2539" s="2">
        <v>16.888750000000002</v>
      </c>
      <c r="R2539" s="2">
        <v>4.1604042053223003E-2</v>
      </c>
      <c r="U2539" s="2">
        <v>16.892283333333399</v>
      </c>
      <c r="V2539" s="2">
        <v>4.8719346523285002E-2</v>
      </c>
      <c r="Y2539" s="2">
        <v>16.888950000000001</v>
      </c>
      <c r="Z2539" s="2">
        <v>8.6776912212372007E-2</v>
      </c>
      <c r="AC2539" s="2">
        <v>16.890616666666698</v>
      </c>
      <c r="AD2539" s="2">
        <v>0.12930482625961301</v>
      </c>
      <c r="AG2539" s="1">
        <v>16.891866669999999</v>
      </c>
      <c r="AH2539" s="1">
        <v>6.9662928999999998E-2</v>
      </c>
      <c r="AK2539" s="2">
        <v>16.8920833333334</v>
      </c>
      <c r="AL2539" s="2">
        <v>7.0013105869293005E-2</v>
      </c>
      <c r="AO2539" s="2">
        <v>16.891449999999999</v>
      </c>
      <c r="AP2539" s="2">
        <v>0.13069063425064101</v>
      </c>
      <c r="AS2539" s="2">
        <v>16.888950000000001</v>
      </c>
      <c r="AT2539" s="2">
        <v>0.14939159154892001</v>
      </c>
    </row>
    <row r="2540" spans="1:46">
      <c r="A2540" s="2">
        <v>16.898949999999999</v>
      </c>
      <c r="B2540" s="2">
        <v>5.1893293857573998E-2</v>
      </c>
      <c r="E2540" s="2">
        <v>16.89395</v>
      </c>
      <c r="F2540" s="2">
        <v>0.12977421283721899</v>
      </c>
      <c r="I2540" s="1">
        <v>16.89728333</v>
      </c>
      <c r="J2540" s="1">
        <v>0.14381855700000001</v>
      </c>
      <c r="M2540" s="1">
        <v>16.898949999999999</v>
      </c>
      <c r="N2540" s="1">
        <v>0.20580738800000001</v>
      </c>
      <c r="Q2540" s="2">
        <v>16.895416666666701</v>
      </c>
      <c r="R2540" s="2">
        <v>4.2103230953216997E-2</v>
      </c>
      <c r="U2540" s="2">
        <v>16.898949999999999</v>
      </c>
      <c r="V2540" s="2">
        <v>4.9635767936707001E-2</v>
      </c>
      <c r="Y2540" s="2">
        <v>16.895616666666701</v>
      </c>
      <c r="Z2540" s="2">
        <v>8.5748732089996005E-2</v>
      </c>
      <c r="AC2540" s="2">
        <v>16.897283333333402</v>
      </c>
      <c r="AD2540" s="2">
        <v>0.12876838445663499</v>
      </c>
      <c r="AG2540" s="1">
        <v>16.898533329999999</v>
      </c>
      <c r="AH2540" s="1">
        <v>6.9782137999999994E-2</v>
      </c>
      <c r="AK2540" s="2">
        <v>16.89875</v>
      </c>
      <c r="AL2540" s="2">
        <v>6.9521367549896004E-2</v>
      </c>
      <c r="AO2540" s="2">
        <v>16.898116666666699</v>
      </c>
      <c r="AP2540" s="2">
        <v>0.13041496276855499</v>
      </c>
      <c r="AS2540" s="2">
        <v>16.895616666666701</v>
      </c>
      <c r="AT2540" s="2">
        <v>0.14878809452056899</v>
      </c>
    </row>
    <row r="2541" spans="1:46">
      <c r="A2541" s="2">
        <v>16.905616666666699</v>
      </c>
      <c r="B2541" s="2">
        <v>5.2124261856078997E-2</v>
      </c>
      <c r="E2541" s="2">
        <v>16.9006166666667</v>
      </c>
      <c r="F2541" s="2">
        <v>0.12998282909393299</v>
      </c>
      <c r="I2541" s="1">
        <v>16.903949999999998</v>
      </c>
      <c r="J2541" s="1">
        <v>0.14411657999999999</v>
      </c>
      <c r="M2541" s="1">
        <v>16.905616670000001</v>
      </c>
      <c r="N2541" s="1">
        <v>0.20534545200000001</v>
      </c>
      <c r="Q2541" s="2">
        <v>16.902083333333401</v>
      </c>
      <c r="R2541" s="2">
        <v>4.2706727981567001E-2</v>
      </c>
      <c r="U2541" s="2">
        <v>16.905616666666699</v>
      </c>
      <c r="V2541" s="2">
        <v>5.0187110900879003E-2</v>
      </c>
      <c r="Y2541" s="2">
        <v>16.902283333333401</v>
      </c>
      <c r="Z2541" s="2">
        <v>8.4824860095978005E-2</v>
      </c>
      <c r="AC2541" s="2">
        <v>16.903949999999998</v>
      </c>
      <c r="AD2541" s="2">
        <v>0.12873113155365001</v>
      </c>
      <c r="AG2541" s="1">
        <v>16.905200000000001</v>
      </c>
      <c r="AH2541" s="1">
        <v>6.9931148999999998E-2</v>
      </c>
      <c r="AK2541" s="2">
        <v>16.905416666666699</v>
      </c>
      <c r="AL2541" s="2">
        <v>6.8821012973784998E-2</v>
      </c>
      <c r="AO2541" s="2">
        <v>16.904783333333398</v>
      </c>
      <c r="AP2541" s="2">
        <v>0.12952089309692399</v>
      </c>
      <c r="AS2541" s="2">
        <v>16.902283333333401</v>
      </c>
      <c r="AT2541" s="2">
        <v>0.14783442020416299</v>
      </c>
    </row>
    <row r="2542" spans="1:46">
      <c r="A2542" s="2">
        <v>16.912283333333399</v>
      </c>
      <c r="B2542" s="2">
        <v>5.2578747272490997E-2</v>
      </c>
      <c r="E2542" s="2">
        <v>16.9072833333334</v>
      </c>
      <c r="F2542" s="2">
        <v>0.13038516044616699</v>
      </c>
      <c r="I2542" s="1">
        <v>16.91061667</v>
      </c>
      <c r="J2542" s="1">
        <v>0.144720078</v>
      </c>
      <c r="M2542" s="1">
        <v>16.912283330000001</v>
      </c>
      <c r="N2542" s="1">
        <v>0.204667449</v>
      </c>
      <c r="Q2542" s="2">
        <v>16.908750000000001</v>
      </c>
      <c r="R2542" s="2">
        <v>4.3518841266631997E-2</v>
      </c>
      <c r="U2542" s="2">
        <v>16.912283333333399</v>
      </c>
      <c r="V2542" s="2">
        <v>5.0403177738190003E-2</v>
      </c>
      <c r="Y2542" s="2">
        <v>16.908950000000001</v>
      </c>
      <c r="Z2542" s="2">
        <v>8.4340572357177998E-2</v>
      </c>
      <c r="AC2542" s="2">
        <v>16.910616666666701</v>
      </c>
      <c r="AD2542" s="2">
        <v>0.129356980323792</v>
      </c>
      <c r="AG2542" s="1">
        <v>16.911866669999998</v>
      </c>
      <c r="AH2542" s="1">
        <v>7.0169568000000002E-2</v>
      </c>
      <c r="AK2542" s="2">
        <v>16.912083333333399</v>
      </c>
      <c r="AL2542" s="2">
        <v>6.8217515945435001E-2</v>
      </c>
      <c r="AO2542" s="2">
        <v>16.911449999999999</v>
      </c>
      <c r="AP2542" s="2">
        <v>0.12855231761932401</v>
      </c>
      <c r="AS2542" s="2">
        <v>16.908950000000001</v>
      </c>
      <c r="AT2542" s="2">
        <v>0.147126615047455</v>
      </c>
    </row>
    <row r="2543" spans="1:46">
      <c r="A2543" s="2">
        <v>16.918949999999999</v>
      </c>
      <c r="B2543" s="2">
        <v>5.2683055400848E-2</v>
      </c>
      <c r="E2543" s="2">
        <v>16.91395</v>
      </c>
      <c r="F2543" s="2">
        <v>0.130593776702881</v>
      </c>
      <c r="I2543" s="1">
        <v>16.91728333</v>
      </c>
      <c r="J2543" s="1">
        <v>0.145435333</v>
      </c>
      <c r="M2543" s="1">
        <v>16.918949999999999</v>
      </c>
      <c r="N2543" s="1">
        <v>0.20420551300000001</v>
      </c>
      <c r="Q2543" s="2">
        <v>16.915416666666701</v>
      </c>
      <c r="R2543" s="2">
        <v>4.4547021389007999E-2</v>
      </c>
      <c r="U2543" s="2">
        <v>16.918949999999999</v>
      </c>
      <c r="V2543" s="2">
        <v>5.0798058509827E-2</v>
      </c>
      <c r="Y2543" s="2">
        <v>16.9156166666667</v>
      </c>
      <c r="Z2543" s="2">
        <v>8.4422528743743994E-2</v>
      </c>
      <c r="AC2543" s="2">
        <v>16.917283333333401</v>
      </c>
      <c r="AD2543" s="2">
        <v>0.130102038383484</v>
      </c>
      <c r="AG2543" s="1">
        <v>16.918533329999999</v>
      </c>
      <c r="AH2543" s="1">
        <v>7.0028007000000003E-2</v>
      </c>
      <c r="AK2543" s="2">
        <v>16.918749999999999</v>
      </c>
      <c r="AL2543" s="2">
        <v>6.8157911300658999E-2</v>
      </c>
      <c r="AO2543" s="2">
        <v>16.918116666666702</v>
      </c>
      <c r="AP2543" s="2">
        <v>0.12794882059097301</v>
      </c>
      <c r="AS2543" s="2">
        <v>16.9156166666667</v>
      </c>
      <c r="AT2543" s="2">
        <v>0.14668703079223699</v>
      </c>
    </row>
    <row r="2544" spans="1:46">
      <c r="A2544" s="2">
        <v>16.925616666666699</v>
      </c>
      <c r="B2544" s="2">
        <v>5.2474439144135E-2</v>
      </c>
      <c r="E2544" s="2">
        <v>16.9206166666667</v>
      </c>
      <c r="F2544" s="2">
        <v>0.13005733489990301</v>
      </c>
      <c r="I2544" s="1">
        <v>16.923950000000001</v>
      </c>
      <c r="J2544" s="1">
        <v>0.145740807</v>
      </c>
      <c r="M2544" s="1">
        <v>16.92561667</v>
      </c>
      <c r="N2544" s="1">
        <v>0.203929842</v>
      </c>
      <c r="Q2544" s="2">
        <v>16.922083333333401</v>
      </c>
      <c r="R2544" s="2">
        <v>4.4733285903930997E-2</v>
      </c>
      <c r="U2544" s="2">
        <v>16.925616666666699</v>
      </c>
      <c r="V2544" s="2">
        <v>5.1483511924743999E-2</v>
      </c>
      <c r="Y2544" s="2">
        <v>16.9222833333334</v>
      </c>
      <c r="Z2544" s="2">
        <v>8.4616243839263999E-2</v>
      </c>
      <c r="AC2544" s="2">
        <v>16.923950000000001</v>
      </c>
      <c r="AD2544" s="2">
        <v>0.13040751218795801</v>
      </c>
      <c r="AG2544" s="1">
        <v>16.9252</v>
      </c>
      <c r="AH2544" s="1">
        <v>6.9573521999999999E-2</v>
      </c>
      <c r="AK2544" s="2">
        <v>16.925416666666699</v>
      </c>
      <c r="AL2544" s="2">
        <v>6.8232417106628002E-2</v>
      </c>
      <c r="AO2544" s="2">
        <v>16.924783333333401</v>
      </c>
      <c r="AP2544" s="2">
        <v>0.12698769569397</v>
      </c>
      <c r="AS2544" s="2">
        <v>16.9222833333334</v>
      </c>
      <c r="AT2544" s="2">
        <v>0.14632940292358401</v>
      </c>
    </row>
    <row r="2545" spans="1:46">
      <c r="A2545" s="2">
        <v>16.932283333333402</v>
      </c>
      <c r="B2545" s="2">
        <v>5.2019953727722001E-2</v>
      </c>
      <c r="E2545" s="2">
        <v>16.927283333333399</v>
      </c>
      <c r="F2545" s="2">
        <v>0.12910366058349601</v>
      </c>
      <c r="I2545" s="1">
        <v>16.930616669999999</v>
      </c>
      <c r="J2545" s="1">
        <v>0.14567375199999999</v>
      </c>
      <c r="M2545" s="1">
        <v>16.932283330000001</v>
      </c>
      <c r="N2545" s="1">
        <v>0.203035772</v>
      </c>
      <c r="Q2545" s="2">
        <v>16.928750000000001</v>
      </c>
      <c r="R2545" s="2">
        <v>4.4062733650207998E-2</v>
      </c>
      <c r="U2545" s="2">
        <v>16.932283333333402</v>
      </c>
      <c r="V2545" s="2">
        <v>5.2243471145630001E-2</v>
      </c>
      <c r="Y2545" s="2">
        <v>16.92895</v>
      </c>
      <c r="Z2545" s="2">
        <v>8.4944069385528995E-2</v>
      </c>
      <c r="AC2545" s="2">
        <v>16.930616666666701</v>
      </c>
      <c r="AD2545" s="2">
        <v>0.130504369735718</v>
      </c>
      <c r="AG2545" s="1">
        <v>16.931866670000002</v>
      </c>
      <c r="AH2545" s="1">
        <v>6.8672000999999996E-2</v>
      </c>
      <c r="AK2545" s="2">
        <v>16.932083333333399</v>
      </c>
      <c r="AL2545" s="2">
        <v>6.8239867687224995E-2</v>
      </c>
      <c r="AO2545" s="2">
        <v>16.931450000000002</v>
      </c>
      <c r="AP2545" s="2">
        <v>0.12581050395965601</v>
      </c>
      <c r="AS2545" s="2">
        <v>16.92895</v>
      </c>
      <c r="AT2545" s="2">
        <v>0.14626979827880901</v>
      </c>
    </row>
    <row r="2546" spans="1:46">
      <c r="A2546" s="2">
        <v>16.938949999999998</v>
      </c>
      <c r="B2546" s="2">
        <v>5.1751732826233E-2</v>
      </c>
      <c r="E2546" s="2">
        <v>16.933949999999999</v>
      </c>
      <c r="F2546" s="2">
        <v>0.12855976819992099</v>
      </c>
      <c r="I2546" s="1">
        <v>16.93728333</v>
      </c>
      <c r="J2546" s="1">
        <v>0.14573335600000001</v>
      </c>
      <c r="M2546" s="1">
        <v>16.938949999999998</v>
      </c>
      <c r="N2546" s="1">
        <v>0.20179897499999999</v>
      </c>
      <c r="Q2546" s="2">
        <v>16.935416666666701</v>
      </c>
      <c r="R2546" s="2">
        <v>4.3287873268126997E-2</v>
      </c>
      <c r="U2546" s="2">
        <v>16.938949999999998</v>
      </c>
      <c r="V2546" s="2">
        <v>5.2846968173980997E-2</v>
      </c>
      <c r="Y2546" s="2">
        <v>16.9356166666667</v>
      </c>
      <c r="Z2546" s="2">
        <v>8.5525214672088998E-2</v>
      </c>
      <c r="AC2546" s="2">
        <v>16.937283333333401</v>
      </c>
      <c r="AD2546" s="2">
        <v>0.13095885515212999</v>
      </c>
      <c r="AG2546" s="1">
        <v>16.938533329999999</v>
      </c>
      <c r="AH2546" s="1">
        <v>6.7085028000000005E-2</v>
      </c>
      <c r="AK2546" s="2">
        <v>16.938749999999999</v>
      </c>
      <c r="AL2546" s="2">
        <v>6.8351626396179005E-2</v>
      </c>
      <c r="AO2546" s="2">
        <v>16.938116666666701</v>
      </c>
      <c r="AP2546" s="2">
        <v>0.125020742416382</v>
      </c>
      <c r="AS2546" s="2">
        <v>16.9356166666667</v>
      </c>
      <c r="AT2546" s="2">
        <v>0.147044658660889</v>
      </c>
    </row>
    <row r="2547" spans="1:46">
      <c r="A2547" s="2">
        <v>16.945616666666702</v>
      </c>
      <c r="B2547" s="2">
        <v>5.1781535148621001E-2</v>
      </c>
      <c r="E2547" s="2">
        <v>16.940616666666699</v>
      </c>
      <c r="F2547" s="2">
        <v>0.128455460071564</v>
      </c>
      <c r="I2547" s="1">
        <v>16.943950000000001</v>
      </c>
      <c r="J2547" s="1">
        <v>0.14559924599999999</v>
      </c>
      <c r="M2547" s="1">
        <v>16.94561667</v>
      </c>
      <c r="N2547" s="1">
        <v>0.20062923399999999</v>
      </c>
      <c r="Q2547" s="2">
        <v>16.9420833333334</v>
      </c>
      <c r="R2547" s="2">
        <v>4.2699277400970001E-2</v>
      </c>
      <c r="U2547" s="2">
        <v>16.945616666666702</v>
      </c>
      <c r="V2547" s="2">
        <v>5.3316354751586997E-2</v>
      </c>
      <c r="Y2547" s="2">
        <v>16.9422833333334</v>
      </c>
      <c r="Z2547" s="2">
        <v>8.6516141891480006E-2</v>
      </c>
      <c r="AC2547" s="2">
        <v>16.943950000000001</v>
      </c>
      <c r="AD2547" s="2">
        <v>0.131458044052124</v>
      </c>
      <c r="AG2547" s="1">
        <v>16.9452</v>
      </c>
      <c r="AH2547" s="1">
        <v>6.5654515999999996E-2</v>
      </c>
      <c r="AK2547" s="2">
        <v>16.945416666666699</v>
      </c>
      <c r="AL2547" s="2">
        <v>6.8806111812591997E-2</v>
      </c>
      <c r="AO2547" s="2">
        <v>16.944783333333401</v>
      </c>
      <c r="AP2547" s="2">
        <v>0.124946236610413</v>
      </c>
      <c r="AS2547" s="2">
        <v>16.9422833333334</v>
      </c>
      <c r="AT2547" s="2">
        <v>0.14801323413848899</v>
      </c>
    </row>
    <row r="2548" spans="1:46">
      <c r="A2548" s="2">
        <v>16.952283333333401</v>
      </c>
      <c r="B2548" s="2">
        <v>5.2258372306824001E-2</v>
      </c>
      <c r="E2548" s="2">
        <v>16.947283333333399</v>
      </c>
      <c r="F2548" s="2">
        <v>0.12902170419692999</v>
      </c>
      <c r="I2548" s="1">
        <v>16.950616669999999</v>
      </c>
      <c r="J2548" s="1">
        <v>0.14465302199999999</v>
      </c>
      <c r="M2548" s="1">
        <v>16.95228333</v>
      </c>
      <c r="N2548" s="1">
        <v>0.200107694</v>
      </c>
      <c r="Q2548" s="2">
        <v>16.94875</v>
      </c>
      <c r="R2548" s="2">
        <v>4.2133033275603998E-2</v>
      </c>
      <c r="U2548" s="2">
        <v>16.952283333333401</v>
      </c>
      <c r="V2548" s="2">
        <v>5.3621828556060999E-2</v>
      </c>
      <c r="Y2548" s="2">
        <v>16.94895</v>
      </c>
      <c r="Z2548" s="2">
        <v>8.7752938270569E-2</v>
      </c>
      <c r="AC2548" s="2">
        <v>16.950616666666701</v>
      </c>
      <c r="AD2548" s="2">
        <v>0.13176351785659801</v>
      </c>
      <c r="AG2548" s="1">
        <v>16.951866670000001</v>
      </c>
      <c r="AH2548" s="1">
        <v>6.4723193999999998E-2</v>
      </c>
      <c r="AK2548" s="2">
        <v>16.952083333333398</v>
      </c>
      <c r="AL2548" s="2">
        <v>6.9461762905121002E-2</v>
      </c>
      <c r="AO2548" s="2">
        <v>16.951450000000001</v>
      </c>
      <c r="AP2548" s="2">
        <v>0.125251710414887</v>
      </c>
      <c r="AS2548" s="2">
        <v>16.94895</v>
      </c>
      <c r="AT2548" s="2">
        <v>0.14846771955490101</v>
      </c>
    </row>
    <row r="2549" spans="1:46">
      <c r="A2549" s="2">
        <v>16.958950000000002</v>
      </c>
      <c r="B2549" s="2">
        <v>5.2876770496367999E-2</v>
      </c>
      <c r="E2549" s="2">
        <v>16.953949999999999</v>
      </c>
      <c r="F2549" s="2">
        <v>0.129871070384979</v>
      </c>
      <c r="I2549" s="1">
        <v>16.957283329999999</v>
      </c>
      <c r="J2549" s="1">
        <v>0.14310330199999999</v>
      </c>
      <c r="M2549" s="1">
        <v>16.958950000000002</v>
      </c>
      <c r="N2549" s="1">
        <v>0.19995123100000001</v>
      </c>
      <c r="Q2549" s="2">
        <v>16.9554166666667</v>
      </c>
      <c r="R2549" s="2">
        <v>4.1447579860686999E-2</v>
      </c>
      <c r="U2549" s="2">
        <v>16.958950000000002</v>
      </c>
      <c r="V2549" s="2">
        <v>5.3443014621735001E-2</v>
      </c>
      <c r="Y2549" s="2">
        <v>16.9556166666667</v>
      </c>
      <c r="Z2549" s="2">
        <v>8.8773667812346996E-2</v>
      </c>
      <c r="AC2549" s="2">
        <v>16.9572833333334</v>
      </c>
      <c r="AD2549" s="2">
        <v>0.13167411088943501</v>
      </c>
      <c r="AG2549" s="1">
        <v>16.958533330000002</v>
      </c>
      <c r="AH2549" s="1">
        <v>6.4894557000000005E-2</v>
      </c>
      <c r="AK2549" s="2">
        <v>16.958749999999998</v>
      </c>
      <c r="AL2549" s="2">
        <v>6.9566071033478005E-2</v>
      </c>
      <c r="AO2549" s="2">
        <v>16.958116666666701</v>
      </c>
      <c r="AP2549" s="2">
        <v>0.12525916099548401</v>
      </c>
      <c r="AS2549" s="2">
        <v>16.9556166666667</v>
      </c>
      <c r="AT2549" s="2">
        <v>0.14797598123550401</v>
      </c>
    </row>
    <row r="2550" spans="1:46">
      <c r="A2550" s="2">
        <v>16.965616666666701</v>
      </c>
      <c r="B2550" s="2">
        <v>5.3428113460541E-2</v>
      </c>
      <c r="E2550" s="2">
        <v>16.960616666666699</v>
      </c>
      <c r="F2550" s="2">
        <v>0.130802392959595</v>
      </c>
      <c r="I2550" s="1">
        <v>16.963950000000001</v>
      </c>
      <c r="J2550" s="1">
        <v>0.14185905500000001</v>
      </c>
      <c r="M2550" s="1">
        <v>16.965616669999999</v>
      </c>
      <c r="N2550" s="1">
        <v>0.19968301099999999</v>
      </c>
      <c r="Q2550" s="2">
        <v>16.9620833333334</v>
      </c>
      <c r="R2550" s="2">
        <v>4.1097402572632002E-2</v>
      </c>
      <c r="U2550" s="2">
        <v>16.965616666666701</v>
      </c>
      <c r="V2550" s="2">
        <v>5.2504241466522002E-2</v>
      </c>
      <c r="Y2550" s="2">
        <v>16.962283333333399</v>
      </c>
      <c r="Z2550" s="2">
        <v>8.9026987552643003E-2</v>
      </c>
      <c r="AC2550" s="2">
        <v>16.963950000000001</v>
      </c>
      <c r="AD2550" s="2">
        <v>0.13168156147003199</v>
      </c>
      <c r="AG2550" s="1">
        <v>16.965199999999999</v>
      </c>
      <c r="AH2550" s="1">
        <v>6.5475701999999997E-2</v>
      </c>
      <c r="AK2550" s="2">
        <v>16.965416666666702</v>
      </c>
      <c r="AL2550" s="2">
        <v>6.9275498390198004E-2</v>
      </c>
      <c r="AO2550" s="2">
        <v>16.964783333333401</v>
      </c>
      <c r="AP2550" s="2">
        <v>0.125475227832794</v>
      </c>
      <c r="AS2550" s="2">
        <v>16.962283333333399</v>
      </c>
      <c r="AT2550" s="2">
        <v>0.14691799879074099</v>
      </c>
    </row>
    <row r="2551" spans="1:46">
      <c r="A2551" s="2">
        <v>16.972283333333401</v>
      </c>
      <c r="B2551" s="2">
        <v>5.3770840167998997E-2</v>
      </c>
      <c r="E2551" s="2">
        <v>16.967283333333398</v>
      </c>
      <c r="F2551" s="2">
        <v>0.13135373592376701</v>
      </c>
      <c r="I2551" s="1">
        <v>16.970616669999998</v>
      </c>
      <c r="J2551" s="1">
        <v>0.141307712</v>
      </c>
      <c r="M2551" s="1">
        <v>16.97228333</v>
      </c>
      <c r="N2551" s="1">
        <v>0.19937753699999999</v>
      </c>
      <c r="Q2551" s="2">
        <v>16.96875</v>
      </c>
      <c r="R2551" s="2">
        <v>4.1291117668152001E-2</v>
      </c>
      <c r="U2551" s="2">
        <v>16.972283333333401</v>
      </c>
      <c r="V2551" s="2">
        <v>5.0947070121764998E-2</v>
      </c>
      <c r="Y2551" s="2">
        <v>16.96895</v>
      </c>
      <c r="Z2551" s="2">
        <v>8.8468194007873993E-2</v>
      </c>
      <c r="AC2551" s="2">
        <v>16.9706166666667</v>
      </c>
      <c r="AD2551" s="2">
        <v>0.13162195682525701</v>
      </c>
      <c r="AG2551" s="1">
        <v>16.971866670000001</v>
      </c>
      <c r="AH2551" s="1">
        <v>6.6190957999999994E-2</v>
      </c>
      <c r="AK2551" s="2">
        <v>16.972083333333401</v>
      </c>
      <c r="AL2551" s="2">
        <v>6.8925321102142001E-2</v>
      </c>
      <c r="AO2551" s="2">
        <v>16.971450000000001</v>
      </c>
      <c r="AP2551" s="2">
        <v>0.12609362602233901</v>
      </c>
      <c r="AS2551" s="2">
        <v>16.96895</v>
      </c>
      <c r="AT2551" s="2">
        <v>0.14594942331314101</v>
      </c>
    </row>
    <row r="2552" spans="1:46">
      <c r="A2552" s="2">
        <v>16.978950000000001</v>
      </c>
      <c r="B2552" s="2">
        <v>5.3897500038147E-2</v>
      </c>
      <c r="E2552" s="2">
        <v>16.973949999999999</v>
      </c>
      <c r="F2552" s="2">
        <v>0.13095885515212999</v>
      </c>
      <c r="I2552" s="1">
        <v>16.977283329999999</v>
      </c>
      <c r="J2552" s="1">
        <v>0.14103949099999999</v>
      </c>
      <c r="M2552" s="1">
        <v>16.978950000000001</v>
      </c>
      <c r="N2552" s="1">
        <v>0.199094415</v>
      </c>
      <c r="Q2552" s="2">
        <v>16.9754166666667</v>
      </c>
      <c r="R2552" s="2">
        <v>4.1514635086060001E-2</v>
      </c>
      <c r="U2552" s="2">
        <v>16.978950000000001</v>
      </c>
      <c r="V2552" s="2">
        <v>4.9106776714325E-2</v>
      </c>
      <c r="Y2552" s="2">
        <v>16.975616666666699</v>
      </c>
      <c r="Z2552" s="2">
        <v>8.7499618530272993E-2</v>
      </c>
      <c r="AC2552" s="2">
        <v>16.9772833333334</v>
      </c>
      <c r="AD2552" s="2">
        <v>0.13124197721481301</v>
      </c>
      <c r="AG2552" s="1">
        <v>16.978533330000001</v>
      </c>
      <c r="AH2552" s="1">
        <v>6.6801905999999994E-2</v>
      </c>
      <c r="AK2552" s="2">
        <v>16.978750000000002</v>
      </c>
      <c r="AL2552" s="2">
        <v>6.8813562393189004E-2</v>
      </c>
      <c r="AO2552" s="2">
        <v>16.9781166666667</v>
      </c>
      <c r="AP2552" s="2">
        <v>0.12686103582382199</v>
      </c>
      <c r="AS2552" s="2">
        <v>16.975616666666699</v>
      </c>
      <c r="AT2552" s="2">
        <v>0.14492124319076599</v>
      </c>
    </row>
    <row r="2553" spans="1:46">
      <c r="A2553" s="2">
        <v>16.985616666666701</v>
      </c>
      <c r="B2553" s="2">
        <v>5.4217875003815003E-2</v>
      </c>
      <c r="E2553" s="2">
        <v>16.980616666666702</v>
      </c>
      <c r="F2553" s="2">
        <v>0.13020634651184099</v>
      </c>
      <c r="I2553" s="1">
        <v>16.98395</v>
      </c>
      <c r="J2553" s="1">
        <v>0.14081597300000001</v>
      </c>
      <c r="M2553" s="1">
        <v>16.985616669999999</v>
      </c>
      <c r="N2553" s="1">
        <v>0.19917637099999999</v>
      </c>
      <c r="Q2553" s="2">
        <v>16.982083333333399</v>
      </c>
      <c r="R2553" s="2">
        <v>4.1395425796508997E-2</v>
      </c>
      <c r="U2553" s="2">
        <v>16.985616666666701</v>
      </c>
      <c r="V2553" s="2">
        <v>4.7594308853148998E-2</v>
      </c>
      <c r="Y2553" s="2">
        <v>16.982283333333399</v>
      </c>
      <c r="Z2553" s="2">
        <v>8.6471438407898005E-2</v>
      </c>
      <c r="AC2553" s="2">
        <v>16.98395</v>
      </c>
      <c r="AD2553" s="2">
        <v>0.13092160224914601</v>
      </c>
      <c r="AG2553" s="1">
        <v>16.985199999999999</v>
      </c>
      <c r="AH2553" s="1">
        <v>6.7077576999999999E-2</v>
      </c>
      <c r="AK2553" s="2">
        <v>16.985416666666701</v>
      </c>
      <c r="AL2553" s="2">
        <v>6.8716704845427995E-2</v>
      </c>
      <c r="AO2553" s="2">
        <v>16.9847833333334</v>
      </c>
      <c r="AP2553" s="2">
        <v>0.12739747762680101</v>
      </c>
      <c r="AS2553" s="2">
        <v>16.982283333333399</v>
      </c>
      <c r="AT2553" s="2">
        <v>0.14408677816391</v>
      </c>
    </row>
    <row r="2554" spans="1:46">
      <c r="A2554" s="2">
        <v>16.9922833333334</v>
      </c>
      <c r="B2554" s="2">
        <v>5.4180622100830002E-2</v>
      </c>
      <c r="E2554" s="2">
        <v>16.987283333333401</v>
      </c>
      <c r="F2554" s="2">
        <v>0.12920051813125599</v>
      </c>
      <c r="I2554" s="1">
        <v>16.990616670000001</v>
      </c>
      <c r="J2554" s="1">
        <v>0.14096498499999999</v>
      </c>
      <c r="M2554" s="1">
        <v>16.992283329999999</v>
      </c>
      <c r="N2554" s="1">
        <v>0.19885599600000001</v>
      </c>
      <c r="Q2554" s="2">
        <v>16.98875</v>
      </c>
      <c r="R2554" s="2">
        <v>4.0814280509949001E-2</v>
      </c>
      <c r="U2554" s="2">
        <v>16.9922833333334</v>
      </c>
      <c r="V2554" s="2">
        <v>4.6364963054657003E-2</v>
      </c>
      <c r="Y2554" s="2">
        <v>16.988949999999999</v>
      </c>
      <c r="Z2554" s="2">
        <v>8.5271894931793005E-2</v>
      </c>
      <c r="AC2554" s="2">
        <v>16.9906166666667</v>
      </c>
      <c r="AD2554" s="2">
        <v>0.13049691915512099</v>
      </c>
      <c r="AG2554" s="1">
        <v>16.99186667</v>
      </c>
      <c r="AH2554" s="1">
        <v>6.7308544999999997E-2</v>
      </c>
      <c r="AK2554" s="2">
        <v>16.992083333333401</v>
      </c>
      <c r="AL2554" s="2">
        <v>6.8835914134978998E-2</v>
      </c>
      <c r="AO2554" s="2">
        <v>16.99145</v>
      </c>
      <c r="AP2554" s="2">
        <v>0.127479434013367</v>
      </c>
      <c r="AS2554" s="2">
        <v>16.988949999999999</v>
      </c>
      <c r="AT2554" s="2">
        <v>0.143431127071381</v>
      </c>
    </row>
    <row r="2555" spans="1:46">
      <c r="A2555" s="2">
        <v>16.998950000000001</v>
      </c>
      <c r="B2555" s="2">
        <v>5.3852796554564999E-2</v>
      </c>
      <c r="E2555" s="2">
        <v>16.993950000000002</v>
      </c>
      <c r="F2555" s="2">
        <v>0.128664076328278</v>
      </c>
      <c r="I2555" s="1">
        <v>16.997283329999998</v>
      </c>
      <c r="J2555" s="1">
        <v>0.14181435100000001</v>
      </c>
      <c r="M2555" s="1">
        <v>16.998950000000001</v>
      </c>
      <c r="N2555" s="1">
        <v>0.19803643200000001</v>
      </c>
      <c r="Q2555" s="2">
        <v>16.995416666666699</v>
      </c>
      <c r="R2555" s="2">
        <v>3.9823353290558E-2</v>
      </c>
      <c r="U2555" s="2">
        <v>16.998950000000001</v>
      </c>
      <c r="V2555" s="2">
        <v>4.5582652091980001E-2</v>
      </c>
      <c r="Y2555" s="2">
        <v>16.995616666666699</v>
      </c>
      <c r="Z2555" s="2">
        <v>8.4266066551208996E-2</v>
      </c>
      <c r="AC2555" s="2">
        <v>16.997283333333399</v>
      </c>
      <c r="AD2555" s="2">
        <v>0.129789113998413</v>
      </c>
      <c r="AG2555" s="1">
        <v>16.998533330000001</v>
      </c>
      <c r="AH2555" s="1">
        <v>6.7643821000000007E-2</v>
      </c>
      <c r="AK2555" s="2">
        <v>16.998750000000001</v>
      </c>
      <c r="AL2555" s="2">
        <v>6.9223344326018996E-2</v>
      </c>
      <c r="AO2555" s="2">
        <v>16.9981166666667</v>
      </c>
      <c r="AP2555" s="2">
        <v>0.127591192722321</v>
      </c>
      <c r="AS2555" s="2">
        <v>16.995616666666699</v>
      </c>
      <c r="AT2555" s="2">
        <v>0.14346837997436501</v>
      </c>
    </row>
    <row r="2556" spans="1:46">
      <c r="A2556" s="2">
        <v>17.0056166666667</v>
      </c>
      <c r="B2556" s="2">
        <v>5.3256750106812002E-2</v>
      </c>
      <c r="E2556" s="2">
        <v>17.000616666666701</v>
      </c>
      <c r="F2556" s="2">
        <v>0.12852996587753299</v>
      </c>
      <c r="I2556" s="1">
        <v>17.00395</v>
      </c>
      <c r="J2556" s="1">
        <v>0.142887235</v>
      </c>
      <c r="M2556" s="1">
        <v>17.005616669999998</v>
      </c>
      <c r="N2556" s="1">
        <v>0.19721686799999999</v>
      </c>
      <c r="Q2556" s="2">
        <v>17.002083333333399</v>
      </c>
      <c r="R2556" s="2">
        <v>3.8877129554749E-2</v>
      </c>
      <c r="U2556" s="2">
        <v>17.0056166666667</v>
      </c>
      <c r="V2556" s="2">
        <v>4.5418739318848003E-2</v>
      </c>
      <c r="Y2556" s="2">
        <v>17.002283333333398</v>
      </c>
      <c r="Z2556" s="2">
        <v>8.3938241004944E-2</v>
      </c>
      <c r="AC2556" s="2">
        <v>17.00395</v>
      </c>
      <c r="AD2556" s="2">
        <v>0.128656625747681</v>
      </c>
      <c r="AG2556" s="1">
        <v>17.005199999999999</v>
      </c>
      <c r="AH2556" s="1">
        <v>6.7926943000000004E-2</v>
      </c>
      <c r="AK2556" s="2">
        <v>17.005416666666701</v>
      </c>
      <c r="AL2556" s="2">
        <v>6.9372355937958E-2</v>
      </c>
      <c r="AO2556" s="2">
        <v>17.0047833333334</v>
      </c>
      <c r="AP2556" s="2">
        <v>0.12781471014022799</v>
      </c>
      <c r="AS2556" s="2">
        <v>17.002283333333398</v>
      </c>
      <c r="AT2556" s="2">
        <v>0.144034624099732</v>
      </c>
    </row>
    <row r="2557" spans="1:46">
      <c r="A2557" s="2">
        <v>17.0122833333334</v>
      </c>
      <c r="B2557" s="2">
        <v>5.2668154239654999E-2</v>
      </c>
      <c r="E2557" s="2">
        <v>17.007283333333401</v>
      </c>
      <c r="F2557" s="2">
        <v>0.12870877981185899</v>
      </c>
      <c r="I2557" s="1">
        <v>17.010616670000001</v>
      </c>
      <c r="J2557" s="1">
        <v>0.14346092899999999</v>
      </c>
      <c r="M2557" s="1">
        <v>17.012283329999999</v>
      </c>
      <c r="N2557" s="1">
        <v>0.19696354899999999</v>
      </c>
      <c r="Q2557" s="2">
        <v>17.008749999999999</v>
      </c>
      <c r="R2557" s="2">
        <v>3.8184225559235001E-2</v>
      </c>
      <c r="U2557" s="2">
        <v>17.0122833333334</v>
      </c>
      <c r="V2557" s="2">
        <v>4.5880675315857003E-2</v>
      </c>
      <c r="Y2557" s="2">
        <v>17.008949999999999</v>
      </c>
      <c r="Z2557" s="2">
        <v>8.4079802036284998E-2</v>
      </c>
      <c r="AC2557" s="2">
        <v>17.010616666666699</v>
      </c>
      <c r="AD2557" s="2">
        <v>0.12740492820739799</v>
      </c>
      <c r="AG2557" s="1">
        <v>17.01186667</v>
      </c>
      <c r="AH2557" s="1">
        <v>6.8217516000000006E-2</v>
      </c>
      <c r="AK2557" s="2">
        <v>17.012083333333401</v>
      </c>
      <c r="AL2557" s="2">
        <v>6.8821012973784998E-2</v>
      </c>
      <c r="AO2557" s="2">
        <v>17.01145</v>
      </c>
      <c r="AP2557" s="2">
        <v>0.12829899787902899</v>
      </c>
      <c r="AS2557" s="2">
        <v>17.008949999999999</v>
      </c>
      <c r="AT2557" s="2">
        <v>0.14425814151763899</v>
      </c>
    </row>
    <row r="2558" spans="1:46">
      <c r="A2558" s="2">
        <v>17.01895</v>
      </c>
      <c r="B2558" s="2">
        <v>5.2228569984436E-2</v>
      </c>
      <c r="E2558" s="2">
        <v>17.013950000000001</v>
      </c>
      <c r="F2558" s="2">
        <v>0.12913346290588401</v>
      </c>
      <c r="I2558" s="1">
        <v>17.017283330000001</v>
      </c>
      <c r="J2558" s="1">
        <v>0.14366954600000001</v>
      </c>
      <c r="M2558" s="1">
        <v>17.01895</v>
      </c>
      <c r="N2558" s="1">
        <v>0.19689649300000001</v>
      </c>
      <c r="Q2558" s="2">
        <v>17.015416666666699</v>
      </c>
      <c r="R2558" s="2">
        <v>3.8012862205505003E-2</v>
      </c>
      <c r="U2558" s="2">
        <v>17.01895</v>
      </c>
      <c r="V2558" s="2">
        <v>4.6819448471069003E-2</v>
      </c>
      <c r="Y2558" s="2">
        <v>17.015616666666698</v>
      </c>
      <c r="Z2558" s="2">
        <v>8.4146857261658006E-2</v>
      </c>
      <c r="AC2558" s="2">
        <v>17.017283333333399</v>
      </c>
      <c r="AD2558" s="2">
        <v>0.126205384731293</v>
      </c>
      <c r="AG2558" s="1">
        <v>17.01853333</v>
      </c>
      <c r="AH2558" s="1">
        <v>6.8679452000000002E-2</v>
      </c>
      <c r="AK2558" s="2">
        <v>17.018750000000001</v>
      </c>
      <c r="AL2558" s="2">
        <v>6.7800283432007002E-2</v>
      </c>
      <c r="AO2558" s="2">
        <v>17.0181166666667</v>
      </c>
      <c r="AP2558" s="2">
        <v>0.128977000713349</v>
      </c>
      <c r="AS2558" s="2">
        <v>17.015616666666698</v>
      </c>
      <c r="AT2558" s="2">
        <v>0.14410167932510401</v>
      </c>
    </row>
    <row r="2559" spans="1:46">
      <c r="A2559" s="2">
        <v>17.0256166666667</v>
      </c>
      <c r="B2559" s="2">
        <v>5.1572918891907002E-2</v>
      </c>
      <c r="E2559" s="2">
        <v>17.020616666666701</v>
      </c>
      <c r="F2559" s="2">
        <v>0.12928247451782199</v>
      </c>
      <c r="I2559" s="1">
        <v>17.023949999999999</v>
      </c>
      <c r="J2559" s="1">
        <v>0.14404952500000001</v>
      </c>
      <c r="M2559" s="1">
        <v>17.025616670000002</v>
      </c>
      <c r="N2559" s="1">
        <v>0.196494162</v>
      </c>
      <c r="Q2559" s="2">
        <v>17.022083333333399</v>
      </c>
      <c r="R2559" s="2">
        <v>3.8310885429381998E-2</v>
      </c>
      <c r="U2559" s="2">
        <v>17.0256166666667</v>
      </c>
      <c r="V2559" s="2">
        <v>4.7333538532256997E-2</v>
      </c>
      <c r="Y2559" s="2">
        <v>17.022283333333402</v>
      </c>
      <c r="Z2559" s="2">
        <v>8.3982944488525002E-2</v>
      </c>
      <c r="AC2559" s="2">
        <v>17.023949999999999</v>
      </c>
      <c r="AD2559" s="2">
        <v>0.124990940093994</v>
      </c>
      <c r="AG2559" s="1">
        <v>17.025200000000002</v>
      </c>
      <c r="AH2559" s="1">
        <v>6.9200993000000002E-2</v>
      </c>
      <c r="AK2559" s="2">
        <v>17.0254166666667</v>
      </c>
      <c r="AL2559" s="2">
        <v>6.6682696342467998E-2</v>
      </c>
      <c r="AO2559" s="2">
        <v>17.024783333333399</v>
      </c>
      <c r="AP2559" s="2">
        <v>0.12949109077453599</v>
      </c>
      <c r="AS2559" s="2">
        <v>17.022283333333402</v>
      </c>
      <c r="AT2559" s="2">
        <v>0.14384090900421201</v>
      </c>
    </row>
    <row r="2560" spans="1:46">
      <c r="A2560" s="2">
        <v>17.0322833333334</v>
      </c>
      <c r="B2560" s="2">
        <v>5.1140785217284997E-2</v>
      </c>
      <c r="E2560" s="2">
        <v>17.027283333333401</v>
      </c>
      <c r="F2560" s="2">
        <v>0.12908130884170599</v>
      </c>
      <c r="I2560" s="1">
        <v>17.030616670000001</v>
      </c>
      <c r="J2560" s="1">
        <v>0.14474242900000001</v>
      </c>
      <c r="M2560" s="1">
        <v>17.032283329999999</v>
      </c>
      <c r="N2560" s="1">
        <v>0.19644945899999999</v>
      </c>
      <c r="Q2560" s="2">
        <v>17.028749999999999</v>
      </c>
      <c r="R2560" s="2">
        <v>3.9078295230865999E-2</v>
      </c>
      <c r="U2560" s="2">
        <v>17.0322833333334</v>
      </c>
      <c r="V2560" s="2">
        <v>4.7735869884491001E-2</v>
      </c>
      <c r="Y2560" s="2">
        <v>17.028949999999998</v>
      </c>
      <c r="Z2560" s="2">
        <v>8.3804130554198997E-2</v>
      </c>
      <c r="AC2560" s="2">
        <v>17.030616666666699</v>
      </c>
      <c r="AD2560" s="2">
        <v>0.124119222164154</v>
      </c>
      <c r="AG2560" s="1">
        <v>17.031866669999999</v>
      </c>
      <c r="AH2560" s="1">
        <v>6.9864094000000002E-2</v>
      </c>
      <c r="AK2560" s="2">
        <v>17.0320833333334</v>
      </c>
      <c r="AL2560" s="2">
        <v>6.5706670284271004E-2</v>
      </c>
      <c r="AO2560" s="2">
        <v>17.03145</v>
      </c>
      <c r="AP2560" s="2">
        <v>0.12972205877304099</v>
      </c>
      <c r="AS2560" s="2">
        <v>17.028949999999998</v>
      </c>
      <c r="AT2560" s="2">
        <v>0.14378875494003299</v>
      </c>
    </row>
    <row r="2561" spans="1:46">
      <c r="A2561" s="2">
        <v>17.03895</v>
      </c>
      <c r="B2561" s="2">
        <v>5.1170587539672997E-2</v>
      </c>
      <c r="E2561" s="2">
        <v>17.033950000000001</v>
      </c>
      <c r="F2561" s="2">
        <v>0.128664076328278</v>
      </c>
      <c r="I2561" s="1">
        <v>17.037283330000001</v>
      </c>
      <c r="J2561" s="1">
        <v>0.14511495799999999</v>
      </c>
      <c r="M2561" s="1">
        <v>17.03895</v>
      </c>
      <c r="N2561" s="1">
        <v>0.19701570299999999</v>
      </c>
      <c r="Q2561" s="2">
        <v>17.035416666666698</v>
      </c>
      <c r="R2561" s="2">
        <v>4.027783870697E-2</v>
      </c>
      <c r="U2561" s="2">
        <v>17.03895</v>
      </c>
      <c r="V2561" s="2">
        <v>4.8205256462097001E-2</v>
      </c>
      <c r="Y2561" s="2">
        <v>17.035616666666701</v>
      </c>
      <c r="Z2561" s="2">
        <v>8.3394348621368006E-2</v>
      </c>
      <c r="AC2561" s="2">
        <v>17.037283333333399</v>
      </c>
      <c r="AD2561" s="2">
        <v>0.124156475067139</v>
      </c>
      <c r="AG2561" s="1">
        <v>17.03853333</v>
      </c>
      <c r="AH2561" s="1">
        <v>7.0154667000000004E-2</v>
      </c>
      <c r="AK2561" s="2">
        <v>17.03875</v>
      </c>
      <c r="AL2561" s="2">
        <v>6.5043568611145006E-2</v>
      </c>
      <c r="AO2561" s="2">
        <v>17.038116666666699</v>
      </c>
      <c r="AP2561" s="2">
        <v>0.12947618961334201</v>
      </c>
      <c r="AS2561" s="2">
        <v>17.035616666666701</v>
      </c>
      <c r="AT2561" s="2">
        <v>0.14344602823257499</v>
      </c>
    </row>
    <row r="2562" spans="1:46">
      <c r="A2562" s="2">
        <v>17.0456166666667</v>
      </c>
      <c r="B2562" s="2">
        <v>5.1565468311310002E-2</v>
      </c>
      <c r="E2562" s="2">
        <v>17.0406166666667</v>
      </c>
      <c r="F2562" s="2">
        <v>0.128574669361115</v>
      </c>
      <c r="I2562" s="1">
        <v>17.043949999999999</v>
      </c>
      <c r="J2562" s="1">
        <v>0.14483928700000001</v>
      </c>
      <c r="M2562" s="1">
        <v>17.045616670000001</v>
      </c>
      <c r="N2562" s="1">
        <v>0.19779801399999999</v>
      </c>
      <c r="Q2562" s="2">
        <v>17.042083333333402</v>
      </c>
      <c r="R2562" s="2">
        <v>4.1462481021880999E-2</v>
      </c>
      <c r="U2562" s="2">
        <v>17.0456166666667</v>
      </c>
      <c r="V2562" s="2">
        <v>4.9114227294922E-2</v>
      </c>
      <c r="Y2562" s="2">
        <v>17.042283333333401</v>
      </c>
      <c r="Z2562" s="2">
        <v>8.2693994045257999E-2</v>
      </c>
      <c r="AC2562" s="2">
        <v>17.043949999999999</v>
      </c>
      <c r="AD2562" s="2">
        <v>0.124961137771607</v>
      </c>
      <c r="AG2562" s="1">
        <v>17.045200000000001</v>
      </c>
      <c r="AH2562" s="1">
        <v>7.0385635000000002E-2</v>
      </c>
      <c r="AK2562" s="2">
        <v>17.0454166666667</v>
      </c>
      <c r="AL2562" s="2">
        <v>6.5140426158905002E-2</v>
      </c>
      <c r="AO2562" s="2">
        <v>17.044783333333399</v>
      </c>
      <c r="AP2562" s="2">
        <v>0.12896955013275199</v>
      </c>
      <c r="AS2562" s="2">
        <v>17.042283333333401</v>
      </c>
      <c r="AT2562" s="2">
        <v>0.142648816108704</v>
      </c>
    </row>
    <row r="2563" spans="1:46">
      <c r="A2563" s="2">
        <v>17.052283333333399</v>
      </c>
      <c r="B2563" s="2">
        <v>5.1766633987427001E-2</v>
      </c>
      <c r="E2563" s="2">
        <v>17.0472833333334</v>
      </c>
      <c r="F2563" s="2">
        <v>0.12890994548797599</v>
      </c>
      <c r="I2563" s="1">
        <v>17.05061667</v>
      </c>
      <c r="J2563" s="1">
        <v>0.14448165900000001</v>
      </c>
      <c r="M2563" s="1">
        <v>17.052283330000002</v>
      </c>
      <c r="N2563" s="1">
        <v>0.19837170800000001</v>
      </c>
      <c r="Q2563" s="2">
        <v>17.048749999999998</v>
      </c>
      <c r="R2563" s="2">
        <v>4.2095780372619997E-2</v>
      </c>
      <c r="U2563" s="2">
        <v>17.052283333333399</v>
      </c>
      <c r="V2563" s="2">
        <v>4.9807131290435999E-2</v>
      </c>
      <c r="Y2563" s="2">
        <v>17.048950000000001</v>
      </c>
      <c r="Z2563" s="2">
        <v>8.2373619079589996E-2</v>
      </c>
      <c r="AC2563" s="2">
        <v>17.050616666666699</v>
      </c>
      <c r="AD2563" s="2">
        <v>0.12590736150741599</v>
      </c>
      <c r="AG2563" s="1">
        <v>17.051866669999999</v>
      </c>
      <c r="AH2563" s="1">
        <v>7.0512295000000003E-2</v>
      </c>
      <c r="AK2563" s="2">
        <v>17.0520833333334</v>
      </c>
      <c r="AL2563" s="2">
        <v>6.6183507442474004E-2</v>
      </c>
      <c r="AO2563" s="2">
        <v>17.051449999999999</v>
      </c>
      <c r="AP2563" s="2">
        <v>0.12815743684768699</v>
      </c>
      <c r="AS2563" s="2">
        <v>17.048950000000001</v>
      </c>
      <c r="AT2563" s="2">
        <v>0.141777098178864</v>
      </c>
    </row>
    <row r="2564" spans="1:46">
      <c r="A2564" s="2">
        <v>17.058949999999999</v>
      </c>
      <c r="B2564" s="2">
        <v>5.1483511924743999E-2</v>
      </c>
      <c r="E2564" s="2">
        <v>17.05395</v>
      </c>
      <c r="F2564" s="2">
        <v>0.12920051813125599</v>
      </c>
      <c r="I2564" s="1">
        <v>17.057283330000001</v>
      </c>
      <c r="J2564" s="1">
        <v>0.14393776699999999</v>
      </c>
      <c r="M2564" s="1">
        <v>17.058949999999999</v>
      </c>
      <c r="N2564" s="1">
        <v>0.198632479</v>
      </c>
      <c r="Q2564" s="2">
        <v>17.055416666666702</v>
      </c>
      <c r="R2564" s="2">
        <v>4.1909515857696998E-2</v>
      </c>
      <c r="U2564" s="2">
        <v>17.058949999999999</v>
      </c>
      <c r="V2564" s="2">
        <v>4.9985945224761998E-2</v>
      </c>
      <c r="Y2564" s="2">
        <v>17.055616666666701</v>
      </c>
      <c r="Z2564" s="2">
        <v>8.3036720752715995E-2</v>
      </c>
      <c r="AC2564" s="2">
        <v>17.057283333333402</v>
      </c>
      <c r="AD2564" s="2">
        <v>0.12638419866561901</v>
      </c>
      <c r="AG2564" s="1">
        <v>17.058533329999999</v>
      </c>
      <c r="AH2564" s="1">
        <v>7.0579349999999999E-2</v>
      </c>
      <c r="AK2564" s="2">
        <v>17.05875</v>
      </c>
      <c r="AL2564" s="2">
        <v>6.7688524723053006E-2</v>
      </c>
      <c r="AO2564" s="2">
        <v>17.058116666666699</v>
      </c>
      <c r="AP2564" s="2">
        <v>0.12720376253128099</v>
      </c>
      <c r="AS2564" s="2">
        <v>17.055616666666701</v>
      </c>
      <c r="AT2564" s="2">
        <v>0.141143798828125</v>
      </c>
    </row>
    <row r="2565" spans="1:46">
      <c r="A2565" s="2">
        <v>17.065616666666699</v>
      </c>
      <c r="B2565" s="2">
        <v>5.0716102123260998E-2</v>
      </c>
      <c r="E2565" s="2">
        <v>17.0606166666667</v>
      </c>
      <c r="F2565" s="2">
        <v>0.12934207916259799</v>
      </c>
      <c r="I2565" s="1">
        <v>17.063949999999998</v>
      </c>
      <c r="J2565" s="1">
        <v>0.14294683899999999</v>
      </c>
      <c r="M2565" s="1">
        <v>17.065616670000001</v>
      </c>
      <c r="N2565" s="1">
        <v>0.19884854599999999</v>
      </c>
      <c r="Q2565" s="2">
        <v>17.062083333333401</v>
      </c>
      <c r="R2565" s="2">
        <v>4.1067600250244002E-2</v>
      </c>
      <c r="U2565" s="2">
        <v>17.065616666666699</v>
      </c>
      <c r="V2565" s="2">
        <v>5.0172209739685003E-2</v>
      </c>
      <c r="Y2565" s="2">
        <v>17.062283333333401</v>
      </c>
      <c r="Z2565" s="2">
        <v>8.4049999713897997E-2</v>
      </c>
      <c r="AC2565" s="2">
        <v>17.063949999999998</v>
      </c>
      <c r="AD2565" s="2">
        <v>0.12622028589248699</v>
      </c>
      <c r="AG2565" s="1">
        <v>17.065200000000001</v>
      </c>
      <c r="AH2565" s="1">
        <v>7.0892274000000005E-2</v>
      </c>
      <c r="AK2565" s="2">
        <v>17.0654166666667</v>
      </c>
      <c r="AL2565" s="2">
        <v>6.8783760070801003E-2</v>
      </c>
      <c r="AO2565" s="2">
        <v>17.064783333333398</v>
      </c>
      <c r="AP2565" s="2">
        <v>0.126235187053681</v>
      </c>
      <c r="AS2565" s="2">
        <v>17.062283333333401</v>
      </c>
      <c r="AT2565" s="2">
        <v>0.14061480760574399</v>
      </c>
    </row>
    <row r="2566" spans="1:46">
      <c r="A2566" s="2">
        <v>17.072283333333399</v>
      </c>
      <c r="B2566" s="2">
        <v>4.9866735935211001E-2</v>
      </c>
      <c r="E2566" s="2">
        <v>17.0672833333334</v>
      </c>
      <c r="F2566" s="2">
        <v>0.129617750644684</v>
      </c>
      <c r="I2566" s="1">
        <v>17.07061667</v>
      </c>
      <c r="J2566" s="1">
        <v>0.141739845</v>
      </c>
      <c r="M2566" s="1">
        <v>17.072283330000001</v>
      </c>
      <c r="N2566" s="1">
        <v>0.198788941</v>
      </c>
      <c r="Q2566" s="2">
        <v>17.068750000000001</v>
      </c>
      <c r="R2566" s="2">
        <v>4.0031969547271999E-2</v>
      </c>
      <c r="U2566" s="2">
        <v>17.072283333333399</v>
      </c>
      <c r="V2566" s="2">
        <v>5.0500035285949998E-2</v>
      </c>
      <c r="Y2566" s="2">
        <v>17.068950000000001</v>
      </c>
      <c r="Z2566" s="2">
        <v>8.4735453128815003E-2</v>
      </c>
      <c r="AC2566" s="2">
        <v>17.070616666666702</v>
      </c>
      <c r="AD2566" s="2">
        <v>0.12578815221786499</v>
      </c>
      <c r="AG2566" s="1">
        <v>17.071866669999999</v>
      </c>
      <c r="AH2566" s="1">
        <v>7.0869923000000001E-2</v>
      </c>
      <c r="AK2566" s="2">
        <v>17.072083333333399</v>
      </c>
      <c r="AL2566" s="2">
        <v>6.8828463554382005E-2</v>
      </c>
      <c r="AO2566" s="2">
        <v>17.071449999999999</v>
      </c>
      <c r="AP2566" s="2">
        <v>0.12569129467010501</v>
      </c>
      <c r="AS2566" s="2">
        <v>17.068950000000001</v>
      </c>
      <c r="AT2566" s="2">
        <v>0.14016777276992801</v>
      </c>
    </row>
    <row r="2567" spans="1:46">
      <c r="A2567" s="2">
        <v>17.078949999999999</v>
      </c>
      <c r="B2567" s="2">
        <v>4.9255788326262998E-2</v>
      </c>
      <c r="E2567" s="2">
        <v>17.07395</v>
      </c>
      <c r="F2567" s="2">
        <v>0.12990832328796401</v>
      </c>
      <c r="I2567" s="1">
        <v>17.07728333</v>
      </c>
      <c r="J2567" s="1">
        <v>0.14084577600000001</v>
      </c>
      <c r="M2567" s="1">
        <v>17.078949999999999</v>
      </c>
      <c r="N2567" s="1">
        <v>0.19866973199999999</v>
      </c>
      <c r="Q2567" s="2">
        <v>17.075416666666701</v>
      </c>
      <c r="R2567" s="2">
        <v>3.9078295230865999E-2</v>
      </c>
      <c r="U2567" s="2">
        <v>17.078949999999999</v>
      </c>
      <c r="V2567" s="2">
        <v>5.1163136959075997E-2</v>
      </c>
      <c r="Y2567" s="2">
        <v>17.075616666666701</v>
      </c>
      <c r="Z2567" s="2">
        <v>8.5093080997466999E-2</v>
      </c>
      <c r="AC2567" s="2">
        <v>17.077283333333401</v>
      </c>
      <c r="AD2567" s="2">
        <v>0.12515485286712699</v>
      </c>
      <c r="AG2567" s="1">
        <v>17.078533329999999</v>
      </c>
      <c r="AH2567" s="1">
        <v>7.0594250999999997E-2</v>
      </c>
      <c r="AK2567" s="2">
        <v>17.078749999999999</v>
      </c>
      <c r="AL2567" s="2">
        <v>6.8098306655883997E-2</v>
      </c>
      <c r="AO2567" s="2">
        <v>17.078116666666698</v>
      </c>
      <c r="AP2567" s="2">
        <v>0.12555718421936099</v>
      </c>
      <c r="AS2567" s="2">
        <v>17.075616666666701</v>
      </c>
      <c r="AT2567" s="2">
        <v>0.139929354190827</v>
      </c>
    </row>
    <row r="2568" spans="1:46">
      <c r="A2568" s="2">
        <v>17.085616666666699</v>
      </c>
      <c r="B2568" s="2">
        <v>4.9002468585967997E-2</v>
      </c>
      <c r="E2568" s="2">
        <v>17.0806166666667</v>
      </c>
      <c r="F2568" s="2">
        <v>0.12991577386856101</v>
      </c>
      <c r="I2568" s="1">
        <v>17.083950000000002</v>
      </c>
      <c r="J2568" s="1">
        <v>0.140570104</v>
      </c>
      <c r="M2568" s="1">
        <v>17.08561667</v>
      </c>
      <c r="N2568" s="1">
        <v>0.19825994999999999</v>
      </c>
      <c r="Q2568" s="2">
        <v>17.082083333333401</v>
      </c>
      <c r="R2568" s="2">
        <v>3.8757920265197997E-2</v>
      </c>
      <c r="U2568" s="2">
        <v>17.085616666666699</v>
      </c>
      <c r="V2568" s="2">
        <v>5.1595270633698002E-2</v>
      </c>
      <c r="Y2568" s="2">
        <v>17.0822833333334</v>
      </c>
      <c r="Z2568" s="2">
        <v>8.5718929767609003E-2</v>
      </c>
      <c r="AC2568" s="2">
        <v>17.083950000000002</v>
      </c>
      <c r="AD2568" s="2">
        <v>0.12420117855072001</v>
      </c>
      <c r="AG2568" s="1">
        <v>17.0852</v>
      </c>
      <c r="AH2568" s="1">
        <v>7.0214271999999994E-2</v>
      </c>
      <c r="AK2568" s="2">
        <v>17.085416666666699</v>
      </c>
      <c r="AL2568" s="2">
        <v>6.6936016082764005E-2</v>
      </c>
      <c r="AO2568" s="2">
        <v>17.084783333333402</v>
      </c>
      <c r="AP2568" s="2">
        <v>0.12567639350891099</v>
      </c>
      <c r="AS2568" s="2">
        <v>17.0822833333334</v>
      </c>
      <c r="AT2568" s="2">
        <v>0.14001876115799</v>
      </c>
    </row>
    <row r="2569" spans="1:46">
      <c r="A2569" s="2">
        <v>17.092283333333398</v>
      </c>
      <c r="B2569" s="2">
        <v>4.9322843551635999E-2</v>
      </c>
      <c r="E2569" s="2">
        <v>17.087283333333399</v>
      </c>
      <c r="F2569" s="2">
        <v>0.12940913438797</v>
      </c>
      <c r="I2569" s="1">
        <v>17.090616669999999</v>
      </c>
      <c r="J2569" s="1">
        <v>0.140599906</v>
      </c>
      <c r="M2569" s="1">
        <v>17.092283330000001</v>
      </c>
      <c r="N2569" s="1">
        <v>0.197261572</v>
      </c>
      <c r="Q2569" s="2">
        <v>17.088750000000001</v>
      </c>
      <c r="R2569" s="2">
        <v>3.9003789424895997E-2</v>
      </c>
      <c r="U2569" s="2">
        <v>17.092283333333398</v>
      </c>
      <c r="V2569" s="2">
        <v>5.1856040954590003E-2</v>
      </c>
      <c r="Y2569" s="2">
        <v>17.088950000000001</v>
      </c>
      <c r="Z2569" s="2">
        <v>8.6344778537749994E-2</v>
      </c>
      <c r="AC2569" s="2">
        <v>17.090616666666701</v>
      </c>
      <c r="AD2569" s="2">
        <v>0.123269855976105</v>
      </c>
      <c r="AG2569" s="1">
        <v>17.091866670000002</v>
      </c>
      <c r="AH2569" s="1">
        <v>6.9960952000000007E-2</v>
      </c>
      <c r="AK2569" s="2">
        <v>17.092083333333399</v>
      </c>
      <c r="AL2569" s="2">
        <v>6.5937638282776004E-2</v>
      </c>
      <c r="AO2569" s="2">
        <v>17.091449999999998</v>
      </c>
      <c r="AP2569" s="2">
        <v>0.12584030628204401</v>
      </c>
      <c r="AS2569" s="2">
        <v>17.088950000000001</v>
      </c>
      <c r="AT2569" s="2">
        <v>0.140249729156494</v>
      </c>
    </row>
    <row r="2570" spans="1:46">
      <c r="A2570" s="2">
        <v>17.098949999999999</v>
      </c>
      <c r="B2570" s="2">
        <v>5.0082802772522E-2</v>
      </c>
      <c r="E2570" s="2">
        <v>17.09395</v>
      </c>
      <c r="F2570" s="2">
        <v>0.12878328561782901</v>
      </c>
      <c r="I2570" s="1">
        <v>17.09728333</v>
      </c>
      <c r="J2570" s="1">
        <v>0.14068186299999999</v>
      </c>
      <c r="M2570" s="1">
        <v>17.098949999999999</v>
      </c>
      <c r="N2570" s="1">
        <v>0.19634515</v>
      </c>
      <c r="Q2570" s="2">
        <v>17.095416666666701</v>
      </c>
      <c r="R2570" s="2">
        <v>3.9510428905486998E-2</v>
      </c>
      <c r="U2570" s="2">
        <v>17.098949999999999</v>
      </c>
      <c r="V2570" s="2">
        <v>5.1826238632202003E-2</v>
      </c>
      <c r="Y2570" s="2">
        <v>17.0956166666667</v>
      </c>
      <c r="Z2570" s="2">
        <v>8.6359679698943995E-2</v>
      </c>
      <c r="AC2570" s="2">
        <v>17.097283333333401</v>
      </c>
      <c r="AD2570" s="2">
        <v>0.123150646686554</v>
      </c>
      <c r="AG2570" s="1">
        <v>17.098533329999999</v>
      </c>
      <c r="AH2570" s="1">
        <v>6.9856643999999996E-2</v>
      </c>
      <c r="AK2570" s="2">
        <v>17.098749999999999</v>
      </c>
      <c r="AL2570" s="2">
        <v>6.5170228481293002E-2</v>
      </c>
      <c r="AO2570" s="2">
        <v>17.098116666666701</v>
      </c>
      <c r="AP2570" s="2">
        <v>0.126197934150696</v>
      </c>
      <c r="AS2570" s="2">
        <v>17.0956166666667</v>
      </c>
      <c r="AT2570" s="2">
        <v>0.140249729156494</v>
      </c>
    </row>
    <row r="2571" spans="1:46">
      <c r="A2571" s="2">
        <v>17.105616666666702</v>
      </c>
      <c r="B2571" s="2">
        <v>5.1371753215790003E-2</v>
      </c>
      <c r="E2571" s="2">
        <v>17.100616666666699</v>
      </c>
      <c r="F2571" s="2">
        <v>0.128604471683502</v>
      </c>
      <c r="I2571" s="1">
        <v>17.103950000000001</v>
      </c>
      <c r="J2571" s="1">
        <v>0.14086812700000001</v>
      </c>
      <c r="M2571" s="1">
        <v>17.10561667</v>
      </c>
      <c r="N2571" s="1">
        <v>0.19601732499999999</v>
      </c>
      <c r="Q2571" s="2">
        <v>17.1020833333334</v>
      </c>
      <c r="R2571" s="2">
        <v>3.9830803871155E-2</v>
      </c>
      <c r="U2571" s="2">
        <v>17.105616666666702</v>
      </c>
      <c r="V2571" s="2">
        <v>5.1602721214294003E-2</v>
      </c>
      <c r="Y2571" s="2">
        <v>17.1022833333334</v>
      </c>
      <c r="Z2571" s="2">
        <v>8.5920095443726002E-2</v>
      </c>
      <c r="AC2571" s="2">
        <v>17.103950000000001</v>
      </c>
      <c r="AD2571" s="2">
        <v>0.124134123325348</v>
      </c>
      <c r="AG2571" s="1">
        <v>17.1052</v>
      </c>
      <c r="AH2571" s="1">
        <v>6.9491565000000005E-2</v>
      </c>
      <c r="AK2571" s="2">
        <v>17.105416666666699</v>
      </c>
      <c r="AL2571" s="2">
        <v>6.5192580223083996E-2</v>
      </c>
      <c r="AO2571" s="2">
        <v>17.104783333333401</v>
      </c>
      <c r="AP2571" s="2">
        <v>0.127039849758148</v>
      </c>
      <c r="AS2571" s="2">
        <v>17.1022833333334</v>
      </c>
      <c r="AT2571" s="2">
        <v>0.13968348503112801</v>
      </c>
    </row>
    <row r="2572" spans="1:46">
      <c r="A2572" s="2">
        <v>17.112283333333401</v>
      </c>
      <c r="B2572" s="2">
        <v>5.2616000175475998E-2</v>
      </c>
      <c r="E2572" s="2">
        <v>17.107283333333399</v>
      </c>
      <c r="F2572" s="2">
        <v>0.128775835037232</v>
      </c>
      <c r="I2572" s="1">
        <v>17.110616669999999</v>
      </c>
      <c r="J2572" s="1">
        <v>0.14111399699999999</v>
      </c>
      <c r="M2572" s="1">
        <v>17.11228333</v>
      </c>
      <c r="N2572" s="1">
        <v>0.19595027000000001</v>
      </c>
      <c r="Q2572" s="2">
        <v>17.108750000000001</v>
      </c>
      <c r="R2572" s="2">
        <v>4.0017068386077999E-2</v>
      </c>
      <c r="U2572" s="2">
        <v>17.112283333333401</v>
      </c>
      <c r="V2572" s="2">
        <v>5.1192939281463998E-2</v>
      </c>
      <c r="Y2572" s="2">
        <v>17.10895</v>
      </c>
      <c r="Z2572" s="2">
        <v>8.5376203060149994E-2</v>
      </c>
      <c r="AC2572" s="2">
        <v>17.110616666666701</v>
      </c>
      <c r="AD2572" s="2">
        <v>0.12534856796264701</v>
      </c>
      <c r="AG2572" s="1">
        <v>17.111866670000001</v>
      </c>
      <c r="AH2572" s="1">
        <v>6.9074333000000002E-2</v>
      </c>
      <c r="AK2572" s="2">
        <v>17.112083333333398</v>
      </c>
      <c r="AL2572" s="2">
        <v>6.6168606281281003E-2</v>
      </c>
      <c r="AO2572" s="2">
        <v>17.111450000000001</v>
      </c>
      <c r="AP2572" s="2">
        <v>0.12775510549545299</v>
      </c>
      <c r="AS2572" s="2">
        <v>17.10895</v>
      </c>
      <c r="AT2572" s="2">
        <v>0.13869255781173701</v>
      </c>
    </row>
    <row r="2573" spans="1:46">
      <c r="A2573" s="2">
        <v>17.118950000000002</v>
      </c>
      <c r="B2573" s="2">
        <v>5.3517520427704003E-2</v>
      </c>
      <c r="E2573" s="2">
        <v>17.113949999999999</v>
      </c>
      <c r="F2573" s="2">
        <v>0.12905150651931799</v>
      </c>
      <c r="I2573" s="1">
        <v>17.117283329999999</v>
      </c>
      <c r="J2573" s="1">
        <v>0.14154612999999999</v>
      </c>
      <c r="M2573" s="1">
        <v>17.118950000000002</v>
      </c>
      <c r="N2573" s="1">
        <v>0.19558519099999999</v>
      </c>
      <c r="Q2573" s="2">
        <v>17.1154166666667</v>
      </c>
      <c r="R2573" s="2">
        <v>3.9987266063689998E-2</v>
      </c>
      <c r="U2573" s="2">
        <v>17.118950000000002</v>
      </c>
      <c r="V2573" s="2">
        <v>5.0626695156097003E-2</v>
      </c>
      <c r="Y2573" s="2">
        <v>17.1156166666667</v>
      </c>
      <c r="Z2573" s="2">
        <v>8.5249543190001997E-2</v>
      </c>
      <c r="AC2573" s="2">
        <v>17.1172833333334</v>
      </c>
      <c r="AD2573" s="2">
        <v>0.12592226266861001</v>
      </c>
      <c r="AG2573" s="1">
        <v>17.118533330000002</v>
      </c>
      <c r="AH2573" s="1">
        <v>6.8813561999999995E-2</v>
      </c>
      <c r="AK2573" s="2">
        <v>17.118749999999999</v>
      </c>
      <c r="AL2573" s="2">
        <v>6.7606568336486997E-2</v>
      </c>
      <c r="AO2573" s="2">
        <v>17.118116666666701</v>
      </c>
      <c r="AP2573" s="2">
        <v>0.12805312871933</v>
      </c>
      <c r="AS2573" s="2">
        <v>17.1156166666667</v>
      </c>
      <c r="AT2573" s="2">
        <v>0.13771653175354001</v>
      </c>
    </row>
    <row r="2574" spans="1:46">
      <c r="A2574" s="2">
        <v>17.125616666666701</v>
      </c>
      <c r="B2574" s="2">
        <v>5.4113566875458E-2</v>
      </c>
      <c r="E2574" s="2">
        <v>17.120616666666699</v>
      </c>
      <c r="F2574" s="2">
        <v>0.129126012325287</v>
      </c>
      <c r="I2574" s="1">
        <v>17.123950000000001</v>
      </c>
      <c r="J2574" s="1">
        <v>0.142097473</v>
      </c>
      <c r="M2574" s="1">
        <v>17.125616669999999</v>
      </c>
      <c r="N2574" s="1">
        <v>0.19503384800000001</v>
      </c>
      <c r="Q2574" s="2">
        <v>17.1220833333334</v>
      </c>
      <c r="R2574" s="2">
        <v>3.9540231227874999E-2</v>
      </c>
      <c r="U2574" s="2">
        <v>17.125616666666701</v>
      </c>
      <c r="V2574" s="2">
        <v>5.0164759159088003E-2</v>
      </c>
      <c r="Y2574" s="2">
        <v>17.122283333333399</v>
      </c>
      <c r="Z2574" s="2">
        <v>8.5175037384032995E-2</v>
      </c>
      <c r="AC2574" s="2">
        <v>17.123950000000001</v>
      </c>
      <c r="AD2574" s="2">
        <v>0.126004219055176</v>
      </c>
      <c r="AG2574" s="1">
        <v>17.1252</v>
      </c>
      <c r="AH2574" s="1">
        <v>6.8858266000000001E-2</v>
      </c>
      <c r="AK2574" s="2">
        <v>17.125416666666698</v>
      </c>
      <c r="AL2574" s="2">
        <v>6.8910419940949E-2</v>
      </c>
      <c r="AO2574" s="2">
        <v>17.124783333333401</v>
      </c>
      <c r="AP2574" s="2">
        <v>0.12810528278350899</v>
      </c>
      <c r="AS2574" s="2">
        <v>17.122283333333399</v>
      </c>
      <c r="AT2574" s="2">
        <v>0.136978924274445</v>
      </c>
    </row>
    <row r="2575" spans="1:46">
      <c r="A2575" s="2">
        <v>17.132283333333401</v>
      </c>
      <c r="B2575" s="2">
        <v>5.4627656936646E-2</v>
      </c>
      <c r="E2575" s="2">
        <v>17.127283333333398</v>
      </c>
      <c r="F2575" s="2">
        <v>0.12905895709991499</v>
      </c>
      <c r="I2575" s="1">
        <v>17.130616669999998</v>
      </c>
      <c r="J2575" s="1">
        <v>0.14237314500000001</v>
      </c>
      <c r="M2575" s="1">
        <v>17.13228333</v>
      </c>
      <c r="N2575" s="1">
        <v>0.19521266200000001</v>
      </c>
      <c r="Q2575" s="2">
        <v>17.12875</v>
      </c>
      <c r="R2575" s="2">
        <v>3.9204955101013003E-2</v>
      </c>
      <c r="U2575" s="2">
        <v>17.132283333333401</v>
      </c>
      <c r="V2575" s="2">
        <v>4.9807131290435999E-2</v>
      </c>
      <c r="Y2575" s="2">
        <v>17.12895</v>
      </c>
      <c r="Z2575" s="2">
        <v>8.5033476352691997E-2</v>
      </c>
      <c r="AC2575" s="2">
        <v>17.1306166666667</v>
      </c>
      <c r="AD2575" s="2">
        <v>0.12613087892532401</v>
      </c>
      <c r="AG2575" s="1">
        <v>17.131866670000001</v>
      </c>
      <c r="AH2575" s="1">
        <v>6.9096684000000005E-2</v>
      </c>
      <c r="AK2575" s="2">
        <v>17.132083333333401</v>
      </c>
      <c r="AL2575" s="2">
        <v>6.9603323936462E-2</v>
      </c>
      <c r="AO2575" s="2">
        <v>17.131450000000001</v>
      </c>
      <c r="AP2575" s="2">
        <v>0.128172338008881</v>
      </c>
      <c r="AS2575" s="2">
        <v>17.12895</v>
      </c>
      <c r="AT2575" s="2">
        <v>0.136718153953552</v>
      </c>
    </row>
    <row r="2576" spans="1:46">
      <c r="A2576" s="2">
        <v>17.138950000000001</v>
      </c>
      <c r="B2576" s="2">
        <v>5.5193901062012003E-2</v>
      </c>
      <c r="E2576" s="2">
        <v>17.133949999999999</v>
      </c>
      <c r="F2576" s="2">
        <v>0.129155814647675</v>
      </c>
      <c r="I2576" s="1">
        <v>17.137283329999999</v>
      </c>
      <c r="J2576" s="1">
        <v>0.14219433100000001</v>
      </c>
      <c r="M2576" s="1">
        <v>17.138950000000001</v>
      </c>
      <c r="N2576" s="1">
        <v>0.195547938</v>
      </c>
      <c r="Q2576" s="2">
        <v>17.1354166666667</v>
      </c>
      <c r="R2576" s="2">
        <v>3.9272010326385998E-2</v>
      </c>
      <c r="U2576" s="2">
        <v>17.138950000000001</v>
      </c>
      <c r="V2576" s="2">
        <v>4.9516558647155998E-2</v>
      </c>
      <c r="Y2576" s="2">
        <v>17.135616666666699</v>
      </c>
      <c r="Z2576" s="2">
        <v>8.4988772869109996E-2</v>
      </c>
      <c r="AC2576" s="2">
        <v>17.1372833333334</v>
      </c>
      <c r="AD2576" s="2">
        <v>0.12613087892532401</v>
      </c>
      <c r="AG2576" s="1">
        <v>17.138533330000001</v>
      </c>
      <c r="AH2576" s="1">
        <v>6.9238245000000004E-2</v>
      </c>
      <c r="AK2576" s="2">
        <v>17.138750000000002</v>
      </c>
      <c r="AL2576" s="2">
        <v>6.9938600063324002E-2</v>
      </c>
      <c r="AO2576" s="2">
        <v>17.138116666666701</v>
      </c>
      <c r="AP2576" s="2">
        <v>0.12803822755813599</v>
      </c>
      <c r="AS2576" s="2">
        <v>17.135616666666699</v>
      </c>
      <c r="AT2576" s="2">
        <v>0.136777758598328</v>
      </c>
    </row>
    <row r="2577" spans="1:46">
      <c r="A2577" s="2">
        <v>17.145616666666701</v>
      </c>
      <c r="B2577" s="2">
        <v>5.5715441703795998E-2</v>
      </c>
      <c r="E2577" s="2">
        <v>17.140616666666698</v>
      </c>
      <c r="F2577" s="2">
        <v>0.129096210002899</v>
      </c>
      <c r="I2577" s="1">
        <v>17.14395</v>
      </c>
      <c r="J2577" s="1">
        <v>0.141516328</v>
      </c>
      <c r="M2577" s="1">
        <v>17.145616669999999</v>
      </c>
      <c r="N2577" s="1">
        <v>0.19544363000000001</v>
      </c>
      <c r="Q2577" s="2">
        <v>17.1420833333334</v>
      </c>
      <c r="R2577" s="2">
        <v>3.9912760257721003E-2</v>
      </c>
      <c r="U2577" s="2">
        <v>17.145616666666701</v>
      </c>
      <c r="V2577" s="2">
        <v>4.9225986003876003E-2</v>
      </c>
      <c r="Y2577" s="2">
        <v>17.142283333333399</v>
      </c>
      <c r="Z2577" s="2">
        <v>8.5197389125824002E-2</v>
      </c>
      <c r="AC2577" s="2">
        <v>17.14395</v>
      </c>
      <c r="AD2577" s="2">
        <v>0.125914812088013</v>
      </c>
      <c r="AG2577" s="1">
        <v>17.145199999999999</v>
      </c>
      <c r="AH2577" s="1">
        <v>6.9044530000000007E-2</v>
      </c>
      <c r="AK2577" s="2">
        <v>17.145416666666701</v>
      </c>
      <c r="AL2577" s="2">
        <v>6.9901347160338995E-2</v>
      </c>
      <c r="AO2577" s="2">
        <v>17.1447833333334</v>
      </c>
      <c r="AP2577" s="2">
        <v>0.12752413749694799</v>
      </c>
      <c r="AS2577" s="2">
        <v>17.142283333333399</v>
      </c>
      <c r="AT2577" s="2">
        <v>0.137358903884888</v>
      </c>
    </row>
    <row r="2578" spans="1:46">
      <c r="A2578" s="2">
        <v>17.152283333333401</v>
      </c>
      <c r="B2578" s="2">
        <v>5.5782496929169E-2</v>
      </c>
      <c r="E2578" s="2">
        <v>17.147283333333402</v>
      </c>
      <c r="F2578" s="2">
        <v>0.12869387865066501</v>
      </c>
      <c r="I2578" s="1">
        <v>17.150616670000002</v>
      </c>
      <c r="J2578" s="1">
        <v>0.14068186299999999</v>
      </c>
      <c r="M2578" s="1">
        <v>17.152283329999999</v>
      </c>
      <c r="N2578" s="1">
        <v>0.19513815600000001</v>
      </c>
      <c r="Q2578" s="2">
        <v>17.14875</v>
      </c>
      <c r="R2578" s="2">
        <v>4.0352344512939002E-2</v>
      </c>
      <c r="U2578" s="2">
        <v>17.152283333333401</v>
      </c>
      <c r="V2578" s="2">
        <v>4.9211084842682003E-2</v>
      </c>
      <c r="Y2578" s="2">
        <v>17.148949999999999</v>
      </c>
      <c r="Z2578" s="2">
        <v>8.5748732089996005E-2</v>
      </c>
      <c r="AC2578" s="2">
        <v>17.1506166666667</v>
      </c>
      <c r="AD2578" s="2">
        <v>0.12532621622085599</v>
      </c>
      <c r="AG2578" s="1">
        <v>17.15186667</v>
      </c>
      <c r="AH2578" s="1">
        <v>6.8582593999999997E-2</v>
      </c>
      <c r="AK2578" s="2">
        <v>17.152083333333401</v>
      </c>
      <c r="AL2578" s="2">
        <v>6.9208443164824995E-2</v>
      </c>
      <c r="AO2578" s="2">
        <v>17.151450000000001</v>
      </c>
      <c r="AP2578" s="2">
        <v>0.12690573930740401</v>
      </c>
      <c r="AS2578" s="2">
        <v>17.148949999999999</v>
      </c>
      <c r="AT2578" s="2">
        <v>0.13818591833114599</v>
      </c>
    </row>
    <row r="2579" spans="1:46">
      <c r="A2579" s="2">
        <v>17.158950000000001</v>
      </c>
      <c r="B2579" s="2">
        <v>5.5089592933655E-2</v>
      </c>
      <c r="E2579" s="2">
        <v>17.153949999999998</v>
      </c>
      <c r="F2579" s="2">
        <v>0.127971172332764</v>
      </c>
      <c r="I2579" s="1">
        <v>17.157283329999999</v>
      </c>
      <c r="J2579" s="1">
        <v>0.140011311</v>
      </c>
      <c r="M2579" s="1">
        <v>17.158950000000001</v>
      </c>
      <c r="N2579" s="1">
        <v>0.195041299</v>
      </c>
      <c r="Q2579" s="2">
        <v>17.155416666666699</v>
      </c>
      <c r="R2579" s="2">
        <v>4.0680170059203997E-2</v>
      </c>
      <c r="U2579" s="2">
        <v>17.158950000000001</v>
      </c>
      <c r="V2579" s="2">
        <v>4.9255788326262998E-2</v>
      </c>
      <c r="Y2579" s="2">
        <v>17.155616666666699</v>
      </c>
      <c r="Z2579" s="2">
        <v>8.6061656475067E-2</v>
      </c>
      <c r="AC2579" s="2">
        <v>17.1572833333334</v>
      </c>
      <c r="AD2579" s="2">
        <v>0.125020742416382</v>
      </c>
      <c r="AG2579" s="1">
        <v>17.158533330000001</v>
      </c>
      <c r="AH2579" s="1">
        <v>6.8210065E-2</v>
      </c>
      <c r="AK2579" s="2">
        <v>17.158750000000001</v>
      </c>
      <c r="AL2579" s="2">
        <v>6.8068504333495997E-2</v>
      </c>
      <c r="AO2579" s="2">
        <v>17.1581166666667</v>
      </c>
      <c r="AP2579" s="2">
        <v>0.12678653001785301</v>
      </c>
      <c r="AS2579" s="2">
        <v>17.155616666666699</v>
      </c>
      <c r="AT2579" s="2">
        <v>0.139117240905762</v>
      </c>
    </row>
    <row r="2580" spans="1:46">
      <c r="A2580" s="2">
        <v>17.1656166666667</v>
      </c>
      <c r="B2580" s="2">
        <v>5.4031610488891997E-2</v>
      </c>
      <c r="E2580" s="2">
        <v>17.160616666666701</v>
      </c>
      <c r="F2580" s="2">
        <v>0.12737512588500999</v>
      </c>
      <c r="I2580" s="1">
        <v>17.16395</v>
      </c>
      <c r="J2580" s="1">
        <v>0.13951957200000001</v>
      </c>
      <c r="M2580" s="1">
        <v>17.165616669999999</v>
      </c>
      <c r="N2580" s="1">
        <v>0.19528716800000001</v>
      </c>
      <c r="Q2580" s="2">
        <v>17.162083333333399</v>
      </c>
      <c r="R2580" s="2">
        <v>4.0829181671143001E-2</v>
      </c>
      <c r="U2580" s="2">
        <v>17.1656166666667</v>
      </c>
      <c r="V2580" s="2">
        <v>4.9062073230742999E-2</v>
      </c>
      <c r="Y2580" s="2">
        <v>17.162283333333399</v>
      </c>
      <c r="Z2580" s="2">
        <v>8.5912644863128995E-2</v>
      </c>
      <c r="AC2580" s="2">
        <v>17.16395</v>
      </c>
      <c r="AD2580" s="2">
        <v>0.124841928482056</v>
      </c>
      <c r="AG2580" s="1">
        <v>17.165199999999999</v>
      </c>
      <c r="AH2580" s="1">
        <v>6.7748129000000004E-2</v>
      </c>
      <c r="AK2580" s="2">
        <v>17.165416666666701</v>
      </c>
      <c r="AL2580" s="2">
        <v>6.7085027694701996E-2</v>
      </c>
      <c r="AO2580" s="2">
        <v>17.1647833333334</v>
      </c>
      <c r="AP2580" s="2">
        <v>0.126779079437256</v>
      </c>
      <c r="AS2580" s="2">
        <v>17.162283333333399</v>
      </c>
      <c r="AT2580" s="2">
        <v>0.13991445302963301</v>
      </c>
    </row>
    <row r="2581" spans="1:46">
      <c r="A2581" s="2">
        <v>17.1722833333334</v>
      </c>
      <c r="B2581" s="2">
        <v>5.3204596042633001E-2</v>
      </c>
      <c r="E2581" s="2">
        <v>17.167283333333401</v>
      </c>
      <c r="F2581" s="2">
        <v>0.127099454402924</v>
      </c>
      <c r="I2581" s="1">
        <v>17.170616670000001</v>
      </c>
      <c r="J2581" s="1">
        <v>0.139601529</v>
      </c>
      <c r="M2581" s="1">
        <v>17.172283329999999</v>
      </c>
      <c r="N2581" s="1">
        <v>0.195324421</v>
      </c>
      <c r="Q2581" s="2">
        <v>17.168749999999999</v>
      </c>
      <c r="R2581" s="2">
        <v>4.0620565414429002E-2</v>
      </c>
      <c r="U2581" s="2">
        <v>17.1722833333334</v>
      </c>
      <c r="V2581" s="2">
        <v>4.8667192459106001E-2</v>
      </c>
      <c r="Y2581" s="2">
        <v>17.168949999999999</v>
      </c>
      <c r="Z2581" s="2">
        <v>8.5428357124329002E-2</v>
      </c>
      <c r="AC2581" s="2">
        <v>17.1706166666667</v>
      </c>
      <c r="AD2581" s="2">
        <v>0.124350190162659</v>
      </c>
      <c r="AG2581" s="1">
        <v>17.17186667</v>
      </c>
      <c r="AH2581" s="1">
        <v>6.698817E-2</v>
      </c>
      <c r="AK2581" s="2">
        <v>17.172083333333401</v>
      </c>
      <c r="AL2581" s="2">
        <v>6.6585838794708002E-2</v>
      </c>
      <c r="AO2581" s="2">
        <v>17.17145</v>
      </c>
      <c r="AP2581" s="2">
        <v>0.12685358524322499</v>
      </c>
      <c r="AS2581" s="2">
        <v>17.168949999999999</v>
      </c>
      <c r="AT2581" s="2">
        <v>0.140048563480377</v>
      </c>
    </row>
    <row r="2582" spans="1:46">
      <c r="A2582" s="2">
        <v>17.17895</v>
      </c>
      <c r="B2582" s="2">
        <v>5.2817165851592997E-2</v>
      </c>
      <c r="E2582" s="2">
        <v>17.173950000000001</v>
      </c>
      <c r="F2582" s="2">
        <v>0.126719474792481</v>
      </c>
      <c r="I2582" s="1">
        <v>17.177283330000002</v>
      </c>
      <c r="J2582" s="1">
        <v>0.14036148800000001</v>
      </c>
      <c r="M2582" s="1">
        <v>17.17895</v>
      </c>
      <c r="N2582" s="1">
        <v>0.195249915</v>
      </c>
      <c r="Q2582" s="2">
        <v>17.175416666666699</v>
      </c>
      <c r="R2582" s="2">
        <v>4.0143728256226002E-2</v>
      </c>
      <c r="U2582" s="2">
        <v>17.17895</v>
      </c>
      <c r="V2582" s="2">
        <v>4.8741698265076003E-2</v>
      </c>
      <c r="Y2582" s="2">
        <v>17.175616666666699</v>
      </c>
      <c r="Z2582" s="2">
        <v>8.4698200225829995E-2</v>
      </c>
      <c r="AC2582" s="2">
        <v>17.177283333333399</v>
      </c>
      <c r="AD2582" s="2">
        <v>0.123374164104462</v>
      </c>
      <c r="AG2582" s="1">
        <v>17.17853333</v>
      </c>
      <c r="AH2582" s="1">
        <v>6.6101550999999995E-2</v>
      </c>
      <c r="AK2582" s="2">
        <v>17.178750000000001</v>
      </c>
      <c r="AL2582" s="2">
        <v>6.6570937633514002E-2</v>
      </c>
      <c r="AO2582" s="2">
        <v>17.1781166666667</v>
      </c>
      <c r="AP2582" s="2">
        <v>0.12671202421188399</v>
      </c>
      <c r="AS2582" s="2">
        <v>17.175616666666699</v>
      </c>
      <c r="AT2582" s="2">
        <v>0.13978034257888799</v>
      </c>
    </row>
    <row r="2583" spans="1:46">
      <c r="A2583" s="2">
        <v>17.1856166666667</v>
      </c>
      <c r="B2583" s="2">
        <v>5.2295625209808003E-2</v>
      </c>
      <c r="E2583" s="2">
        <v>17.180616666666701</v>
      </c>
      <c r="F2583" s="2">
        <v>0.12619048357009899</v>
      </c>
      <c r="I2583" s="1">
        <v>17.183949999999999</v>
      </c>
      <c r="J2583" s="1">
        <v>0.141382217</v>
      </c>
      <c r="M2583" s="1">
        <v>17.185616670000002</v>
      </c>
      <c r="N2583" s="1">
        <v>0.19530206899999999</v>
      </c>
      <c r="Q2583" s="2">
        <v>17.182083333333399</v>
      </c>
      <c r="R2583" s="2">
        <v>3.9599835872650001E-2</v>
      </c>
      <c r="U2583" s="2">
        <v>17.1856166666667</v>
      </c>
      <c r="V2583" s="2">
        <v>4.9374997615814001E-2</v>
      </c>
      <c r="Y2583" s="2">
        <v>17.182283333333402</v>
      </c>
      <c r="Z2583" s="2">
        <v>8.3729624748229994E-2</v>
      </c>
      <c r="AC2583" s="2">
        <v>17.183949999999999</v>
      </c>
      <c r="AD2583" s="2">
        <v>0.121936202049256</v>
      </c>
      <c r="AG2583" s="1">
        <v>17.185199999999998</v>
      </c>
      <c r="AH2583" s="1">
        <v>6.5349041999999996E-2</v>
      </c>
      <c r="AK2583" s="2">
        <v>17.185416666666701</v>
      </c>
      <c r="AL2583" s="2">
        <v>6.6697597503661998E-2</v>
      </c>
      <c r="AO2583" s="2">
        <v>17.184783333333399</v>
      </c>
      <c r="AP2583" s="2">
        <v>0.126294791698456</v>
      </c>
      <c r="AS2583" s="2">
        <v>17.182283333333402</v>
      </c>
      <c r="AT2583" s="2">
        <v>0.13925880193710299</v>
      </c>
    </row>
    <row r="2584" spans="1:46">
      <c r="A2584" s="2">
        <v>17.1922833333334</v>
      </c>
      <c r="B2584" s="2">
        <v>5.1952898502349999E-2</v>
      </c>
      <c r="E2584" s="2">
        <v>17.187283333333401</v>
      </c>
      <c r="F2584" s="2">
        <v>0.12581795454025299</v>
      </c>
      <c r="I2584" s="1">
        <v>17.190616670000001</v>
      </c>
      <c r="J2584" s="1">
        <v>0.14216452800000001</v>
      </c>
      <c r="M2584" s="1">
        <v>17.192283329999999</v>
      </c>
      <c r="N2584" s="1">
        <v>0.19495189199999999</v>
      </c>
      <c r="Q2584" s="2">
        <v>17.188749999999999</v>
      </c>
      <c r="R2584" s="2">
        <v>3.9182603359222003E-2</v>
      </c>
      <c r="U2584" s="2">
        <v>17.1922833333334</v>
      </c>
      <c r="V2584" s="2">
        <v>4.9918889999390002E-2</v>
      </c>
      <c r="Y2584" s="2">
        <v>17.188949999999998</v>
      </c>
      <c r="Z2584" s="2">
        <v>8.2425773143768005E-2</v>
      </c>
      <c r="AC2584" s="2">
        <v>17.190616666666699</v>
      </c>
      <c r="AD2584" s="2">
        <v>0.12081116437912</v>
      </c>
      <c r="AG2584" s="1">
        <v>17.19186667</v>
      </c>
      <c r="AH2584" s="1">
        <v>6.5289438000000005E-2</v>
      </c>
      <c r="AK2584" s="2">
        <v>17.1920833333334</v>
      </c>
      <c r="AL2584" s="2">
        <v>6.7077577114105003E-2</v>
      </c>
      <c r="AO2584" s="2">
        <v>17.19145</v>
      </c>
      <c r="AP2584" s="2">
        <v>0.12578070163726801</v>
      </c>
      <c r="AS2584" s="2">
        <v>17.188949999999998</v>
      </c>
      <c r="AT2584" s="2">
        <v>0.13870000839233401</v>
      </c>
    </row>
    <row r="2585" spans="1:46">
      <c r="A2585" s="2">
        <v>17.19895</v>
      </c>
      <c r="B2585" s="2">
        <v>5.2511692047119002E-2</v>
      </c>
      <c r="E2585" s="2">
        <v>17.193950000000001</v>
      </c>
      <c r="F2585" s="2">
        <v>0.12583285570144701</v>
      </c>
      <c r="I2585" s="1">
        <v>17.197283330000001</v>
      </c>
      <c r="J2585" s="1">
        <v>0.14237314500000001</v>
      </c>
      <c r="M2585" s="1">
        <v>17.19895</v>
      </c>
      <c r="N2585" s="1">
        <v>0.19396096500000001</v>
      </c>
      <c r="Q2585" s="2">
        <v>17.195416666666699</v>
      </c>
      <c r="R2585" s="2">
        <v>3.8579106330871998E-2</v>
      </c>
      <c r="U2585" s="2">
        <v>17.19895</v>
      </c>
      <c r="V2585" s="2">
        <v>5.0134956836700002E-2</v>
      </c>
      <c r="Y2585" s="2">
        <v>17.195616666666702</v>
      </c>
      <c r="Z2585" s="2">
        <v>8.1025063991547006E-2</v>
      </c>
      <c r="AC2585" s="2">
        <v>17.197283333333399</v>
      </c>
      <c r="AD2585" s="2">
        <v>0.119760632514954</v>
      </c>
      <c r="AG2585" s="1">
        <v>17.19853333</v>
      </c>
      <c r="AH2585" s="1">
        <v>6.5669416999999994E-2</v>
      </c>
      <c r="AK2585" s="2">
        <v>17.19875</v>
      </c>
      <c r="AL2585" s="2">
        <v>6.7524611949921001E-2</v>
      </c>
      <c r="AO2585" s="2">
        <v>17.198116666666699</v>
      </c>
      <c r="AP2585" s="2">
        <v>0.125072896480561</v>
      </c>
      <c r="AS2585" s="2">
        <v>17.195616666666702</v>
      </c>
      <c r="AT2585" s="2">
        <v>0.13788789510726901</v>
      </c>
    </row>
    <row r="2586" spans="1:46">
      <c r="A2586" s="2">
        <v>17.2056166666667</v>
      </c>
      <c r="B2586" s="2">
        <v>5.3696334362030002E-2</v>
      </c>
      <c r="E2586" s="2">
        <v>17.200616666666701</v>
      </c>
      <c r="F2586" s="2">
        <v>0.12624263763427801</v>
      </c>
      <c r="I2586" s="1">
        <v>17.203949999999999</v>
      </c>
      <c r="J2586" s="1">
        <v>0.142171979</v>
      </c>
      <c r="M2586" s="1">
        <v>17.205616670000001</v>
      </c>
      <c r="N2586" s="1">
        <v>0.19278377299999999</v>
      </c>
      <c r="Q2586" s="2">
        <v>17.202083333333398</v>
      </c>
      <c r="R2586" s="2">
        <v>3.7983059883118002E-2</v>
      </c>
      <c r="U2586" s="2">
        <v>17.2056166666667</v>
      </c>
      <c r="V2586" s="2">
        <v>5.0261616706847999E-2</v>
      </c>
      <c r="Y2586" s="2">
        <v>17.202283333333401</v>
      </c>
      <c r="Z2586" s="2">
        <v>8.0406665802001995E-2</v>
      </c>
      <c r="AC2586" s="2">
        <v>17.203949999999999</v>
      </c>
      <c r="AD2586" s="2">
        <v>0.11897087097168001</v>
      </c>
      <c r="AG2586" s="1">
        <v>17.205200000000001</v>
      </c>
      <c r="AH2586" s="1">
        <v>6.6675245999999994E-2</v>
      </c>
      <c r="AK2586" s="2">
        <v>17.2054166666667</v>
      </c>
      <c r="AL2586" s="2">
        <v>6.8046152591705003E-2</v>
      </c>
      <c r="AO2586" s="2">
        <v>17.204783333333399</v>
      </c>
      <c r="AP2586" s="2">
        <v>0.124342739582062</v>
      </c>
      <c r="AS2586" s="2">
        <v>17.202283333333401</v>
      </c>
      <c r="AT2586" s="2">
        <v>0.13725459575653101</v>
      </c>
    </row>
    <row r="2587" spans="1:46">
      <c r="A2587" s="2">
        <v>17.212283333333399</v>
      </c>
      <c r="B2587" s="2">
        <v>5.4791569709777999E-2</v>
      </c>
      <c r="E2587" s="2">
        <v>17.2072833333334</v>
      </c>
      <c r="F2587" s="2">
        <v>0.12704730033874501</v>
      </c>
      <c r="I2587" s="1">
        <v>17.21061667</v>
      </c>
      <c r="J2587" s="1">
        <v>0.141896307</v>
      </c>
      <c r="M2587" s="1">
        <v>17.212283330000002</v>
      </c>
      <c r="N2587" s="1">
        <v>0.19210577000000001</v>
      </c>
      <c r="Q2587" s="2">
        <v>17.208749999999998</v>
      </c>
      <c r="R2587" s="2">
        <v>3.7647783756255999E-2</v>
      </c>
      <c r="U2587" s="2">
        <v>17.212283333333399</v>
      </c>
      <c r="V2587" s="2">
        <v>5.0589442253113001E-2</v>
      </c>
      <c r="Y2587" s="2">
        <v>17.208950000000002</v>
      </c>
      <c r="Z2587" s="2">
        <v>8.0749392509460005E-2</v>
      </c>
      <c r="AC2587" s="2">
        <v>17.210616666666699</v>
      </c>
      <c r="AD2587" s="2">
        <v>0.118575990200043</v>
      </c>
      <c r="AG2587" s="1">
        <v>17.211866669999999</v>
      </c>
      <c r="AH2587" s="1">
        <v>6.7807733999999995E-2</v>
      </c>
      <c r="AK2587" s="2">
        <v>17.2120833333334</v>
      </c>
      <c r="AL2587" s="2">
        <v>6.8649649620056E-2</v>
      </c>
      <c r="AO2587" s="2">
        <v>17.211449999999999</v>
      </c>
      <c r="AP2587" s="2">
        <v>0.12330710887908999</v>
      </c>
      <c r="AS2587" s="2">
        <v>17.208950000000002</v>
      </c>
      <c r="AT2587" s="2">
        <v>0.137448310852051</v>
      </c>
    </row>
    <row r="2588" spans="1:46">
      <c r="A2588" s="2">
        <v>17.21895</v>
      </c>
      <c r="B2588" s="2">
        <v>5.5260956287383999E-2</v>
      </c>
      <c r="E2588" s="2">
        <v>17.213950000000001</v>
      </c>
      <c r="F2588" s="2">
        <v>0.128403306007385</v>
      </c>
      <c r="I2588" s="1">
        <v>17.217283330000001</v>
      </c>
      <c r="J2588" s="1">
        <v>0.14147907500000001</v>
      </c>
      <c r="M2588" s="1">
        <v>17.21895</v>
      </c>
      <c r="N2588" s="1">
        <v>0.192038715</v>
      </c>
      <c r="Q2588" s="2">
        <v>17.215416666666702</v>
      </c>
      <c r="R2588" s="2">
        <v>3.7252902984619002E-2</v>
      </c>
      <c r="U2588" s="2">
        <v>17.21895</v>
      </c>
      <c r="V2588" s="2">
        <v>5.0596892833710001E-2</v>
      </c>
      <c r="Y2588" s="2">
        <v>17.215616666666701</v>
      </c>
      <c r="Z2588" s="2">
        <v>8.1881880760192996E-2</v>
      </c>
      <c r="AC2588" s="2">
        <v>17.217283333333398</v>
      </c>
      <c r="AD2588" s="2">
        <v>0.118888914585114</v>
      </c>
      <c r="AG2588" s="1">
        <v>17.21853333</v>
      </c>
      <c r="AH2588" s="1">
        <v>6.8709253999999997E-2</v>
      </c>
      <c r="AK2588" s="2">
        <v>17.21875</v>
      </c>
      <c r="AL2588" s="2">
        <v>6.8746507167815996E-2</v>
      </c>
      <c r="AO2588" s="2">
        <v>17.218116666666699</v>
      </c>
      <c r="AP2588" s="2">
        <v>0.122427940368653</v>
      </c>
      <c r="AS2588" s="2">
        <v>17.215616666666701</v>
      </c>
      <c r="AT2588" s="2">
        <v>0.138111412525177</v>
      </c>
    </row>
    <row r="2589" spans="1:46">
      <c r="A2589" s="2">
        <v>17.225616666666699</v>
      </c>
      <c r="B2589" s="2">
        <v>5.5454671382903997E-2</v>
      </c>
      <c r="E2589" s="2">
        <v>17.2206166666667</v>
      </c>
      <c r="F2589" s="2">
        <v>0.13016909360885601</v>
      </c>
      <c r="I2589" s="1">
        <v>17.223949999999999</v>
      </c>
      <c r="J2589" s="1">
        <v>0.14145672300000001</v>
      </c>
      <c r="M2589" s="1">
        <v>17.225616670000001</v>
      </c>
      <c r="N2589" s="1">
        <v>0.191837549</v>
      </c>
      <c r="Q2589" s="2">
        <v>17.222083333333401</v>
      </c>
      <c r="R2589" s="2">
        <v>3.6612153053283997E-2</v>
      </c>
      <c r="U2589" s="2">
        <v>17.225616666666699</v>
      </c>
      <c r="V2589" s="2">
        <v>5.0313770771027E-2</v>
      </c>
      <c r="Y2589" s="2">
        <v>17.222283333333401</v>
      </c>
      <c r="Z2589" s="2">
        <v>8.2984566688538E-2</v>
      </c>
      <c r="AC2589" s="2">
        <v>17.223949999999999</v>
      </c>
      <c r="AD2589" s="2">
        <v>0.119686126708985</v>
      </c>
      <c r="AG2589" s="1">
        <v>17.225200000000001</v>
      </c>
      <c r="AH2589" s="1">
        <v>6.9700181E-2</v>
      </c>
      <c r="AK2589" s="2">
        <v>17.2254166666667</v>
      </c>
      <c r="AL2589" s="2">
        <v>6.8187713623047E-2</v>
      </c>
      <c r="AO2589" s="2">
        <v>17.224783333333399</v>
      </c>
      <c r="AP2589" s="2">
        <v>0.12201815843582201</v>
      </c>
      <c r="AS2589" s="2">
        <v>17.222283333333401</v>
      </c>
      <c r="AT2589" s="2">
        <v>0.13869255781173701</v>
      </c>
    </row>
    <row r="2590" spans="1:46">
      <c r="A2590" s="2">
        <v>17.232283333333399</v>
      </c>
      <c r="B2590" s="2">
        <v>5.5246055126189998E-2</v>
      </c>
      <c r="E2590" s="2">
        <v>17.2272833333334</v>
      </c>
      <c r="F2590" s="2">
        <v>0.131666660308838</v>
      </c>
      <c r="I2590" s="1">
        <v>17.23061667</v>
      </c>
      <c r="J2590" s="1">
        <v>0.141918659</v>
      </c>
      <c r="M2590" s="1">
        <v>17.232283330000001</v>
      </c>
      <c r="N2590" s="1">
        <v>0.191703439</v>
      </c>
      <c r="Q2590" s="2">
        <v>17.228750000000002</v>
      </c>
      <c r="R2590" s="2">
        <v>3.6336481571198002E-2</v>
      </c>
      <c r="U2590" s="2">
        <v>17.232283333333399</v>
      </c>
      <c r="V2590" s="2">
        <v>5.0187110900879003E-2</v>
      </c>
      <c r="Y2590" s="2">
        <v>17.228950000000001</v>
      </c>
      <c r="Z2590" s="2">
        <v>8.3781778812408003E-2</v>
      </c>
      <c r="AC2590" s="2">
        <v>17.230616666666702</v>
      </c>
      <c r="AD2590" s="2">
        <v>0.12020021677017199</v>
      </c>
      <c r="AG2590" s="1">
        <v>17.231866669999999</v>
      </c>
      <c r="AH2590" s="1">
        <v>7.0624053000000006E-2</v>
      </c>
      <c r="AK2590" s="2">
        <v>17.232083333333399</v>
      </c>
      <c r="AL2590" s="2">
        <v>6.7301094532012995E-2</v>
      </c>
      <c r="AO2590" s="2">
        <v>17.231449999999999</v>
      </c>
      <c r="AP2590" s="2">
        <v>0.122025609016419</v>
      </c>
      <c r="AS2590" s="2">
        <v>17.228950000000001</v>
      </c>
      <c r="AT2590" s="2">
        <v>0.13887137174606301</v>
      </c>
    </row>
    <row r="2591" spans="1:46">
      <c r="A2591" s="2">
        <v>17.238949999999999</v>
      </c>
      <c r="B2591" s="2">
        <v>5.4389238357544001E-2</v>
      </c>
      <c r="E2591" s="2">
        <v>17.23395</v>
      </c>
      <c r="F2591" s="2">
        <v>0.13235211372375499</v>
      </c>
      <c r="I2591" s="1">
        <v>17.23728333</v>
      </c>
      <c r="J2591" s="1">
        <v>0.142790377</v>
      </c>
      <c r="M2591" s="1">
        <v>17.238949999999999</v>
      </c>
      <c r="N2591" s="1">
        <v>0.19197165999999999</v>
      </c>
      <c r="Q2591" s="2">
        <v>17.235416666666701</v>
      </c>
      <c r="R2591" s="2">
        <v>3.7029385566711003E-2</v>
      </c>
      <c r="U2591" s="2">
        <v>17.238949999999999</v>
      </c>
      <c r="V2591" s="2">
        <v>5.0105154514313001E-2</v>
      </c>
      <c r="Y2591" s="2">
        <v>17.235616666666701</v>
      </c>
      <c r="Z2591" s="2">
        <v>8.4310770034789997E-2</v>
      </c>
      <c r="AC2591" s="2">
        <v>17.237283333333401</v>
      </c>
      <c r="AD2591" s="2">
        <v>0.120393931865692</v>
      </c>
      <c r="AG2591" s="1">
        <v>17.238533329999999</v>
      </c>
      <c r="AH2591" s="1">
        <v>7.1160495000000004E-2</v>
      </c>
      <c r="AK2591" s="2">
        <v>17.23875</v>
      </c>
      <c r="AL2591" s="2">
        <v>6.6801905632019001E-2</v>
      </c>
      <c r="AO2591" s="2">
        <v>17.238116666666699</v>
      </c>
      <c r="AP2591" s="2">
        <v>0.122115015983582</v>
      </c>
      <c r="AS2591" s="2">
        <v>17.235616666666701</v>
      </c>
      <c r="AT2591" s="2">
        <v>0.13890862464904799</v>
      </c>
    </row>
    <row r="2592" spans="1:46">
      <c r="A2592" s="2">
        <v>17.245616666666699</v>
      </c>
      <c r="B2592" s="2">
        <v>5.3241848945618002E-2</v>
      </c>
      <c r="E2592" s="2">
        <v>17.2406166666667</v>
      </c>
      <c r="F2592" s="2">
        <v>0.13209879398346</v>
      </c>
      <c r="I2592" s="1">
        <v>17.243950000000002</v>
      </c>
      <c r="J2592" s="1">
        <v>0.14390051400000001</v>
      </c>
      <c r="M2592" s="1">
        <v>17.24561667</v>
      </c>
      <c r="N2592" s="1">
        <v>0.19260495899999999</v>
      </c>
      <c r="Q2592" s="2">
        <v>17.242083333333401</v>
      </c>
      <c r="R2592" s="2">
        <v>3.8206577301025002E-2</v>
      </c>
      <c r="U2592" s="2">
        <v>17.245616666666699</v>
      </c>
      <c r="V2592" s="2">
        <v>4.9673020839691003E-2</v>
      </c>
      <c r="Y2592" s="2">
        <v>17.2422833333334</v>
      </c>
      <c r="Z2592" s="2">
        <v>8.4280967712401997E-2</v>
      </c>
      <c r="AC2592" s="2">
        <v>17.243950000000002</v>
      </c>
      <c r="AD2592" s="2">
        <v>0.120162963867188</v>
      </c>
      <c r="AG2592" s="1">
        <v>17.245200000000001</v>
      </c>
      <c r="AH2592" s="1">
        <v>7.0616603E-2</v>
      </c>
      <c r="AK2592" s="2">
        <v>17.245416666666699</v>
      </c>
      <c r="AL2592" s="2">
        <v>6.6682696342467998E-2</v>
      </c>
      <c r="AO2592" s="2">
        <v>17.244783333333402</v>
      </c>
      <c r="AP2592" s="2">
        <v>0.122152268886566</v>
      </c>
      <c r="AS2592" s="2">
        <v>17.2422833333334</v>
      </c>
      <c r="AT2592" s="2">
        <v>0.13852119445800801</v>
      </c>
    </row>
    <row r="2593" spans="1:46">
      <c r="A2593" s="2">
        <v>17.252283333333398</v>
      </c>
      <c r="B2593" s="2">
        <v>5.2578747272490997E-2</v>
      </c>
      <c r="E2593" s="2">
        <v>17.247283333333399</v>
      </c>
      <c r="F2593" s="2">
        <v>0.130973756313324</v>
      </c>
      <c r="I2593" s="1">
        <v>17.250616669999999</v>
      </c>
      <c r="J2593" s="1">
        <v>0.14469027500000001</v>
      </c>
      <c r="M2593" s="1">
        <v>17.252283330000001</v>
      </c>
      <c r="N2593" s="1">
        <v>0.19302219200000001</v>
      </c>
      <c r="Q2593" s="2">
        <v>17.248750000000001</v>
      </c>
      <c r="R2593" s="2">
        <v>3.9070844650268999E-2</v>
      </c>
      <c r="U2593" s="2">
        <v>17.252283333333398</v>
      </c>
      <c r="V2593" s="2">
        <v>4.8704445362091002E-2</v>
      </c>
      <c r="Y2593" s="2">
        <v>17.248950000000001</v>
      </c>
      <c r="Z2593" s="2">
        <v>8.3707273006439001E-2</v>
      </c>
      <c r="AC2593" s="2">
        <v>17.250616666666701</v>
      </c>
      <c r="AD2593" s="2">
        <v>0.119313597679138</v>
      </c>
      <c r="AG2593" s="1">
        <v>17.251866669999998</v>
      </c>
      <c r="AH2593" s="1">
        <v>6.9551169999999995E-2</v>
      </c>
      <c r="AK2593" s="2">
        <v>17.252083333333399</v>
      </c>
      <c r="AL2593" s="2">
        <v>6.6466629505156999E-2</v>
      </c>
      <c r="AO2593" s="2">
        <v>17.251449999999998</v>
      </c>
      <c r="AP2593" s="2">
        <v>0.122271478176117</v>
      </c>
      <c r="AS2593" s="2">
        <v>17.248950000000001</v>
      </c>
      <c r="AT2593" s="2">
        <v>0.137649476528168</v>
      </c>
    </row>
    <row r="2594" spans="1:46">
      <c r="A2594" s="2">
        <v>17.258949999999999</v>
      </c>
      <c r="B2594" s="2">
        <v>5.2630901336669998E-2</v>
      </c>
      <c r="E2594" s="2">
        <v>17.25395</v>
      </c>
      <c r="F2594" s="2">
        <v>0.12940168380737299</v>
      </c>
      <c r="I2594" s="1">
        <v>17.25728333</v>
      </c>
      <c r="J2594" s="1">
        <v>0.14501810100000001</v>
      </c>
      <c r="M2594" s="1">
        <v>17.258949999999999</v>
      </c>
      <c r="N2594" s="1">
        <v>0.19316375299999999</v>
      </c>
      <c r="Q2594" s="2">
        <v>17.255416666666701</v>
      </c>
      <c r="R2594" s="2">
        <v>3.9428472518921003E-2</v>
      </c>
      <c r="U2594" s="2">
        <v>17.258949999999999</v>
      </c>
      <c r="V2594" s="2">
        <v>4.7735869884491001E-2</v>
      </c>
      <c r="Y2594" s="2">
        <v>17.2556166666667</v>
      </c>
      <c r="Z2594" s="2">
        <v>8.2492828369141E-2</v>
      </c>
      <c r="AC2594" s="2">
        <v>17.257283333333401</v>
      </c>
      <c r="AD2594" s="2">
        <v>0.117927789688111</v>
      </c>
      <c r="AG2594" s="1">
        <v>17.258533329999999</v>
      </c>
      <c r="AH2594" s="1">
        <v>6.8865715999999993E-2</v>
      </c>
      <c r="AK2594" s="2">
        <v>17.258749999999999</v>
      </c>
      <c r="AL2594" s="2">
        <v>6.6407024860381997E-2</v>
      </c>
      <c r="AO2594" s="2">
        <v>17.258116666666702</v>
      </c>
      <c r="AP2594" s="2">
        <v>0.122271478176117</v>
      </c>
      <c r="AS2594" s="2">
        <v>17.2556166666667</v>
      </c>
      <c r="AT2594" s="2">
        <v>0.13682991266250599</v>
      </c>
    </row>
    <row r="2595" spans="1:46">
      <c r="A2595" s="2">
        <v>17.265616666666698</v>
      </c>
      <c r="B2595" s="2">
        <v>5.2884221076964999E-2</v>
      </c>
      <c r="E2595" s="2">
        <v>17.260616666666699</v>
      </c>
      <c r="F2595" s="2">
        <v>0.127792358398438</v>
      </c>
      <c r="I2595" s="1">
        <v>17.263950000000001</v>
      </c>
      <c r="J2595" s="1">
        <v>0.14475732999999999</v>
      </c>
      <c r="M2595" s="1">
        <v>17.26561667</v>
      </c>
      <c r="N2595" s="1">
        <v>0.19339472099999999</v>
      </c>
      <c r="Q2595" s="2">
        <v>17.262083333333401</v>
      </c>
      <c r="R2595" s="2">
        <v>3.9868056774139002E-2</v>
      </c>
      <c r="U2595" s="2">
        <v>17.265616666666698</v>
      </c>
      <c r="V2595" s="2">
        <v>4.7050416469574002E-2</v>
      </c>
      <c r="Y2595" s="2">
        <v>17.2622833333334</v>
      </c>
      <c r="Z2595" s="2">
        <v>8.1568956375122001E-2</v>
      </c>
      <c r="AC2595" s="2">
        <v>17.263950000000001</v>
      </c>
      <c r="AD2595" s="2">
        <v>0.117115676403046</v>
      </c>
      <c r="AG2595" s="1">
        <v>17.2652</v>
      </c>
      <c r="AH2595" s="1">
        <v>6.8448484000000004E-2</v>
      </c>
      <c r="AK2595" s="2">
        <v>17.265416666666699</v>
      </c>
      <c r="AL2595" s="2">
        <v>6.6712498664855999E-2</v>
      </c>
      <c r="AO2595" s="2">
        <v>17.264783333333401</v>
      </c>
      <c r="AP2595" s="2">
        <v>0.12224912643432601</v>
      </c>
      <c r="AS2595" s="2">
        <v>17.2622833333334</v>
      </c>
      <c r="AT2595" s="2">
        <v>0.13642013072967599</v>
      </c>
    </row>
    <row r="2596" spans="1:46">
      <c r="A2596" s="2">
        <v>17.272283333333402</v>
      </c>
      <c r="B2596" s="2">
        <v>5.3092837333678998E-2</v>
      </c>
      <c r="E2596" s="2">
        <v>17.267283333333399</v>
      </c>
      <c r="F2596" s="2">
        <v>0.126525759696961</v>
      </c>
      <c r="I2596" s="1">
        <v>17.270616669999999</v>
      </c>
      <c r="J2596" s="1">
        <v>0.14415383300000001</v>
      </c>
      <c r="M2596" s="1">
        <v>17.27228333</v>
      </c>
      <c r="N2596" s="1">
        <v>0.193744898</v>
      </c>
      <c r="Q2596" s="2">
        <v>17.268750000000001</v>
      </c>
      <c r="R2596" s="2">
        <v>4.0024518966674999E-2</v>
      </c>
      <c r="U2596" s="2">
        <v>17.272283333333402</v>
      </c>
      <c r="V2596" s="2">
        <v>4.6424567699431998E-2</v>
      </c>
      <c r="Y2596" s="2">
        <v>17.26895</v>
      </c>
      <c r="Z2596" s="2">
        <v>8.1352889537811002E-2</v>
      </c>
      <c r="AC2596" s="2">
        <v>17.270616666666701</v>
      </c>
      <c r="AD2596" s="2">
        <v>0.11757016181945799</v>
      </c>
      <c r="AG2596" s="1">
        <v>17.271866670000001</v>
      </c>
      <c r="AH2596" s="1">
        <v>6.7740678999999998E-2</v>
      </c>
      <c r="AK2596" s="2">
        <v>17.272083333333399</v>
      </c>
      <c r="AL2596" s="2">
        <v>6.7219138145446999E-2</v>
      </c>
      <c r="AO2596" s="2">
        <v>17.271450000000002</v>
      </c>
      <c r="AP2596" s="2">
        <v>0.12236833572387699</v>
      </c>
      <c r="AS2596" s="2">
        <v>17.26895</v>
      </c>
      <c r="AT2596" s="2">
        <v>0.13661384582519601</v>
      </c>
    </row>
    <row r="2597" spans="1:46">
      <c r="A2597" s="2">
        <v>17.278949999999998</v>
      </c>
      <c r="B2597" s="2">
        <v>5.3130090236663999E-2</v>
      </c>
      <c r="E2597" s="2">
        <v>17.273949999999999</v>
      </c>
      <c r="F2597" s="2">
        <v>0.12567639350891099</v>
      </c>
      <c r="I2597" s="1">
        <v>17.277283329999999</v>
      </c>
      <c r="J2597" s="1">
        <v>0.143297017</v>
      </c>
      <c r="M2597" s="1">
        <v>17.278949999999998</v>
      </c>
      <c r="N2597" s="1">
        <v>0.193923712</v>
      </c>
      <c r="Q2597" s="2">
        <v>17.2754166666667</v>
      </c>
      <c r="R2597" s="2">
        <v>3.9719045162200997E-2</v>
      </c>
      <c r="U2597" s="2">
        <v>17.278949999999998</v>
      </c>
      <c r="V2597" s="2">
        <v>4.5806169509888001E-2</v>
      </c>
      <c r="Y2597" s="2">
        <v>17.2756166666667</v>
      </c>
      <c r="Z2597" s="2">
        <v>8.1650912761687996E-2</v>
      </c>
      <c r="AC2597" s="2">
        <v>17.277283333333401</v>
      </c>
      <c r="AD2597" s="2">
        <v>0.118568539619446</v>
      </c>
      <c r="AG2597" s="1">
        <v>17.278533329999998</v>
      </c>
      <c r="AH2597" s="1">
        <v>6.7003070999999997E-2</v>
      </c>
      <c r="AK2597" s="2">
        <v>17.278749999999999</v>
      </c>
      <c r="AL2597" s="2">
        <v>6.7397952079773005E-2</v>
      </c>
      <c r="AO2597" s="2">
        <v>17.278116666666701</v>
      </c>
      <c r="AP2597" s="2">
        <v>0.12265145778656</v>
      </c>
      <c r="AS2597" s="2">
        <v>17.2756166666667</v>
      </c>
      <c r="AT2597" s="2">
        <v>0.13697147369384799</v>
      </c>
    </row>
    <row r="2598" spans="1:46">
      <c r="A2598" s="2">
        <v>17.285616666666701</v>
      </c>
      <c r="B2598" s="2">
        <v>5.3174793720245001E-2</v>
      </c>
      <c r="E2598" s="2">
        <v>17.280616666666699</v>
      </c>
      <c r="F2598" s="2">
        <v>0.12513995170593301</v>
      </c>
      <c r="I2598" s="1">
        <v>17.283950000000001</v>
      </c>
      <c r="J2598" s="1">
        <v>0.14211237400000001</v>
      </c>
      <c r="M2598" s="1">
        <v>17.28561667</v>
      </c>
      <c r="N2598" s="1">
        <v>0.19368529300000001</v>
      </c>
      <c r="Q2598" s="2">
        <v>17.2820833333334</v>
      </c>
      <c r="R2598" s="2">
        <v>3.9152801036835001E-2</v>
      </c>
      <c r="U2598" s="2">
        <v>17.285616666666701</v>
      </c>
      <c r="V2598" s="2">
        <v>4.5284628868103E-2</v>
      </c>
      <c r="Y2598" s="2">
        <v>17.2822833333334</v>
      </c>
      <c r="Z2598" s="2">
        <v>8.1911683082580997E-2</v>
      </c>
      <c r="AC2598" s="2">
        <v>17.283950000000001</v>
      </c>
      <c r="AD2598" s="2">
        <v>0.119052827358246</v>
      </c>
      <c r="AG2598" s="1">
        <v>17.2852</v>
      </c>
      <c r="AH2598" s="1">
        <v>6.6936016000000001E-2</v>
      </c>
      <c r="AK2598" s="2">
        <v>17.285416666666698</v>
      </c>
      <c r="AL2598" s="2">
        <v>6.7301094532012995E-2</v>
      </c>
      <c r="AO2598" s="2">
        <v>17.284783333333401</v>
      </c>
      <c r="AP2598" s="2">
        <v>0.12309104204177899</v>
      </c>
      <c r="AS2598" s="2">
        <v>17.2822833333334</v>
      </c>
      <c r="AT2598" s="2">
        <v>0.137358903884888</v>
      </c>
    </row>
    <row r="2599" spans="1:46">
      <c r="A2599" s="2">
        <v>17.292283333333401</v>
      </c>
      <c r="B2599" s="2">
        <v>5.2787363529205003E-2</v>
      </c>
      <c r="E2599" s="2">
        <v>17.287283333333399</v>
      </c>
      <c r="F2599" s="2">
        <v>0.125303864479065</v>
      </c>
      <c r="I2599" s="1">
        <v>17.290616669999999</v>
      </c>
      <c r="J2599" s="1">
        <v>0.14073401699999999</v>
      </c>
      <c r="M2599" s="1">
        <v>17.29228333</v>
      </c>
      <c r="N2599" s="1">
        <v>0.19309669700000001</v>
      </c>
      <c r="Q2599" s="2">
        <v>17.28875</v>
      </c>
      <c r="R2599" s="2">
        <v>3.9011240005492998E-2</v>
      </c>
      <c r="U2599" s="2">
        <v>17.292283333333401</v>
      </c>
      <c r="V2599" s="2">
        <v>4.5262277126311999E-2</v>
      </c>
      <c r="Y2599" s="2">
        <v>17.28895</v>
      </c>
      <c r="Z2599" s="2">
        <v>8.1785023212433E-2</v>
      </c>
      <c r="AC2599" s="2">
        <v>17.2906166666667</v>
      </c>
      <c r="AD2599" s="2">
        <v>0.119119882583618</v>
      </c>
      <c r="AG2599" s="1">
        <v>17.291866670000001</v>
      </c>
      <c r="AH2599" s="1">
        <v>6.7904592E-2</v>
      </c>
      <c r="AK2599" s="2">
        <v>17.292083333333402</v>
      </c>
      <c r="AL2599" s="2">
        <v>6.7248940467834001E-2</v>
      </c>
      <c r="AO2599" s="2">
        <v>17.291450000000001</v>
      </c>
      <c r="AP2599" s="2">
        <v>0.12340396642685</v>
      </c>
      <c r="AS2599" s="2">
        <v>17.28895</v>
      </c>
      <c r="AT2599" s="2">
        <v>0.13736635446548501</v>
      </c>
    </row>
    <row r="2600" spans="1:46">
      <c r="A2600" s="2">
        <v>17.298950000000001</v>
      </c>
      <c r="B2600" s="2">
        <v>5.1945447921752999E-2</v>
      </c>
      <c r="E2600" s="2">
        <v>17.293949999999999</v>
      </c>
      <c r="F2600" s="2">
        <v>0.12610852718353299</v>
      </c>
      <c r="I2600" s="1">
        <v>17.297283329999999</v>
      </c>
      <c r="J2600" s="1">
        <v>0.13945996799999999</v>
      </c>
      <c r="M2600" s="1">
        <v>17.298950000000001</v>
      </c>
      <c r="N2600" s="1">
        <v>0.19218027600000001</v>
      </c>
      <c r="Q2600" s="2">
        <v>17.2954166666667</v>
      </c>
      <c r="R2600" s="2">
        <v>3.9651989936829002E-2</v>
      </c>
      <c r="U2600" s="2">
        <v>17.298950000000001</v>
      </c>
      <c r="V2600" s="2">
        <v>4.5560300350189001E-2</v>
      </c>
      <c r="Y2600" s="2">
        <v>17.2956166666667</v>
      </c>
      <c r="Z2600" s="2">
        <v>8.1665813922881997E-2</v>
      </c>
      <c r="AC2600" s="2">
        <v>17.2972833333334</v>
      </c>
      <c r="AD2600" s="2">
        <v>0.11935830116272</v>
      </c>
      <c r="AG2600" s="1">
        <v>17.298533330000001</v>
      </c>
      <c r="AH2600" s="1">
        <v>6.8888067999999997E-2</v>
      </c>
      <c r="AK2600" s="2">
        <v>17.298749999999998</v>
      </c>
      <c r="AL2600" s="2">
        <v>6.7293643951416002E-2</v>
      </c>
      <c r="AO2600" s="2">
        <v>17.298116666666701</v>
      </c>
      <c r="AP2600" s="2">
        <v>0.124059617519379</v>
      </c>
      <c r="AS2600" s="2">
        <v>17.2956166666667</v>
      </c>
      <c r="AT2600" s="2">
        <v>0.13664364814758301</v>
      </c>
    </row>
    <row r="2601" spans="1:46">
      <c r="A2601" s="2">
        <v>17.305616666666701</v>
      </c>
      <c r="B2601" s="2">
        <v>5.1386654376984003E-2</v>
      </c>
      <c r="E2601" s="2">
        <v>17.300616666666699</v>
      </c>
      <c r="F2601" s="2">
        <v>0.12683123350143499</v>
      </c>
      <c r="I2601" s="1">
        <v>17.30395</v>
      </c>
      <c r="J2601" s="1">
        <v>0.13852864500000001</v>
      </c>
      <c r="M2601" s="1">
        <v>17.305616669999999</v>
      </c>
      <c r="N2601" s="1">
        <v>0.19095092999999999</v>
      </c>
      <c r="Q2601" s="2">
        <v>17.3020833333334</v>
      </c>
      <c r="R2601" s="2">
        <v>4.0456652641295998E-2</v>
      </c>
      <c r="U2601" s="2">
        <v>17.305616666666701</v>
      </c>
      <c r="V2601" s="2">
        <v>4.5888125896454003E-2</v>
      </c>
      <c r="Y2601" s="2">
        <v>17.302283333333399</v>
      </c>
      <c r="Z2601" s="2">
        <v>8.1293284893036E-2</v>
      </c>
      <c r="AC2601" s="2">
        <v>17.30395</v>
      </c>
      <c r="AD2601" s="2">
        <v>0.11973828077316299</v>
      </c>
      <c r="AG2601" s="1">
        <v>17.305199999999999</v>
      </c>
      <c r="AH2601" s="1">
        <v>6.9424509999999995E-2</v>
      </c>
      <c r="AK2601" s="2">
        <v>17.305416666666702</v>
      </c>
      <c r="AL2601" s="2">
        <v>6.7047774791718001E-2</v>
      </c>
      <c r="AO2601" s="2">
        <v>17.3047833333334</v>
      </c>
      <c r="AP2601" s="2">
        <v>0.12450665235519399</v>
      </c>
      <c r="AS2601" s="2">
        <v>17.302283333333399</v>
      </c>
      <c r="AT2601" s="2">
        <v>0.13535469770431499</v>
      </c>
    </row>
    <row r="2602" spans="1:46">
      <c r="A2602" s="2">
        <v>17.312283333333401</v>
      </c>
      <c r="B2602" s="2">
        <v>5.1520764827728001E-2</v>
      </c>
      <c r="E2602" s="2">
        <v>17.307283333333402</v>
      </c>
      <c r="F2602" s="2">
        <v>0.12700259685516399</v>
      </c>
      <c r="I2602" s="1">
        <v>17.310616670000002</v>
      </c>
      <c r="J2602" s="1">
        <v>0.13776123500000001</v>
      </c>
      <c r="M2602" s="1">
        <v>17.31228333</v>
      </c>
      <c r="N2602" s="1">
        <v>0.18957257299999999</v>
      </c>
      <c r="Q2602" s="2">
        <v>17.30875</v>
      </c>
      <c r="R2602" s="2">
        <v>4.1231513023376E-2</v>
      </c>
      <c r="U2602" s="2">
        <v>17.312283333333401</v>
      </c>
      <c r="V2602" s="2">
        <v>4.6089291572571002E-2</v>
      </c>
      <c r="Y2602" s="2">
        <v>17.308949999999999</v>
      </c>
      <c r="Z2602" s="2">
        <v>8.1099569797515994E-2</v>
      </c>
      <c r="AC2602" s="2">
        <v>17.3106166666667</v>
      </c>
      <c r="AD2602" s="2">
        <v>0.11974573135376</v>
      </c>
      <c r="AG2602" s="1">
        <v>17.311866670000001</v>
      </c>
      <c r="AH2602" s="1">
        <v>6.9729983999999995E-2</v>
      </c>
      <c r="AK2602" s="2">
        <v>17.312083333333401</v>
      </c>
      <c r="AL2602" s="2">
        <v>6.6392123699187996E-2</v>
      </c>
      <c r="AO2602" s="2">
        <v>17.311450000000001</v>
      </c>
      <c r="AP2602" s="2">
        <v>0.124327838420868</v>
      </c>
      <c r="AS2602" s="2">
        <v>17.308949999999999</v>
      </c>
      <c r="AT2602" s="2">
        <v>0.13407319784164401</v>
      </c>
    </row>
    <row r="2603" spans="1:46">
      <c r="A2603" s="2">
        <v>17.318950000000001</v>
      </c>
      <c r="B2603" s="2">
        <v>5.2116811275481997E-2</v>
      </c>
      <c r="E2603" s="2">
        <v>17.313949999999998</v>
      </c>
      <c r="F2603" s="2">
        <v>0.12690573930740401</v>
      </c>
      <c r="I2603" s="1">
        <v>17.317283329999999</v>
      </c>
      <c r="J2603" s="1">
        <v>0.13744831099999999</v>
      </c>
      <c r="M2603" s="1">
        <v>17.318950000000001</v>
      </c>
      <c r="N2603" s="1">
        <v>0.188373029</v>
      </c>
      <c r="Q2603" s="2">
        <v>17.3154166666667</v>
      </c>
      <c r="R2603" s="2">
        <v>4.1745603084564001E-2</v>
      </c>
      <c r="U2603" s="2">
        <v>17.318950000000001</v>
      </c>
      <c r="V2603" s="2">
        <v>4.6648085117339998E-2</v>
      </c>
      <c r="Y2603" s="2">
        <v>17.315616666666699</v>
      </c>
      <c r="Z2603" s="2">
        <v>8.130818605423E-2</v>
      </c>
      <c r="AC2603" s="2">
        <v>17.3172833333334</v>
      </c>
      <c r="AD2603" s="2">
        <v>0.11989474296569801</v>
      </c>
      <c r="AG2603" s="1">
        <v>17.318533330000001</v>
      </c>
      <c r="AH2603" s="1">
        <v>6.9819390999999995E-2</v>
      </c>
      <c r="AK2603" s="2">
        <v>17.318750000000001</v>
      </c>
      <c r="AL2603" s="2">
        <v>6.5758824348449998E-2</v>
      </c>
      <c r="AO2603" s="2">
        <v>17.3181166666667</v>
      </c>
      <c r="AP2603" s="2">
        <v>0.123634934425354</v>
      </c>
      <c r="AS2603" s="2">
        <v>17.315616666666699</v>
      </c>
      <c r="AT2603" s="2">
        <v>0.13344734907150299</v>
      </c>
    </row>
    <row r="2604" spans="1:46">
      <c r="A2604" s="2">
        <v>17.325616666666701</v>
      </c>
      <c r="B2604" s="2">
        <v>5.2370131015777997E-2</v>
      </c>
      <c r="E2604" s="2">
        <v>17.320616666666702</v>
      </c>
      <c r="F2604" s="2">
        <v>0.127159059047699</v>
      </c>
      <c r="I2604" s="1">
        <v>17.32395</v>
      </c>
      <c r="J2604" s="1">
        <v>0.13767927899999999</v>
      </c>
      <c r="M2604" s="1">
        <v>17.325616669999999</v>
      </c>
      <c r="N2604" s="1">
        <v>0.187508762</v>
      </c>
      <c r="Q2604" s="2">
        <v>17.322083333333399</v>
      </c>
      <c r="R2604" s="2">
        <v>4.2095780372619997E-2</v>
      </c>
      <c r="U2604" s="2">
        <v>17.325616666666701</v>
      </c>
      <c r="V2604" s="2">
        <v>4.7639012336730999E-2</v>
      </c>
      <c r="Y2604" s="2">
        <v>17.322283333333399</v>
      </c>
      <c r="Z2604" s="2">
        <v>8.1904232501984003E-2</v>
      </c>
      <c r="AC2604" s="2">
        <v>17.32395</v>
      </c>
      <c r="AD2604" s="2">
        <v>0.120624899864197</v>
      </c>
      <c r="AG2604" s="1">
        <v>17.325199999999999</v>
      </c>
      <c r="AH2604" s="1">
        <v>6.9692730999999994E-2</v>
      </c>
      <c r="AK2604" s="2">
        <v>17.325416666666701</v>
      </c>
      <c r="AL2604" s="2">
        <v>6.5430998802185003E-2</v>
      </c>
      <c r="AO2604" s="2">
        <v>17.3247833333334</v>
      </c>
      <c r="AP2604" s="2">
        <v>0.122897326946259</v>
      </c>
      <c r="AS2604" s="2">
        <v>17.322283333333399</v>
      </c>
      <c r="AT2604" s="2">
        <v>0.13329088687896701</v>
      </c>
    </row>
    <row r="2605" spans="1:46">
      <c r="A2605" s="2">
        <v>17.3322833333334</v>
      </c>
      <c r="B2605" s="2">
        <v>5.2295625209808003E-2</v>
      </c>
      <c r="E2605" s="2">
        <v>17.327283333333401</v>
      </c>
      <c r="F2605" s="2">
        <v>0.12742727994918801</v>
      </c>
      <c r="I2605" s="1">
        <v>17.330616670000001</v>
      </c>
      <c r="J2605" s="1">
        <v>0.138327479</v>
      </c>
      <c r="M2605" s="1">
        <v>17.332283329999999</v>
      </c>
      <c r="N2605" s="1">
        <v>0.18709898</v>
      </c>
      <c r="Q2605" s="2">
        <v>17.328749999999999</v>
      </c>
      <c r="R2605" s="2">
        <v>4.2073428630829003E-2</v>
      </c>
      <c r="U2605" s="2">
        <v>17.3322833333334</v>
      </c>
      <c r="V2605" s="2">
        <v>4.8473477363586003E-2</v>
      </c>
      <c r="Y2605" s="2">
        <v>17.328949999999999</v>
      </c>
      <c r="Z2605" s="2">
        <v>8.2433223724364998E-2</v>
      </c>
      <c r="AC2605" s="2">
        <v>17.3306166666667</v>
      </c>
      <c r="AD2605" s="2">
        <v>0.12190639972686799</v>
      </c>
      <c r="AG2605" s="1">
        <v>17.33186667</v>
      </c>
      <c r="AH2605" s="1">
        <v>6.8716705000000003E-2</v>
      </c>
      <c r="AK2605" s="2">
        <v>17.332083333333401</v>
      </c>
      <c r="AL2605" s="2">
        <v>6.4931809902190996E-2</v>
      </c>
      <c r="AO2605" s="2">
        <v>17.33145</v>
      </c>
      <c r="AP2605" s="2">
        <v>0.122606754302979</v>
      </c>
      <c r="AS2605" s="2">
        <v>17.328949999999999</v>
      </c>
      <c r="AT2605" s="2">
        <v>0.13347715139389099</v>
      </c>
    </row>
    <row r="2606" spans="1:46">
      <c r="A2606" s="2">
        <v>17.338950000000001</v>
      </c>
      <c r="B2606" s="2">
        <v>5.2556395530701003E-2</v>
      </c>
      <c r="E2606" s="2">
        <v>17.333950000000002</v>
      </c>
      <c r="F2606" s="2">
        <v>0.12732297182083199</v>
      </c>
      <c r="I2606" s="1">
        <v>17.337283330000002</v>
      </c>
      <c r="J2606" s="1">
        <v>0.139169395</v>
      </c>
      <c r="M2606" s="1">
        <v>17.338950000000001</v>
      </c>
      <c r="N2606" s="1">
        <v>0.18721073899999999</v>
      </c>
      <c r="Q2606" s="2">
        <v>17.335416666666699</v>
      </c>
      <c r="R2606" s="2">
        <v>4.1812658309937002E-2</v>
      </c>
      <c r="U2606" s="2">
        <v>17.338950000000001</v>
      </c>
      <c r="V2606" s="2">
        <v>4.8696994781494002E-2</v>
      </c>
      <c r="Y2606" s="2">
        <v>17.335616666666699</v>
      </c>
      <c r="Z2606" s="2">
        <v>8.2798302173615002E-2</v>
      </c>
      <c r="AC2606" s="2">
        <v>17.337283333333399</v>
      </c>
      <c r="AD2606" s="2">
        <v>0.122867524623871</v>
      </c>
      <c r="AG2606" s="1">
        <v>17.338533330000001</v>
      </c>
      <c r="AH2606" s="1">
        <v>6.7561864999999999E-2</v>
      </c>
      <c r="AK2606" s="2">
        <v>17.338750000000001</v>
      </c>
      <c r="AL2606" s="2">
        <v>6.4186751842499001E-2</v>
      </c>
      <c r="AO2606" s="2">
        <v>17.3381166666667</v>
      </c>
      <c r="AP2606" s="2">
        <v>0.122115015983582</v>
      </c>
      <c r="AS2606" s="2">
        <v>17.335616666666699</v>
      </c>
      <c r="AT2606" s="2">
        <v>0.13387948274612399</v>
      </c>
    </row>
    <row r="2607" spans="1:46">
      <c r="A2607" s="2">
        <v>17.3456166666667</v>
      </c>
      <c r="B2607" s="2">
        <v>5.2794814109802003E-2</v>
      </c>
      <c r="E2607" s="2">
        <v>17.340616666666701</v>
      </c>
      <c r="F2607" s="2">
        <v>0.126957893371582</v>
      </c>
      <c r="I2607" s="1">
        <v>17.34395</v>
      </c>
      <c r="J2607" s="1">
        <v>0.139705837</v>
      </c>
      <c r="M2607" s="1">
        <v>17.345616669999998</v>
      </c>
      <c r="N2607" s="1">
        <v>0.18803030300000001</v>
      </c>
      <c r="Q2607" s="2">
        <v>17.342083333333399</v>
      </c>
      <c r="R2607" s="2">
        <v>4.1551887989044002E-2</v>
      </c>
      <c r="U2607" s="2">
        <v>17.3456166666667</v>
      </c>
      <c r="V2607" s="2">
        <v>4.8331916332244998E-2</v>
      </c>
      <c r="Y2607" s="2">
        <v>17.342283333333398</v>
      </c>
      <c r="Z2607" s="2">
        <v>8.3290040493011003E-2</v>
      </c>
      <c r="AC2607" s="2">
        <v>17.34395</v>
      </c>
      <c r="AD2607" s="2">
        <v>0.12291967868805</v>
      </c>
      <c r="AG2607" s="1">
        <v>17.345199999999998</v>
      </c>
      <c r="AH2607" s="1">
        <v>6.6831708000000004E-2</v>
      </c>
      <c r="AK2607" s="2">
        <v>17.345416666666701</v>
      </c>
      <c r="AL2607" s="2">
        <v>6.3627958297730006E-2</v>
      </c>
      <c r="AO2607" s="2">
        <v>17.3447833333334</v>
      </c>
      <c r="AP2607" s="2">
        <v>0.12163072824478199</v>
      </c>
      <c r="AS2607" s="2">
        <v>17.342283333333398</v>
      </c>
      <c r="AT2607" s="2">
        <v>0.13441592454910301</v>
      </c>
    </row>
    <row r="2608" spans="1:46">
      <c r="A2608" s="2">
        <v>17.3522833333334</v>
      </c>
      <c r="B2608" s="2">
        <v>5.2817165851592997E-2</v>
      </c>
      <c r="E2608" s="2">
        <v>17.347283333333401</v>
      </c>
      <c r="F2608" s="2">
        <v>0.126950442790985</v>
      </c>
      <c r="I2608" s="1">
        <v>17.350616670000001</v>
      </c>
      <c r="J2608" s="1">
        <v>0.14000386000000001</v>
      </c>
      <c r="M2608" s="1">
        <v>17.352283329999999</v>
      </c>
      <c r="N2608" s="1">
        <v>0.18960982600000001</v>
      </c>
      <c r="Q2608" s="2">
        <v>17.348749999999999</v>
      </c>
      <c r="R2608" s="2">
        <v>4.1596591472626003E-2</v>
      </c>
      <c r="U2608" s="2">
        <v>17.3522833333334</v>
      </c>
      <c r="V2608" s="2">
        <v>4.7817826271056997E-2</v>
      </c>
      <c r="Y2608" s="2">
        <v>17.348949999999999</v>
      </c>
      <c r="Z2608" s="2">
        <v>8.3260238170624001E-2</v>
      </c>
      <c r="AC2608" s="2">
        <v>17.350616666666699</v>
      </c>
      <c r="AD2608" s="2">
        <v>0.12236833572387699</v>
      </c>
      <c r="AG2608" s="1">
        <v>17.35186667</v>
      </c>
      <c r="AH2608" s="1">
        <v>6.6794455000000003E-2</v>
      </c>
      <c r="AK2608" s="2">
        <v>17.3520833333334</v>
      </c>
      <c r="AL2608" s="2">
        <v>6.3940882682800002E-2</v>
      </c>
      <c r="AO2608" s="2">
        <v>17.35145</v>
      </c>
      <c r="AP2608" s="2">
        <v>0.121265649795532</v>
      </c>
      <c r="AS2608" s="2">
        <v>17.348949999999999</v>
      </c>
      <c r="AT2608" s="2">
        <v>0.13451278209686299</v>
      </c>
    </row>
    <row r="2609" spans="1:46">
      <c r="A2609" s="2">
        <v>17.35895</v>
      </c>
      <c r="B2609" s="2">
        <v>5.2861869335174998E-2</v>
      </c>
      <c r="E2609" s="2">
        <v>17.353950000000001</v>
      </c>
      <c r="F2609" s="2">
        <v>0.127479434013367</v>
      </c>
      <c r="I2609" s="1">
        <v>17.357283330000001</v>
      </c>
      <c r="J2609" s="1">
        <v>0.13992935400000001</v>
      </c>
      <c r="M2609" s="1">
        <v>17.35895</v>
      </c>
      <c r="N2609" s="1">
        <v>0.19144266800000001</v>
      </c>
      <c r="Q2609" s="2">
        <v>17.355416666666699</v>
      </c>
      <c r="R2609" s="2">
        <v>4.1723251342773E-2</v>
      </c>
      <c r="U2609" s="2">
        <v>17.35895</v>
      </c>
      <c r="V2609" s="2">
        <v>4.7072768211365003E-2</v>
      </c>
      <c r="Y2609" s="2">
        <v>17.355616666666702</v>
      </c>
      <c r="Z2609" s="2">
        <v>8.2500278949738007E-2</v>
      </c>
      <c r="AC2609" s="2">
        <v>17.357283333333399</v>
      </c>
      <c r="AD2609" s="2">
        <v>0.121362507343292</v>
      </c>
      <c r="AG2609" s="1">
        <v>17.35853333</v>
      </c>
      <c r="AH2609" s="1">
        <v>6.6965817999999996E-2</v>
      </c>
      <c r="AK2609" s="2">
        <v>17.358750000000001</v>
      </c>
      <c r="AL2609" s="2">
        <v>6.4849853515625E-2</v>
      </c>
      <c r="AO2609" s="2">
        <v>17.3581166666667</v>
      </c>
      <c r="AP2609" s="2">
        <v>0.121243298053742</v>
      </c>
      <c r="AS2609" s="2">
        <v>17.355616666666702</v>
      </c>
      <c r="AT2609" s="2">
        <v>0.13404339551925701</v>
      </c>
    </row>
    <row r="2610" spans="1:46">
      <c r="A2610" s="2">
        <v>17.3656166666667</v>
      </c>
      <c r="B2610" s="2">
        <v>5.3331255912780998E-2</v>
      </c>
      <c r="E2610" s="2">
        <v>17.360616666666701</v>
      </c>
      <c r="F2610" s="2">
        <v>0.127941370010376</v>
      </c>
      <c r="I2610" s="1">
        <v>17.363949999999999</v>
      </c>
      <c r="J2610" s="1">
        <v>0.139527023</v>
      </c>
      <c r="M2610" s="1">
        <v>17.365616670000001</v>
      </c>
      <c r="N2610" s="1">
        <v>0.19307434600000001</v>
      </c>
      <c r="Q2610" s="2">
        <v>17.362083333333398</v>
      </c>
      <c r="R2610" s="2">
        <v>4.1559338569641002E-2</v>
      </c>
      <c r="U2610" s="2">
        <v>17.3656166666667</v>
      </c>
      <c r="V2610" s="2">
        <v>4.6394765377044997E-2</v>
      </c>
      <c r="Y2610" s="2">
        <v>17.362283333333401</v>
      </c>
      <c r="Z2610" s="2">
        <v>8.1464648246764998E-2</v>
      </c>
      <c r="AC2610" s="2">
        <v>17.363949999999999</v>
      </c>
      <c r="AD2610" s="2">
        <v>0.120304524898529</v>
      </c>
      <c r="AG2610" s="1">
        <v>17.365200000000002</v>
      </c>
      <c r="AH2610" s="1">
        <v>6.6831708000000004E-2</v>
      </c>
      <c r="AK2610" s="2">
        <v>17.3654166666667</v>
      </c>
      <c r="AL2610" s="2">
        <v>6.5736472606659005E-2</v>
      </c>
      <c r="AO2610" s="2">
        <v>17.364783333333399</v>
      </c>
      <c r="AP2610" s="2">
        <v>0.121638178825379</v>
      </c>
      <c r="AS2610" s="2">
        <v>17.362283333333401</v>
      </c>
      <c r="AT2610" s="2">
        <v>0.13326108455658001</v>
      </c>
    </row>
    <row r="2611" spans="1:46">
      <c r="A2611" s="2">
        <v>17.372283333333399</v>
      </c>
      <c r="B2611" s="2">
        <v>5.3972005844116003E-2</v>
      </c>
      <c r="E2611" s="2">
        <v>17.3672833333334</v>
      </c>
      <c r="F2611" s="2">
        <v>0.128142535686493</v>
      </c>
      <c r="I2611" s="1">
        <v>17.37061667</v>
      </c>
      <c r="J2611" s="1">
        <v>0.13928860400000001</v>
      </c>
      <c r="M2611" s="1">
        <v>17.372283329999998</v>
      </c>
      <c r="N2611" s="1">
        <v>0.19424408700000001</v>
      </c>
      <c r="Q2611" s="2">
        <v>17.368749999999999</v>
      </c>
      <c r="R2611" s="2">
        <v>4.1209161281585999E-2</v>
      </c>
      <c r="U2611" s="2">
        <v>17.372283333333399</v>
      </c>
      <c r="V2611" s="2">
        <v>4.5746564865111999E-2</v>
      </c>
      <c r="Y2611" s="2">
        <v>17.368950000000002</v>
      </c>
      <c r="Z2611" s="2">
        <v>8.1166625022888003E-2</v>
      </c>
      <c r="AC2611" s="2">
        <v>17.370616666666699</v>
      </c>
      <c r="AD2611" s="2">
        <v>0.1191645860672</v>
      </c>
      <c r="AG2611" s="1">
        <v>17.371866669999999</v>
      </c>
      <c r="AH2611" s="1">
        <v>6.7040323999999998E-2</v>
      </c>
      <c r="AK2611" s="2">
        <v>17.3720833333334</v>
      </c>
      <c r="AL2611" s="2">
        <v>6.6615641117096003E-2</v>
      </c>
      <c r="AO2611" s="2">
        <v>17.371449999999999</v>
      </c>
      <c r="AP2611" s="2">
        <v>0.122085213661194</v>
      </c>
      <c r="AS2611" s="2">
        <v>17.368950000000002</v>
      </c>
      <c r="AT2611" s="2">
        <v>0.13250857591629001</v>
      </c>
    </row>
    <row r="2612" spans="1:46">
      <c r="A2612" s="2">
        <v>17.37895</v>
      </c>
      <c r="B2612" s="2">
        <v>5.3867697715759E-2</v>
      </c>
      <c r="E2612" s="2">
        <v>17.373950000000001</v>
      </c>
      <c r="F2612" s="2">
        <v>0.12821704149246199</v>
      </c>
      <c r="I2612" s="1">
        <v>17.377283330000001</v>
      </c>
      <c r="J2612" s="1">
        <v>0.13925880199999999</v>
      </c>
      <c r="M2612" s="1">
        <v>17.37895</v>
      </c>
      <c r="N2612" s="1">
        <v>0.19500404599999999</v>
      </c>
      <c r="Q2612" s="2">
        <v>17.375416666666698</v>
      </c>
      <c r="R2612" s="2">
        <v>4.0851533412933003E-2</v>
      </c>
      <c r="U2612" s="2">
        <v>17.37895</v>
      </c>
      <c r="V2612" s="2">
        <v>4.5418739318848003E-2</v>
      </c>
      <c r="Y2612" s="2">
        <v>17.375616666666701</v>
      </c>
      <c r="Z2612" s="2">
        <v>8.1561505794524994E-2</v>
      </c>
      <c r="AC2612" s="2">
        <v>17.377283333333398</v>
      </c>
      <c r="AD2612" s="2">
        <v>0.118084251880646</v>
      </c>
      <c r="AG2612" s="1">
        <v>17.37853333</v>
      </c>
      <c r="AH2612" s="1">
        <v>6.7807733999999995E-2</v>
      </c>
      <c r="AK2612" s="2">
        <v>17.37875</v>
      </c>
      <c r="AL2612" s="2">
        <v>6.7502260208129994E-2</v>
      </c>
      <c r="AO2612" s="2">
        <v>17.378116666666699</v>
      </c>
      <c r="AP2612" s="2">
        <v>0.122576951980591</v>
      </c>
      <c r="AS2612" s="2">
        <v>17.375616666666701</v>
      </c>
      <c r="AT2612" s="2">
        <v>0.13193488121032701</v>
      </c>
    </row>
    <row r="2613" spans="1:46">
      <c r="A2613" s="2">
        <v>17.385616666666699</v>
      </c>
      <c r="B2613" s="2">
        <v>5.3368508815764999E-2</v>
      </c>
      <c r="E2613" s="2">
        <v>17.3806166666667</v>
      </c>
      <c r="F2613" s="2">
        <v>0.128686428070069</v>
      </c>
      <c r="I2613" s="1">
        <v>17.383949999999999</v>
      </c>
      <c r="J2613" s="1">
        <v>0.13954192400000001</v>
      </c>
      <c r="M2613" s="1">
        <v>17.385616670000001</v>
      </c>
      <c r="N2613" s="1">
        <v>0.195577741</v>
      </c>
      <c r="Q2613" s="2">
        <v>17.382083333333401</v>
      </c>
      <c r="R2613" s="2">
        <v>4.0665268898009997E-2</v>
      </c>
      <c r="U2613" s="2">
        <v>17.385616666666699</v>
      </c>
      <c r="V2613" s="2">
        <v>4.5478343963622998E-2</v>
      </c>
      <c r="Y2613" s="2">
        <v>17.382283333333401</v>
      </c>
      <c r="Z2613" s="2">
        <v>8.1904232501984003E-2</v>
      </c>
      <c r="AC2613" s="2">
        <v>17.383949999999999</v>
      </c>
      <c r="AD2613" s="2">
        <v>0.11706352233886699</v>
      </c>
      <c r="AG2613" s="1">
        <v>17.385200000000001</v>
      </c>
      <c r="AH2613" s="1">
        <v>6.8679452000000002E-2</v>
      </c>
      <c r="AK2613" s="2">
        <v>17.3854166666667</v>
      </c>
      <c r="AL2613" s="2">
        <v>6.8001449108124001E-2</v>
      </c>
      <c r="AO2613" s="2">
        <v>17.384783333333399</v>
      </c>
      <c r="AP2613" s="2">
        <v>0.122927129268646</v>
      </c>
      <c r="AS2613" s="2">
        <v>17.382283333333401</v>
      </c>
      <c r="AT2613" s="2">
        <v>0.13161450624466001</v>
      </c>
    </row>
    <row r="2614" spans="1:46">
      <c r="A2614" s="2">
        <v>17.392283333333399</v>
      </c>
      <c r="B2614" s="2">
        <v>5.2981078624725002E-2</v>
      </c>
      <c r="E2614" s="2">
        <v>17.3872833333334</v>
      </c>
      <c r="F2614" s="2">
        <v>0.129558145999909</v>
      </c>
      <c r="I2614" s="1">
        <v>17.39061667</v>
      </c>
      <c r="J2614" s="1">
        <v>0.139884651</v>
      </c>
      <c r="M2614" s="1">
        <v>17.392283330000001</v>
      </c>
      <c r="N2614" s="1">
        <v>0.19592046699999999</v>
      </c>
      <c r="Q2614" s="2">
        <v>17.388750000000002</v>
      </c>
      <c r="R2614" s="2">
        <v>4.0441751480102997E-2</v>
      </c>
      <c r="U2614" s="2">
        <v>17.392283333333399</v>
      </c>
      <c r="V2614" s="2">
        <v>4.5880675315857003E-2</v>
      </c>
      <c r="Y2614" s="2">
        <v>17.388950000000001</v>
      </c>
      <c r="Z2614" s="2">
        <v>8.2157552242278997E-2</v>
      </c>
      <c r="AC2614" s="2">
        <v>17.390616666666698</v>
      </c>
      <c r="AD2614" s="2">
        <v>0.116460025310517</v>
      </c>
      <c r="AG2614" s="1">
        <v>17.391866669999999</v>
      </c>
      <c r="AH2614" s="1">
        <v>6.8925320999999998E-2</v>
      </c>
      <c r="AK2614" s="2">
        <v>17.3920833333334</v>
      </c>
      <c r="AL2614" s="2">
        <v>6.7926943302154999E-2</v>
      </c>
      <c r="AO2614" s="2">
        <v>17.391449999999999</v>
      </c>
      <c r="AP2614" s="2">
        <v>0.123657286167145</v>
      </c>
      <c r="AS2614" s="2">
        <v>17.388950000000001</v>
      </c>
      <c r="AT2614" s="2">
        <v>0.13163685798645</v>
      </c>
    </row>
    <row r="2615" spans="1:46">
      <c r="A2615" s="2">
        <v>17.398949999999999</v>
      </c>
      <c r="B2615" s="2">
        <v>5.2966177463532001E-2</v>
      </c>
      <c r="E2615" s="2">
        <v>17.39395</v>
      </c>
      <c r="F2615" s="2">
        <v>0.130251049995423</v>
      </c>
      <c r="I2615" s="1">
        <v>17.39728333</v>
      </c>
      <c r="J2615" s="1">
        <v>0.14013797</v>
      </c>
      <c r="M2615" s="1">
        <v>17.398949999999999</v>
      </c>
      <c r="N2615" s="1">
        <v>0.196062028</v>
      </c>
      <c r="Q2615" s="2">
        <v>17.395416666666701</v>
      </c>
      <c r="R2615" s="2">
        <v>4.0002167224883999E-2</v>
      </c>
      <c r="U2615" s="2">
        <v>17.398949999999999</v>
      </c>
      <c r="V2615" s="2">
        <v>4.6856701374053997E-2</v>
      </c>
      <c r="Y2615" s="2">
        <v>17.395616666666701</v>
      </c>
      <c r="Z2615" s="2">
        <v>8.2507729530334001E-2</v>
      </c>
      <c r="AC2615" s="2">
        <v>17.397283333333402</v>
      </c>
      <c r="AD2615" s="2">
        <v>0.116251409053803</v>
      </c>
      <c r="AG2615" s="1">
        <v>17.398533329999999</v>
      </c>
      <c r="AH2615" s="1">
        <v>6.8925320999999998E-2</v>
      </c>
      <c r="AK2615" s="2">
        <v>17.39875</v>
      </c>
      <c r="AL2615" s="2">
        <v>6.7353248596191004E-2</v>
      </c>
      <c r="AO2615" s="2">
        <v>17.398116666666699</v>
      </c>
      <c r="AP2615" s="2">
        <v>0.12443214654922501</v>
      </c>
      <c r="AS2615" s="2">
        <v>17.395616666666701</v>
      </c>
      <c r="AT2615" s="2">
        <v>0.131838023662567</v>
      </c>
    </row>
    <row r="2616" spans="1:46">
      <c r="A2616" s="2">
        <v>17.405616666666699</v>
      </c>
      <c r="B2616" s="2">
        <v>5.3107738494872998E-2</v>
      </c>
      <c r="E2616" s="2">
        <v>17.4006166666667</v>
      </c>
      <c r="F2616" s="2">
        <v>0.130362808704376</v>
      </c>
      <c r="I2616" s="1">
        <v>17.403949999999998</v>
      </c>
      <c r="J2616" s="1">
        <v>0.140465796</v>
      </c>
      <c r="M2616" s="1">
        <v>17.405616670000001</v>
      </c>
      <c r="N2616" s="1">
        <v>0.195860863</v>
      </c>
      <c r="Q2616" s="2">
        <v>17.402083333333401</v>
      </c>
      <c r="R2616" s="2">
        <v>3.9435923099518003E-2</v>
      </c>
      <c r="U2616" s="2">
        <v>17.405616666666699</v>
      </c>
      <c r="V2616" s="2">
        <v>4.790723323822E-2</v>
      </c>
      <c r="Y2616" s="2">
        <v>17.402283333333401</v>
      </c>
      <c r="Z2616" s="2">
        <v>8.2850456237792997E-2</v>
      </c>
      <c r="AC2616" s="2">
        <v>17.403949999999998</v>
      </c>
      <c r="AD2616" s="2">
        <v>0.116176903247833</v>
      </c>
      <c r="AG2616" s="1">
        <v>17.405200000000001</v>
      </c>
      <c r="AH2616" s="1">
        <v>6.9081782999999994E-2</v>
      </c>
      <c r="AK2616" s="2">
        <v>17.405416666666699</v>
      </c>
      <c r="AL2616" s="2">
        <v>6.6623091697692996E-2</v>
      </c>
      <c r="AO2616" s="2">
        <v>17.404783333333398</v>
      </c>
      <c r="AP2616" s="2">
        <v>0.124499201774597</v>
      </c>
      <c r="AS2616" s="2">
        <v>17.402283333333401</v>
      </c>
      <c r="AT2616" s="2">
        <v>0.13206154108047499</v>
      </c>
    </row>
    <row r="2617" spans="1:46">
      <c r="A2617" s="2">
        <v>17.412283333333399</v>
      </c>
      <c r="B2617" s="2">
        <v>5.3189694881439001E-2</v>
      </c>
      <c r="E2617" s="2">
        <v>17.4072833333334</v>
      </c>
      <c r="F2617" s="2">
        <v>0.12994557619094901</v>
      </c>
      <c r="I2617" s="1">
        <v>17.41061667</v>
      </c>
      <c r="J2617" s="1">
        <v>0.140443444</v>
      </c>
      <c r="M2617" s="1">
        <v>17.412283330000001</v>
      </c>
      <c r="N2617" s="1">
        <v>0.195428729</v>
      </c>
      <c r="Q2617" s="2">
        <v>17.408750000000001</v>
      </c>
      <c r="R2617" s="2">
        <v>3.8824975490569999E-2</v>
      </c>
      <c r="U2617" s="2">
        <v>17.412283333333399</v>
      </c>
      <c r="V2617" s="2">
        <v>4.8898160457611001E-2</v>
      </c>
      <c r="Y2617" s="2">
        <v>17.408950000000001</v>
      </c>
      <c r="Z2617" s="2">
        <v>8.2835555076598996E-2</v>
      </c>
      <c r="AC2617" s="2">
        <v>17.410616666666701</v>
      </c>
      <c r="AD2617" s="2">
        <v>0.116147100925446</v>
      </c>
      <c r="AG2617" s="1">
        <v>17.411866669999998</v>
      </c>
      <c r="AH2617" s="1">
        <v>6.9275498000000005E-2</v>
      </c>
      <c r="AK2617" s="2">
        <v>17.412083333333399</v>
      </c>
      <c r="AL2617" s="2">
        <v>6.6161155700683996E-2</v>
      </c>
      <c r="AO2617" s="2">
        <v>17.411449999999999</v>
      </c>
      <c r="AP2617" s="2">
        <v>0.12375414371490499</v>
      </c>
      <c r="AS2617" s="2">
        <v>17.408950000000001</v>
      </c>
      <c r="AT2617" s="2">
        <v>0.131979584693909</v>
      </c>
    </row>
    <row r="2618" spans="1:46">
      <c r="A2618" s="2">
        <v>17.418949999999999</v>
      </c>
      <c r="B2618" s="2">
        <v>5.340576171875E-2</v>
      </c>
      <c r="E2618" s="2">
        <v>17.41395</v>
      </c>
      <c r="F2618" s="2">
        <v>0.129558145999909</v>
      </c>
      <c r="I2618" s="1">
        <v>17.41728333</v>
      </c>
      <c r="J2618" s="1">
        <v>0.14017522299999999</v>
      </c>
      <c r="M2618" s="1">
        <v>17.418949999999999</v>
      </c>
      <c r="N2618" s="1">
        <v>0.194735825</v>
      </c>
      <c r="Q2618" s="2">
        <v>17.415416666666701</v>
      </c>
      <c r="R2618" s="2">
        <v>3.8161873817444E-2</v>
      </c>
      <c r="U2618" s="2">
        <v>17.418949999999999</v>
      </c>
      <c r="V2618" s="2">
        <v>4.9553811550139999E-2</v>
      </c>
      <c r="Y2618" s="2">
        <v>17.4156166666667</v>
      </c>
      <c r="Z2618" s="2">
        <v>8.2306563854218001E-2</v>
      </c>
      <c r="AC2618" s="2">
        <v>17.417283333333401</v>
      </c>
      <c r="AD2618" s="2">
        <v>0.1162588596344</v>
      </c>
      <c r="AG2618" s="1">
        <v>17.418533329999999</v>
      </c>
      <c r="AH2618" s="1">
        <v>6.8955122999999993E-2</v>
      </c>
      <c r="AK2618" s="2">
        <v>17.418749999999999</v>
      </c>
      <c r="AL2618" s="2">
        <v>6.6004693508147999E-2</v>
      </c>
      <c r="AO2618" s="2">
        <v>17.418116666666702</v>
      </c>
      <c r="AP2618" s="2">
        <v>0.122658908367157</v>
      </c>
      <c r="AS2618" s="2">
        <v>17.4156166666667</v>
      </c>
      <c r="AT2618" s="2">
        <v>0.131748616695404</v>
      </c>
    </row>
    <row r="2619" spans="1:46">
      <c r="A2619" s="2">
        <v>17.425616666666699</v>
      </c>
      <c r="B2619" s="2">
        <v>5.3845345973968999E-2</v>
      </c>
      <c r="E2619" s="2">
        <v>17.4206166666667</v>
      </c>
      <c r="F2619" s="2">
        <v>0.129126012325287</v>
      </c>
      <c r="I2619" s="1">
        <v>17.423950000000001</v>
      </c>
      <c r="J2619" s="1">
        <v>0.13997405800000001</v>
      </c>
      <c r="M2619" s="1">
        <v>17.42561667</v>
      </c>
      <c r="N2619" s="1">
        <v>0.19370019399999999</v>
      </c>
      <c r="Q2619" s="2">
        <v>17.422083333333401</v>
      </c>
      <c r="R2619" s="2">
        <v>3.7327408790587997E-2</v>
      </c>
      <c r="U2619" s="2">
        <v>17.425616666666699</v>
      </c>
      <c r="V2619" s="2">
        <v>4.9889087677002002E-2</v>
      </c>
      <c r="Y2619" s="2">
        <v>17.4222833333334</v>
      </c>
      <c r="Z2619" s="2">
        <v>8.1725418567656999E-2</v>
      </c>
      <c r="AC2619" s="2">
        <v>17.423950000000001</v>
      </c>
      <c r="AD2619" s="2">
        <v>0.11641532182693499</v>
      </c>
      <c r="AG2619" s="1">
        <v>17.4252</v>
      </c>
      <c r="AH2619" s="1">
        <v>6.8023800999999995E-2</v>
      </c>
      <c r="AK2619" s="2">
        <v>17.425416666666699</v>
      </c>
      <c r="AL2619" s="2">
        <v>6.6556036472321001E-2</v>
      </c>
      <c r="AO2619" s="2">
        <v>17.424783333333401</v>
      </c>
      <c r="AP2619" s="2">
        <v>0.12181699275970501</v>
      </c>
      <c r="AS2619" s="2">
        <v>17.4222833333334</v>
      </c>
      <c r="AT2619" s="2">
        <v>0.13138353824615501</v>
      </c>
    </row>
    <row r="2620" spans="1:46">
      <c r="A2620" s="2">
        <v>17.432283333333402</v>
      </c>
      <c r="B2620" s="2">
        <v>5.4158270359039001E-2</v>
      </c>
      <c r="E2620" s="2">
        <v>17.427283333333399</v>
      </c>
      <c r="F2620" s="2">
        <v>0.128433108329773</v>
      </c>
      <c r="I2620" s="1">
        <v>17.430616669999999</v>
      </c>
      <c r="J2620" s="1">
        <v>0.139676034</v>
      </c>
      <c r="M2620" s="1">
        <v>17.432283330000001</v>
      </c>
      <c r="N2620" s="1">
        <v>0.19235163899999999</v>
      </c>
      <c r="Q2620" s="2">
        <v>17.428750000000001</v>
      </c>
      <c r="R2620" s="2">
        <v>3.6403536796569998E-2</v>
      </c>
      <c r="U2620" s="2">
        <v>17.432283333333402</v>
      </c>
      <c r="V2620" s="2">
        <v>4.9889087677002002E-2</v>
      </c>
      <c r="Y2620" s="2">
        <v>17.42895</v>
      </c>
      <c r="Z2620" s="2">
        <v>8.1099569797515994E-2</v>
      </c>
      <c r="AC2620" s="2">
        <v>17.430616666666701</v>
      </c>
      <c r="AD2620" s="2">
        <v>0.11606514453888001</v>
      </c>
      <c r="AG2620" s="1">
        <v>17.431866670000002</v>
      </c>
      <c r="AH2620" s="1">
        <v>6.6928565999999995E-2</v>
      </c>
      <c r="AK2620" s="2">
        <v>17.432083333333399</v>
      </c>
      <c r="AL2620" s="2">
        <v>6.7204236984252999E-2</v>
      </c>
      <c r="AO2620" s="2">
        <v>17.431450000000002</v>
      </c>
      <c r="AP2620" s="2">
        <v>0.121042132377625</v>
      </c>
      <c r="AS2620" s="2">
        <v>17.42895</v>
      </c>
      <c r="AT2620" s="2">
        <v>0.13106316328048701</v>
      </c>
    </row>
    <row r="2621" spans="1:46">
      <c r="A2621" s="2">
        <v>17.438949999999998</v>
      </c>
      <c r="B2621" s="2">
        <v>5.3755939006804997E-2</v>
      </c>
      <c r="E2621" s="2">
        <v>17.433949999999999</v>
      </c>
      <c r="F2621" s="2">
        <v>0.12761354446411199</v>
      </c>
      <c r="I2621" s="1">
        <v>17.43728333</v>
      </c>
      <c r="J2621" s="1">
        <v>0.139191747</v>
      </c>
      <c r="M2621" s="1">
        <v>17.438949999999998</v>
      </c>
      <c r="N2621" s="1">
        <v>0.19133836000000001</v>
      </c>
      <c r="Q2621" s="2">
        <v>17.435416666666701</v>
      </c>
      <c r="R2621" s="2">
        <v>3.5695731639861998E-2</v>
      </c>
      <c r="U2621" s="2">
        <v>17.438949999999998</v>
      </c>
      <c r="V2621" s="2">
        <v>4.9270689487456998E-2</v>
      </c>
      <c r="Y2621" s="2">
        <v>17.4356166666667</v>
      </c>
      <c r="Z2621" s="2">
        <v>8.0183148384094002E-2</v>
      </c>
      <c r="AC2621" s="2">
        <v>17.437283333333401</v>
      </c>
      <c r="AD2621" s="2">
        <v>0.115364789962769</v>
      </c>
      <c r="AG2621" s="1">
        <v>17.438533329999999</v>
      </c>
      <c r="AH2621" s="1">
        <v>6.6146255000000001E-2</v>
      </c>
      <c r="AK2621" s="2">
        <v>17.438749999999999</v>
      </c>
      <c r="AL2621" s="2">
        <v>6.7606568336486997E-2</v>
      </c>
      <c r="AO2621" s="2">
        <v>17.438116666666701</v>
      </c>
      <c r="AP2621" s="2">
        <v>0.120498239994049</v>
      </c>
      <c r="AS2621" s="2">
        <v>17.4356166666667</v>
      </c>
      <c r="AT2621" s="2">
        <v>0.130802392959595</v>
      </c>
    </row>
    <row r="2622" spans="1:46">
      <c r="A2622" s="2">
        <v>17.445616666666702</v>
      </c>
      <c r="B2622" s="2">
        <v>5.2757561206818002E-2</v>
      </c>
      <c r="E2622" s="2">
        <v>17.440616666666699</v>
      </c>
      <c r="F2622" s="2">
        <v>0.12709200382232699</v>
      </c>
      <c r="I2622" s="1">
        <v>17.443950000000001</v>
      </c>
      <c r="J2622" s="1">
        <v>0.13872981100000001</v>
      </c>
      <c r="M2622" s="1">
        <v>17.44561667</v>
      </c>
      <c r="N2622" s="1">
        <v>0.19084662199999999</v>
      </c>
      <c r="Q2622" s="2">
        <v>17.4420833333334</v>
      </c>
      <c r="R2622" s="2">
        <v>3.5732984542846999E-2</v>
      </c>
      <c r="U2622" s="2">
        <v>17.445616666666702</v>
      </c>
      <c r="V2622" s="2">
        <v>4.8086047172545998E-2</v>
      </c>
      <c r="Y2622" s="2">
        <v>17.4422833333334</v>
      </c>
      <c r="Z2622" s="2">
        <v>7.9438090324401994E-2</v>
      </c>
      <c r="AC2622" s="2">
        <v>17.443950000000001</v>
      </c>
      <c r="AD2622" s="2">
        <v>0.11488050222396901</v>
      </c>
      <c r="AG2622" s="1">
        <v>17.4452</v>
      </c>
      <c r="AH2622" s="1">
        <v>6.5892935E-2</v>
      </c>
      <c r="AK2622" s="2">
        <v>17.445416666666699</v>
      </c>
      <c r="AL2622" s="2">
        <v>6.7383050918579004E-2</v>
      </c>
      <c r="AO2622" s="2">
        <v>17.444783333333401</v>
      </c>
      <c r="AP2622" s="2">
        <v>0.120565295219422</v>
      </c>
      <c r="AS2622" s="2">
        <v>17.4422833333334</v>
      </c>
      <c r="AT2622" s="2">
        <v>0.13060867786407501</v>
      </c>
    </row>
    <row r="2623" spans="1:46">
      <c r="A2623" s="2">
        <v>17.452283333333401</v>
      </c>
      <c r="B2623" s="2">
        <v>5.1587820053101002E-2</v>
      </c>
      <c r="E2623" s="2">
        <v>17.447283333333399</v>
      </c>
      <c r="F2623" s="2">
        <v>0.12700259685516399</v>
      </c>
      <c r="I2623" s="1">
        <v>17.450616669999999</v>
      </c>
      <c r="J2623" s="1">
        <v>0.13878196500000001</v>
      </c>
      <c r="M2623" s="1">
        <v>17.45228333</v>
      </c>
      <c r="N2623" s="1">
        <v>0.190511346</v>
      </c>
      <c r="Q2623" s="2">
        <v>17.44875</v>
      </c>
      <c r="R2623" s="2">
        <v>3.6373734474181997E-2</v>
      </c>
      <c r="U2623" s="2">
        <v>17.452283333333401</v>
      </c>
      <c r="V2623" s="2">
        <v>4.7117471694945998E-2</v>
      </c>
      <c r="Y2623" s="2">
        <v>17.44895</v>
      </c>
      <c r="Z2623" s="2">
        <v>7.9080462455749997E-2</v>
      </c>
      <c r="AC2623" s="2">
        <v>17.450616666666701</v>
      </c>
      <c r="AD2623" s="2">
        <v>0.11467933654785201</v>
      </c>
      <c r="AG2623" s="1">
        <v>17.451866670000001</v>
      </c>
      <c r="AH2623" s="1">
        <v>6.5609813000000003E-2</v>
      </c>
      <c r="AK2623" s="2">
        <v>17.452083333333398</v>
      </c>
      <c r="AL2623" s="2">
        <v>6.6794455051421994E-2</v>
      </c>
      <c r="AO2623" s="2">
        <v>17.451450000000001</v>
      </c>
      <c r="AP2623" s="2">
        <v>0.12109428644180301</v>
      </c>
      <c r="AS2623" s="2">
        <v>17.44895</v>
      </c>
      <c r="AT2623" s="2">
        <v>0.13078004121780401</v>
      </c>
    </row>
    <row r="2624" spans="1:46">
      <c r="A2624" s="2">
        <v>17.458950000000002</v>
      </c>
      <c r="B2624" s="2">
        <v>5.0894916057587003E-2</v>
      </c>
      <c r="E2624" s="2">
        <v>17.453949999999999</v>
      </c>
      <c r="F2624" s="2">
        <v>0.126868486404419</v>
      </c>
      <c r="I2624" s="1">
        <v>17.457283329999999</v>
      </c>
      <c r="J2624" s="1">
        <v>0.13899803199999999</v>
      </c>
      <c r="M2624" s="1">
        <v>17.458950000000002</v>
      </c>
      <c r="N2624" s="1">
        <v>0.18986314500000001</v>
      </c>
      <c r="Q2624" s="2">
        <v>17.4554166666667</v>
      </c>
      <c r="R2624" s="2">
        <v>3.7260353565216002E-2</v>
      </c>
      <c r="U2624" s="2">
        <v>17.458950000000002</v>
      </c>
      <c r="V2624" s="2">
        <v>4.6968460083008E-2</v>
      </c>
      <c r="Y2624" s="2">
        <v>17.4556166666667</v>
      </c>
      <c r="Z2624" s="2">
        <v>7.9140067100524999E-2</v>
      </c>
      <c r="AC2624" s="2">
        <v>17.4572833333334</v>
      </c>
      <c r="AD2624" s="2">
        <v>0.11440366506576601</v>
      </c>
      <c r="AG2624" s="1">
        <v>17.458533330000002</v>
      </c>
      <c r="AH2624" s="1">
        <v>6.5296887999999997E-2</v>
      </c>
      <c r="AK2624" s="2">
        <v>17.458749999999998</v>
      </c>
      <c r="AL2624" s="2">
        <v>6.6183507442474004E-2</v>
      </c>
      <c r="AO2624" s="2">
        <v>17.458116666666701</v>
      </c>
      <c r="AP2624" s="2">
        <v>0.12187659740447999</v>
      </c>
      <c r="AS2624" s="2">
        <v>17.4556166666667</v>
      </c>
      <c r="AT2624" s="2">
        <v>0.13115257024765001</v>
      </c>
    </row>
    <row r="2625" spans="1:46">
      <c r="A2625" s="2">
        <v>17.465616666666701</v>
      </c>
      <c r="B2625" s="2">
        <v>5.0395727157593002E-2</v>
      </c>
      <c r="E2625" s="2">
        <v>17.460616666666699</v>
      </c>
      <c r="F2625" s="2">
        <v>0.12678653001785301</v>
      </c>
      <c r="I2625" s="1">
        <v>17.463950000000001</v>
      </c>
      <c r="J2625" s="1">
        <v>0.13894587799999999</v>
      </c>
      <c r="M2625" s="1">
        <v>17.465616669999999</v>
      </c>
      <c r="N2625" s="1">
        <v>0.188954175</v>
      </c>
      <c r="Q2625" s="2">
        <v>17.4620833333334</v>
      </c>
      <c r="R2625" s="2">
        <v>3.8094818592071998E-2</v>
      </c>
      <c r="U2625" s="2">
        <v>17.465616666666701</v>
      </c>
      <c r="V2625" s="2">
        <v>4.7646462917327999E-2</v>
      </c>
      <c r="Y2625" s="2">
        <v>17.462283333333399</v>
      </c>
      <c r="Z2625" s="2">
        <v>7.9035758972167997E-2</v>
      </c>
      <c r="AC2625" s="2">
        <v>17.463950000000001</v>
      </c>
      <c r="AD2625" s="2">
        <v>0.113904476165772</v>
      </c>
      <c r="AG2625" s="1">
        <v>17.465199999999999</v>
      </c>
      <c r="AH2625" s="1">
        <v>6.5401195999999995E-2</v>
      </c>
      <c r="AK2625" s="2">
        <v>17.465416666666702</v>
      </c>
      <c r="AL2625" s="2">
        <v>6.5803527832031E-2</v>
      </c>
      <c r="AO2625" s="2">
        <v>17.464783333333401</v>
      </c>
      <c r="AP2625" s="2">
        <v>0.12265145778656</v>
      </c>
      <c r="AS2625" s="2">
        <v>17.462283333333399</v>
      </c>
      <c r="AT2625" s="2">
        <v>0.131525099277497</v>
      </c>
    </row>
    <row r="2626" spans="1:46">
      <c r="A2626" s="2">
        <v>17.472283333333401</v>
      </c>
      <c r="B2626" s="2">
        <v>5.0187110900879003E-2</v>
      </c>
      <c r="E2626" s="2">
        <v>17.467283333333398</v>
      </c>
      <c r="F2626" s="2">
        <v>0.126488506793976</v>
      </c>
      <c r="I2626" s="1">
        <v>17.470616669999998</v>
      </c>
      <c r="J2626" s="1">
        <v>0.13872981100000001</v>
      </c>
      <c r="M2626" s="1">
        <v>17.47228333</v>
      </c>
      <c r="N2626" s="1">
        <v>0.188298523</v>
      </c>
      <c r="Q2626" s="2">
        <v>17.46875</v>
      </c>
      <c r="R2626" s="2">
        <v>3.8847327232360999E-2</v>
      </c>
      <c r="U2626" s="2">
        <v>17.472283333333401</v>
      </c>
      <c r="V2626" s="2">
        <v>4.8354268074035998E-2</v>
      </c>
      <c r="Y2626" s="2">
        <v>17.46895</v>
      </c>
      <c r="Z2626" s="2">
        <v>7.8715384006499994E-2</v>
      </c>
      <c r="AC2626" s="2">
        <v>17.4706166666667</v>
      </c>
      <c r="AD2626" s="2">
        <v>0.113360583782196</v>
      </c>
      <c r="AG2626" s="1">
        <v>17.471866670000001</v>
      </c>
      <c r="AH2626" s="1">
        <v>6.6243112000000007E-2</v>
      </c>
      <c r="AK2626" s="2">
        <v>17.472083333333401</v>
      </c>
      <c r="AL2626" s="2">
        <v>6.5468251705169997E-2</v>
      </c>
      <c r="AO2626" s="2">
        <v>17.471450000000001</v>
      </c>
      <c r="AP2626" s="2">
        <v>0.123120844364166</v>
      </c>
      <c r="AS2626" s="2">
        <v>17.46895</v>
      </c>
      <c r="AT2626" s="2">
        <v>0.13182312250137401</v>
      </c>
    </row>
    <row r="2627" spans="1:46">
      <c r="A2627" s="2">
        <v>17.478950000000001</v>
      </c>
      <c r="B2627" s="2">
        <v>5.0462782382964998E-2</v>
      </c>
      <c r="E2627" s="2">
        <v>17.473949999999999</v>
      </c>
      <c r="F2627" s="2">
        <v>0.12606382369995101</v>
      </c>
      <c r="I2627" s="1">
        <v>17.477283329999999</v>
      </c>
      <c r="J2627" s="1">
        <v>0.13851374399999999</v>
      </c>
      <c r="M2627" s="1">
        <v>17.478950000000001</v>
      </c>
      <c r="N2627" s="1">
        <v>0.18766522399999999</v>
      </c>
      <c r="Q2627" s="2">
        <v>17.4754166666667</v>
      </c>
      <c r="R2627" s="2">
        <v>3.9473176002501997E-2</v>
      </c>
      <c r="U2627" s="2">
        <v>17.478950000000001</v>
      </c>
      <c r="V2627" s="2">
        <v>4.8592686653136999E-2</v>
      </c>
      <c r="Y2627" s="2">
        <v>17.475616666666699</v>
      </c>
      <c r="Z2627" s="2">
        <v>7.8693032264709001E-2</v>
      </c>
      <c r="AC2627" s="2">
        <v>17.4772833333334</v>
      </c>
      <c r="AD2627" s="2">
        <v>0.11295825242996201</v>
      </c>
      <c r="AG2627" s="1">
        <v>17.478533330000001</v>
      </c>
      <c r="AH2627" s="1">
        <v>6.7055224999999996E-2</v>
      </c>
      <c r="AK2627" s="2">
        <v>17.478750000000002</v>
      </c>
      <c r="AL2627" s="2">
        <v>6.5080821514129999E-2</v>
      </c>
      <c r="AO2627" s="2">
        <v>17.4781166666667</v>
      </c>
      <c r="AP2627" s="2">
        <v>0.123240053653717</v>
      </c>
      <c r="AS2627" s="2">
        <v>17.475616666666699</v>
      </c>
      <c r="AT2627" s="2">
        <v>0.131867825984955</v>
      </c>
    </row>
    <row r="2628" spans="1:46">
      <c r="A2628" s="2">
        <v>17.485616666666701</v>
      </c>
      <c r="B2628" s="2">
        <v>5.1110982894897003E-2</v>
      </c>
      <c r="E2628" s="2">
        <v>17.480616666666702</v>
      </c>
      <c r="F2628" s="2">
        <v>0.12564659118652399</v>
      </c>
      <c r="I2628" s="1">
        <v>17.48395</v>
      </c>
      <c r="J2628" s="1">
        <v>0.13780593899999999</v>
      </c>
      <c r="M2628" s="1">
        <v>17.485616669999999</v>
      </c>
      <c r="N2628" s="1">
        <v>0.18697977099999999</v>
      </c>
      <c r="Q2628" s="2">
        <v>17.482083333333399</v>
      </c>
      <c r="R2628" s="2">
        <v>3.9987266063689998E-2</v>
      </c>
      <c r="U2628" s="2">
        <v>17.485616666666701</v>
      </c>
      <c r="V2628" s="2">
        <v>4.8458576202393001E-2</v>
      </c>
      <c r="Y2628" s="2">
        <v>17.482283333333399</v>
      </c>
      <c r="Z2628" s="2">
        <v>7.8856945037842005E-2</v>
      </c>
      <c r="AC2628" s="2">
        <v>17.48395</v>
      </c>
      <c r="AD2628" s="2">
        <v>0.112749636173249</v>
      </c>
      <c r="AG2628" s="1">
        <v>17.485199999999999</v>
      </c>
      <c r="AH2628" s="1">
        <v>6.7584217000000002E-2</v>
      </c>
      <c r="AK2628" s="2">
        <v>17.485416666666701</v>
      </c>
      <c r="AL2628" s="2">
        <v>6.5021216869353998E-2</v>
      </c>
      <c r="AO2628" s="2">
        <v>17.4847833333334</v>
      </c>
      <c r="AP2628" s="2">
        <v>0.12304633855819699</v>
      </c>
      <c r="AS2628" s="2">
        <v>17.482283333333399</v>
      </c>
      <c r="AT2628" s="2">
        <v>0.131748616695404</v>
      </c>
    </row>
    <row r="2629" spans="1:46">
      <c r="A2629" s="2">
        <v>17.4922833333334</v>
      </c>
      <c r="B2629" s="2">
        <v>5.1990151405334001E-2</v>
      </c>
      <c r="E2629" s="2">
        <v>17.487283333333401</v>
      </c>
      <c r="F2629" s="2">
        <v>0.12543797492980999</v>
      </c>
      <c r="I2629" s="1">
        <v>17.490616670000001</v>
      </c>
      <c r="J2629" s="1">
        <v>0.13668835200000001</v>
      </c>
      <c r="M2629" s="1">
        <v>17.492283329999999</v>
      </c>
      <c r="N2629" s="1">
        <v>0.186890364</v>
      </c>
      <c r="Q2629" s="2">
        <v>17.48875</v>
      </c>
      <c r="R2629" s="2">
        <v>4.0322542190552001E-2</v>
      </c>
      <c r="U2629" s="2">
        <v>17.4922833333334</v>
      </c>
      <c r="V2629" s="2">
        <v>4.8026442527771003E-2</v>
      </c>
      <c r="Y2629" s="2">
        <v>17.488949999999999</v>
      </c>
      <c r="Z2629" s="2">
        <v>7.9199671745300002E-2</v>
      </c>
      <c r="AC2629" s="2">
        <v>17.4906166666667</v>
      </c>
      <c r="AD2629" s="2">
        <v>0.112682580947876</v>
      </c>
      <c r="AG2629" s="1">
        <v>17.49186667</v>
      </c>
      <c r="AH2629" s="1">
        <v>6.7971646999999996E-2</v>
      </c>
      <c r="AK2629" s="2">
        <v>17.492083333333401</v>
      </c>
      <c r="AL2629" s="2">
        <v>6.5043568611145006E-2</v>
      </c>
      <c r="AO2629" s="2">
        <v>17.49145</v>
      </c>
      <c r="AP2629" s="2">
        <v>0.12306123971939099</v>
      </c>
      <c r="AS2629" s="2">
        <v>17.488949999999999</v>
      </c>
      <c r="AT2629" s="2">
        <v>0.13139843940734899</v>
      </c>
    </row>
    <row r="2630" spans="1:46">
      <c r="A2630" s="2">
        <v>17.498950000000001</v>
      </c>
      <c r="B2630" s="2">
        <v>5.2616000175475998E-2</v>
      </c>
      <c r="E2630" s="2">
        <v>17.493950000000002</v>
      </c>
      <c r="F2630" s="2">
        <v>0.125803053379059</v>
      </c>
      <c r="I2630" s="1">
        <v>17.497283329999998</v>
      </c>
      <c r="J2630" s="1">
        <v>0.13576447999999999</v>
      </c>
      <c r="M2630" s="1">
        <v>17.498950000000001</v>
      </c>
      <c r="N2630" s="1">
        <v>0.18766522399999999</v>
      </c>
      <c r="Q2630" s="2">
        <v>17.495416666666699</v>
      </c>
      <c r="R2630" s="2">
        <v>4.0732324123382999E-2</v>
      </c>
      <c r="U2630" s="2">
        <v>17.498950000000001</v>
      </c>
      <c r="V2630" s="2">
        <v>4.7393143177031999E-2</v>
      </c>
      <c r="Y2630" s="2">
        <v>17.495616666666699</v>
      </c>
      <c r="Z2630" s="2">
        <v>7.9654157161712993E-2</v>
      </c>
      <c r="AC2630" s="2">
        <v>17.497283333333399</v>
      </c>
      <c r="AD2630" s="2">
        <v>0.112682580947876</v>
      </c>
      <c r="AG2630" s="1">
        <v>17.498533330000001</v>
      </c>
      <c r="AH2630" s="1">
        <v>6.8172811999999999E-2</v>
      </c>
      <c r="AK2630" s="2">
        <v>17.498750000000001</v>
      </c>
      <c r="AL2630" s="2">
        <v>6.5200030803680004E-2</v>
      </c>
      <c r="AO2630" s="2">
        <v>17.4981166666667</v>
      </c>
      <c r="AP2630" s="2">
        <v>0.12313574552536</v>
      </c>
      <c r="AS2630" s="2">
        <v>17.495616666666699</v>
      </c>
      <c r="AT2630" s="2">
        <v>0.13105571269989</v>
      </c>
    </row>
    <row r="2631" spans="1:46">
      <c r="A2631" s="2">
        <v>17.5056166666667</v>
      </c>
      <c r="B2631" s="2">
        <v>5.3249299526215002E-2</v>
      </c>
      <c r="E2631" s="2">
        <v>17.500616666666701</v>
      </c>
      <c r="F2631" s="2">
        <v>0.126257538795471</v>
      </c>
      <c r="I2631" s="1">
        <v>17.50395</v>
      </c>
      <c r="J2631" s="1">
        <v>0.13539195100000001</v>
      </c>
      <c r="M2631" s="1">
        <v>17.505616669999998</v>
      </c>
      <c r="N2631" s="1">
        <v>0.18883496499999999</v>
      </c>
      <c r="Q2631" s="2">
        <v>17.502083333333399</v>
      </c>
      <c r="R2631" s="2">
        <v>4.1179358959197998E-2</v>
      </c>
      <c r="U2631" s="2">
        <v>17.5056166666667</v>
      </c>
      <c r="V2631" s="2">
        <v>4.6476721763610999E-2</v>
      </c>
      <c r="Y2631" s="2">
        <v>17.502283333333398</v>
      </c>
      <c r="Z2631" s="2">
        <v>8.0578029155731007E-2</v>
      </c>
      <c r="AC2631" s="2">
        <v>17.50395</v>
      </c>
      <c r="AD2631" s="2">
        <v>0.112764537334442</v>
      </c>
      <c r="AG2631" s="1">
        <v>17.505199999999999</v>
      </c>
      <c r="AH2631" s="1">
        <v>6.8008899999999997E-2</v>
      </c>
      <c r="AK2631" s="2">
        <v>17.505416666666701</v>
      </c>
      <c r="AL2631" s="2">
        <v>6.5088272094727007E-2</v>
      </c>
      <c r="AO2631" s="2">
        <v>17.5047833333334</v>
      </c>
      <c r="AP2631" s="2">
        <v>0.122964382171631</v>
      </c>
      <c r="AS2631" s="2">
        <v>17.502283333333398</v>
      </c>
      <c r="AT2631" s="2">
        <v>0.13134628534317</v>
      </c>
    </row>
    <row r="2632" spans="1:46">
      <c r="A2632" s="2">
        <v>17.5122833333334</v>
      </c>
      <c r="B2632" s="2">
        <v>5.3651630878449E-2</v>
      </c>
      <c r="E2632" s="2">
        <v>17.507283333333401</v>
      </c>
      <c r="F2632" s="2">
        <v>0.12694299221038799</v>
      </c>
      <c r="I2632" s="1">
        <v>17.510616670000001</v>
      </c>
      <c r="J2632" s="1">
        <v>0.135503709</v>
      </c>
      <c r="M2632" s="1">
        <v>17.512283329999999</v>
      </c>
      <c r="N2632" s="1">
        <v>0.18937885800000001</v>
      </c>
      <c r="Q2632" s="2">
        <v>17.508749999999999</v>
      </c>
      <c r="R2632" s="2">
        <v>4.1432678699492999E-2</v>
      </c>
      <c r="U2632" s="2">
        <v>17.5122833333334</v>
      </c>
      <c r="V2632" s="2">
        <v>4.5858323574066003E-2</v>
      </c>
      <c r="Y2632" s="2">
        <v>17.508949999999999</v>
      </c>
      <c r="Z2632" s="2">
        <v>8.1956386566161998E-2</v>
      </c>
      <c r="AC2632" s="2">
        <v>17.510616666666699</v>
      </c>
      <c r="AD2632" s="2">
        <v>0.113099813461304</v>
      </c>
      <c r="AG2632" s="1">
        <v>17.51186667</v>
      </c>
      <c r="AH2632" s="1">
        <v>6.7785382000000005E-2</v>
      </c>
      <c r="AK2632" s="2">
        <v>17.512083333333401</v>
      </c>
      <c r="AL2632" s="2">
        <v>6.4954161643982003E-2</v>
      </c>
      <c r="AO2632" s="2">
        <v>17.51145</v>
      </c>
      <c r="AP2632" s="2">
        <v>0.122636556625366</v>
      </c>
      <c r="AS2632" s="2">
        <v>17.508949999999999</v>
      </c>
      <c r="AT2632" s="2">
        <v>0.131756067276001</v>
      </c>
    </row>
    <row r="2633" spans="1:46">
      <c r="A2633" s="2">
        <v>17.51895</v>
      </c>
      <c r="B2633" s="2">
        <v>5.3897500038147E-2</v>
      </c>
      <c r="E2633" s="2">
        <v>17.513950000000001</v>
      </c>
      <c r="F2633" s="2">
        <v>0.127851963043213</v>
      </c>
      <c r="I2633" s="1">
        <v>17.517283330000001</v>
      </c>
      <c r="J2633" s="1">
        <v>0.135786831</v>
      </c>
      <c r="M2633" s="1">
        <v>17.51895</v>
      </c>
      <c r="N2633" s="1">
        <v>0.189289451</v>
      </c>
      <c r="Q2633" s="2">
        <v>17.515416666666699</v>
      </c>
      <c r="R2633" s="2">
        <v>4.1678547859191999E-2</v>
      </c>
      <c r="U2633" s="2">
        <v>17.51895</v>
      </c>
      <c r="V2633" s="2">
        <v>4.5664608478545997E-2</v>
      </c>
      <c r="Y2633" s="2">
        <v>17.515616666666698</v>
      </c>
      <c r="Z2633" s="2">
        <v>8.3073973655701003E-2</v>
      </c>
      <c r="AC2633" s="2">
        <v>17.517283333333399</v>
      </c>
      <c r="AD2633" s="2">
        <v>0.113673508167267</v>
      </c>
      <c r="AG2633" s="1">
        <v>17.51853333</v>
      </c>
      <c r="AH2633" s="1">
        <v>6.8098306999999997E-2</v>
      </c>
      <c r="AK2633" s="2">
        <v>17.518750000000001</v>
      </c>
      <c r="AL2633" s="2">
        <v>6.5073370933533006E-2</v>
      </c>
      <c r="AO2633" s="2">
        <v>17.5181166666667</v>
      </c>
      <c r="AP2633" s="2">
        <v>0.12236833572387699</v>
      </c>
      <c r="AS2633" s="2">
        <v>17.515616666666698</v>
      </c>
      <c r="AT2633" s="2">
        <v>0.13203173875808699</v>
      </c>
    </row>
    <row r="2634" spans="1:46">
      <c r="A2634" s="2">
        <v>17.5256166666667</v>
      </c>
      <c r="B2634" s="2">
        <v>5.4351985454559E-2</v>
      </c>
      <c r="E2634" s="2">
        <v>17.520616666666701</v>
      </c>
      <c r="F2634" s="2">
        <v>0.12882798910141</v>
      </c>
      <c r="I2634" s="1">
        <v>17.523949999999999</v>
      </c>
      <c r="J2634" s="1">
        <v>0.136315823</v>
      </c>
      <c r="M2634" s="1">
        <v>17.525616670000002</v>
      </c>
      <c r="N2634" s="1">
        <v>0.18922239499999999</v>
      </c>
      <c r="Q2634" s="2">
        <v>17.522083333333399</v>
      </c>
      <c r="R2634" s="2">
        <v>4.1633844375609998E-2</v>
      </c>
      <c r="U2634" s="2">
        <v>17.5256166666667</v>
      </c>
      <c r="V2634" s="2">
        <v>4.6044588088989001E-2</v>
      </c>
      <c r="Y2634" s="2">
        <v>17.522283333333402</v>
      </c>
      <c r="Z2634" s="2">
        <v>8.3528459072112995E-2</v>
      </c>
      <c r="AC2634" s="2">
        <v>17.523949999999999</v>
      </c>
      <c r="AD2634" s="2">
        <v>0.11415779590606701</v>
      </c>
      <c r="AG2634" s="1">
        <v>17.525200000000002</v>
      </c>
      <c r="AH2634" s="1">
        <v>6.8597495999999994E-2</v>
      </c>
      <c r="AK2634" s="2">
        <v>17.5254166666667</v>
      </c>
      <c r="AL2634" s="2">
        <v>6.5244734287262005E-2</v>
      </c>
      <c r="AO2634" s="2">
        <v>17.524783333333399</v>
      </c>
      <c r="AP2634" s="2">
        <v>0.12212246656417899</v>
      </c>
      <c r="AS2634" s="2">
        <v>17.522283333333402</v>
      </c>
      <c r="AT2634" s="2">
        <v>0.13167411088943501</v>
      </c>
    </row>
    <row r="2635" spans="1:46">
      <c r="A2635" s="2">
        <v>17.5322833333334</v>
      </c>
      <c r="B2635" s="2">
        <v>5.4910778999329002E-2</v>
      </c>
      <c r="E2635" s="2">
        <v>17.527283333333401</v>
      </c>
      <c r="F2635" s="2">
        <v>0.12965500354766901</v>
      </c>
      <c r="I2635" s="1">
        <v>17.530616670000001</v>
      </c>
      <c r="J2635" s="1">
        <v>0.136874616</v>
      </c>
      <c r="M2635" s="1">
        <v>17.532283329999999</v>
      </c>
      <c r="N2635" s="1">
        <v>0.18887221800000001</v>
      </c>
      <c r="Q2635" s="2">
        <v>17.528749999999999</v>
      </c>
      <c r="R2635" s="2">
        <v>4.1522085666657001E-2</v>
      </c>
      <c r="U2635" s="2">
        <v>17.5322833333334</v>
      </c>
      <c r="V2635" s="2">
        <v>4.6670436859130998E-2</v>
      </c>
      <c r="Y2635" s="2">
        <v>17.528949999999998</v>
      </c>
      <c r="Z2635" s="2">
        <v>8.3036720752715995E-2</v>
      </c>
      <c r="AC2635" s="2">
        <v>17.530616666666699</v>
      </c>
      <c r="AD2635" s="2">
        <v>0.114567577838898</v>
      </c>
      <c r="AG2635" s="1">
        <v>17.531866669999999</v>
      </c>
      <c r="AH2635" s="1">
        <v>6.9022179000000003E-2</v>
      </c>
      <c r="AK2635" s="2">
        <v>17.5320833333334</v>
      </c>
      <c r="AL2635" s="2">
        <v>6.5721571445465005E-2</v>
      </c>
      <c r="AO2635" s="2">
        <v>17.53145</v>
      </c>
      <c r="AP2635" s="2">
        <v>0.121727585792542</v>
      </c>
      <c r="AS2635" s="2">
        <v>17.528949999999998</v>
      </c>
      <c r="AT2635" s="2">
        <v>0.13089925050735499</v>
      </c>
    </row>
    <row r="2636" spans="1:46">
      <c r="A2636" s="2">
        <v>17.53895</v>
      </c>
      <c r="B2636" s="2">
        <v>5.5305659770965999E-2</v>
      </c>
      <c r="E2636" s="2">
        <v>17.533950000000001</v>
      </c>
      <c r="F2636" s="2">
        <v>0.129818916320801</v>
      </c>
      <c r="I2636" s="1">
        <v>17.537283330000001</v>
      </c>
      <c r="J2636" s="1">
        <v>0.13721734299999999</v>
      </c>
      <c r="M2636" s="1">
        <v>17.53895</v>
      </c>
      <c r="N2636" s="1">
        <v>0.188246369</v>
      </c>
      <c r="Q2636" s="2">
        <v>17.535416666666698</v>
      </c>
      <c r="R2636" s="2">
        <v>4.1380524635314997E-2</v>
      </c>
      <c r="U2636" s="2">
        <v>17.53895</v>
      </c>
      <c r="V2636" s="2">
        <v>4.7132372856139998E-2</v>
      </c>
      <c r="Y2636" s="2">
        <v>17.535616666666701</v>
      </c>
      <c r="Z2636" s="2">
        <v>8.2112848758697995E-2</v>
      </c>
      <c r="AC2636" s="2">
        <v>17.537283333333399</v>
      </c>
      <c r="AD2636" s="2">
        <v>0.115007162094116</v>
      </c>
      <c r="AG2636" s="1">
        <v>17.53853333</v>
      </c>
      <c r="AH2636" s="1">
        <v>6.9722533000000003E-2</v>
      </c>
      <c r="AK2636" s="2">
        <v>17.53875</v>
      </c>
      <c r="AL2636" s="2">
        <v>6.6235661506652999E-2</v>
      </c>
      <c r="AO2636" s="2">
        <v>17.538116666666699</v>
      </c>
      <c r="AP2636" s="2">
        <v>0.121176242828369</v>
      </c>
      <c r="AS2636" s="2">
        <v>17.535616666666701</v>
      </c>
      <c r="AT2636" s="2">
        <v>0.130109488964081</v>
      </c>
    </row>
    <row r="2637" spans="1:46">
      <c r="A2637" s="2">
        <v>17.5456166666667</v>
      </c>
      <c r="B2637" s="2">
        <v>5.5097043514252E-2</v>
      </c>
      <c r="E2637" s="2">
        <v>17.5406166666667</v>
      </c>
      <c r="F2637" s="2">
        <v>0.129610300064087</v>
      </c>
      <c r="I2637" s="1">
        <v>17.543949999999999</v>
      </c>
      <c r="J2637" s="1">
        <v>0.13691186899999999</v>
      </c>
      <c r="M2637" s="1">
        <v>17.545616670000001</v>
      </c>
      <c r="N2637" s="1">
        <v>0.187836587</v>
      </c>
      <c r="Q2637" s="2">
        <v>17.542083333333402</v>
      </c>
      <c r="R2637" s="2">
        <v>4.1142106056212997E-2</v>
      </c>
      <c r="U2637" s="2">
        <v>17.5456166666667</v>
      </c>
      <c r="V2637" s="2">
        <v>4.7415494918822999E-2</v>
      </c>
      <c r="Y2637" s="2">
        <v>17.542283333333401</v>
      </c>
      <c r="Z2637" s="2">
        <v>8.1174075603484996E-2</v>
      </c>
      <c r="AC2637" s="2">
        <v>17.543949999999999</v>
      </c>
      <c r="AD2637" s="2">
        <v>0.115841627120972</v>
      </c>
      <c r="AG2637" s="1">
        <v>17.545200000000001</v>
      </c>
      <c r="AH2637" s="1">
        <v>7.0646404999999995E-2</v>
      </c>
      <c r="AK2637" s="2">
        <v>17.5454166666667</v>
      </c>
      <c r="AL2637" s="2">
        <v>6.6623091697692996E-2</v>
      </c>
      <c r="AO2637" s="2">
        <v>17.544783333333399</v>
      </c>
      <c r="AP2637" s="2">
        <v>0.12089312076568599</v>
      </c>
      <c r="AS2637" s="2">
        <v>17.542283333333401</v>
      </c>
      <c r="AT2637" s="2">
        <v>0.12905150651931799</v>
      </c>
    </row>
    <row r="2638" spans="1:46">
      <c r="A2638" s="2">
        <v>17.552283333333399</v>
      </c>
      <c r="B2638" s="2">
        <v>5.4940581321716003E-2</v>
      </c>
      <c r="E2638" s="2">
        <v>17.5472833333334</v>
      </c>
      <c r="F2638" s="2">
        <v>0.12899190187454199</v>
      </c>
      <c r="I2638" s="1">
        <v>17.55061667</v>
      </c>
      <c r="J2638" s="1">
        <v>0.13635307599999999</v>
      </c>
      <c r="M2638" s="1">
        <v>17.552283330000002</v>
      </c>
      <c r="N2638" s="1">
        <v>0.188395381</v>
      </c>
      <c r="Q2638" s="2">
        <v>17.548749999999998</v>
      </c>
      <c r="R2638" s="2">
        <v>4.1119754314423003E-2</v>
      </c>
      <c r="U2638" s="2">
        <v>17.552283333333399</v>
      </c>
      <c r="V2638" s="2">
        <v>4.7110021114348997E-2</v>
      </c>
      <c r="Y2638" s="2">
        <v>17.548950000000001</v>
      </c>
      <c r="Z2638" s="2">
        <v>8.0533325672150005E-2</v>
      </c>
      <c r="AC2638" s="2">
        <v>17.550616666666699</v>
      </c>
      <c r="AD2638" s="2">
        <v>0.11683255434036301</v>
      </c>
      <c r="AG2638" s="1">
        <v>17.551866669999999</v>
      </c>
      <c r="AH2638" s="1">
        <v>7.1242451999999998E-2</v>
      </c>
      <c r="AK2638" s="2">
        <v>17.5520833333334</v>
      </c>
      <c r="AL2638" s="2">
        <v>6.6757202148438E-2</v>
      </c>
      <c r="AO2638" s="2">
        <v>17.551449999999999</v>
      </c>
      <c r="AP2638" s="2">
        <v>0.121034681797028</v>
      </c>
      <c r="AS2638" s="2">
        <v>17.548950000000001</v>
      </c>
      <c r="AT2638" s="2">
        <v>0.128425657749176</v>
      </c>
    </row>
    <row r="2639" spans="1:46">
      <c r="A2639" s="2">
        <v>17.558949999999999</v>
      </c>
      <c r="B2639" s="2">
        <v>5.5052340030669999E-2</v>
      </c>
      <c r="E2639" s="2">
        <v>17.55395</v>
      </c>
      <c r="F2639" s="2">
        <v>0.12814998626709001</v>
      </c>
      <c r="I2639" s="1">
        <v>17.557283330000001</v>
      </c>
      <c r="J2639" s="1">
        <v>0.13589113999999999</v>
      </c>
      <c r="M2639" s="1">
        <v>17.558949999999999</v>
      </c>
      <c r="N2639" s="1">
        <v>0.189870596</v>
      </c>
      <c r="Q2639" s="2">
        <v>17.555416666666702</v>
      </c>
      <c r="R2639" s="2">
        <v>4.1149556636809997E-2</v>
      </c>
      <c r="U2639" s="2">
        <v>17.558949999999999</v>
      </c>
      <c r="V2639" s="2">
        <v>4.6730041503906E-2</v>
      </c>
      <c r="Y2639" s="2">
        <v>17.555616666666701</v>
      </c>
      <c r="Z2639" s="2">
        <v>8.0317258834839006E-2</v>
      </c>
      <c r="AC2639" s="2">
        <v>17.557283333333402</v>
      </c>
      <c r="AD2639" s="2">
        <v>0.117592513561249</v>
      </c>
      <c r="AG2639" s="1">
        <v>17.558533329999999</v>
      </c>
      <c r="AH2639" s="1">
        <v>7.1041285999999995E-2</v>
      </c>
      <c r="AK2639" s="2">
        <v>17.55875</v>
      </c>
      <c r="AL2639" s="2">
        <v>6.6585838794708002E-2</v>
      </c>
      <c r="AO2639" s="2">
        <v>17.558116666666699</v>
      </c>
      <c r="AP2639" s="2">
        <v>0.12135505676269601</v>
      </c>
      <c r="AS2639" s="2">
        <v>17.555616666666701</v>
      </c>
      <c r="AT2639" s="2">
        <v>0.12827664613723799</v>
      </c>
    </row>
    <row r="2640" spans="1:46">
      <c r="A2640" s="2">
        <v>17.565616666666699</v>
      </c>
      <c r="B2640" s="2">
        <v>5.5141746997833002E-2</v>
      </c>
      <c r="E2640" s="2">
        <v>17.5606166666667</v>
      </c>
      <c r="F2640" s="2">
        <v>0.12754648923873901</v>
      </c>
      <c r="I2640" s="1">
        <v>17.563949999999998</v>
      </c>
      <c r="J2640" s="1">
        <v>0.135831535</v>
      </c>
      <c r="M2640" s="1">
        <v>17.565616670000001</v>
      </c>
      <c r="N2640" s="1">
        <v>0.19118189799999999</v>
      </c>
      <c r="Q2640" s="2">
        <v>17.562083333333401</v>
      </c>
      <c r="R2640" s="2">
        <v>4.1723251342773E-2</v>
      </c>
      <c r="U2640" s="2">
        <v>17.565616666666699</v>
      </c>
      <c r="V2640" s="2">
        <v>4.6193599700927998E-2</v>
      </c>
      <c r="Y2640" s="2">
        <v>17.562283333333401</v>
      </c>
      <c r="Z2640" s="2">
        <v>8.0347061157227007E-2</v>
      </c>
      <c r="AC2640" s="2">
        <v>17.563949999999998</v>
      </c>
      <c r="AD2640" s="2">
        <v>0.117965042591095</v>
      </c>
      <c r="AG2640" s="1">
        <v>17.565200000000001</v>
      </c>
      <c r="AH2640" s="1">
        <v>7.0497394000000005E-2</v>
      </c>
      <c r="AK2640" s="2">
        <v>17.5654166666667</v>
      </c>
      <c r="AL2640" s="2">
        <v>6.6377222537993996E-2</v>
      </c>
      <c r="AO2640" s="2">
        <v>17.564783333333398</v>
      </c>
      <c r="AP2640" s="2">
        <v>0.121459364891052</v>
      </c>
      <c r="AS2640" s="2">
        <v>17.562283333333401</v>
      </c>
      <c r="AT2640" s="2">
        <v>0.12849271297454901</v>
      </c>
    </row>
    <row r="2641" spans="1:46">
      <c r="A2641" s="2">
        <v>17.572283333333399</v>
      </c>
      <c r="B2641" s="2">
        <v>5.5119395256043001E-2</v>
      </c>
      <c r="E2641" s="2">
        <v>17.5672833333334</v>
      </c>
      <c r="F2641" s="2">
        <v>0.127270817756653</v>
      </c>
      <c r="I2641" s="1">
        <v>17.57061667</v>
      </c>
      <c r="J2641" s="1">
        <v>0.13553351199999999</v>
      </c>
      <c r="M2641" s="1">
        <v>17.572283330000001</v>
      </c>
      <c r="N2641" s="1">
        <v>0.19222497899999999</v>
      </c>
      <c r="Q2641" s="2">
        <v>17.568750000000001</v>
      </c>
      <c r="R2641" s="2">
        <v>4.2662024497985999E-2</v>
      </c>
      <c r="U2641" s="2">
        <v>17.572283333333399</v>
      </c>
      <c r="V2641" s="2">
        <v>4.5530498027801999E-2</v>
      </c>
      <c r="Y2641" s="2">
        <v>17.568950000000001</v>
      </c>
      <c r="Z2641" s="2">
        <v>8.0272555351257005E-2</v>
      </c>
      <c r="AC2641" s="2">
        <v>17.570616666666702</v>
      </c>
      <c r="AD2641" s="2">
        <v>0.117920339107514</v>
      </c>
      <c r="AG2641" s="1">
        <v>17.571866669999999</v>
      </c>
      <c r="AH2641" s="1">
        <v>6.9916248E-2</v>
      </c>
      <c r="AK2641" s="2">
        <v>17.572083333333399</v>
      </c>
      <c r="AL2641" s="2">
        <v>6.5878033638001002E-2</v>
      </c>
      <c r="AO2641" s="2">
        <v>17.571449999999999</v>
      </c>
      <c r="AP2641" s="2">
        <v>0.12110918760299701</v>
      </c>
      <c r="AS2641" s="2">
        <v>17.568950000000001</v>
      </c>
      <c r="AT2641" s="2">
        <v>0.128887593746186</v>
      </c>
    </row>
    <row r="2642" spans="1:46">
      <c r="A2642" s="2">
        <v>17.578949999999999</v>
      </c>
      <c r="B2642" s="2">
        <v>5.5447220802306997E-2</v>
      </c>
      <c r="E2642" s="2">
        <v>17.57395</v>
      </c>
      <c r="F2642" s="2">
        <v>0.12709200382232699</v>
      </c>
      <c r="I2642" s="1">
        <v>17.57728333</v>
      </c>
      <c r="J2642" s="1">
        <v>0.13484805799999999</v>
      </c>
      <c r="M2642" s="1">
        <v>17.578949999999999</v>
      </c>
      <c r="N2642" s="1">
        <v>0.192627311</v>
      </c>
      <c r="Q2642" s="2">
        <v>17.575416666666701</v>
      </c>
      <c r="R2642" s="2">
        <v>4.3675303459168001E-2</v>
      </c>
      <c r="U2642" s="2">
        <v>17.578949999999999</v>
      </c>
      <c r="V2642" s="2">
        <v>4.4964253902434997E-2</v>
      </c>
      <c r="Y2642" s="2">
        <v>17.575616666666701</v>
      </c>
      <c r="Z2642" s="2">
        <v>7.9765915870667004E-2</v>
      </c>
      <c r="AC2642" s="2">
        <v>17.577283333333401</v>
      </c>
      <c r="AD2642" s="2">
        <v>0.11742115020752</v>
      </c>
      <c r="AG2642" s="1">
        <v>17.578533329999999</v>
      </c>
      <c r="AH2642" s="1">
        <v>6.9007277000000006E-2</v>
      </c>
      <c r="AK2642" s="2">
        <v>17.578749999999999</v>
      </c>
      <c r="AL2642" s="2">
        <v>6.5356492996216001E-2</v>
      </c>
      <c r="AO2642" s="2">
        <v>17.578116666666698</v>
      </c>
      <c r="AP2642" s="2">
        <v>0.120900571346283</v>
      </c>
      <c r="AS2642" s="2">
        <v>17.575616666666701</v>
      </c>
      <c r="AT2642" s="2">
        <v>0.129088759422302</v>
      </c>
    </row>
    <row r="2643" spans="1:46">
      <c r="A2643" s="2">
        <v>17.585616666666699</v>
      </c>
      <c r="B2643" s="2">
        <v>5.6244432926177999E-2</v>
      </c>
      <c r="E2643" s="2">
        <v>17.5806166666667</v>
      </c>
      <c r="F2643" s="2">
        <v>0.12655556201934801</v>
      </c>
      <c r="I2643" s="1">
        <v>17.583950000000002</v>
      </c>
      <c r="J2643" s="1">
        <v>0.134304166</v>
      </c>
      <c r="M2643" s="1">
        <v>17.58561667</v>
      </c>
      <c r="N2643" s="1">
        <v>0.19223243000000001</v>
      </c>
      <c r="Q2643" s="2">
        <v>17.582083333333401</v>
      </c>
      <c r="R2643" s="2">
        <v>4.4740736484527997E-2</v>
      </c>
      <c r="U2643" s="2">
        <v>17.585616666666699</v>
      </c>
      <c r="V2643" s="2">
        <v>4.4576823711395E-2</v>
      </c>
      <c r="Y2643" s="2">
        <v>17.5822833333334</v>
      </c>
      <c r="Z2643" s="2">
        <v>7.8856945037842005E-2</v>
      </c>
      <c r="AC2643" s="2">
        <v>17.583950000000002</v>
      </c>
      <c r="AD2643" s="2">
        <v>0.116318464279175</v>
      </c>
      <c r="AG2643" s="1">
        <v>17.5852</v>
      </c>
      <c r="AH2643" s="1">
        <v>6.7800283000000003E-2</v>
      </c>
      <c r="AK2643" s="2">
        <v>17.585416666666699</v>
      </c>
      <c r="AL2643" s="2">
        <v>6.5028667449951005E-2</v>
      </c>
      <c r="AO2643" s="2">
        <v>17.584783333333402</v>
      </c>
      <c r="AP2643" s="2">
        <v>0.12090802192687999</v>
      </c>
      <c r="AS2643" s="2">
        <v>17.5822833333334</v>
      </c>
      <c r="AT2643" s="2">
        <v>0.12904405593872101</v>
      </c>
    </row>
    <row r="2644" spans="1:46">
      <c r="A2644" s="2">
        <v>17.592283333333398</v>
      </c>
      <c r="B2644" s="2">
        <v>5.6743621826172E-2</v>
      </c>
      <c r="E2644" s="2">
        <v>17.587283333333399</v>
      </c>
      <c r="F2644" s="2">
        <v>0.12569874525070199</v>
      </c>
      <c r="I2644" s="1">
        <v>17.590616669999999</v>
      </c>
      <c r="J2644" s="1">
        <v>0.13401359299999999</v>
      </c>
      <c r="M2644" s="1">
        <v>17.592283330000001</v>
      </c>
      <c r="N2644" s="1">
        <v>0.19111484300000001</v>
      </c>
      <c r="Q2644" s="2">
        <v>17.588750000000001</v>
      </c>
      <c r="R2644" s="2">
        <v>4.5344233512878002E-2</v>
      </c>
      <c r="U2644" s="2">
        <v>17.592283333333398</v>
      </c>
      <c r="V2644" s="2">
        <v>4.4666230678558003E-2</v>
      </c>
      <c r="Y2644" s="2">
        <v>17.588950000000001</v>
      </c>
      <c r="Z2644" s="2">
        <v>7.8007578849792994E-2</v>
      </c>
      <c r="AC2644" s="2">
        <v>17.590616666666701</v>
      </c>
      <c r="AD2644" s="2">
        <v>0.115029513835907</v>
      </c>
      <c r="AG2644" s="1">
        <v>17.591866670000002</v>
      </c>
      <c r="AH2644" s="1">
        <v>6.6481530999999996E-2</v>
      </c>
      <c r="AK2644" s="2">
        <v>17.592083333333399</v>
      </c>
      <c r="AL2644" s="2">
        <v>6.5349042415618994E-2</v>
      </c>
      <c r="AO2644" s="2">
        <v>17.591449999999998</v>
      </c>
      <c r="AP2644" s="2">
        <v>0.12083351612091101</v>
      </c>
      <c r="AS2644" s="2">
        <v>17.588950000000001</v>
      </c>
      <c r="AT2644" s="2">
        <v>0.12832134962081901</v>
      </c>
    </row>
    <row r="2645" spans="1:46">
      <c r="A2645" s="2">
        <v>17.598949999999999</v>
      </c>
      <c r="B2645" s="2">
        <v>5.6408345699309997E-2</v>
      </c>
      <c r="E2645" s="2">
        <v>17.59395</v>
      </c>
      <c r="F2645" s="2">
        <v>0.12503564357757599</v>
      </c>
      <c r="I2645" s="1">
        <v>17.59728333</v>
      </c>
      <c r="J2645" s="1">
        <v>0.13373792200000001</v>
      </c>
      <c r="M2645" s="1">
        <v>17.598949999999999</v>
      </c>
      <c r="N2645" s="1">
        <v>0.189594924</v>
      </c>
      <c r="Q2645" s="2">
        <v>17.595416666666701</v>
      </c>
      <c r="R2645" s="2">
        <v>4.5493245124816999E-2</v>
      </c>
      <c r="U2645" s="2">
        <v>17.598949999999999</v>
      </c>
      <c r="V2645" s="2">
        <v>4.4718384742736997E-2</v>
      </c>
      <c r="Y2645" s="2">
        <v>17.5956166666667</v>
      </c>
      <c r="Z2645" s="2">
        <v>7.7456235885620006E-2</v>
      </c>
      <c r="AC2645" s="2">
        <v>17.597283333333401</v>
      </c>
      <c r="AD2645" s="2">
        <v>0.113889575004578</v>
      </c>
      <c r="AG2645" s="1">
        <v>17.598533329999999</v>
      </c>
      <c r="AH2645" s="1">
        <v>6.5736473000000004E-2</v>
      </c>
      <c r="AK2645" s="2">
        <v>17.598749999999999</v>
      </c>
      <c r="AL2645" s="2">
        <v>6.6220760345458998E-2</v>
      </c>
      <c r="AO2645" s="2">
        <v>17.598116666666701</v>
      </c>
      <c r="AP2645" s="2">
        <v>0.120297074317932</v>
      </c>
      <c r="AS2645" s="2">
        <v>17.5956166666667</v>
      </c>
      <c r="AT2645" s="2">
        <v>0.12748688459396401</v>
      </c>
    </row>
    <row r="2646" spans="1:46">
      <c r="A2646" s="2">
        <v>17.605616666666702</v>
      </c>
      <c r="B2646" s="2">
        <v>5.5193901062012003E-2</v>
      </c>
      <c r="E2646" s="2">
        <v>17.600616666666699</v>
      </c>
      <c r="F2646" s="2">
        <v>0.124618411064148</v>
      </c>
      <c r="I2646" s="1">
        <v>17.603950000000001</v>
      </c>
      <c r="J2646" s="1">
        <v>0.13294070999999999</v>
      </c>
      <c r="M2646" s="1">
        <v>17.60561667</v>
      </c>
      <c r="N2646" s="1">
        <v>0.188238919</v>
      </c>
      <c r="Q2646" s="2">
        <v>17.6020833333334</v>
      </c>
      <c r="R2646" s="2">
        <v>4.4800341129302999E-2</v>
      </c>
      <c r="U2646" s="2">
        <v>17.605616666666702</v>
      </c>
      <c r="V2646" s="2">
        <v>4.4889748096466002E-2</v>
      </c>
      <c r="Y2646" s="2">
        <v>17.6022833333334</v>
      </c>
      <c r="Z2646" s="2">
        <v>7.6904892921448004E-2</v>
      </c>
      <c r="AC2646" s="2">
        <v>17.603950000000001</v>
      </c>
      <c r="AD2646" s="2">
        <v>0.112898647785187</v>
      </c>
      <c r="AG2646" s="1">
        <v>17.6052</v>
      </c>
      <c r="AH2646" s="1">
        <v>6.5609813000000003E-2</v>
      </c>
      <c r="AK2646" s="2">
        <v>17.605416666666699</v>
      </c>
      <c r="AL2646" s="2">
        <v>6.6921114921570005E-2</v>
      </c>
      <c r="AO2646" s="2">
        <v>17.604783333333401</v>
      </c>
      <c r="AP2646" s="2">
        <v>0.11969357728958201</v>
      </c>
      <c r="AS2646" s="2">
        <v>17.6022833333334</v>
      </c>
      <c r="AT2646" s="2">
        <v>0.127188861370087</v>
      </c>
    </row>
    <row r="2647" spans="1:46">
      <c r="A2647" s="2">
        <v>17.612283333333401</v>
      </c>
      <c r="B2647" s="2">
        <v>5.3517520427704003E-2</v>
      </c>
      <c r="E2647" s="2">
        <v>17.607283333333399</v>
      </c>
      <c r="F2647" s="2">
        <v>0.124409794807434</v>
      </c>
      <c r="I2647" s="1">
        <v>17.610616669999999</v>
      </c>
      <c r="J2647" s="1">
        <v>0.13220310199999999</v>
      </c>
      <c r="M2647" s="1">
        <v>17.61228333</v>
      </c>
      <c r="N2647" s="1">
        <v>0.18705427599999999</v>
      </c>
      <c r="Q2647" s="2">
        <v>17.608750000000001</v>
      </c>
      <c r="R2647" s="2">
        <v>4.3526291847228997E-2</v>
      </c>
      <c r="U2647" s="2">
        <v>17.612283333333401</v>
      </c>
      <c r="V2647" s="2">
        <v>4.5269727706908999E-2</v>
      </c>
      <c r="Y2647" s="2">
        <v>17.60895</v>
      </c>
      <c r="Z2647" s="2">
        <v>7.6755881309509E-2</v>
      </c>
      <c r="AC2647" s="2">
        <v>17.610616666666701</v>
      </c>
      <c r="AD2647" s="2">
        <v>0.11198967695236201</v>
      </c>
      <c r="AG2647" s="1">
        <v>17.611866670000001</v>
      </c>
      <c r="AH2647" s="1">
        <v>6.5751374000000001E-2</v>
      </c>
      <c r="AK2647" s="2">
        <v>17.612083333333398</v>
      </c>
      <c r="AL2647" s="2">
        <v>6.7129731178283997E-2</v>
      </c>
      <c r="AO2647" s="2">
        <v>17.611450000000001</v>
      </c>
      <c r="AP2647" s="2">
        <v>0.11920183897018501</v>
      </c>
      <c r="AS2647" s="2">
        <v>17.60895</v>
      </c>
      <c r="AT2647" s="2">
        <v>0.12711435556411799</v>
      </c>
    </row>
    <row r="2648" spans="1:46">
      <c r="A2648" s="2">
        <v>17.618950000000002</v>
      </c>
      <c r="B2648" s="2">
        <v>5.1826238632202003E-2</v>
      </c>
      <c r="E2648" s="2">
        <v>17.613949999999999</v>
      </c>
      <c r="F2648" s="2">
        <v>0.124253332614899</v>
      </c>
      <c r="I2648" s="1">
        <v>17.617283329999999</v>
      </c>
      <c r="J2648" s="1">
        <v>0.131942332</v>
      </c>
      <c r="M2648" s="1">
        <v>17.618950000000002</v>
      </c>
      <c r="N2648" s="1">
        <v>0.186637044</v>
      </c>
      <c r="Q2648" s="2">
        <v>17.6154166666667</v>
      </c>
      <c r="R2648" s="2">
        <v>4.2043626308441003E-2</v>
      </c>
      <c r="U2648" s="2">
        <v>17.618950000000002</v>
      </c>
      <c r="V2648" s="2">
        <v>4.5478343963622998E-2</v>
      </c>
      <c r="Y2648" s="2">
        <v>17.6156166666667</v>
      </c>
      <c r="Z2648" s="2">
        <v>7.7106058597565003E-2</v>
      </c>
      <c r="AC2648" s="2">
        <v>17.6172833333334</v>
      </c>
      <c r="AD2648" s="2">
        <v>0.111103057861328</v>
      </c>
      <c r="AG2648" s="1">
        <v>17.618533330000002</v>
      </c>
      <c r="AH2648" s="1">
        <v>6.6071748999999999E-2</v>
      </c>
      <c r="AK2648" s="2">
        <v>17.618749999999999</v>
      </c>
      <c r="AL2648" s="2">
        <v>6.6623091697692996E-2</v>
      </c>
      <c r="AO2648" s="2">
        <v>17.618116666666701</v>
      </c>
      <c r="AP2648" s="2">
        <v>0.118628144264221</v>
      </c>
      <c r="AS2648" s="2">
        <v>17.6156166666667</v>
      </c>
      <c r="AT2648" s="2">
        <v>0.127010047435761</v>
      </c>
    </row>
    <row r="2649" spans="1:46">
      <c r="A2649" s="2">
        <v>17.625616666666701</v>
      </c>
      <c r="B2649" s="2">
        <v>5.0760805606841999E-2</v>
      </c>
      <c r="E2649" s="2">
        <v>17.620616666666699</v>
      </c>
      <c r="F2649" s="2">
        <v>0.12417882680893</v>
      </c>
      <c r="I2649" s="1">
        <v>17.623950000000001</v>
      </c>
      <c r="J2649" s="1">
        <v>0.13218820100000001</v>
      </c>
      <c r="M2649" s="1">
        <v>17.625616669999999</v>
      </c>
      <c r="N2649" s="1">
        <v>0.18669664899999999</v>
      </c>
      <c r="Q2649" s="2">
        <v>17.6220833333334</v>
      </c>
      <c r="R2649" s="2">
        <v>4.0903687477111997E-2</v>
      </c>
      <c r="U2649" s="2">
        <v>17.625616666666701</v>
      </c>
      <c r="V2649" s="2">
        <v>4.5195221900939997E-2</v>
      </c>
      <c r="Y2649" s="2">
        <v>17.622283333333399</v>
      </c>
      <c r="Z2649" s="2">
        <v>7.7776610851287994E-2</v>
      </c>
      <c r="AC2649" s="2">
        <v>17.623950000000001</v>
      </c>
      <c r="AD2649" s="2">
        <v>0.110253691673279</v>
      </c>
      <c r="AG2649" s="1">
        <v>17.6252</v>
      </c>
      <c r="AH2649" s="1">
        <v>6.6727400000000006E-2</v>
      </c>
      <c r="AK2649" s="2">
        <v>17.625416666666698</v>
      </c>
      <c r="AL2649" s="2">
        <v>6.5848231315613001E-2</v>
      </c>
      <c r="AO2649" s="2">
        <v>17.624783333333401</v>
      </c>
      <c r="AP2649" s="2">
        <v>0.117845833301544</v>
      </c>
      <c r="AS2649" s="2">
        <v>17.622283333333399</v>
      </c>
      <c r="AT2649" s="2">
        <v>0.12682378292083801</v>
      </c>
    </row>
    <row r="2650" spans="1:46">
      <c r="A2650" s="2">
        <v>17.632283333333401</v>
      </c>
      <c r="B2650" s="2">
        <v>5.0403177738190003E-2</v>
      </c>
      <c r="E2650" s="2">
        <v>17.627283333333398</v>
      </c>
      <c r="F2650" s="2">
        <v>0.124499201774597</v>
      </c>
      <c r="I2650" s="1">
        <v>17.630616669999998</v>
      </c>
      <c r="J2650" s="1">
        <v>0.13276189599999999</v>
      </c>
      <c r="M2650" s="1">
        <v>17.63228333</v>
      </c>
      <c r="N2650" s="1">
        <v>0.18684566</v>
      </c>
      <c r="Q2650" s="2">
        <v>17.62875</v>
      </c>
      <c r="R2650" s="2">
        <v>4.0687620639800998E-2</v>
      </c>
      <c r="U2650" s="2">
        <v>17.632283333333401</v>
      </c>
      <c r="V2650" s="2">
        <v>4.4472515583037997E-2</v>
      </c>
      <c r="Y2650" s="2">
        <v>17.62895</v>
      </c>
      <c r="Z2650" s="2">
        <v>7.7836215496062996E-2</v>
      </c>
      <c r="AC2650" s="2">
        <v>17.6306166666667</v>
      </c>
      <c r="AD2650" s="2">
        <v>0.10932981967926</v>
      </c>
      <c r="AG2650" s="1">
        <v>17.631866670000001</v>
      </c>
      <c r="AH2650" s="1">
        <v>6.7785382000000005E-2</v>
      </c>
      <c r="AK2650" s="2">
        <v>17.632083333333401</v>
      </c>
      <c r="AL2650" s="2">
        <v>6.4730644226073997E-2</v>
      </c>
      <c r="AO2650" s="2">
        <v>17.631450000000001</v>
      </c>
      <c r="AP2650" s="2">
        <v>0.11701881885528601</v>
      </c>
      <c r="AS2650" s="2">
        <v>17.62895</v>
      </c>
      <c r="AT2650" s="2">
        <v>0.12658536434173601</v>
      </c>
    </row>
    <row r="2651" spans="1:46">
      <c r="A2651" s="2">
        <v>17.638950000000001</v>
      </c>
      <c r="B2651" s="2">
        <v>5.0529837608337E-2</v>
      </c>
      <c r="E2651" s="2">
        <v>17.633949999999999</v>
      </c>
      <c r="F2651" s="2">
        <v>0.12496858835220399</v>
      </c>
      <c r="I2651" s="1">
        <v>17.637283329999999</v>
      </c>
      <c r="J2651" s="1">
        <v>0.13347715099999999</v>
      </c>
      <c r="M2651" s="1">
        <v>17.638950000000001</v>
      </c>
      <c r="N2651" s="1">
        <v>0.18677115399999999</v>
      </c>
      <c r="Q2651" s="2">
        <v>17.6354166666667</v>
      </c>
      <c r="R2651" s="2">
        <v>4.1142106056212997E-2</v>
      </c>
      <c r="U2651" s="2">
        <v>17.638950000000001</v>
      </c>
      <c r="V2651" s="2">
        <v>4.3973326683044003E-2</v>
      </c>
      <c r="Y2651" s="2">
        <v>17.635616666666699</v>
      </c>
      <c r="Z2651" s="2">
        <v>7.7165663242340005E-2</v>
      </c>
      <c r="AC2651" s="2">
        <v>17.6372833333334</v>
      </c>
      <c r="AD2651" s="2">
        <v>0.108502805233002</v>
      </c>
      <c r="AG2651" s="1">
        <v>17.638533330000001</v>
      </c>
      <c r="AH2651" s="1">
        <v>6.8455934999999996E-2</v>
      </c>
      <c r="AK2651" s="2">
        <v>17.638750000000002</v>
      </c>
      <c r="AL2651" s="2">
        <v>6.3367187976837006E-2</v>
      </c>
      <c r="AO2651" s="2">
        <v>17.638116666666701</v>
      </c>
      <c r="AP2651" s="2">
        <v>0.116594135761261</v>
      </c>
      <c r="AS2651" s="2">
        <v>17.635616666666699</v>
      </c>
      <c r="AT2651" s="2">
        <v>0.125855207443238</v>
      </c>
    </row>
    <row r="2652" spans="1:46">
      <c r="A2652" s="2">
        <v>17.645616666666701</v>
      </c>
      <c r="B2652" s="2">
        <v>5.0961971282958998E-2</v>
      </c>
      <c r="E2652" s="2">
        <v>17.640616666666698</v>
      </c>
      <c r="F2652" s="2">
        <v>0.12529641389846799</v>
      </c>
      <c r="I2652" s="1">
        <v>17.64395</v>
      </c>
      <c r="J2652" s="1">
        <v>0.13434886900000001</v>
      </c>
      <c r="M2652" s="1">
        <v>17.645616669999999</v>
      </c>
      <c r="N2652" s="1">
        <v>0.18678605600000001</v>
      </c>
      <c r="Q2652" s="2">
        <v>17.6420833333334</v>
      </c>
      <c r="R2652" s="2">
        <v>4.1879713535308997E-2</v>
      </c>
      <c r="U2652" s="2">
        <v>17.645616666666701</v>
      </c>
      <c r="V2652" s="2">
        <v>4.3891370296478001E-2</v>
      </c>
      <c r="Y2652" s="2">
        <v>17.642283333333399</v>
      </c>
      <c r="Z2652" s="2">
        <v>7.6673924922943004E-2</v>
      </c>
      <c r="AC2652" s="2">
        <v>17.64395</v>
      </c>
      <c r="AD2652" s="2">
        <v>0.108040869235993</v>
      </c>
      <c r="AG2652" s="1">
        <v>17.645199999999999</v>
      </c>
      <c r="AH2652" s="1">
        <v>6.8120658000000001E-2</v>
      </c>
      <c r="AK2652" s="2">
        <v>17.645416666666701</v>
      </c>
      <c r="AL2652" s="2">
        <v>6.2786042690277002E-2</v>
      </c>
      <c r="AO2652" s="2">
        <v>17.6447833333334</v>
      </c>
      <c r="AP2652" s="2">
        <v>0.116407871246338</v>
      </c>
      <c r="AS2652" s="2">
        <v>17.642283333333399</v>
      </c>
      <c r="AT2652" s="2">
        <v>0.12446939945221</v>
      </c>
    </row>
    <row r="2653" spans="1:46">
      <c r="A2653" s="2">
        <v>17.652283333333401</v>
      </c>
      <c r="B2653" s="2">
        <v>5.1781535148621001E-2</v>
      </c>
      <c r="E2653" s="2">
        <v>17.647283333333402</v>
      </c>
      <c r="F2653" s="2">
        <v>0.12543797492980999</v>
      </c>
      <c r="I2653" s="1">
        <v>17.650616670000002</v>
      </c>
      <c r="J2653" s="1">
        <v>0.13495236599999999</v>
      </c>
      <c r="M2653" s="1">
        <v>17.652283329999999</v>
      </c>
      <c r="N2653" s="1">
        <v>0.18680095699999999</v>
      </c>
      <c r="Q2653" s="2">
        <v>17.64875</v>
      </c>
      <c r="R2653" s="2">
        <v>4.2490661144257001E-2</v>
      </c>
      <c r="U2653" s="2">
        <v>17.652283333333401</v>
      </c>
      <c r="V2653" s="2">
        <v>4.3861567974090999E-2</v>
      </c>
      <c r="Y2653" s="2">
        <v>17.648949999999999</v>
      </c>
      <c r="Z2653" s="2">
        <v>7.6286494731903007E-2</v>
      </c>
      <c r="AC2653" s="2">
        <v>17.6506166666667</v>
      </c>
      <c r="AD2653" s="2">
        <v>0.10807067155838</v>
      </c>
      <c r="AG2653" s="1">
        <v>17.65186667</v>
      </c>
      <c r="AH2653" s="1">
        <v>6.7435204999999998E-2</v>
      </c>
      <c r="AK2653" s="2">
        <v>17.652083333333401</v>
      </c>
      <c r="AL2653" s="2">
        <v>6.3486397266387995E-2</v>
      </c>
      <c r="AO2653" s="2">
        <v>17.651450000000001</v>
      </c>
      <c r="AP2653" s="2">
        <v>0.116683542728424</v>
      </c>
      <c r="AS2653" s="2">
        <v>17.648949999999999</v>
      </c>
      <c r="AT2653" s="2">
        <v>0.12311339378357</v>
      </c>
    </row>
    <row r="2654" spans="1:46">
      <c r="A2654" s="2">
        <v>17.658950000000001</v>
      </c>
      <c r="B2654" s="2">
        <v>5.2474439144135E-2</v>
      </c>
      <c r="E2654" s="2">
        <v>17.653949999999998</v>
      </c>
      <c r="F2654" s="2">
        <v>0.12598186731338501</v>
      </c>
      <c r="I2654" s="1">
        <v>17.657283329999999</v>
      </c>
      <c r="J2654" s="1">
        <v>0.135272741</v>
      </c>
      <c r="M2654" s="1">
        <v>17.658950000000001</v>
      </c>
      <c r="N2654" s="1">
        <v>0.18651783499999999</v>
      </c>
      <c r="Q2654" s="2">
        <v>17.655416666666699</v>
      </c>
      <c r="R2654" s="2">
        <v>4.2796134948729997E-2</v>
      </c>
      <c r="U2654" s="2">
        <v>17.658950000000001</v>
      </c>
      <c r="V2654" s="2">
        <v>4.4010579586028997E-2</v>
      </c>
      <c r="Y2654" s="2">
        <v>17.655616666666699</v>
      </c>
      <c r="Z2654" s="2">
        <v>7.5750052928925005E-2</v>
      </c>
      <c r="AC2654" s="2">
        <v>17.6572833333334</v>
      </c>
      <c r="AD2654" s="2">
        <v>0.108607113361359</v>
      </c>
      <c r="AG2654" s="1">
        <v>17.658533330000001</v>
      </c>
      <c r="AH2654" s="1">
        <v>6.7025423000000001E-2</v>
      </c>
      <c r="AK2654" s="2">
        <v>17.658750000000001</v>
      </c>
      <c r="AL2654" s="2">
        <v>6.5058469772339006E-2</v>
      </c>
      <c r="AO2654" s="2">
        <v>17.6581166666667</v>
      </c>
      <c r="AP2654" s="2">
        <v>0.11715292930603</v>
      </c>
      <c r="AS2654" s="2">
        <v>17.655616666666699</v>
      </c>
      <c r="AT2654" s="2">
        <v>0.122256577014923</v>
      </c>
    </row>
    <row r="2655" spans="1:46">
      <c r="A2655" s="2">
        <v>17.6656166666667</v>
      </c>
      <c r="B2655" s="2">
        <v>5.2526593208313002E-2</v>
      </c>
      <c r="E2655" s="2">
        <v>17.660616666666701</v>
      </c>
      <c r="F2655" s="2">
        <v>0.12719631195068401</v>
      </c>
      <c r="I2655" s="1">
        <v>17.66395</v>
      </c>
      <c r="J2655" s="1">
        <v>0.13501197100000001</v>
      </c>
      <c r="M2655" s="1">
        <v>17.665616669999999</v>
      </c>
      <c r="N2655" s="1">
        <v>0.18620491</v>
      </c>
      <c r="Q2655" s="2">
        <v>17.662083333333399</v>
      </c>
      <c r="R2655" s="2">
        <v>4.2803585529326997E-2</v>
      </c>
      <c r="U2655" s="2">
        <v>17.6656166666667</v>
      </c>
      <c r="V2655" s="2">
        <v>4.4338405132294E-2</v>
      </c>
      <c r="Y2655" s="2">
        <v>17.662283333333399</v>
      </c>
      <c r="Z2655" s="2">
        <v>7.4580311775208005E-2</v>
      </c>
      <c r="AC2655" s="2">
        <v>17.66395</v>
      </c>
      <c r="AD2655" s="2">
        <v>0.109285116195679</v>
      </c>
      <c r="AG2655" s="1">
        <v>17.665199999999999</v>
      </c>
      <c r="AH2655" s="1">
        <v>6.6913663999999998E-2</v>
      </c>
      <c r="AK2655" s="2">
        <v>17.665416666666701</v>
      </c>
      <c r="AL2655" s="2">
        <v>6.6563487052917994E-2</v>
      </c>
      <c r="AO2655" s="2">
        <v>17.6647833333334</v>
      </c>
      <c r="AP2655" s="2">
        <v>0.117547810077667</v>
      </c>
      <c r="AS2655" s="2">
        <v>17.662283333333399</v>
      </c>
      <c r="AT2655" s="2">
        <v>0.12177228927612301</v>
      </c>
    </row>
    <row r="2656" spans="1:46">
      <c r="A2656" s="2">
        <v>17.6722833333334</v>
      </c>
      <c r="B2656" s="2">
        <v>5.2131712436675998E-2</v>
      </c>
      <c r="E2656" s="2">
        <v>17.667283333333401</v>
      </c>
      <c r="F2656" s="2">
        <v>0.128597021102905</v>
      </c>
      <c r="I2656" s="1">
        <v>17.670616670000001</v>
      </c>
      <c r="J2656" s="1">
        <v>0.134304166</v>
      </c>
      <c r="M2656" s="1">
        <v>17.672283329999999</v>
      </c>
      <c r="N2656" s="1">
        <v>0.186055899</v>
      </c>
      <c r="Q2656" s="2">
        <v>17.668749999999999</v>
      </c>
      <c r="R2656" s="2">
        <v>4.2714178562164001E-2</v>
      </c>
      <c r="U2656" s="2">
        <v>17.6722833333334</v>
      </c>
      <c r="V2656" s="2">
        <v>4.4792890548705999E-2</v>
      </c>
      <c r="Y2656" s="2">
        <v>17.668949999999999</v>
      </c>
      <c r="Z2656" s="2">
        <v>7.3648989200591999E-2</v>
      </c>
      <c r="AC2656" s="2">
        <v>17.6706166666667</v>
      </c>
      <c r="AD2656" s="2">
        <v>0.110030174255371</v>
      </c>
      <c r="AG2656" s="1">
        <v>17.67186667</v>
      </c>
      <c r="AH2656" s="1">
        <v>6.6839158999999995E-2</v>
      </c>
      <c r="AK2656" s="2">
        <v>17.672083333333401</v>
      </c>
      <c r="AL2656" s="2">
        <v>6.7882239818572998E-2</v>
      </c>
      <c r="AO2656" s="2">
        <v>17.67145</v>
      </c>
      <c r="AP2656" s="2">
        <v>0.11777132749557501</v>
      </c>
      <c r="AS2656" s="2">
        <v>17.668949999999999</v>
      </c>
      <c r="AT2656" s="2">
        <v>0.12160092592239399</v>
      </c>
    </row>
    <row r="2657" spans="1:46">
      <c r="A2657" s="2">
        <v>17.67895</v>
      </c>
      <c r="B2657" s="2">
        <v>5.1908195018767998E-2</v>
      </c>
      <c r="E2657" s="2">
        <v>17.673950000000001</v>
      </c>
      <c r="F2657" s="2">
        <v>0.129587948322296</v>
      </c>
      <c r="I2657" s="1">
        <v>17.677283330000002</v>
      </c>
      <c r="J2657" s="1">
        <v>0.13352185499999999</v>
      </c>
      <c r="M2657" s="1">
        <v>17.67895</v>
      </c>
      <c r="N2657" s="1">
        <v>0.18591433800000001</v>
      </c>
      <c r="Q2657" s="2">
        <v>17.675416666666699</v>
      </c>
      <c r="R2657" s="2">
        <v>4.2751431465149002E-2</v>
      </c>
      <c r="U2657" s="2">
        <v>17.67895</v>
      </c>
      <c r="V2657" s="2">
        <v>4.4904649257660002E-2</v>
      </c>
      <c r="Y2657" s="2">
        <v>17.675616666666699</v>
      </c>
      <c r="Z2657" s="2">
        <v>7.3231756687164001E-2</v>
      </c>
      <c r="AC2657" s="2">
        <v>17.677283333333399</v>
      </c>
      <c r="AD2657" s="2">
        <v>0.11069327592849799</v>
      </c>
      <c r="AG2657" s="1">
        <v>17.67853333</v>
      </c>
      <c r="AH2657" s="1">
        <v>6.6936016000000001E-2</v>
      </c>
      <c r="AK2657" s="2">
        <v>17.678750000000001</v>
      </c>
      <c r="AL2657" s="2">
        <v>6.9193542003631994E-2</v>
      </c>
      <c r="AO2657" s="2">
        <v>17.6781166666667</v>
      </c>
      <c r="AP2657" s="2">
        <v>0.11801719665527401</v>
      </c>
      <c r="AS2657" s="2">
        <v>17.675616666666699</v>
      </c>
      <c r="AT2657" s="2">
        <v>0.12190639972686799</v>
      </c>
    </row>
    <row r="2658" spans="1:46">
      <c r="A2658" s="2">
        <v>17.6856166666667</v>
      </c>
      <c r="B2658" s="2">
        <v>5.2206218242645E-2</v>
      </c>
      <c r="E2658" s="2">
        <v>17.680616666666701</v>
      </c>
      <c r="F2658" s="2">
        <v>0.12999773025512701</v>
      </c>
      <c r="I2658" s="1">
        <v>17.683949999999999</v>
      </c>
      <c r="J2658" s="1">
        <v>0.13314932600000001</v>
      </c>
      <c r="M2658" s="1">
        <v>17.685616670000002</v>
      </c>
      <c r="N2658" s="1">
        <v>0.185392797</v>
      </c>
      <c r="Q2658" s="2">
        <v>17.682083333333399</v>
      </c>
      <c r="R2658" s="2">
        <v>4.2870640754699998E-2</v>
      </c>
      <c r="U2658" s="2">
        <v>17.6856166666667</v>
      </c>
      <c r="V2658" s="2">
        <v>4.4316053390502999E-2</v>
      </c>
      <c r="Y2658" s="2">
        <v>17.682283333333402</v>
      </c>
      <c r="Z2658" s="2">
        <v>7.3283910751342995E-2</v>
      </c>
      <c r="AC2658" s="2">
        <v>17.683949999999999</v>
      </c>
      <c r="AD2658" s="2">
        <v>0.111192464828491</v>
      </c>
      <c r="AG2658" s="1">
        <v>17.685199999999998</v>
      </c>
      <c r="AH2658" s="1">
        <v>6.7651271999999998E-2</v>
      </c>
      <c r="AK2658" s="2">
        <v>17.685416666666701</v>
      </c>
      <c r="AL2658" s="2">
        <v>6.9521367549896004E-2</v>
      </c>
      <c r="AO2658" s="2">
        <v>17.684783333333399</v>
      </c>
      <c r="AP2658" s="2">
        <v>0.118575990200043</v>
      </c>
      <c r="AS2658" s="2">
        <v>17.682283333333402</v>
      </c>
      <c r="AT2658" s="2">
        <v>0.122837722301483</v>
      </c>
    </row>
    <row r="2659" spans="1:46">
      <c r="A2659" s="2">
        <v>17.6922833333334</v>
      </c>
      <c r="B2659" s="2">
        <v>5.2638351917266998E-2</v>
      </c>
      <c r="E2659" s="2">
        <v>17.687283333333401</v>
      </c>
      <c r="F2659" s="2">
        <v>0.12999773025512701</v>
      </c>
      <c r="I2659" s="1">
        <v>17.690616670000001</v>
      </c>
      <c r="J2659" s="1">
        <v>0.13332068899999999</v>
      </c>
      <c r="M2659" s="1">
        <v>17.692283329999999</v>
      </c>
      <c r="N2659" s="1">
        <v>0.18481165199999999</v>
      </c>
      <c r="Q2659" s="2">
        <v>17.688749999999999</v>
      </c>
      <c r="R2659" s="2">
        <v>4.3064355850219997E-2</v>
      </c>
      <c r="U2659" s="2">
        <v>17.6922833333334</v>
      </c>
      <c r="V2659" s="2">
        <v>4.3660402297974001E-2</v>
      </c>
      <c r="Y2659" s="2">
        <v>17.688949999999998</v>
      </c>
      <c r="Z2659" s="2">
        <v>7.3648989200591999E-2</v>
      </c>
      <c r="AC2659" s="2">
        <v>17.690616666666699</v>
      </c>
      <c r="AD2659" s="2">
        <v>0.111252069473267</v>
      </c>
      <c r="AG2659" s="1">
        <v>17.69186667</v>
      </c>
      <c r="AH2659" s="1">
        <v>6.8657099999999999E-2</v>
      </c>
      <c r="AK2659" s="2">
        <v>17.6920833333334</v>
      </c>
      <c r="AL2659" s="2">
        <v>6.8649649620056E-2</v>
      </c>
      <c r="AO2659" s="2">
        <v>17.69145</v>
      </c>
      <c r="AP2659" s="2">
        <v>0.119209289550781</v>
      </c>
      <c r="AS2659" s="2">
        <v>17.688949999999998</v>
      </c>
      <c r="AT2659" s="2">
        <v>0.123918056488037</v>
      </c>
    </row>
    <row r="2660" spans="1:46">
      <c r="A2660" s="2">
        <v>17.69895</v>
      </c>
      <c r="B2660" s="2">
        <v>5.3152441978454999E-2</v>
      </c>
      <c r="E2660" s="2">
        <v>17.693950000000001</v>
      </c>
      <c r="F2660" s="2">
        <v>0.12970715761184701</v>
      </c>
      <c r="I2660" s="1">
        <v>17.697283330000001</v>
      </c>
      <c r="J2660" s="1">
        <v>0.13370811899999999</v>
      </c>
      <c r="M2660" s="1">
        <v>17.69895</v>
      </c>
      <c r="N2660" s="1">
        <v>0.18413364900000001</v>
      </c>
      <c r="Q2660" s="2">
        <v>17.695416666666699</v>
      </c>
      <c r="R2660" s="2">
        <v>4.3302774429320998E-2</v>
      </c>
      <c r="U2660" s="2">
        <v>17.69895</v>
      </c>
      <c r="V2660" s="2">
        <v>4.3191015720367001E-2</v>
      </c>
      <c r="Y2660" s="2">
        <v>17.695616666666702</v>
      </c>
      <c r="Z2660" s="2">
        <v>7.4483454227447995E-2</v>
      </c>
      <c r="AC2660" s="2">
        <v>17.697283333333399</v>
      </c>
      <c r="AD2660" s="2">
        <v>0.110514461994171</v>
      </c>
      <c r="AG2660" s="1">
        <v>17.69853333</v>
      </c>
      <c r="AH2660" s="1">
        <v>6.9350004000000007E-2</v>
      </c>
      <c r="AK2660" s="2">
        <v>17.69875</v>
      </c>
      <c r="AL2660" s="2">
        <v>6.7003071308136E-2</v>
      </c>
      <c r="AO2660" s="2">
        <v>17.698116666666699</v>
      </c>
      <c r="AP2660" s="2">
        <v>0.11955201625824</v>
      </c>
      <c r="AS2660" s="2">
        <v>17.695616666666702</v>
      </c>
      <c r="AT2660" s="2">
        <v>0.124715268611908</v>
      </c>
    </row>
    <row r="2661" spans="1:46">
      <c r="A2661" s="2">
        <v>17.7056166666667</v>
      </c>
      <c r="B2661" s="2">
        <v>5.3837895393371998E-2</v>
      </c>
      <c r="E2661" s="2">
        <v>17.700616666666701</v>
      </c>
      <c r="F2661" s="2">
        <v>0.12907385826110901</v>
      </c>
      <c r="I2661" s="1">
        <v>17.703949999999999</v>
      </c>
      <c r="J2661" s="1">
        <v>0.13434886900000001</v>
      </c>
      <c r="M2661" s="1">
        <v>17.705616670000001</v>
      </c>
      <c r="N2661" s="1">
        <v>0.18326193099999999</v>
      </c>
      <c r="Q2661" s="2">
        <v>17.702083333333398</v>
      </c>
      <c r="R2661" s="2">
        <v>4.3399631977081E-2</v>
      </c>
      <c r="U2661" s="2">
        <v>17.7056166666667</v>
      </c>
      <c r="V2661" s="2">
        <v>4.3153762817383E-2</v>
      </c>
      <c r="Y2661" s="2">
        <v>17.702283333333401</v>
      </c>
      <c r="Z2661" s="2">
        <v>7.5839459896087993E-2</v>
      </c>
      <c r="AC2661" s="2">
        <v>17.703949999999999</v>
      </c>
      <c r="AD2661" s="2">
        <v>0.109717249870301</v>
      </c>
      <c r="AG2661" s="1">
        <v>17.705200000000001</v>
      </c>
      <c r="AH2661" s="1">
        <v>6.9789588E-2</v>
      </c>
      <c r="AK2661" s="2">
        <v>17.7054166666667</v>
      </c>
      <c r="AL2661" s="2">
        <v>6.5505504608154005E-2</v>
      </c>
      <c r="AO2661" s="2">
        <v>17.704783333333399</v>
      </c>
      <c r="AP2661" s="2">
        <v>0.119701027870178</v>
      </c>
      <c r="AS2661" s="2">
        <v>17.702283333333401</v>
      </c>
      <c r="AT2661" s="2">
        <v>0.125251710414887</v>
      </c>
    </row>
    <row r="2662" spans="1:46">
      <c r="A2662" s="2">
        <v>17.712283333333399</v>
      </c>
      <c r="B2662" s="2">
        <v>5.4419040679932001E-2</v>
      </c>
      <c r="E2662" s="2">
        <v>17.7072833333334</v>
      </c>
      <c r="F2662" s="2">
        <v>0.12826919555664101</v>
      </c>
      <c r="I2662" s="1">
        <v>17.71061667</v>
      </c>
      <c r="J2662" s="1">
        <v>0.13539195100000001</v>
      </c>
      <c r="M2662" s="1">
        <v>17.712283330000002</v>
      </c>
      <c r="N2662" s="1">
        <v>0.182233751</v>
      </c>
      <c r="Q2662" s="2">
        <v>17.708749999999998</v>
      </c>
      <c r="R2662" s="2">
        <v>4.3123960494994999E-2</v>
      </c>
      <c r="U2662" s="2">
        <v>17.712283333333399</v>
      </c>
      <c r="V2662" s="2">
        <v>4.3116509914397999E-2</v>
      </c>
      <c r="Y2662" s="2">
        <v>17.708950000000002</v>
      </c>
      <c r="Z2662" s="2">
        <v>7.7188014984130998E-2</v>
      </c>
      <c r="AC2662" s="2">
        <v>17.710616666666699</v>
      </c>
      <c r="AD2662" s="2">
        <v>0.109076499938965</v>
      </c>
      <c r="AG2662" s="1">
        <v>17.711866669999999</v>
      </c>
      <c r="AH2662" s="1">
        <v>6.9811940000000003E-2</v>
      </c>
      <c r="AK2662" s="2">
        <v>17.7120833333334</v>
      </c>
      <c r="AL2662" s="2">
        <v>6.4454972743987995E-2</v>
      </c>
      <c r="AO2662" s="2">
        <v>17.711449999999999</v>
      </c>
      <c r="AP2662" s="2">
        <v>0.119701027870178</v>
      </c>
      <c r="AS2662" s="2">
        <v>17.708950000000002</v>
      </c>
      <c r="AT2662" s="2">
        <v>0.12575834989547799</v>
      </c>
    </row>
    <row r="2663" spans="1:46">
      <c r="A2663" s="2">
        <v>17.71895</v>
      </c>
      <c r="B2663" s="2">
        <v>5.4776668548583998E-2</v>
      </c>
      <c r="E2663" s="2">
        <v>17.713950000000001</v>
      </c>
      <c r="F2663" s="2">
        <v>0.12765824794769301</v>
      </c>
      <c r="I2663" s="1">
        <v>17.717283330000001</v>
      </c>
      <c r="J2663" s="1">
        <v>0.136494637</v>
      </c>
      <c r="M2663" s="1">
        <v>17.71895</v>
      </c>
      <c r="N2663" s="1">
        <v>0.18170475999999999</v>
      </c>
      <c r="Q2663" s="2">
        <v>17.715416666666702</v>
      </c>
      <c r="R2663" s="2">
        <v>4.2475759983063001E-2</v>
      </c>
      <c r="U2663" s="2">
        <v>17.71895</v>
      </c>
      <c r="V2663" s="2">
        <v>4.3138861656189E-2</v>
      </c>
      <c r="Y2663" s="2">
        <v>17.715616666666701</v>
      </c>
      <c r="Z2663" s="2">
        <v>7.8208744525908994E-2</v>
      </c>
      <c r="AC2663" s="2">
        <v>17.717283333333398</v>
      </c>
      <c r="AD2663" s="2">
        <v>0.10892003774643</v>
      </c>
      <c r="AG2663" s="1">
        <v>17.71853333</v>
      </c>
      <c r="AH2663" s="1">
        <v>6.9543719000000004E-2</v>
      </c>
      <c r="AK2663" s="2">
        <v>17.71875</v>
      </c>
      <c r="AL2663" s="2">
        <v>6.3776969909667997E-2</v>
      </c>
      <c r="AO2663" s="2">
        <v>17.718116666666699</v>
      </c>
      <c r="AP2663" s="2">
        <v>0.11961907148361201</v>
      </c>
      <c r="AS2663" s="2">
        <v>17.715616666666701</v>
      </c>
      <c r="AT2663" s="2">
        <v>0.125996768474579</v>
      </c>
    </row>
    <row r="2664" spans="1:46">
      <c r="A2664" s="2">
        <v>17.725616666666699</v>
      </c>
      <c r="B2664" s="2">
        <v>5.4858624935150001E-2</v>
      </c>
      <c r="E2664" s="2">
        <v>17.7206166666667</v>
      </c>
      <c r="F2664" s="2">
        <v>0.12733787298202501</v>
      </c>
      <c r="I2664" s="1">
        <v>17.723949999999999</v>
      </c>
      <c r="J2664" s="1">
        <v>0.13707578200000001</v>
      </c>
      <c r="M2664" s="1">
        <v>17.725616670000001</v>
      </c>
      <c r="N2664" s="1">
        <v>0.18232315800000001</v>
      </c>
      <c r="Q2664" s="2">
        <v>17.722083333333401</v>
      </c>
      <c r="R2664" s="2">
        <v>4.1663646697997998E-2</v>
      </c>
      <c r="U2664" s="2">
        <v>17.725616666666699</v>
      </c>
      <c r="V2664" s="2">
        <v>4.3250620365143003E-2</v>
      </c>
      <c r="Y2664" s="2">
        <v>17.722283333333401</v>
      </c>
      <c r="Z2664" s="2">
        <v>7.8625977039337006E-2</v>
      </c>
      <c r="AC2664" s="2">
        <v>17.723949999999999</v>
      </c>
      <c r="AD2664" s="2">
        <v>0.108830630779267</v>
      </c>
      <c r="AG2664" s="1">
        <v>17.725200000000001</v>
      </c>
      <c r="AH2664" s="1">
        <v>6.8947673000000001E-2</v>
      </c>
      <c r="AK2664" s="2">
        <v>17.7254166666667</v>
      </c>
      <c r="AL2664" s="2">
        <v>6.3829123973846005E-2</v>
      </c>
      <c r="AO2664" s="2">
        <v>17.724783333333399</v>
      </c>
      <c r="AP2664" s="2">
        <v>0.119321048259735</v>
      </c>
      <c r="AS2664" s="2">
        <v>17.722283333333401</v>
      </c>
      <c r="AT2664" s="2">
        <v>0.12598931789398199</v>
      </c>
    </row>
    <row r="2665" spans="1:46">
      <c r="A2665" s="2">
        <v>17.732283333333399</v>
      </c>
      <c r="B2665" s="2">
        <v>5.4962933063506997E-2</v>
      </c>
      <c r="E2665" s="2">
        <v>17.7272833333334</v>
      </c>
      <c r="F2665" s="2">
        <v>0.12690573930740401</v>
      </c>
      <c r="I2665" s="1">
        <v>17.73061667</v>
      </c>
      <c r="J2665" s="1">
        <v>0.13711303499999999</v>
      </c>
      <c r="M2665" s="1">
        <v>17.732283330000001</v>
      </c>
      <c r="N2665" s="1">
        <v>0.183738768</v>
      </c>
      <c r="Q2665" s="2">
        <v>17.728750000000002</v>
      </c>
      <c r="R2665" s="2">
        <v>4.0821731090546001E-2</v>
      </c>
      <c r="U2665" s="2">
        <v>17.732283333333399</v>
      </c>
      <c r="V2665" s="2">
        <v>4.3518841266631997E-2</v>
      </c>
      <c r="Y2665" s="2">
        <v>17.728950000000001</v>
      </c>
      <c r="Z2665" s="2">
        <v>7.8760087490081995E-2</v>
      </c>
      <c r="AC2665" s="2">
        <v>17.730616666666702</v>
      </c>
      <c r="AD2665" s="2">
        <v>0.108852982521057</v>
      </c>
      <c r="AG2665" s="1">
        <v>17.731866669999999</v>
      </c>
      <c r="AH2665" s="1">
        <v>6.8262218999999999E-2</v>
      </c>
      <c r="AK2665" s="2">
        <v>17.732083333333399</v>
      </c>
      <c r="AL2665" s="2">
        <v>6.4305961132050005E-2</v>
      </c>
      <c r="AO2665" s="2">
        <v>17.731449999999999</v>
      </c>
      <c r="AP2665" s="2">
        <v>0.118948519229889</v>
      </c>
      <c r="AS2665" s="2">
        <v>17.728950000000001</v>
      </c>
      <c r="AT2665" s="2">
        <v>0.125773251056671</v>
      </c>
    </row>
    <row r="2666" spans="1:46">
      <c r="A2666" s="2">
        <v>17.738949999999999</v>
      </c>
      <c r="B2666" s="2">
        <v>5.5156648159027002E-2</v>
      </c>
      <c r="E2666" s="2">
        <v>17.73395</v>
      </c>
      <c r="F2666" s="2">
        <v>0.12627989053726199</v>
      </c>
      <c r="I2666" s="1">
        <v>17.73728333</v>
      </c>
      <c r="J2666" s="1">
        <v>0.136852264</v>
      </c>
      <c r="M2666" s="1">
        <v>17.738949999999999</v>
      </c>
      <c r="N2666" s="1">
        <v>0.18543005000000001</v>
      </c>
      <c r="Q2666" s="2">
        <v>17.735416666666701</v>
      </c>
      <c r="R2666" s="2">
        <v>4.0434300899505997E-2</v>
      </c>
      <c r="U2666" s="2">
        <v>17.738949999999999</v>
      </c>
      <c r="V2666" s="2">
        <v>4.3794512748717998E-2</v>
      </c>
      <c r="Y2666" s="2">
        <v>17.735616666666701</v>
      </c>
      <c r="Z2666" s="2">
        <v>7.8298151493072995E-2</v>
      </c>
      <c r="AC2666" s="2">
        <v>17.737283333333401</v>
      </c>
      <c r="AD2666" s="2">
        <v>0.109605491161347</v>
      </c>
      <c r="AG2666" s="1">
        <v>17.738533329999999</v>
      </c>
      <c r="AH2666" s="1">
        <v>6.7919492999999997E-2</v>
      </c>
      <c r="AK2666" s="2">
        <v>17.73875</v>
      </c>
      <c r="AL2666" s="2">
        <v>6.4790248870849998E-2</v>
      </c>
      <c r="AO2666" s="2">
        <v>17.738116666666699</v>
      </c>
      <c r="AP2666" s="2">
        <v>0.11876970529556299</v>
      </c>
      <c r="AS2666" s="2">
        <v>17.735616666666701</v>
      </c>
      <c r="AT2666" s="2">
        <v>0.12554973363876401</v>
      </c>
    </row>
    <row r="2667" spans="1:46">
      <c r="A2667" s="2">
        <v>17.745616666666699</v>
      </c>
      <c r="B2667" s="2">
        <v>5.5253505706786998E-2</v>
      </c>
      <c r="E2667" s="2">
        <v>17.7406166666667</v>
      </c>
      <c r="F2667" s="2">
        <v>0.12561678886413599</v>
      </c>
      <c r="I2667" s="1">
        <v>17.743950000000002</v>
      </c>
      <c r="J2667" s="1">
        <v>0.136449933</v>
      </c>
      <c r="M2667" s="1">
        <v>17.74561667</v>
      </c>
      <c r="N2667" s="1">
        <v>0.18674880299999999</v>
      </c>
      <c r="Q2667" s="2">
        <v>17.742083333333401</v>
      </c>
      <c r="R2667" s="2">
        <v>4.0411949157715003E-2</v>
      </c>
      <c r="U2667" s="2">
        <v>17.745616666666699</v>
      </c>
      <c r="V2667" s="2">
        <v>4.3787062168120998E-2</v>
      </c>
      <c r="Y2667" s="2">
        <v>17.7422833333334</v>
      </c>
      <c r="Z2667" s="2">
        <v>7.7567994594574002E-2</v>
      </c>
      <c r="AC2667" s="2">
        <v>17.743950000000002</v>
      </c>
      <c r="AD2667" s="2">
        <v>0.11057406663894701</v>
      </c>
      <c r="AG2667" s="1">
        <v>17.745200000000001</v>
      </c>
      <c r="AH2667" s="1">
        <v>6.7740678999999998E-2</v>
      </c>
      <c r="AK2667" s="2">
        <v>17.745416666666699</v>
      </c>
      <c r="AL2667" s="2">
        <v>6.5192580223083996E-2</v>
      </c>
      <c r="AO2667" s="2">
        <v>17.744783333333402</v>
      </c>
      <c r="AP2667" s="2">
        <v>0.118918716907501</v>
      </c>
      <c r="AS2667" s="2">
        <v>17.7422833333334</v>
      </c>
      <c r="AT2667" s="2">
        <v>0.12493878602981601</v>
      </c>
    </row>
    <row r="2668" spans="1:46">
      <c r="A2668" s="2">
        <v>17.752283333333398</v>
      </c>
      <c r="B2668" s="2">
        <v>5.5141746997833002E-2</v>
      </c>
      <c r="E2668" s="2">
        <v>17.747283333333399</v>
      </c>
      <c r="F2668" s="2">
        <v>0.12523680925369299</v>
      </c>
      <c r="I2668" s="1">
        <v>17.750616669999999</v>
      </c>
      <c r="J2668" s="1">
        <v>0.13576447999999999</v>
      </c>
      <c r="M2668" s="1">
        <v>17.752283330000001</v>
      </c>
      <c r="N2668" s="1">
        <v>0.18752366300000001</v>
      </c>
      <c r="Q2668" s="2">
        <v>17.748750000000001</v>
      </c>
      <c r="R2668" s="2">
        <v>4.0426850318908997E-2</v>
      </c>
      <c r="U2668" s="2">
        <v>17.752283333333398</v>
      </c>
      <c r="V2668" s="2">
        <v>4.4077634811400999E-2</v>
      </c>
      <c r="Y2668" s="2">
        <v>17.748950000000001</v>
      </c>
      <c r="Z2668" s="2">
        <v>7.6711177825927998E-2</v>
      </c>
      <c r="AC2668" s="2">
        <v>17.750616666666701</v>
      </c>
      <c r="AD2668" s="2">
        <v>0.11106580495834401</v>
      </c>
      <c r="AG2668" s="1">
        <v>17.751866669999998</v>
      </c>
      <c r="AH2668" s="1">
        <v>6.7949295000000007E-2</v>
      </c>
      <c r="AK2668" s="2">
        <v>17.752083333333399</v>
      </c>
      <c r="AL2668" s="2">
        <v>6.5393745899199995E-2</v>
      </c>
      <c r="AO2668" s="2">
        <v>17.751449999999998</v>
      </c>
      <c r="AP2668" s="2">
        <v>0.119142234325409</v>
      </c>
      <c r="AS2668" s="2">
        <v>17.748950000000001</v>
      </c>
      <c r="AT2668" s="2">
        <v>0.124074518680573</v>
      </c>
    </row>
    <row r="2669" spans="1:46">
      <c r="A2669" s="2">
        <v>17.758949999999999</v>
      </c>
      <c r="B2669" s="2">
        <v>5.4620206356049E-2</v>
      </c>
      <c r="E2669" s="2">
        <v>17.75395</v>
      </c>
      <c r="F2669" s="2">
        <v>0.12516975402832101</v>
      </c>
      <c r="I2669" s="1">
        <v>17.75728333</v>
      </c>
      <c r="J2669" s="1">
        <v>0.135324895</v>
      </c>
      <c r="M2669" s="1">
        <v>17.758949999999999</v>
      </c>
      <c r="N2669" s="1">
        <v>0.18747150900000001</v>
      </c>
      <c r="Q2669" s="2">
        <v>17.755416666666701</v>
      </c>
      <c r="R2669" s="2">
        <v>4.0128827095032002E-2</v>
      </c>
      <c r="U2669" s="2">
        <v>17.758949999999999</v>
      </c>
      <c r="V2669" s="2">
        <v>4.4576823711395E-2</v>
      </c>
      <c r="Y2669" s="2">
        <v>17.7556166666667</v>
      </c>
      <c r="Z2669" s="2">
        <v>7.6271593570709006E-2</v>
      </c>
      <c r="AC2669" s="2">
        <v>17.757283333333401</v>
      </c>
      <c r="AD2669" s="2">
        <v>0.110492110252381</v>
      </c>
      <c r="AG2669" s="1">
        <v>17.758533329999999</v>
      </c>
      <c r="AH2669" s="1">
        <v>6.8329274999999995E-2</v>
      </c>
      <c r="AK2669" s="2">
        <v>17.758749999999999</v>
      </c>
      <c r="AL2669" s="2">
        <v>6.5483152866363997E-2</v>
      </c>
      <c r="AO2669" s="2">
        <v>17.758116666666702</v>
      </c>
      <c r="AP2669" s="2">
        <v>0.119112432003021</v>
      </c>
      <c r="AS2669" s="2">
        <v>17.7556166666667</v>
      </c>
      <c r="AT2669" s="2">
        <v>0.123389065265656</v>
      </c>
    </row>
    <row r="2670" spans="1:46">
      <c r="A2670" s="2">
        <v>17.765616666666698</v>
      </c>
      <c r="B2670" s="2">
        <v>5.3696334362030002E-2</v>
      </c>
      <c r="E2670" s="2">
        <v>17.760616666666699</v>
      </c>
      <c r="F2670" s="2">
        <v>0.12555718421936099</v>
      </c>
      <c r="I2670" s="1">
        <v>17.763950000000001</v>
      </c>
      <c r="J2670" s="1">
        <v>0.135175884</v>
      </c>
      <c r="M2670" s="1">
        <v>17.76561667</v>
      </c>
      <c r="N2670" s="1">
        <v>0.18662959300000001</v>
      </c>
      <c r="Q2670" s="2">
        <v>17.762083333333401</v>
      </c>
      <c r="R2670" s="2">
        <v>3.9845705032349001E-2</v>
      </c>
      <c r="U2670" s="2">
        <v>17.765616666666698</v>
      </c>
      <c r="V2670" s="2">
        <v>4.5366585254669002E-2</v>
      </c>
      <c r="Y2670" s="2">
        <v>17.7622833333334</v>
      </c>
      <c r="Z2670" s="2">
        <v>7.6413154602051003E-2</v>
      </c>
      <c r="AC2670" s="2">
        <v>17.763950000000001</v>
      </c>
      <c r="AD2670" s="2">
        <v>0.109553337097168</v>
      </c>
      <c r="AG2670" s="1">
        <v>17.7652</v>
      </c>
      <c r="AH2670" s="1">
        <v>6.8619846999999998E-2</v>
      </c>
      <c r="AK2670" s="2">
        <v>17.765416666666699</v>
      </c>
      <c r="AL2670" s="2">
        <v>6.5356492996216001E-2</v>
      </c>
      <c r="AO2670" s="2">
        <v>17.764783333333401</v>
      </c>
      <c r="AP2670" s="2">
        <v>0.119090080261231</v>
      </c>
      <c r="AS2670" s="2">
        <v>17.7622833333334</v>
      </c>
      <c r="AT2670" s="2">
        <v>0.122882425785065</v>
      </c>
    </row>
    <row r="2671" spans="1:46">
      <c r="A2671" s="2">
        <v>17.772283333333402</v>
      </c>
      <c r="B2671" s="2">
        <v>5.2645802497863999E-2</v>
      </c>
      <c r="E2671" s="2">
        <v>17.767283333333399</v>
      </c>
      <c r="F2671" s="2">
        <v>0.126145780086518</v>
      </c>
      <c r="I2671" s="1">
        <v>17.770616669999999</v>
      </c>
      <c r="J2671" s="1">
        <v>0.13487786099999999</v>
      </c>
      <c r="M2671" s="1">
        <v>17.77228333</v>
      </c>
      <c r="N2671" s="1">
        <v>0.18545240199999999</v>
      </c>
      <c r="Q2671" s="2">
        <v>17.768750000000001</v>
      </c>
      <c r="R2671" s="2">
        <v>3.9741396903991998E-2</v>
      </c>
      <c r="U2671" s="2">
        <v>17.772283333333402</v>
      </c>
      <c r="V2671" s="2">
        <v>4.5605003833771002E-2</v>
      </c>
      <c r="Y2671" s="2">
        <v>17.76895</v>
      </c>
      <c r="Z2671" s="2">
        <v>7.6897442340850997E-2</v>
      </c>
      <c r="AC2671" s="2">
        <v>17.770616666666701</v>
      </c>
      <c r="AD2671" s="2">
        <v>0.108607113361359</v>
      </c>
      <c r="AG2671" s="1">
        <v>17.771866670000001</v>
      </c>
      <c r="AH2671" s="1">
        <v>6.8493186999999997E-2</v>
      </c>
      <c r="AK2671" s="2">
        <v>17.772083333333399</v>
      </c>
      <c r="AL2671" s="2">
        <v>6.5222382545470997E-2</v>
      </c>
      <c r="AO2671" s="2">
        <v>17.771450000000002</v>
      </c>
      <c r="AP2671" s="2">
        <v>0.119052827358246</v>
      </c>
      <c r="AS2671" s="2">
        <v>17.76895</v>
      </c>
      <c r="AT2671" s="2">
        <v>0.12261420488357599</v>
      </c>
    </row>
    <row r="2672" spans="1:46">
      <c r="A2672" s="2">
        <v>17.778949999999998</v>
      </c>
      <c r="B2672" s="2">
        <v>5.1766633987427001E-2</v>
      </c>
      <c r="E2672" s="2">
        <v>17.773949999999999</v>
      </c>
      <c r="F2672" s="2">
        <v>0.12658536434173601</v>
      </c>
      <c r="I2672" s="1">
        <v>17.777283329999999</v>
      </c>
      <c r="J2672" s="1">
        <v>0.13414770400000001</v>
      </c>
      <c r="M2672" s="1">
        <v>17.778949999999998</v>
      </c>
      <c r="N2672" s="1">
        <v>0.184550881</v>
      </c>
      <c r="Q2672" s="2">
        <v>17.7754166666667</v>
      </c>
      <c r="R2672" s="2">
        <v>3.9383769035339002E-2</v>
      </c>
      <c r="U2672" s="2">
        <v>17.778949999999998</v>
      </c>
      <c r="V2672" s="2">
        <v>4.5478343963622998E-2</v>
      </c>
      <c r="Y2672" s="2">
        <v>17.7756166666667</v>
      </c>
      <c r="Z2672" s="2">
        <v>7.7523291110992001E-2</v>
      </c>
      <c r="AC2672" s="2">
        <v>17.777283333333401</v>
      </c>
      <c r="AD2672" s="2">
        <v>0.10774284601211601</v>
      </c>
      <c r="AG2672" s="1">
        <v>17.778533329999998</v>
      </c>
      <c r="AH2672" s="1">
        <v>6.8008899999999997E-2</v>
      </c>
      <c r="AK2672" s="2">
        <v>17.778749999999999</v>
      </c>
      <c r="AL2672" s="2">
        <v>6.5699219703673997E-2</v>
      </c>
      <c r="AO2672" s="2">
        <v>17.778116666666701</v>
      </c>
      <c r="AP2672" s="2">
        <v>0.11901557445526099</v>
      </c>
      <c r="AS2672" s="2">
        <v>17.7756166666667</v>
      </c>
      <c r="AT2672" s="2">
        <v>0.122390687465668</v>
      </c>
    </row>
    <row r="2673" spans="1:46">
      <c r="A2673" s="2">
        <v>17.785616666666701</v>
      </c>
      <c r="B2673" s="2">
        <v>5.1110982894897003E-2</v>
      </c>
      <c r="E2673" s="2">
        <v>17.780616666666699</v>
      </c>
      <c r="F2673" s="2">
        <v>0.127017498016358</v>
      </c>
      <c r="I2673" s="1">
        <v>17.783950000000001</v>
      </c>
      <c r="J2673" s="1">
        <v>0.133290887</v>
      </c>
      <c r="M2673" s="1">
        <v>17.78561667</v>
      </c>
      <c r="N2673" s="1">
        <v>0.18415600100000001</v>
      </c>
      <c r="Q2673" s="2">
        <v>17.7820833333334</v>
      </c>
      <c r="R2673" s="2">
        <v>3.8929283618927002E-2</v>
      </c>
      <c r="U2673" s="2">
        <v>17.785616666666701</v>
      </c>
      <c r="V2673" s="2">
        <v>4.5105814933777001E-2</v>
      </c>
      <c r="Y2673" s="2">
        <v>17.7822833333334</v>
      </c>
      <c r="Z2673" s="2">
        <v>7.7903270721436005E-2</v>
      </c>
      <c r="AC2673" s="2">
        <v>17.783950000000001</v>
      </c>
      <c r="AD2673" s="2">
        <v>0.106975436210633</v>
      </c>
      <c r="AG2673" s="1">
        <v>17.7852</v>
      </c>
      <c r="AH2673" s="1">
        <v>6.7301095000000005E-2</v>
      </c>
      <c r="AK2673" s="2">
        <v>17.785416666666698</v>
      </c>
      <c r="AL2673" s="2">
        <v>6.6533684730529993E-2</v>
      </c>
      <c r="AO2673" s="2">
        <v>17.784783333333401</v>
      </c>
      <c r="AP2673" s="2">
        <v>0.11853873729705799</v>
      </c>
      <c r="AS2673" s="2">
        <v>17.7822833333334</v>
      </c>
      <c r="AT2673" s="2">
        <v>0.12255460023879999</v>
      </c>
    </row>
    <row r="2674" spans="1:46">
      <c r="A2674" s="2">
        <v>17.792283333333401</v>
      </c>
      <c r="B2674" s="2">
        <v>5.1170587539672997E-2</v>
      </c>
      <c r="E2674" s="2">
        <v>17.787283333333399</v>
      </c>
      <c r="F2674" s="2">
        <v>0.12732297182083199</v>
      </c>
      <c r="I2674" s="1">
        <v>17.790616669999999</v>
      </c>
      <c r="J2674" s="1">
        <v>0.13263523599999999</v>
      </c>
      <c r="M2674" s="1">
        <v>17.79228333</v>
      </c>
      <c r="N2674" s="1">
        <v>0.18387287899999999</v>
      </c>
      <c r="Q2674" s="2">
        <v>17.78875</v>
      </c>
      <c r="R2674" s="2">
        <v>3.8519501686095997E-2</v>
      </c>
      <c r="U2674" s="2">
        <v>17.792283333333401</v>
      </c>
      <c r="V2674" s="2">
        <v>4.4457614421845003E-2</v>
      </c>
      <c r="Y2674" s="2">
        <v>17.78895</v>
      </c>
      <c r="Z2674" s="2">
        <v>7.8074634075165003E-2</v>
      </c>
      <c r="AC2674" s="2">
        <v>17.7906166666667</v>
      </c>
      <c r="AD2674" s="2">
        <v>0.106662511825562</v>
      </c>
      <c r="AG2674" s="1">
        <v>17.791866670000001</v>
      </c>
      <c r="AH2674" s="1">
        <v>6.6839158999999995E-2</v>
      </c>
      <c r="AK2674" s="2">
        <v>17.792083333333402</v>
      </c>
      <c r="AL2674" s="2">
        <v>6.7599117755890004E-2</v>
      </c>
      <c r="AO2674" s="2">
        <v>17.791450000000001</v>
      </c>
      <c r="AP2674" s="2">
        <v>0.11820346117019701</v>
      </c>
      <c r="AS2674" s="2">
        <v>17.78895</v>
      </c>
      <c r="AT2674" s="2">
        <v>0.12306123971939099</v>
      </c>
    </row>
    <row r="2675" spans="1:46">
      <c r="A2675" s="2">
        <v>17.798950000000001</v>
      </c>
      <c r="B2675" s="2">
        <v>5.2012503147125001E-2</v>
      </c>
      <c r="E2675" s="2">
        <v>17.793949999999999</v>
      </c>
      <c r="F2675" s="2">
        <v>0.127442181110382</v>
      </c>
      <c r="I2675" s="1">
        <v>17.797283329999999</v>
      </c>
      <c r="J2675" s="1">
        <v>0.13171881399999999</v>
      </c>
      <c r="M2675" s="1">
        <v>17.798950000000001</v>
      </c>
      <c r="N2675" s="1">
        <v>0.18369406499999999</v>
      </c>
      <c r="Q2675" s="2">
        <v>17.7954166666667</v>
      </c>
      <c r="R2675" s="2">
        <v>3.8683414459229001E-2</v>
      </c>
      <c r="U2675" s="2">
        <v>17.798950000000001</v>
      </c>
      <c r="V2675" s="2">
        <v>4.3675303459168001E-2</v>
      </c>
      <c r="Y2675" s="2">
        <v>17.7956166666667</v>
      </c>
      <c r="Z2675" s="2">
        <v>7.7933073043823006E-2</v>
      </c>
      <c r="AC2675" s="2">
        <v>17.7972833333334</v>
      </c>
      <c r="AD2675" s="2">
        <v>0.106580555438996</v>
      </c>
      <c r="AG2675" s="1">
        <v>17.798533330000001</v>
      </c>
      <c r="AH2675" s="1">
        <v>6.6816807000000006E-2</v>
      </c>
      <c r="AK2675" s="2">
        <v>17.798749999999998</v>
      </c>
      <c r="AL2675" s="2">
        <v>6.8180263042450007E-2</v>
      </c>
      <c r="AO2675" s="2">
        <v>17.798116666666701</v>
      </c>
      <c r="AP2675" s="2">
        <v>0.11823326349258401</v>
      </c>
      <c r="AS2675" s="2">
        <v>17.7956166666667</v>
      </c>
      <c r="AT2675" s="2">
        <v>0.123485922813416</v>
      </c>
    </row>
    <row r="2676" spans="1:46">
      <c r="A2676" s="2">
        <v>17.805616666666701</v>
      </c>
      <c r="B2676" s="2">
        <v>5.3428113460541E-2</v>
      </c>
      <c r="E2676" s="2">
        <v>17.800616666666699</v>
      </c>
      <c r="F2676" s="2">
        <v>0.12704730033874501</v>
      </c>
      <c r="I2676" s="1">
        <v>17.80395</v>
      </c>
      <c r="J2676" s="1">
        <v>0.130660832</v>
      </c>
      <c r="M2676" s="1">
        <v>17.805616669999999</v>
      </c>
      <c r="N2676" s="1">
        <v>0.183582306</v>
      </c>
      <c r="Q2676" s="2">
        <v>17.8020833333334</v>
      </c>
      <c r="R2676" s="2">
        <v>3.9227306842803997E-2</v>
      </c>
      <c r="U2676" s="2">
        <v>17.805616666666701</v>
      </c>
      <c r="V2676" s="2">
        <v>4.3071806430816997E-2</v>
      </c>
      <c r="Y2676" s="2">
        <v>17.802283333333399</v>
      </c>
      <c r="Z2676" s="2">
        <v>7.7545642852782995E-2</v>
      </c>
      <c r="AC2676" s="2">
        <v>17.80395</v>
      </c>
      <c r="AD2676" s="2">
        <v>0.10678917169570901</v>
      </c>
      <c r="AG2676" s="1">
        <v>17.805199999999999</v>
      </c>
      <c r="AH2676" s="1">
        <v>6.7040323999999998E-2</v>
      </c>
      <c r="AK2676" s="2">
        <v>17.805416666666702</v>
      </c>
      <c r="AL2676" s="2">
        <v>6.8180263042450007E-2</v>
      </c>
      <c r="AO2676" s="2">
        <v>17.8047833333334</v>
      </c>
      <c r="AP2676" s="2">
        <v>0.118367373943329</v>
      </c>
      <c r="AS2676" s="2">
        <v>17.802283333333399</v>
      </c>
      <c r="AT2676" s="2">
        <v>0.123880803585053</v>
      </c>
    </row>
    <row r="2677" spans="1:46">
      <c r="A2677" s="2">
        <v>17.812283333333401</v>
      </c>
      <c r="B2677" s="2">
        <v>5.4515898227691997E-2</v>
      </c>
      <c r="E2677" s="2">
        <v>17.807283333333402</v>
      </c>
      <c r="F2677" s="2">
        <v>0.126607716083527</v>
      </c>
      <c r="I2677" s="1">
        <v>17.810616670000002</v>
      </c>
      <c r="J2677" s="1">
        <v>0.130355358</v>
      </c>
      <c r="M2677" s="1">
        <v>17.81228333</v>
      </c>
      <c r="N2677" s="1">
        <v>0.18356740499999999</v>
      </c>
      <c r="Q2677" s="2">
        <v>17.80875</v>
      </c>
      <c r="R2677" s="2">
        <v>3.9942562580109003E-2</v>
      </c>
      <c r="U2677" s="2">
        <v>17.812283333333401</v>
      </c>
      <c r="V2677" s="2">
        <v>4.2915344238281E-2</v>
      </c>
      <c r="Y2677" s="2">
        <v>17.808949999999999</v>
      </c>
      <c r="Z2677" s="2">
        <v>7.6927244663238997E-2</v>
      </c>
      <c r="AC2677" s="2">
        <v>17.8106166666667</v>
      </c>
      <c r="AD2677" s="2">
        <v>0.107370316982269</v>
      </c>
      <c r="AG2677" s="1">
        <v>17.811866670000001</v>
      </c>
      <c r="AH2677" s="1">
        <v>6.6973269000000002E-2</v>
      </c>
      <c r="AK2677" s="2">
        <v>17.812083333333401</v>
      </c>
      <c r="AL2677" s="2">
        <v>6.7830085754395003E-2</v>
      </c>
      <c r="AO2677" s="2">
        <v>17.811450000000001</v>
      </c>
      <c r="AP2677" s="2">
        <v>0.11829286813735999</v>
      </c>
      <c r="AS2677" s="2">
        <v>17.808949999999999</v>
      </c>
      <c r="AT2677" s="2">
        <v>0.12420117855072001</v>
      </c>
    </row>
    <row r="2678" spans="1:46">
      <c r="A2678" s="2">
        <v>17.818950000000001</v>
      </c>
      <c r="B2678" s="2">
        <v>5.4672360420227002E-2</v>
      </c>
      <c r="E2678" s="2">
        <v>17.813949999999998</v>
      </c>
      <c r="F2678" s="2">
        <v>0.12648105621337899</v>
      </c>
      <c r="I2678" s="1">
        <v>17.817283329999999</v>
      </c>
      <c r="J2678" s="1">
        <v>0.130973756</v>
      </c>
      <c r="M2678" s="1">
        <v>17.818950000000001</v>
      </c>
      <c r="N2678" s="1">
        <v>0.18339604100000001</v>
      </c>
      <c r="Q2678" s="2">
        <v>17.8154166666667</v>
      </c>
      <c r="R2678" s="2">
        <v>4.0449202060698998E-2</v>
      </c>
      <c r="U2678" s="2">
        <v>17.818950000000001</v>
      </c>
      <c r="V2678" s="2">
        <v>4.3138861656189E-2</v>
      </c>
      <c r="Y2678" s="2">
        <v>17.815616666666699</v>
      </c>
      <c r="Z2678" s="2">
        <v>7.6197087764740004E-2</v>
      </c>
      <c r="AC2678" s="2">
        <v>17.8172833333334</v>
      </c>
      <c r="AD2678" s="2">
        <v>0.108025968074799</v>
      </c>
      <c r="AG2678" s="1">
        <v>17.818533330000001</v>
      </c>
      <c r="AH2678" s="1">
        <v>6.6429376999999998E-2</v>
      </c>
      <c r="AK2678" s="2">
        <v>17.818750000000001</v>
      </c>
      <c r="AL2678" s="2">
        <v>6.7047774791718001E-2</v>
      </c>
      <c r="AO2678" s="2">
        <v>17.8181166666667</v>
      </c>
      <c r="AP2678" s="2">
        <v>0.118300318717957</v>
      </c>
      <c r="AS2678" s="2">
        <v>17.815616666666699</v>
      </c>
      <c r="AT2678" s="2">
        <v>0.124700367450714</v>
      </c>
    </row>
    <row r="2679" spans="1:46">
      <c r="A2679" s="2">
        <v>17.825616666666701</v>
      </c>
      <c r="B2679" s="2">
        <v>5.4411590099335001E-2</v>
      </c>
      <c r="E2679" s="2">
        <v>17.820616666666702</v>
      </c>
      <c r="F2679" s="2">
        <v>0.12654066085815499</v>
      </c>
      <c r="I2679" s="1">
        <v>17.82395</v>
      </c>
      <c r="J2679" s="1">
        <v>0.132068992</v>
      </c>
      <c r="M2679" s="1">
        <v>17.825616669999999</v>
      </c>
      <c r="N2679" s="1">
        <v>0.183202326</v>
      </c>
      <c r="Q2679" s="2">
        <v>17.822083333333399</v>
      </c>
      <c r="R2679" s="2">
        <v>4.0493905544280999E-2</v>
      </c>
      <c r="U2679" s="2">
        <v>17.825616666666701</v>
      </c>
      <c r="V2679" s="2">
        <v>4.3675303459168001E-2</v>
      </c>
      <c r="Y2679" s="2">
        <v>17.822283333333399</v>
      </c>
      <c r="Z2679" s="2">
        <v>7.5474381446838004E-2</v>
      </c>
      <c r="AC2679" s="2">
        <v>17.82395</v>
      </c>
      <c r="AD2679" s="2">
        <v>0.108368694782257</v>
      </c>
      <c r="AG2679" s="1">
        <v>17.825199999999999</v>
      </c>
      <c r="AH2679" s="1">
        <v>6.6176056999999996E-2</v>
      </c>
      <c r="AK2679" s="2">
        <v>17.825416666666701</v>
      </c>
      <c r="AL2679" s="2">
        <v>6.5974891185760998E-2</v>
      </c>
      <c r="AO2679" s="2">
        <v>17.8247833333334</v>
      </c>
      <c r="AP2679" s="2">
        <v>0.118903815746308</v>
      </c>
      <c r="AS2679" s="2">
        <v>17.822283333333399</v>
      </c>
      <c r="AT2679" s="2">
        <v>0.125072896480561</v>
      </c>
    </row>
    <row r="2680" spans="1:46">
      <c r="A2680" s="2">
        <v>17.8322833333334</v>
      </c>
      <c r="B2680" s="2">
        <v>5.4128468036652E-2</v>
      </c>
      <c r="E2680" s="2">
        <v>17.827283333333401</v>
      </c>
      <c r="F2680" s="2">
        <v>0.127159059047699</v>
      </c>
      <c r="I2680" s="1">
        <v>17.830616670000001</v>
      </c>
      <c r="J2680" s="1">
        <v>0.13282150000000001</v>
      </c>
      <c r="M2680" s="1">
        <v>17.832283329999999</v>
      </c>
      <c r="N2680" s="1">
        <v>0.18338114</v>
      </c>
      <c r="Q2680" s="2">
        <v>17.828749999999999</v>
      </c>
      <c r="R2680" s="2">
        <v>4.0560960769653001E-2</v>
      </c>
      <c r="U2680" s="2">
        <v>17.8322833333334</v>
      </c>
      <c r="V2680" s="2">
        <v>4.4472515583037997E-2</v>
      </c>
      <c r="Y2680" s="2">
        <v>17.828949999999999</v>
      </c>
      <c r="Z2680" s="2">
        <v>7.4885785579680994E-2</v>
      </c>
      <c r="AC2680" s="2">
        <v>17.8306166666667</v>
      </c>
      <c r="AD2680" s="2">
        <v>0.10804831981658999</v>
      </c>
      <c r="AG2680" s="1">
        <v>17.83186667</v>
      </c>
      <c r="AH2680" s="1">
        <v>6.6041946000000004E-2</v>
      </c>
      <c r="AK2680" s="2">
        <v>17.832083333333401</v>
      </c>
      <c r="AL2680" s="2">
        <v>6.4849853515625E-2</v>
      </c>
      <c r="AO2680" s="2">
        <v>17.83145</v>
      </c>
      <c r="AP2680" s="2">
        <v>0.119544565677643</v>
      </c>
      <c r="AS2680" s="2">
        <v>17.828949999999999</v>
      </c>
      <c r="AT2680" s="2">
        <v>0.12500584125518799</v>
      </c>
    </row>
    <row r="2681" spans="1:46">
      <c r="A2681" s="2">
        <v>17.838950000000001</v>
      </c>
      <c r="B2681" s="2">
        <v>5.3994357585907003E-2</v>
      </c>
      <c r="E2681" s="2">
        <v>17.833950000000002</v>
      </c>
      <c r="F2681" s="2">
        <v>0.12827664613723799</v>
      </c>
      <c r="I2681" s="1">
        <v>17.837283330000002</v>
      </c>
      <c r="J2681" s="1">
        <v>0.133492053</v>
      </c>
      <c r="M2681" s="1">
        <v>17.838950000000001</v>
      </c>
      <c r="N2681" s="1">
        <v>0.183790922</v>
      </c>
      <c r="Q2681" s="2">
        <v>17.835416666666699</v>
      </c>
      <c r="R2681" s="2">
        <v>4.0553510189056001E-2</v>
      </c>
      <c r="U2681" s="2">
        <v>17.838950000000001</v>
      </c>
      <c r="V2681" s="2">
        <v>4.5470893383025998E-2</v>
      </c>
      <c r="Y2681" s="2">
        <v>17.835616666666699</v>
      </c>
      <c r="Z2681" s="2">
        <v>7.4245035648346003E-2</v>
      </c>
      <c r="AC2681" s="2">
        <v>17.837283333333399</v>
      </c>
      <c r="AD2681" s="2">
        <v>0.107504427433014</v>
      </c>
      <c r="AG2681" s="1">
        <v>17.838533330000001</v>
      </c>
      <c r="AH2681" s="1">
        <v>6.5691768999999997E-2</v>
      </c>
      <c r="AK2681" s="2">
        <v>17.838750000000001</v>
      </c>
      <c r="AL2681" s="2">
        <v>6.4343214035033999E-2</v>
      </c>
      <c r="AO2681" s="2">
        <v>17.8381166666667</v>
      </c>
      <c r="AP2681" s="2">
        <v>0.119604170322418</v>
      </c>
      <c r="AS2681" s="2">
        <v>17.835616666666699</v>
      </c>
      <c r="AT2681" s="2">
        <v>0.124827027320862</v>
      </c>
    </row>
    <row r="2682" spans="1:46">
      <c r="A2682" s="2">
        <v>17.8456166666667</v>
      </c>
      <c r="B2682" s="2">
        <v>5.389004945755E-2</v>
      </c>
      <c r="E2682" s="2">
        <v>17.840616666666701</v>
      </c>
      <c r="F2682" s="2">
        <v>0.12923032045364399</v>
      </c>
      <c r="I2682" s="1">
        <v>17.84395</v>
      </c>
      <c r="J2682" s="1">
        <v>0.13422966</v>
      </c>
      <c r="M2682" s="1">
        <v>17.845616669999998</v>
      </c>
      <c r="N2682" s="1">
        <v>0.18382817500000001</v>
      </c>
      <c r="Q2682" s="2">
        <v>17.842083333333399</v>
      </c>
      <c r="R2682" s="2">
        <v>4.0173530578612997E-2</v>
      </c>
      <c r="U2682" s="2">
        <v>17.8456166666667</v>
      </c>
      <c r="V2682" s="2">
        <v>4.5903027057648003E-2</v>
      </c>
      <c r="Y2682" s="2">
        <v>17.842283333333398</v>
      </c>
      <c r="Z2682" s="2">
        <v>7.3350965976715005E-2</v>
      </c>
      <c r="AC2682" s="2">
        <v>17.84395</v>
      </c>
      <c r="AD2682" s="2">
        <v>0.106640160083771</v>
      </c>
      <c r="AG2682" s="1">
        <v>17.845199999999998</v>
      </c>
      <c r="AH2682" s="1">
        <v>6.5095722999999994E-2</v>
      </c>
      <c r="AK2682" s="2">
        <v>17.845416666666701</v>
      </c>
      <c r="AL2682" s="2">
        <v>6.4879655838013001E-2</v>
      </c>
      <c r="AO2682" s="2">
        <v>17.8447833333334</v>
      </c>
      <c r="AP2682" s="2">
        <v>0.119082629680634</v>
      </c>
      <c r="AS2682" s="2">
        <v>17.842283333333398</v>
      </c>
      <c r="AT2682" s="2">
        <v>0.124499201774597</v>
      </c>
    </row>
    <row r="2683" spans="1:46">
      <c r="A2683" s="2">
        <v>17.8522833333334</v>
      </c>
      <c r="B2683" s="2">
        <v>5.3755939006804997E-2</v>
      </c>
      <c r="E2683" s="2">
        <v>17.847283333333401</v>
      </c>
      <c r="F2683" s="2">
        <v>0.129550695419312</v>
      </c>
      <c r="I2683" s="1">
        <v>17.850616670000001</v>
      </c>
      <c r="J2683" s="1">
        <v>0.13460964</v>
      </c>
      <c r="M2683" s="1">
        <v>17.852283329999999</v>
      </c>
      <c r="N2683" s="1">
        <v>0.18326938200000001</v>
      </c>
      <c r="Q2683" s="2">
        <v>17.848749999999999</v>
      </c>
      <c r="R2683" s="2">
        <v>3.9607286453247001E-2</v>
      </c>
      <c r="U2683" s="2">
        <v>17.8522833333334</v>
      </c>
      <c r="V2683" s="2">
        <v>4.5649707317351997E-2</v>
      </c>
      <c r="Y2683" s="2">
        <v>17.848949999999999</v>
      </c>
      <c r="Z2683" s="2">
        <v>7.2509050369263001E-2</v>
      </c>
      <c r="AC2683" s="2">
        <v>17.850616666666699</v>
      </c>
      <c r="AD2683" s="2">
        <v>0.105723738670349</v>
      </c>
      <c r="AG2683" s="1">
        <v>17.85186667</v>
      </c>
      <c r="AH2683" s="1">
        <v>6.4834952000000001E-2</v>
      </c>
      <c r="AK2683" s="2">
        <v>17.8520833333334</v>
      </c>
      <c r="AL2683" s="2">
        <v>6.5542757511138999E-2</v>
      </c>
      <c r="AO2683" s="2">
        <v>17.85145</v>
      </c>
      <c r="AP2683" s="2">
        <v>0.118419528007508</v>
      </c>
      <c r="AS2683" s="2">
        <v>17.848949999999999</v>
      </c>
      <c r="AT2683" s="2">
        <v>0.12410432100296</v>
      </c>
    </row>
    <row r="2684" spans="1:46">
      <c r="A2684" s="2">
        <v>17.85895</v>
      </c>
      <c r="B2684" s="2">
        <v>5.3904950618744001E-2</v>
      </c>
      <c r="E2684" s="2">
        <v>17.853950000000001</v>
      </c>
      <c r="F2684" s="2">
        <v>0.12911856174469</v>
      </c>
      <c r="I2684" s="1">
        <v>17.857283330000001</v>
      </c>
      <c r="J2684" s="1">
        <v>0.134333968</v>
      </c>
      <c r="M2684" s="1">
        <v>17.85895</v>
      </c>
      <c r="N2684" s="1">
        <v>0.18263608200000001</v>
      </c>
      <c r="Q2684" s="2">
        <v>17.855416666666699</v>
      </c>
      <c r="R2684" s="2">
        <v>3.9353966712952E-2</v>
      </c>
      <c r="U2684" s="2">
        <v>17.85895</v>
      </c>
      <c r="V2684" s="2">
        <v>4.4897198677063002E-2</v>
      </c>
      <c r="Y2684" s="2">
        <v>17.855616666666702</v>
      </c>
      <c r="Z2684" s="2">
        <v>7.2479248046875E-2</v>
      </c>
      <c r="AC2684" s="2">
        <v>17.857283333333399</v>
      </c>
      <c r="AD2684" s="2">
        <v>0.104822218418122</v>
      </c>
      <c r="AG2684" s="1">
        <v>17.85853333</v>
      </c>
      <c r="AH2684" s="1">
        <v>6.5088272000000003E-2</v>
      </c>
      <c r="AK2684" s="2">
        <v>17.858750000000001</v>
      </c>
      <c r="AL2684" s="2">
        <v>6.5959990024566997E-2</v>
      </c>
      <c r="AO2684" s="2">
        <v>17.8581166666667</v>
      </c>
      <c r="AP2684" s="2">
        <v>0.117592513561249</v>
      </c>
      <c r="AS2684" s="2">
        <v>17.855616666666702</v>
      </c>
      <c r="AT2684" s="2">
        <v>0.12346357107162501</v>
      </c>
    </row>
    <row r="2685" spans="1:46">
      <c r="A2685" s="2">
        <v>17.8656166666667</v>
      </c>
      <c r="B2685" s="2">
        <v>5.3547322750091997E-2</v>
      </c>
      <c r="E2685" s="2">
        <v>17.860616666666701</v>
      </c>
      <c r="F2685" s="2">
        <v>0.12856721878051799</v>
      </c>
      <c r="I2685" s="1">
        <v>17.863949999999999</v>
      </c>
      <c r="J2685" s="1">
        <v>0.133544207</v>
      </c>
      <c r="M2685" s="1">
        <v>17.865616670000001</v>
      </c>
      <c r="N2685" s="1">
        <v>0.18233060800000001</v>
      </c>
      <c r="Q2685" s="2">
        <v>17.862083333333398</v>
      </c>
      <c r="R2685" s="2">
        <v>3.9555132389068999E-2</v>
      </c>
      <c r="U2685" s="2">
        <v>17.8656166666667</v>
      </c>
      <c r="V2685" s="2">
        <v>4.4360756874084001E-2</v>
      </c>
      <c r="Y2685" s="2">
        <v>17.862283333333401</v>
      </c>
      <c r="Z2685" s="2">
        <v>7.3179602622986006E-2</v>
      </c>
      <c r="AC2685" s="2">
        <v>17.863949999999999</v>
      </c>
      <c r="AD2685" s="2">
        <v>0.10424852371215799</v>
      </c>
      <c r="AG2685" s="1">
        <v>17.865200000000002</v>
      </c>
      <c r="AH2685" s="1">
        <v>6.5304339000000003E-2</v>
      </c>
      <c r="AK2685" s="2">
        <v>17.8654166666667</v>
      </c>
      <c r="AL2685" s="2">
        <v>6.6012144088745006E-2</v>
      </c>
      <c r="AO2685" s="2">
        <v>17.864783333333399</v>
      </c>
      <c r="AP2685" s="2">
        <v>0.11645257472992</v>
      </c>
      <c r="AS2685" s="2">
        <v>17.862283333333401</v>
      </c>
      <c r="AT2685" s="2">
        <v>0.123389065265656</v>
      </c>
    </row>
    <row r="2686" spans="1:46">
      <c r="A2686" s="2">
        <v>17.872283333333399</v>
      </c>
      <c r="B2686" s="2">
        <v>5.2437186241149999E-2</v>
      </c>
      <c r="E2686" s="2">
        <v>17.8672833333334</v>
      </c>
      <c r="F2686" s="2">
        <v>0.12753903865814201</v>
      </c>
      <c r="I2686" s="1">
        <v>17.87061667</v>
      </c>
      <c r="J2686" s="1">
        <v>0.13294816000000001</v>
      </c>
      <c r="M2686" s="1">
        <v>17.872283329999998</v>
      </c>
      <c r="N2686" s="1">
        <v>0.18219649800000001</v>
      </c>
      <c r="Q2686" s="2">
        <v>17.868749999999999</v>
      </c>
      <c r="R2686" s="2">
        <v>3.9771199226378999E-2</v>
      </c>
      <c r="U2686" s="2">
        <v>17.872283333333399</v>
      </c>
      <c r="V2686" s="2">
        <v>4.3869018554688E-2</v>
      </c>
      <c r="Y2686" s="2">
        <v>17.868950000000002</v>
      </c>
      <c r="Z2686" s="2">
        <v>7.4155628681183E-2</v>
      </c>
      <c r="AC2686" s="2">
        <v>17.870616666666699</v>
      </c>
      <c r="AD2686" s="2">
        <v>0.10419636964798</v>
      </c>
      <c r="AG2686" s="1">
        <v>17.871866669999999</v>
      </c>
      <c r="AH2686" s="1">
        <v>6.5319240000000001E-2</v>
      </c>
      <c r="AK2686" s="2">
        <v>17.8720833333334</v>
      </c>
      <c r="AL2686" s="2">
        <v>6.5714120864867998E-2</v>
      </c>
      <c r="AO2686" s="2">
        <v>17.871449999999999</v>
      </c>
      <c r="AP2686" s="2">
        <v>0.11537224054336601</v>
      </c>
      <c r="AS2686" s="2">
        <v>17.868950000000002</v>
      </c>
      <c r="AT2686" s="2">
        <v>0.123642385005951</v>
      </c>
    </row>
    <row r="2687" spans="1:46">
      <c r="A2687" s="2">
        <v>17.87895</v>
      </c>
      <c r="B2687" s="2">
        <v>5.0820410251617001E-2</v>
      </c>
      <c r="E2687" s="2">
        <v>17.873950000000001</v>
      </c>
      <c r="F2687" s="2">
        <v>0.125996768474579</v>
      </c>
      <c r="I2687" s="1">
        <v>17.877283330000001</v>
      </c>
      <c r="J2687" s="1">
        <v>0.13284385200000001</v>
      </c>
      <c r="M2687" s="1">
        <v>17.87895</v>
      </c>
      <c r="N2687" s="1">
        <v>0.18186867200000001</v>
      </c>
      <c r="Q2687" s="2">
        <v>17.875416666666698</v>
      </c>
      <c r="R2687" s="2">
        <v>4.0039420127868999E-2</v>
      </c>
      <c r="U2687" s="2">
        <v>17.87895</v>
      </c>
      <c r="V2687" s="2">
        <v>4.3317675590514998E-2</v>
      </c>
      <c r="Y2687" s="2">
        <v>17.875616666666701</v>
      </c>
      <c r="Z2687" s="2">
        <v>7.4900686740874994E-2</v>
      </c>
      <c r="AC2687" s="2">
        <v>17.877283333333398</v>
      </c>
      <c r="AD2687" s="2">
        <v>0.104732811450958</v>
      </c>
      <c r="AG2687" s="1">
        <v>17.87853333</v>
      </c>
      <c r="AH2687" s="1">
        <v>6.5237284000000006E-2</v>
      </c>
      <c r="AK2687" s="2">
        <v>17.87875</v>
      </c>
      <c r="AL2687" s="2">
        <v>6.5311789512634E-2</v>
      </c>
      <c r="AO2687" s="2">
        <v>17.878116666666699</v>
      </c>
      <c r="AP2687" s="2">
        <v>0.114962458610535</v>
      </c>
      <c r="AS2687" s="2">
        <v>17.875616666666701</v>
      </c>
      <c r="AT2687" s="2">
        <v>0.123918056488037</v>
      </c>
    </row>
    <row r="2688" spans="1:46">
      <c r="A2688" s="2">
        <v>17.885616666666699</v>
      </c>
      <c r="B2688" s="2">
        <v>4.9427151679993002E-2</v>
      </c>
      <c r="E2688" s="2">
        <v>17.8806166666667</v>
      </c>
      <c r="F2688" s="2">
        <v>0.124804675579071</v>
      </c>
      <c r="I2688" s="1">
        <v>17.883949999999999</v>
      </c>
      <c r="J2688" s="1">
        <v>0.13326853499999999</v>
      </c>
      <c r="M2688" s="1">
        <v>17.885616670000001</v>
      </c>
      <c r="N2688" s="1">
        <v>0.18168240799999999</v>
      </c>
      <c r="Q2688" s="2">
        <v>17.882083333333401</v>
      </c>
      <c r="R2688" s="2">
        <v>4.0590763092041002E-2</v>
      </c>
      <c r="U2688" s="2">
        <v>17.885616666666699</v>
      </c>
      <c r="V2688" s="2">
        <v>4.2982399463654002E-2</v>
      </c>
      <c r="Y2688" s="2">
        <v>17.882283333333401</v>
      </c>
      <c r="Z2688" s="2">
        <v>7.5407326221465995E-2</v>
      </c>
      <c r="AC2688" s="2">
        <v>17.883949999999999</v>
      </c>
      <c r="AD2688" s="2">
        <v>0.105485320091248</v>
      </c>
      <c r="AG2688" s="1">
        <v>17.885200000000001</v>
      </c>
      <c r="AH2688" s="1">
        <v>6.5170227999999997E-2</v>
      </c>
      <c r="AK2688" s="2">
        <v>17.8854166666667</v>
      </c>
      <c r="AL2688" s="2">
        <v>6.4529478549956998E-2</v>
      </c>
      <c r="AO2688" s="2">
        <v>17.884783333333399</v>
      </c>
      <c r="AP2688" s="2">
        <v>0.11512637138366701</v>
      </c>
      <c r="AS2688" s="2">
        <v>17.882283333333401</v>
      </c>
      <c r="AT2688" s="2">
        <v>0.123776495456696</v>
      </c>
    </row>
    <row r="2689" spans="1:46">
      <c r="A2689" s="2">
        <v>17.892283333333399</v>
      </c>
      <c r="B2689" s="2">
        <v>4.8629939556122E-2</v>
      </c>
      <c r="E2689" s="2">
        <v>17.8872833333334</v>
      </c>
      <c r="F2689" s="2">
        <v>0.124655663967133</v>
      </c>
      <c r="I2689" s="1">
        <v>17.89061667</v>
      </c>
      <c r="J2689" s="1">
        <v>0.13396143899999999</v>
      </c>
      <c r="M2689" s="1">
        <v>17.892283330000001</v>
      </c>
      <c r="N2689" s="1">
        <v>0.18206238699999999</v>
      </c>
      <c r="Q2689" s="2">
        <v>17.888750000000002</v>
      </c>
      <c r="R2689" s="2">
        <v>4.0926039218902997E-2</v>
      </c>
      <c r="U2689" s="2">
        <v>17.892283333333399</v>
      </c>
      <c r="V2689" s="2">
        <v>4.3489038944244003E-2</v>
      </c>
      <c r="Y2689" s="2">
        <v>17.888950000000001</v>
      </c>
      <c r="Z2689" s="2">
        <v>7.5876712799072002E-2</v>
      </c>
      <c r="AC2689" s="2">
        <v>17.890616666666698</v>
      </c>
      <c r="AD2689" s="2">
        <v>0.106014311313629</v>
      </c>
      <c r="AG2689" s="1">
        <v>17.891866669999999</v>
      </c>
      <c r="AH2689" s="1">
        <v>6.5065919999999999E-2</v>
      </c>
      <c r="AK2689" s="2">
        <v>17.8920833333334</v>
      </c>
      <c r="AL2689" s="2">
        <v>6.4067542552947998E-2</v>
      </c>
      <c r="AO2689" s="2">
        <v>17.891449999999999</v>
      </c>
      <c r="AP2689" s="2">
        <v>0.115521252155304</v>
      </c>
      <c r="AS2689" s="2">
        <v>17.888950000000001</v>
      </c>
      <c r="AT2689" s="2">
        <v>0.123932957649231</v>
      </c>
    </row>
    <row r="2690" spans="1:46">
      <c r="A2690" s="2">
        <v>17.898949999999999</v>
      </c>
      <c r="B2690" s="2">
        <v>4.7959387302399001E-2</v>
      </c>
      <c r="E2690" s="2">
        <v>17.89395</v>
      </c>
      <c r="F2690" s="2">
        <v>0.12552738189697299</v>
      </c>
      <c r="I2690" s="1">
        <v>17.89728333</v>
      </c>
      <c r="J2690" s="1">
        <v>0.13475120099999999</v>
      </c>
      <c r="M2690" s="1">
        <v>17.898949999999999</v>
      </c>
      <c r="N2690" s="1">
        <v>0.18279999499999999</v>
      </c>
      <c r="Q2690" s="2">
        <v>17.895416666666701</v>
      </c>
      <c r="R2690" s="2">
        <v>4.0568411350250001E-2</v>
      </c>
      <c r="U2690" s="2">
        <v>17.898949999999999</v>
      </c>
      <c r="V2690" s="2">
        <v>4.4345855712891E-2</v>
      </c>
      <c r="Y2690" s="2">
        <v>17.895616666666701</v>
      </c>
      <c r="Z2690" s="2">
        <v>7.5846910476685001E-2</v>
      </c>
      <c r="AC2690" s="2">
        <v>17.897283333333402</v>
      </c>
      <c r="AD2690" s="2">
        <v>0.106118619441986</v>
      </c>
      <c r="AG2690" s="1">
        <v>17.898533329999999</v>
      </c>
      <c r="AH2690" s="1">
        <v>6.5058469999999993E-2</v>
      </c>
      <c r="AK2690" s="2">
        <v>17.89875</v>
      </c>
      <c r="AL2690" s="2">
        <v>6.3844025135040006E-2</v>
      </c>
      <c r="AO2690" s="2">
        <v>17.898116666666699</v>
      </c>
      <c r="AP2690" s="2">
        <v>0.116176903247833</v>
      </c>
      <c r="AS2690" s="2">
        <v>17.895616666666701</v>
      </c>
      <c r="AT2690" s="2">
        <v>0.124581158161164</v>
      </c>
    </row>
    <row r="2691" spans="1:46">
      <c r="A2691" s="2">
        <v>17.905616666666699</v>
      </c>
      <c r="B2691" s="2">
        <v>4.7825276851653997E-2</v>
      </c>
      <c r="E2691" s="2">
        <v>17.9006166666667</v>
      </c>
      <c r="F2691" s="2">
        <v>0.126495957374573</v>
      </c>
      <c r="I2691" s="1">
        <v>17.903949999999998</v>
      </c>
      <c r="J2691" s="1">
        <v>0.135302544</v>
      </c>
      <c r="M2691" s="1">
        <v>17.905616670000001</v>
      </c>
      <c r="N2691" s="1">
        <v>0.18305331499999999</v>
      </c>
      <c r="Q2691" s="2">
        <v>17.902083333333401</v>
      </c>
      <c r="R2691" s="2">
        <v>3.9771199226378999E-2</v>
      </c>
      <c r="U2691" s="2">
        <v>17.905616666666699</v>
      </c>
      <c r="V2691" s="2">
        <v>4.4837594032288E-2</v>
      </c>
      <c r="Y2691" s="2">
        <v>17.902283333333401</v>
      </c>
      <c r="Z2691" s="2">
        <v>7.5444579124451003E-2</v>
      </c>
      <c r="AC2691" s="2">
        <v>17.903949999999998</v>
      </c>
      <c r="AD2691" s="2">
        <v>0.106252729892731</v>
      </c>
      <c r="AG2691" s="1">
        <v>17.905200000000001</v>
      </c>
      <c r="AH2691" s="1">
        <v>6.5378845000000005E-2</v>
      </c>
      <c r="AK2691" s="2">
        <v>17.905416666666699</v>
      </c>
      <c r="AL2691" s="2">
        <v>6.4060091972351005E-2</v>
      </c>
      <c r="AO2691" s="2">
        <v>17.904783333333398</v>
      </c>
      <c r="AP2691" s="2">
        <v>0.117070972919464</v>
      </c>
      <c r="AS2691" s="2">
        <v>17.902283333333401</v>
      </c>
      <c r="AT2691" s="2">
        <v>0.124745070934296</v>
      </c>
    </row>
    <row r="2692" spans="1:46">
      <c r="A2692" s="2">
        <v>17.912283333333399</v>
      </c>
      <c r="B2692" s="2">
        <v>4.8220157623291002E-2</v>
      </c>
      <c r="E2692" s="2">
        <v>17.9072833333334</v>
      </c>
      <c r="F2692" s="2">
        <v>0.12694299221038799</v>
      </c>
      <c r="I2692" s="1">
        <v>17.91061667</v>
      </c>
      <c r="J2692" s="1">
        <v>0.13533979700000001</v>
      </c>
      <c r="M2692" s="1">
        <v>17.912283330000001</v>
      </c>
      <c r="N2692" s="1">
        <v>0.182822347</v>
      </c>
      <c r="Q2692" s="2">
        <v>17.908750000000001</v>
      </c>
      <c r="R2692" s="2">
        <v>3.8839876651763999E-2</v>
      </c>
      <c r="U2692" s="2">
        <v>17.912283333333399</v>
      </c>
      <c r="V2692" s="2">
        <v>4.5090913772583001E-2</v>
      </c>
      <c r="Y2692" s="2">
        <v>17.908950000000001</v>
      </c>
      <c r="Z2692" s="2">
        <v>7.4781477451324005E-2</v>
      </c>
      <c r="AC2692" s="2">
        <v>17.910616666666701</v>
      </c>
      <c r="AD2692" s="2">
        <v>0.106289982795716</v>
      </c>
      <c r="AG2692" s="1">
        <v>17.911866669999998</v>
      </c>
      <c r="AH2692" s="1">
        <v>6.6183507000000003E-2</v>
      </c>
      <c r="AK2692" s="2">
        <v>17.912083333333399</v>
      </c>
      <c r="AL2692" s="2">
        <v>6.4566731452942006E-2</v>
      </c>
      <c r="AO2692" s="2">
        <v>17.911449999999999</v>
      </c>
      <c r="AP2692" s="2">
        <v>0.118114054203034</v>
      </c>
      <c r="AS2692" s="2">
        <v>17.908950000000001</v>
      </c>
      <c r="AT2692" s="2">
        <v>0.12439489364624</v>
      </c>
    </row>
    <row r="2693" spans="1:46">
      <c r="A2693" s="2">
        <v>17.918949999999999</v>
      </c>
      <c r="B2693" s="2">
        <v>4.9196183681488002E-2</v>
      </c>
      <c r="E2693" s="2">
        <v>17.91395</v>
      </c>
      <c r="F2693" s="2">
        <v>0.12696534395217901</v>
      </c>
      <c r="I2693" s="1">
        <v>17.91728333</v>
      </c>
      <c r="J2693" s="1">
        <v>0.134691596</v>
      </c>
      <c r="M2693" s="1">
        <v>17.918949999999999</v>
      </c>
      <c r="N2693" s="1">
        <v>0.18261373</v>
      </c>
      <c r="Q2693" s="2">
        <v>17.915416666666701</v>
      </c>
      <c r="R2693" s="2">
        <v>3.7811696529387998E-2</v>
      </c>
      <c r="U2693" s="2">
        <v>17.918949999999999</v>
      </c>
      <c r="V2693" s="2">
        <v>4.5649707317351997E-2</v>
      </c>
      <c r="Y2693" s="2">
        <v>17.9156166666667</v>
      </c>
      <c r="Z2693" s="2">
        <v>7.4438750743865995E-2</v>
      </c>
      <c r="AC2693" s="2">
        <v>17.917283333333401</v>
      </c>
      <c r="AD2693" s="2">
        <v>0.106394290924072</v>
      </c>
      <c r="AG2693" s="1">
        <v>17.918533329999999</v>
      </c>
      <c r="AH2693" s="1">
        <v>6.7241490000000001E-2</v>
      </c>
      <c r="AK2693" s="2">
        <v>17.918749999999999</v>
      </c>
      <c r="AL2693" s="2">
        <v>6.4805150032042999E-2</v>
      </c>
      <c r="AO2693" s="2">
        <v>17.918116666666702</v>
      </c>
      <c r="AP2693" s="2">
        <v>0.118888914585114</v>
      </c>
      <c r="AS2693" s="2">
        <v>17.9156166666667</v>
      </c>
      <c r="AT2693" s="2">
        <v>0.12395530939102201</v>
      </c>
    </row>
    <row r="2694" spans="1:46">
      <c r="A2694" s="2">
        <v>17.925616666666699</v>
      </c>
      <c r="B2694" s="2">
        <v>5.0157308578491003E-2</v>
      </c>
      <c r="E2694" s="2">
        <v>17.9206166666667</v>
      </c>
      <c r="F2694" s="2">
        <v>0.12668222188949599</v>
      </c>
      <c r="I2694" s="1">
        <v>17.923950000000001</v>
      </c>
      <c r="J2694" s="1">
        <v>0.13319402899999999</v>
      </c>
      <c r="M2694" s="1">
        <v>17.92561667</v>
      </c>
      <c r="N2694" s="1">
        <v>0.182464719</v>
      </c>
      <c r="Q2694" s="2">
        <v>17.922083333333401</v>
      </c>
      <c r="R2694" s="2">
        <v>3.6776065826416002E-2</v>
      </c>
      <c r="U2694" s="2">
        <v>17.925616666666699</v>
      </c>
      <c r="V2694" s="2">
        <v>4.6484172344208E-2</v>
      </c>
      <c r="Y2694" s="2">
        <v>17.9222833333334</v>
      </c>
      <c r="Z2694" s="2">
        <v>7.4341893196105999E-2</v>
      </c>
      <c r="AC2694" s="2">
        <v>17.923950000000001</v>
      </c>
      <c r="AD2694" s="2">
        <v>0.10677427053451601</v>
      </c>
      <c r="AG2694" s="1">
        <v>17.9252</v>
      </c>
      <c r="AH2694" s="1">
        <v>6.8411231000000003E-2</v>
      </c>
      <c r="AK2694" s="2">
        <v>17.925416666666699</v>
      </c>
      <c r="AL2694" s="2">
        <v>6.4402818679810001E-2</v>
      </c>
      <c r="AO2694" s="2">
        <v>17.924783333333401</v>
      </c>
      <c r="AP2694" s="2">
        <v>0.119470059871674</v>
      </c>
      <c r="AS2694" s="2">
        <v>17.9222833333334</v>
      </c>
      <c r="AT2694" s="2">
        <v>0.124305486679077</v>
      </c>
    </row>
    <row r="2695" spans="1:46">
      <c r="A2695" s="2">
        <v>17.932283333333402</v>
      </c>
      <c r="B2695" s="2">
        <v>5.0999224185943999E-2</v>
      </c>
      <c r="E2695" s="2">
        <v>17.927283333333399</v>
      </c>
      <c r="F2695" s="2">
        <v>0.12632459402084401</v>
      </c>
      <c r="I2695" s="1">
        <v>17.930616669999999</v>
      </c>
      <c r="J2695" s="1">
        <v>0.13107806399999999</v>
      </c>
      <c r="M2695" s="1">
        <v>17.932283330000001</v>
      </c>
      <c r="N2695" s="1">
        <v>0.18176436400000001</v>
      </c>
      <c r="Q2695" s="2">
        <v>17.928750000000001</v>
      </c>
      <c r="R2695" s="2">
        <v>3.6291778087616001E-2</v>
      </c>
      <c r="U2695" s="2">
        <v>17.932283333333402</v>
      </c>
      <c r="V2695" s="2">
        <v>4.6551227569580002E-2</v>
      </c>
      <c r="Y2695" s="2">
        <v>17.92895</v>
      </c>
      <c r="Z2695" s="2">
        <v>7.4118375778198006E-2</v>
      </c>
      <c r="AC2695" s="2">
        <v>17.930616666666701</v>
      </c>
      <c r="AD2695" s="2">
        <v>0.10748952627182</v>
      </c>
      <c r="AG2695" s="1">
        <v>17.931866670000002</v>
      </c>
      <c r="AH2695" s="1">
        <v>6.9618225000000006E-2</v>
      </c>
      <c r="AK2695" s="2">
        <v>17.932083333333399</v>
      </c>
      <c r="AL2695" s="2">
        <v>6.3337385654449005E-2</v>
      </c>
      <c r="AO2695" s="2">
        <v>17.931450000000002</v>
      </c>
      <c r="AP2695" s="2">
        <v>0.11992454528808601</v>
      </c>
      <c r="AS2695" s="2">
        <v>17.92895</v>
      </c>
      <c r="AT2695" s="2">
        <v>0.124819576740265</v>
      </c>
    </row>
    <row r="2696" spans="1:46">
      <c r="A2696" s="2">
        <v>17.938949999999998</v>
      </c>
      <c r="B2696" s="2">
        <v>5.2042305469513002E-2</v>
      </c>
      <c r="E2696" s="2">
        <v>17.933949999999999</v>
      </c>
      <c r="F2696" s="2">
        <v>0.12587755918502799</v>
      </c>
      <c r="I2696" s="1">
        <v>17.93728333</v>
      </c>
      <c r="J2696" s="1">
        <v>0.12914836399999999</v>
      </c>
      <c r="M2696" s="1">
        <v>17.938949999999998</v>
      </c>
      <c r="N2696" s="1">
        <v>0.180497766</v>
      </c>
      <c r="Q2696" s="2">
        <v>17.935416666666701</v>
      </c>
      <c r="R2696" s="2">
        <v>3.6783516407013002E-2</v>
      </c>
      <c r="U2696" s="2">
        <v>17.938949999999998</v>
      </c>
      <c r="V2696" s="2">
        <v>4.5709311962127998E-2</v>
      </c>
      <c r="Y2696" s="2">
        <v>17.9356166666667</v>
      </c>
      <c r="Z2696" s="2">
        <v>7.3932111263274994E-2</v>
      </c>
      <c r="AC2696" s="2">
        <v>17.937283333333401</v>
      </c>
      <c r="AD2696" s="2">
        <v>0.108443200588227</v>
      </c>
      <c r="AG2696" s="1">
        <v>17.938533329999999</v>
      </c>
      <c r="AH2696" s="1">
        <v>7.0631503999999998E-2</v>
      </c>
      <c r="AK2696" s="2">
        <v>17.938749999999999</v>
      </c>
      <c r="AL2696" s="2">
        <v>6.2480568885803001E-2</v>
      </c>
      <c r="AO2696" s="2">
        <v>17.938116666666701</v>
      </c>
      <c r="AP2696" s="2">
        <v>0.120006501674652</v>
      </c>
      <c r="AS2696" s="2">
        <v>17.9356166666667</v>
      </c>
      <c r="AT2696" s="2">
        <v>0.12492388486862201</v>
      </c>
    </row>
    <row r="2697" spans="1:46">
      <c r="A2697" s="2">
        <v>17.945616666666702</v>
      </c>
      <c r="B2697" s="2">
        <v>5.3040683269501003E-2</v>
      </c>
      <c r="E2697" s="2">
        <v>17.940616666666699</v>
      </c>
      <c r="F2697" s="2">
        <v>0.12543797492980999</v>
      </c>
      <c r="I2697" s="1">
        <v>17.943950000000001</v>
      </c>
      <c r="J2697" s="1">
        <v>0.12803077700000001</v>
      </c>
      <c r="M2697" s="1">
        <v>17.94561667</v>
      </c>
      <c r="N2697" s="1">
        <v>0.179536641</v>
      </c>
      <c r="Q2697" s="2">
        <v>17.9420833333334</v>
      </c>
      <c r="R2697" s="2">
        <v>3.8094818592071998E-2</v>
      </c>
      <c r="U2697" s="2">
        <v>17.945616666666702</v>
      </c>
      <c r="V2697" s="2">
        <v>4.4606626033783001E-2</v>
      </c>
      <c r="Y2697" s="2">
        <v>17.9422833333334</v>
      </c>
      <c r="Z2697" s="2">
        <v>7.4155628681183E-2</v>
      </c>
      <c r="AC2697" s="2">
        <v>17.943950000000001</v>
      </c>
      <c r="AD2697" s="2">
        <v>0.10937452316284201</v>
      </c>
      <c r="AG2697" s="1">
        <v>17.9452</v>
      </c>
      <c r="AH2697" s="1">
        <v>7.1115791999999997E-2</v>
      </c>
      <c r="AK2697" s="2">
        <v>17.945416666666699</v>
      </c>
      <c r="AL2697" s="2">
        <v>6.1921775341033998E-2</v>
      </c>
      <c r="AO2697" s="2">
        <v>17.944783333333401</v>
      </c>
      <c r="AP2697" s="2">
        <v>0.119864940643311</v>
      </c>
      <c r="AS2697" s="2">
        <v>17.9422833333334</v>
      </c>
      <c r="AT2697" s="2">
        <v>0.12476742267608699</v>
      </c>
    </row>
    <row r="2698" spans="1:46">
      <c r="A2698" s="2">
        <v>17.952283333333401</v>
      </c>
      <c r="B2698" s="2">
        <v>5.3688883781433001E-2</v>
      </c>
      <c r="E2698" s="2">
        <v>17.947283333333399</v>
      </c>
      <c r="F2698" s="2">
        <v>0.125505030155182</v>
      </c>
      <c r="I2698" s="1">
        <v>17.950616669999999</v>
      </c>
      <c r="J2698" s="1">
        <v>0.12756139</v>
      </c>
      <c r="M2698" s="1">
        <v>17.95228333</v>
      </c>
      <c r="N2698" s="1">
        <v>0.17917156200000001</v>
      </c>
      <c r="Q2698" s="2">
        <v>17.94875</v>
      </c>
      <c r="R2698" s="2">
        <v>3.9868056774139002E-2</v>
      </c>
      <c r="U2698" s="2">
        <v>17.952283333333401</v>
      </c>
      <c r="V2698" s="2">
        <v>4.4137239456177001E-2</v>
      </c>
      <c r="Y2698" s="2">
        <v>17.94895</v>
      </c>
      <c r="Z2698" s="2">
        <v>7.4408948421477994E-2</v>
      </c>
      <c r="AC2698" s="2">
        <v>17.950616666666701</v>
      </c>
      <c r="AD2698" s="2">
        <v>0.110305845737457</v>
      </c>
      <c r="AG2698" s="1">
        <v>17.951866670000001</v>
      </c>
      <c r="AH2698" s="1">
        <v>7.0780516000000002E-2</v>
      </c>
      <c r="AK2698" s="2">
        <v>17.952083333333398</v>
      </c>
      <c r="AL2698" s="2">
        <v>6.1497092247009E-2</v>
      </c>
      <c r="AO2698" s="2">
        <v>17.951450000000001</v>
      </c>
      <c r="AP2698" s="2">
        <v>0.119529664516449</v>
      </c>
      <c r="AS2698" s="2">
        <v>17.94895</v>
      </c>
      <c r="AT2698" s="2">
        <v>0.12468546628952</v>
      </c>
    </row>
    <row r="2699" spans="1:46">
      <c r="A2699" s="2">
        <v>17.958950000000002</v>
      </c>
      <c r="B2699" s="2">
        <v>5.3748488426209003E-2</v>
      </c>
      <c r="E2699" s="2">
        <v>17.953949999999999</v>
      </c>
      <c r="F2699" s="2">
        <v>0.126004219055176</v>
      </c>
      <c r="I2699" s="1">
        <v>17.957283329999999</v>
      </c>
      <c r="J2699" s="1">
        <v>0.12750178600000001</v>
      </c>
      <c r="M2699" s="1">
        <v>17.958950000000002</v>
      </c>
      <c r="N2699" s="1">
        <v>0.17913430899999999</v>
      </c>
      <c r="Q2699" s="2">
        <v>17.9554166666667</v>
      </c>
      <c r="R2699" s="2">
        <v>4.1976571083069E-2</v>
      </c>
      <c r="U2699" s="2">
        <v>17.958950000000002</v>
      </c>
      <c r="V2699" s="2">
        <v>4.3965876102448002E-2</v>
      </c>
      <c r="Y2699" s="2">
        <v>17.9556166666667</v>
      </c>
      <c r="Z2699" s="2">
        <v>7.4140727519989E-2</v>
      </c>
      <c r="AC2699" s="2">
        <v>17.9572833333334</v>
      </c>
      <c r="AD2699" s="2">
        <v>0.11080503463745101</v>
      </c>
      <c r="AG2699" s="1">
        <v>17.958533330000002</v>
      </c>
      <c r="AH2699" s="1">
        <v>7.0042908000000001E-2</v>
      </c>
      <c r="AK2699" s="2">
        <v>17.958749999999998</v>
      </c>
      <c r="AL2699" s="2">
        <v>6.1213970184325998E-2</v>
      </c>
      <c r="AO2699" s="2">
        <v>17.958116666666701</v>
      </c>
      <c r="AP2699" s="2">
        <v>0.119313597679138</v>
      </c>
      <c r="AS2699" s="2">
        <v>17.9556166666667</v>
      </c>
      <c r="AT2699" s="2">
        <v>0.12469291687011699</v>
      </c>
    </row>
    <row r="2700" spans="1:46">
      <c r="A2700" s="2">
        <v>17.965616666666701</v>
      </c>
      <c r="B2700" s="2">
        <v>5.3532421588898003E-2</v>
      </c>
      <c r="E2700" s="2">
        <v>17.960616666666699</v>
      </c>
      <c r="F2700" s="2">
        <v>0.12665987014770499</v>
      </c>
      <c r="I2700" s="1">
        <v>17.963950000000001</v>
      </c>
      <c r="J2700" s="1">
        <v>0.12790411700000001</v>
      </c>
      <c r="M2700" s="1">
        <v>17.965616669999999</v>
      </c>
      <c r="N2700" s="1">
        <v>0.179179013</v>
      </c>
      <c r="Q2700" s="2">
        <v>17.9620833333334</v>
      </c>
      <c r="R2700" s="2">
        <v>4.3891370296478001E-2</v>
      </c>
      <c r="U2700" s="2">
        <v>17.965616666666701</v>
      </c>
      <c r="V2700" s="2">
        <v>4.3816864490508999E-2</v>
      </c>
      <c r="Y2700" s="2">
        <v>17.962283333333399</v>
      </c>
      <c r="Z2700" s="2">
        <v>7.3410570621491006E-2</v>
      </c>
      <c r="AC2700" s="2">
        <v>17.963950000000001</v>
      </c>
      <c r="AD2700" s="2">
        <v>0.110596418380738</v>
      </c>
      <c r="AG2700" s="1">
        <v>17.965199999999999</v>
      </c>
      <c r="AH2700" s="1">
        <v>6.9297849999999994E-2</v>
      </c>
      <c r="AK2700" s="2">
        <v>17.965416666666702</v>
      </c>
      <c r="AL2700" s="2">
        <v>6.1422586441039997E-2</v>
      </c>
      <c r="AO2700" s="2">
        <v>17.964783333333401</v>
      </c>
      <c r="AP2700" s="2">
        <v>0.118993222713471</v>
      </c>
      <c r="AS2700" s="2">
        <v>17.962283333333399</v>
      </c>
      <c r="AT2700" s="2">
        <v>0.124223530292511</v>
      </c>
    </row>
    <row r="2701" spans="1:46">
      <c r="A2701" s="2">
        <v>17.972283333333401</v>
      </c>
      <c r="B2701" s="2">
        <v>5.3338706493377998E-2</v>
      </c>
      <c r="E2701" s="2">
        <v>17.967283333333398</v>
      </c>
      <c r="F2701" s="2">
        <v>0.126756727695465</v>
      </c>
      <c r="I2701" s="1">
        <v>17.970616669999998</v>
      </c>
      <c r="J2701" s="1">
        <v>0.12899935200000001</v>
      </c>
      <c r="M2701" s="1">
        <v>17.97228333</v>
      </c>
      <c r="N2701" s="1">
        <v>0.17957389400000001</v>
      </c>
      <c r="Q2701" s="2">
        <v>17.96875</v>
      </c>
      <c r="R2701" s="2">
        <v>4.5314431190491E-2</v>
      </c>
      <c r="U2701" s="2">
        <v>17.972283333333401</v>
      </c>
      <c r="V2701" s="2">
        <v>4.3675303459168001E-2</v>
      </c>
      <c r="Y2701" s="2">
        <v>17.96895</v>
      </c>
      <c r="Z2701" s="2">
        <v>7.2956085205078E-2</v>
      </c>
      <c r="AC2701" s="2">
        <v>17.9706166666667</v>
      </c>
      <c r="AD2701" s="2">
        <v>0.109873712062836</v>
      </c>
      <c r="AG2701" s="1">
        <v>17.971866670000001</v>
      </c>
      <c r="AH2701" s="1">
        <v>6.9007277000000006E-2</v>
      </c>
      <c r="AK2701" s="2">
        <v>17.972083333333401</v>
      </c>
      <c r="AL2701" s="2">
        <v>6.2249600887299E-2</v>
      </c>
      <c r="AO2701" s="2">
        <v>17.971450000000001</v>
      </c>
      <c r="AP2701" s="2">
        <v>0.118643045425415</v>
      </c>
      <c r="AS2701" s="2">
        <v>17.96895</v>
      </c>
      <c r="AT2701" s="2">
        <v>0.12310594320297299</v>
      </c>
    </row>
    <row r="2702" spans="1:46">
      <c r="A2702" s="2">
        <v>17.978950000000001</v>
      </c>
      <c r="B2702" s="2">
        <v>5.3100287914275998E-2</v>
      </c>
      <c r="E2702" s="2">
        <v>17.973949999999999</v>
      </c>
      <c r="F2702" s="2">
        <v>0.126287341117859</v>
      </c>
      <c r="I2702" s="1">
        <v>17.977283329999999</v>
      </c>
      <c r="J2702" s="1">
        <v>0.13022124800000001</v>
      </c>
      <c r="M2702" s="1">
        <v>17.978950000000001</v>
      </c>
      <c r="N2702" s="1">
        <v>0.18042326</v>
      </c>
      <c r="Q2702" s="2">
        <v>17.9754166666667</v>
      </c>
      <c r="R2702" s="2">
        <v>4.6029686927795001E-2</v>
      </c>
      <c r="U2702" s="2">
        <v>17.978950000000001</v>
      </c>
      <c r="V2702" s="2">
        <v>4.3839216232299999E-2</v>
      </c>
      <c r="Y2702" s="2">
        <v>17.975616666666699</v>
      </c>
      <c r="Z2702" s="2">
        <v>7.2918832302094005E-2</v>
      </c>
      <c r="AC2702" s="2">
        <v>17.9772833333334</v>
      </c>
      <c r="AD2702" s="2">
        <v>0.109270215034485</v>
      </c>
      <c r="AG2702" s="1">
        <v>17.978533330000001</v>
      </c>
      <c r="AH2702" s="1">
        <v>6.9178640999999999E-2</v>
      </c>
      <c r="AK2702" s="2">
        <v>17.978750000000002</v>
      </c>
      <c r="AL2702" s="2">
        <v>6.3046813011169003E-2</v>
      </c>
      <c r="AO2702" s="2">
        <v>17.9781166666667</v>
      </c>
      <c r="AP2702" s="2">
        <v>0.118337571620941</v>
      </c>
      <c r="AS2702" s="2">
        <v>17.975616666666699</v>
      </c>
      <c r="AT2702" s="2">
        <v>0.121638178825379</v>
      </c>
    </row>
    <row r="2703" spans="1:46">
      <c r="A2703" s="2">
        <v>17.985616666666701</v>
      </c>
      <c r="B2703" s="2">
        <v>5.2742660045624001E-2</v>
      </c>
      <c r="E2703" s="2">
        <v>17.980616666666702</v>
      </c>
      <c r="F2703" s="2">
        <v>0.125713646411896</v>
      </c>
      <c r="I2703" s="1">
        <v>17.98395</v>
      </c>
      <c r="J2703" s="1">
        <v>0.130839646</v>
      </c>
      <c r="M2703" s="1">
        <v>17.985616669999999</v>
      </c>
      <c r="N2703" s="1">
        <v>0.181414187</v>
      </c>
      <c r="Q2703" s="2">
        <v>17.982083333333399</v>
      </c>
      <c r="R2703" s="2">
        <v>4.6186149120330998E-2</v>
      </c>
      <c r="U2703" s="2">
        <v>17.985616666666701</v>
      </c>
      <c r="V2703" s="2">
        <v>4.4137239456177001E-2</v>
      </c>
      <c r="Y2703" s="2">
        <v>17.982283333333399</v>
      </c>
      <c r="Z2703" s="2">
        <v>7.2814524173737002E-2</v>
      </c>
      <c r="AC2703" s="2">
        <v>17.98395</v>
      </c>
      <c r="AD2703" s="2">
        <v>0.108443200588227</v>
      </c>
      <c r="AG2703" s="1">
        <v>17.985199999999999</v>
      </c>
      <c r="AH2703" s="1">
        <v>6.9551169999999995E-2</v>
      </c>
      <c r="AK2703" s="2">
        <v>17.985416666666701</v>
      </c>
      <c r="AL2703" s="2">
        <v>6.3449144363403001E-2</v>
      </c>
      <c r="AO2703" s="2">
        <v>17.9847833333334</v>
      </c>
      <c r="AP2703" s="2">
        <v>0.118158757686615</v>
      </c>
      <c r="AS2703" s="2">
        <v>17.982283333333399</v>
      </c>
      <c r="AT2703" s="2">
        <v>0.120408833026886</v>
      </c>
    </row>
    <row r="2704" spans="1:46">
      <c r="A2704" s="2">
        <v>17.9922833333334</v>
      </c>
      <c r="B2704" s="2">
        <v>5.2422285079955999E-2</v>
      </c>
      <c r="E2704" s="2">
        <v>17.987283333333401</v>
      </c>
      <c r="F2704" s="2">
        <v>0.125080347061157</v>
      </c>
      <c r="I2704" s="1">
        <v>17.990616670000001</v>
      </c>
      <c r="J2704" s="1">
        <v>0.13105571299999999</v>
      </c>
      <c r="M2704" s="1">
        <v>17.992283329999999</v>
      </c>
      <c r="N2704" s="1">
        <v>0.18232315800000001</v>
      </c>
      <c r="Q2704" s="2">
        <v>17.98875</v>
      </c>
      <c r="R2704" s="2">
        <v>4.5932829380034998E-2</v>
      </c>
      <c r="U2704" s="2">
        <v>17.9922833333334</v>
      </c>
      <c r="V2704" s="2">
        <v>4.4226646423340003E-2</v>
      </c>
      <c r="Y2704" s="2">
        <v>17.988949999999999</v>
      </c>
      <c r="Z2704" s="2">
        <v>7.2866678237914997E-2</v>
      </c>
      <c r="AC2704" s="2">
        <v>17.9906166666667</v>
      </c>
      <c r="AD2704" s="2">
        <v>0.10728091001510601</v>
      </c>
      <c r="AG2704" s="1">
        <v>17.99186667</v>
      </c>
      <c r="AH2704" s="1">
        <v>6.9744885000000006E-2</v>
      </c>
      <c r="AK2704" s="2">
        <v>17.992083333333401</v>
      </c>
      <c r="AL2704" s="2">
        <v>6.3605606555938998E-2</v>
      </c>
      <c r="AO2704" s="2">
        <v>17.99145</v>
      </c>
      <c r="AP2704" s="2">
        <v>0.118210911750794</v>
      </c>
      <c r="AS2704" s="2">
        <v>17.988949999999999</v>
      </c>
      <c r="AT2704" s="2">
        <v>0.119715929031372</v>
      </c>
    </row>
    <row r="2705" spans="1:46">
      <c r="A2705" s="2">
        <v>17.998950000000001</v>
      </c>
      <c r="B2705" s="2">
        <v>5.2288174629211003E-2</v>
      </c>
      <c r="E2705" s="2">
        <v>17.993950000000002</v>
      </c>
      <c r="F2705" s="2">
        <v>0.124409794807434</v>
      </c>
      <c r="I2705" s="1">
        <v>17.997283329999998</v>
      </c>
      <c r="J2705" s="1">
        <v>0.13113766900000001</v>
      </c>
      <c r="M2705" s="1">
        <v>17.998950000000001</v>
      </c>
      <c r="N2705" s="1">
        <v>0.18275529099999999</v>
      </c>
      <c r="Q2705" s="2">
        <v>17.995416666666699</v>
      </c>
      <c r="R2705" s="2">
        <v>4.5269727706908999E-2</v>
      </c>
      <c r="U2705" s="2">
        <v>17.998950000000001</v>
      </c>
      <c r="V2705" s="2">
        <v>4.4077634811400999E-2</v>
      </c>
      <c r="Y2705" s="2">
        <v>17.995616666666699</v>
      </c>
      <c r="Z2705" s="2">
        <v>7.3388218879699998E-2</v>
      </c>
      <c r="AC2705" s="2">
        <v>17.997283333333399</v>
      </c>
      <c r="AD2705" s="2">
        <v>0.105947256088257</v>
      </c>
      <c r="AG2705" s="1">
        <v>17.998533330000001</v>
      </c>
      <c r="AH2705" s="1">
        <v>6.9752335999999998E-2</v>
      </c>
      <c r="AK2705" s="2">
        <v>17.998750000000001</v>
      </c>
      <c r="AL2705" s="2">
        <v>6.3657760620116993E-2</v>
      </c>
      <c r="AO2705" s="2">
        <v>17.9981166666667</v>
      </c>
      <c r="AP2705" s="2">
        <v>0.118374824523926</v>
      </c>
      <c r="AS2705" s="2">
        <v>17.995616666666699</v>
      </c>
      <c r="AT2705" s="2">
        <v>0.11917203664779701</v>
      </c>
    </row>
    <row r="2706" spans="1:46">
      <c r="A2706" s="2">
        <v>18.0056166666667</v>
      </c>
      <c r="B2706" s="2">
        <v>5.2370131015777997E-2</v>
      </c>
      <c r="E2706" s="2">
        <v>18.000616666666701</v>
      </c>
      <c r="F2706" s="2">
        <v>0.123627483844757</v>
      </c>
      <c r="I2706" s="1">
        <v>18.00395</v>
      </c>
      <c r="J2706" s="1">
        <v>0.13153255</v>
      </c>
      <c r="M2706" s="1">
        <v>18.005616669999998</v>
      </c>
      <c r="N2706" s="1">
        <v>0.182919204</v>
      </c>
      <c r="Q2706" s="2">
        <v>18.002083333333399</v>
      </c>
      <c r="R2706" s="2">
        <v>4.4614076614380001E-2</v>
      </c>
      <c r="U2706" s="2">
        <v>18.0056166666667</v>
      </c>
      <c r="V2706" s="2">
        <v>4.3749809265137003E-2</v>
      </c>
      <c r="Y2706" s="2">
        <v>18.002283333333398</v>
      </c>
      <c r="Z2706" s="2">
        <v>7.4267387390136996E-2</v>
      </c>
      <c r="AC2706" s="2">
        <v>18.00395</v>
      </c>
      <c r="AD2706" s="2">
        <v>0.10509788990020801</v>
      </c>
      <c r="AG2706" s="1">
        <v>18.005199999999999</v>
      </c>
      <c r="AH2706" s="1">
        <v>6.9364905000000004E-2</v>
      </c>
      <c r="AK2706" s="2">
        <v>18.005416666666701</v>
      </c>
      <c r="AL2706" s="2">
        <v>6.3799321651459004E-2</v>
      </c>
      <c r="AO2706" s="2">
        <v>18.0047833333334</v>
      </c>
      <c r="AP2706" s="2">
        <v>0.11873990297317499</v>
      </c>
      <c r="AS2706" s="2">
        <v>18.002283333333398</v>
      </c>
      <c r="AT2706" s="2">
        <v>0.118732452392578</v>
      </c>
    </row>
    <row r="2707" spans="1:46">
      <c r="A2707" s="2">
        <v>18.0122833333334</v>
      </c>
      <c r="B2707" s="2">
        <v>5.2623450756072998E-2</v>
      </c>
      <c r="E2707" s="2">
        <v>18.007283333333401</v>
      </c>
      <c r="F2707" s="2">
        <v>0.12329220771789599</v>
      </c>
      <c r="I2707" s="1">
        <v>18.010616670000001</v>
      </c>
      <c r="J2707" s="1">
        <v>0.13200193599999999</v>
      </c>
      <c r="M2707" s="1">
        <v>18.012283329999999</v>
      </c>
      <c r="N2707" s="1">
        <v>0.18283724800000001</v>
      </c>
      <c r="Q2707" s="2">
        <v>18.008749999999999</v>
      </c>
      <c r="R2707" s="2">
        <v>4.4092535972595E-2</v>
      </c>
      <c r="U2707" s="2">
        <v>18.0122833333334</v>
      </c>
      <c r="V2707" s="2">
        <v>4.3578445911406999E-2</v>
      </c>
      <c r="Y2707" s="2">
        <v>18.008949999999999</v>
      </c>
      <c r="Z2707" s="2">
        <v>7.4751675128937004E-2</v>
      </c>
      <c r="AC2707" s="2">
        <v>18.010616666666699</v>
      </c>
      <c r="AD2707" s="2">
        <v>0.104546546936035</v>
      </c>
      <c r="AG2707" s="1">
        <v>18.01186667</v>
      </c>
      <c r="AH2707" s="1">
        <v>6.8604946E-2</v>
      </c>
      <c r="AK2707" s="2">
        <v>18.012083333333401</v>
      </c>
      <c r="AL2707" s="2">
        <v>6.4022839069365997E-2</v>
      </c>
      <c r="AO2707" s="2">
        <v>18.01145</v>
      </c>
      <c r="AP2707" s="2">
        <v>0.11903047561645499</v>
      </c>
      <c r="AS2707" s="2">
        <v>18.008949999999999</v>
      </c>
      <c r="AT2707" s="2">
        <v>0.118605792522431</v>
      </c>
    </row>
    <row r="2708" spans="1:46">
      <c r="A2708" s="2">
        <v>18.01895</v>
      </c>
      <c r="B2708" s="2">
        <v>5.3249299526215002E-2</v>
      </c>
      <c r="E2708" s="2">
        <v>18.013950000000001</v>
      </c>
      <c r="F2708" s="2">
        <v>0.123679637908936</v>
      </c>
      <c r="I2708" s="1">
        <v>18.017283330000001</v>
      </c>
      <c r="J2708" s="1">
        <v>0.13247877399999999</v>
      </c>
      <c r="M2708" s="1">
        <v>18.01895</v>
      </c>
      <c r="N2708" s="1">
        <v>0.18258392800000001</v>
      </c>
      <c r="Q2708" s="2">
        <v>18.015416666666699</v>
      </c>
      <c r="R2708" s="2">
        <v>4.3429434299469001E-2</v>
      </c>
      <c r="U2708" s="2">
        <v>18.01895</v>
      </c>
      <c r="V2708" s="2">
        <v>4.3883919715881001E-2</v>
      </c>
      <c r="Y2708" s="2">
        <v>18.015616666666698</v>
      </c>
      <c r="Z2708" s="2">
        <v>7.4632465839386E-2</v>
      </c>
      <c r="AC2708" s="2">
        <v>18.017283333333399</v>
      </c>
      <c r="AD2708" s="2">
        <v>0.103548169136048</v>
      </c>
      <c r="AG2708" s="1">
        <v>18.01853333</v>
      </c>
      <c r="AH2708" s="1">
        <v>6.7874789000000005E-2</v>
      </c>
      <c r="AK2708" s="2">
        <v>18.018750000000001</v>
      </c>
      <c r="AL2708" s="2">
        <v>6.4350664615631006E-2</v>
      </c>
      <c r="AO2708" s="2">
        <v>18.0181166666667</v>
      </c>
      <c r="AP2708" s="2">
        <v>0.119224190711975</v>
      </c>
      <c r="AS2708" s="2">
        <v>18.015616666666698</v>
      </c>
      <c r="AT2708" s="2">
        <v>0.119119882583618</v>
      </c>
    </row>
    <row r="2709" spans="1:46">
      <c r="A2709" s="2">
        <v>18.0256166666667</v>
      </c>
      <c r="B2709" s="2">
        <v>5.4314732551574998E-2</v>
      </c>
      <c r="E2709" s="2">
        <v>18.020616666666701</v>
      </c>
      <c r="F2709" s="2">
        <v>0.12458860874176</v>
      </c>
      <c r="I2709" s="1">
        <v>18.023949999999999</v>
      </c>
      <c r="J2709" s="1">
        <v>0.13294070999999999</v>
      </c>
      <c r="M2709" s="1">
        <v>18.025616670000002</v>
      </c>
      <c r="N2709" s="1">
        <v>0.18245726800000001</v>
      </c>
      <c r="Q2709" s="2">
        <v>18.022083333333399</v>
      </c>
      <c r="R2709" s="2">
        <v>4.2282044887543002E-2</v>
      </c>
      <c r="U2709" s="2">
        <v>18.0256166666667</v>
      </c>
      <c r="V2709" s="2">
        <v>4.4293701648711999E-2</v>
      </c>
      <c r="Y2709" s="2">
        <v>18.022283333333402</v>
      </c>
      <c r="Z2709" s="2">
        <v>7.3954463005066001E-2</v>
      </c>
      <c r="AC2709" s="2">
        <v>18.023949999999999</v>
      </c>
      <c r="AD2709" s="2">
        <v>0.102460384368897</v>
      </c>
      <c r="AG2709" s="1">
        <v>18.025200000000002</v>
      </c>
      <c r="AH2709" s="1">
        <v>6.7099929000000003E-2</v>
      </c>
      <c r="AK2709" s="2">
        <v>18.0254166666667</v>
      </c>
      <c r="AL2709" s="2">
        <v>6.4663589000702001E-2</v>
      </c>
      <c r="AO2709" s="2">
        <v>18.024783333333399</v>
      </c>
      <c r="AP2709" s="2">
        <v>0.119388103485108</v>
      </c>
      <c r="AS2709" s="2">
        <v>18.022283333333402</v>
      </c>
      <c r="AT2709" s="2">
        <v>0.120006501674652</v>
      </c>
    </row>
    <row r="2710" spans="1:46">
      <c r="A2710" s="2">
        <v>18.0322833333334</v>
      </c>
      <c r="B2710" s="2">
        <v>5.5618584156036002E-2</v>
      </c>
      <c r="E2710" s="2">
        <v>18.027283333333401</v>
      </c>
      <c r="F2710" s="2">
        <v>0.12572854757308999</v>
      </c>
      <c r="I2710" s="1">
        <v>18.030616670000001</v>
      </c>
      <c r="J2710" s="1">
        <v>0.13333559</v>
      </c>
      <c r="M2710" s="1">
        <v>18.032283329999999</v>
      </c>
      <c r="N2710" s="1">
        <v>0.18250197200000001</v>
      </c>
      <c r="Q2710" s="2">
        <v>18.028749999999999</v>
      </c>
      <c r="R2710" s="2">
        <v>4.0985643863677999E-2</v>
      </c>
      <c r="U2710" s="2">
        <v>18.0322833333334</v>
      </c>
      <c r="V2710" s="2">
        <v>4.4532120227813998E-2</v>
      </c>
      <c r="Y2710" s="2">
        <v>18.028949999999998</v>
      </c>
      <c r="Z2710" s="2">
        <v>7.3127448558806998E-2</v>
      </c>
      <c r="AC2710" s="2">
        <v>18.030616666666699</v>
      </c>
      <c r="AD2710" s="2">
        <v>0.101998448371887</v>
      </c>
      <c r="AG2710" s="1">
        <v>18.031866669999999</v>
      </c>
      <c r="AH2710" s="1">
        <v>6.6481530999999996E-2</v>
      </c>
      <c r="AK2710" s="2">
        <v>18.0320833333334</v>
      </c>
      <c r="AL2710" s="2">
        <v>6.5132975578307994E-2</v>
      </c>
      <c r="AO2710" s="2">
        <v>18.03145</v>
      </c>
      <c r="AP2710" s="2">
        <v>0.119388103485108</v>
      </c>
      <c r="AS2710" s="2">
        <v>18.028949999999998</v>
      </c>
      <c r="AT2710" s="2">
        <v>0.120699405670166</v>
      </c>
    </row>
    <row r="2711" spans="1:46">
      <c r="A2711" s="2">
        <v>18.03895</v>
      </c>
      <c r="B2711" s="2">
        <v>5.6818127632141002E-2</v>
      </c>
      <c r="E2711" s="2">
        <v>18.033950000000001</v>
      </c>
      <c r="F2711" s="2">
        <v>0.126779079437256</v>
      </c>
      <c r="I2711" s="1">
        <v>18.037283330000001</v>
      </c>
      <c r="J2711" s="1">
        <v>0.13347715099999999</v>
      </c>
      <c r="M2711" s="1">
        <v>18.03895</v>
      </c>
      <c r="N2711" s="1">
        <v>0.18303096299999999</v>
      </c>
      <c r="Q2711" s="2">
        <v>18.035416666666698</v>
      </c>
      <c r="R2711" s="2">
        <v>4.0203332901000997E-2</v>
      </c>
      <c r="U2711" s="2">
        <v>18.03895</v>
      </c>
      <c r="V2711" s="2">
        <v>4.4420361518860002E-2</v>
      </c>
      <c r="Y2711" s="2">
        <v>18.035616666666701</v>
      </c>
      <c r="Z2711" s="2">
        <v>7.2464346885681E-2</v>
      </c>
      <c r="AC2711" s="2">
        <v>18.037283333333399</v>
      </c>
      <c r="AD2711" s="2">
        <v>0.1019686460495</v>
      </c>
      <c r="AG2711" s="1">
        <v>18.03853333</v>
      </c>
      <c r="AH2711" s="1">
        <v>6.5803528E-2</v>
      </c>
      <c r="AK2711" s="2">
        <v>18.03875</v>
      </c>
      <c r="AL2711" s="2">
        <v>6.5639615058898995E-2</v>
      </c>
      <c r="AO2711" s="2">
        <v>18.038116666666699</v>
      </c>
      <c r="AP2711" s="2">
        <v>0.119224190711975</v>
      </c>
      <c r="AS2711" s="2">
        <v>18.035616666666701</v>
      </c>
      <c r="AT2711" s="2">
        <v>0.12110918760299701</v>
      </c>
    </row>
    <row r="2712" spans="1:46">
      <c r="A2712" s="2">
        <v>18.0456166666667</v>
      </c>
      <c r="B2712" s="2">
        <v>5.7585537433623997E-2</v>
      </c>
      <c r="E2712" s="2">
        <v>18.0406166666667</v>
      </c>
      <c r="F2712" s="2">
        <v>0.12777000665664701</v>
      </c>
      <c r="I2712" s="1">
        <v>18.043949999999999</v>
      </c>
      <c r="J2712" s="1">
        <v>0.13327598600000001</v>
      </c>
      <c r="M2712" s="1">
        <v>18.045616670000001</v>
      </c>
      <c r="N2712" s="1">
        <v>0.18363446</v>
      </c>
      <c r="Q2712" s="2">
        <v>18.042083333333402</v>
      </c>
      <c r="R2712" s="2">
        <v>4.0054321289063E-2</v>
      </c>
      <c r="U2712" s="2">
        <v>18.0456166666667</v>
      </c>
      <c r="V2712" s="2">
        <v>4.4345855712891E-2</v>
      </c>
      <c r="Y2712" s="2">
        <v>18.042283333333401</v>
      </c>
      <c r="Z2712" s="2">
        <v>7.2203576564788999E-2</v>
      </c>
      <c r="AC2712" s="2">
        <v>18.043949999999999</v>
      </c>
      <c r="AD2712" s="2">
        <v>0.101983547210694</v>
      </c>
      <c r="AG2712" s="1">
        <v>18.045200000000001</v>
      </c>
      <c r="AH2712" s="1">
        <v>6.5952539000000004E-2</v>
      </c>
      <c r="AK2712" s="2">
        <v>18.0454166666667</v>
      </c>
      <c r="AL2712" s="2">
        <v>6.6198408603668005E-2</v>
      </c>
      <c r="AO2712" s="2">
        <v>18.044783333333399</v>
      </c>
      <c r="AP2712" s="2">
        <v>0.118702650070191</v>
      </c>
      <c r="AS2712" s="2">
        <v>18.042283333333401</v>
      </c>
      <c r="AT2712" s="2">
        <v>0.121280550956726</v>
      </c>
    </row>
    <row r="2713" spans="1:46">
      <c r="A2713" s="2">
        <v>18.052283333333399</v>
      </c>
      <c r="B2713" s="2">
        <v>5.7481229305267001E-2</v>
      </c>
      <c r="E2713" s="2">
        <v>18.0472833333334</v>
      </c>
      <c r="F2713" s="2">
        <v>0.12861192226409901</v>
      </c>
      <c r="I2713" s="1">
        <v>18.05061667</v>
      </c>
      <c r="J2713" s="1">
        <v>0.13294070999999999</v>
      </c>
      <c r="M2713" s="1">
        <v>18.052283330000002</v>
      </c>
      <c r="N2713" s="1">
        <v>0.184141099</v>
      </c>
      <c r="Q2713" s="2">
        <v>18.048749999999998</v>
      </c>
      <c r="R2713" s="2">
        <v>4.0225684642791998E-2</v>
      </c>
      <c r="U2713" s="2">
        <v>18.052283333333399</v>
      </c>
      <c r="V2713" s="2">
        <v>4.4472515583037997E-2</v>
      </c>
      <c r="Y2713" s="2">
        <v>18.048950000000001</v>
      </c>
      <c r="Z2713" s="2">
        <v>7.2561204433440996E-2</v>
      </c>
      <c r="AC2713" s="2">
        <v>18.050616666666699</v>
      </c>
      <c r="AD2713" s="2">
        <v>0.102303922176361</v>
      </c>
      <c r="AG2713" s="1">
        <v>18.051866669999999</v>
      </c>
      <c r="AH2713" s="1">
        <v>6.6928565999999995E-2</v>
      </c>
      <c r="AK2713" s="2">
        <v>18.0520833333334</v>
      </c>
      <c r="AL2713" s="2">
        <v>6.6593289375304995E-2</v>
      </c>
      <c r="AO2713" s="2">
        <v>18.051449999999999</v>
      </c>
      <c r="AP2713" s="2">
        <v>0.118337571620941</v>
      </c>
      <c r="AS2713" s="2">
        <v>18.048950000000001</v>
      </c>
      <c r="AT2713" s="2">
        <v>0.12139976024627699</v>
      </c>
    </row>
    <row r="2714" spans="1:46">
      <c r="A2714" s="2">
        <v>18.058949999999999</v>
      </c>
      <c r="B2714" s="2">
        <v>5.6669116020202998E-2</v>
      </c>
      <c r="E2714" s="2">
        <v>18.05395</v>
      </c>
      <c r="F2714" s="2">
        <v>0.12921541929245001</v>
      </c>
      <c r="I2714" s="1">
        <v>18.057283330000001</v>
      </c>
      <c r="J2714" s="1">
        <v>0.132702291</v>
      </c>
      <c r="M2714" s="1">
        <v>18.058949999999999</v>
      </c>
      <c r="N2714" s="1">
        <v>0.18474459600000001</v>
      </c>
      <c r="Q2714" s="2">
        <v>18.055416666666702</v>
      </c>
      <c r="R2714" s="2">
        <v>4.0091574192047001E-2</v>
      </c>
      <c r="U2714" s="2">
        <v>18.058949999999999</v>
      </c>
      <c r="V2714" s="2">
        <v>4.4494867324828997E-2</v>
      </c>
      <c r="Y2714" s="2">
        <v>18.055616666666701</v>
      </c>
      <c r="Z2714" s="2">
        <v>7.3246657848358002E-2</v>
      </c>
      <c r="AC2714" s="2">
        <v>18.057283333333402</v>
      </c>
      <c r="AD2714" s="2">
        <v>0.10325014591217101</v>
      </c>
      <c r="AG2714" s="1">
        <v>18.058533329999999</v>
      </c>
      <c r="AH2714" s="1">
        <v>6.7748129000000004E-2</v>
      </c>
      <c r="AK2714" s="2">
        <v>18.05875</v>
      </c>
      <c r="AL2714" s="2">
        <v>6.6831707954407002E-2</v>
      </c>
      <c r="AO2714" s="2">
        <v>18.058116666666699</v>
      </c>
      <c r="AP2714" s="2">
        <v>0.11824816465377801</v>
      </c>
      <c r="AS2714" s="2">
        <v>18.055616666666701</v>
      </c>
      <c r="AT2714" s="2">
        <v>0.121437013149262</v>
      </c>
    </row>
    <row r="2715" spans="1:46">
      <c r="A2715" s="2">
        <v>18.065616666666699</v>
      </c>
      <c r="B2715" s="2">
        <v>5.5603682994843001E-2</v>
      </c>
      <c r="E2715" s="2">
        <v>18.0606166666667</v>
      </c>
      <c r="F2715" s="2">
        <v>0.12911111116409299</v>
      </c>
      <c r="I2715" s="1">
        <v>18.063949999999998</v>
      </c>
      <c r="J2715" s="1">
        <v>0.132545829</v>
      </c>
      <c r="M2715" s="1">
        <v>18.065616670000001</v>
      </c>
      <c r="N2715" s="1">
        <v>0.18493831199999999</v>
      </c>
      <c r="Q2715" s="2">
        <v>18.062083333333401</v>
      </c>
      <c r="R2715" s="2">
        <v>3.9584934711456E-2</v>
      </c>
      <c r="U2715" s="2">
        <v>18.065616666666699</v>
      </c>
      <c r="V2715" s="2">
        <v>4.4271349906920998E-2</v>
      </c>
      <c r="Y2715" s="2">
        <v>18.062283333333401</v>
      </c>
      <c r="Z2715" s="2">
        <v>7.4081122875213998E-2</v>
      </c>
      <c r="AC2715" s="2">
        <v>18.063949999999998</v>
      </c>
      <c r="AD2715" s="2">
        <v>0.10414421558380101</v>
      </c>
      <c r="AG2715" s="1">
        <v>18.065200000000001</v>
      </c>
      <c r="AH2715" s="1">
        <v>6.8202614999999994E-2</v>
      </c>
      <c r="AK2715" s="2">
        <v>18.0654166666667</v>
      </c>
      <c r="AL2715" s="2">
        <v>6.7159533500670998E-2</v>
      </c>
      <c r="AO2715" s="2">
        <v>18.064783333333398</v>
      </c>
      <c r="AP2715" s="2">
        <v>0.11830776929855399</v>
      </c>
      <c r="AS2715" s="2">
        <v>18.062283333333401</v>
      </c>
      <c r="AT2715" s="2">
        <v>0.12134015560150201</v>
      </c>
    </row>
    <row r="2716" spans="1:46">
      <c r="A2716" s="2">
        <v>18.072283333333399</v>
      </c>
      <c r="B2716" s="2">
        <v>5.4284930229186998E-2</v>
      </c>
      <c r="E2716" s="2">
        <v>18.0672833333334</v>
      </c>
      <c r="F2716" s="2">
        <v>0.128544867038727</v>
      </c>
      <c r="I2716" s="1">
        <v>18.07061667</v>
      </c>
      <c r="J2716" s="1">
        <v>0.13246387200000001</v>
      </c>
      <c r="M2716" s="1">
        <v>18.072283330000001</v>
      </c>
      <c r="N2716" s="1">
        <v>0.184699893</v>
      </c>
      <c r="Q2716" s="2">
        <v>18.068750000000001</v>
      </c>
      <c r="R2716" s="2">
        <v>3.8929283618927002E-2</v>
      </c>
      <c r="U2716" s="2">
        <v>18.072283333333399</v>
      </c>
      <c r="V2716" s="2">
        <v>4.3399631977081E-2</v>
      </c>
      <c r="Y2716" s="2">
        <v>18.068950000000001</v>
      </c>
      <c r="Z2716" s="2">
        <v>7.4766576290131004E-2</v>
      </c>
      <c r="AC2716" s="2">
        <v>18.070616666666702</v>
      </c>
      <c r="AD2716" s="2">
        <v>0.104367733001709</v>
      </c>
      <c r="AG2716" s="1">
        <v>18.071866669999999</v>
      </c>
      <c r="AH2716" s="1">
        <v>6.8433583000000006E-2</v>
      </c>
      <c r="AK2716" s="2">
        <v>18.072083333333399</v>
      </c>
      <c r="AL2716" s="2">
        <v>6.7293643951416002E-2</v>
      </c>
      <c r="AO2716" s="2">
        <v>18.071449999999999</v>
      </c>
      <c r="AP2716" s="2">
        <v>0.118456780910492</v>
      </c>
      <c r="AS2716" s="2">
        <v>18.068950000000001</v>
      </c>
      <c r="AT2716" s="2">
        <v>0.121496617794037</v>
      </c>
    </row>
    <row r="2717" spans="1:46">
      <c r="A2717" s="2">
        <v>18.078949999999999</v>
      </c>
      <c r="B2717" s="2">
        <v>5.2742660045624001E-2</v>
      </c>
      <c r="E2717" s="2">
        <v>18.07395</v>
      </c>
      <c r="F2717" s="2">
        <v>0.127941370010376</v>
      </c>
      <c r="I2717" s="1">
        <v>18.07728333</v>
      </c>
      <c r="J2717" s="1">
        <v>0.132374465</v>
      </c>
      <c r="M2717" s="1">
        <v>18.078949999999999</v>
      </c>
      <c r="N2717" s="1">
        <v>0.184215605</v>
      </c>
      <c r="Q2717" s="2">
        <v>18.075416666666701</v>
      </c>
      <c r="R2717" s="2">
        <v>3.8288533687591997E-2</v>
      </c>
      <c r="U2717" s="2">
        <v>18.078949999999999</v>
      </c>
      <c r="V2717" s="2">
        <v>4.2445957660675E-2</v>
      </c>
      <c r="Y2717" s="2">
        <v>18.075616666666701</v>
      </c>
      <c r="Z2717" s="2">
        <v>7.4982643127441004E-2</v>
      </c>
      <c r="AC2717" s="2">
        <v>18.077283333333401</v>
      </c>
      <c r="AD2717" s="2">
        <v>0.10420382022857699</v>
      </c>
      <c r="AG2717" s="1">
        <v>18.078533329999999</v>
      </c>
      <c r="AH2717" s="1">
        <v>6.8783759999999999E-2</v>
      </c>
      <c r="AK2717" s="2">
        <v>18.078749999999999</v>
      </c>
      <c r="AL2717" s="2">
        <v>6.7353248596191004E-2</v>
      </c>
      <c r="AO2717" s="2">
        <v>18.078116666666698</v>
      </c>
      <c r="AP2717" s="2">
        <v>0.118635594844818</v>
      </c>
      <c r="AS2717" s="2">
        <v>18.075616666666701</v>
      </c>
      <c r="AT2717" s="2">
        <v>0.12207776308059699</v>
      </c>
    </row>
    <row r="2718" spans="1:46">
      <c r="A2718" s="2">
        <v>18.085616666666699</v>
      </c>
      <c r="B2718" s="2">
        <v>5.1237642765044999E-2</v>
      </c>
      <c r="E2718" s="2">
        <v>18.0806166666667</v>
      </c>
      <c r="F2718" s="2">
        <v>0.127591192722321</v>
      </c>
      <c r="I2718" s="1">
        <v>18.083950000000002</v>
      </c>
      <c r="J2718" s="1">
        <v>0.132195652</v>
      </c>
      <c r="M2718" s="1">
        <v>18.08561667</v>
      </c>
      <c r="N2718" s="1">
        <v>0.18394738399999999</v>
      </c>
      <c r="Q2718" s="2">
        <v>18.082083333333401</v>
      </c>
      <c r="R2718" s="2">
        <v>3.7640333175658999E-2</v>
      </c>
      <c r="U2718" s="2">
        <v>18.085616666666699</v>
      </c>
      <c r="V2718" s="2">
        <v>4.1767954826355001E-2</v>
      </c>
      <c r="Y2718" s="2">
        <v>18.0822833333334</v>
      </c>
      <c r="Z2718" s="2">
        <v>7.4788928031920998E-2</v>
      </c>
      <c r="AC2718" s="2">
        <v>18.083950000000002</v>
      </c>
      <c r="AD2718" s="2">
        <v>0.104121863842011</v>
      </c>
      <c r="AG2718" s="1">
        <v>18.0852</v>
      </c>
      <c r="AH2718" s="1">
        <v>6.8552792000000001E-2</v>
      </c>
      <c r="AK2718" s="2">
        <v>18.085416666666699</v>
      </c>
      <c r="AL2718" s="2">
        <v>6.7189335823058999E-2</v>
      </c>
      <c r="AO2718" s="2">
        <v>18.084783333333402</v>
      </c>
      <c r="AP2718" s="2">
        <v>0.11918693780899101</v>
      </c>
      <c r="AS2718" s="2">
        <v>18.0822833333334</v>
      </c>
      <c r="AT2718" s="2">
        <v>0.12307614088058499</v>
      </c>
    </row>
    <row r="2719" spans="1:46">
      <c r="A2719" s="2">
        <v>18.092283333333398</v>
      </c>
      <c r="B2719" s="2">
        <v>5.0209462642669997E-2</v>
      </c>
      <c r="E2719" s="2">
        <v>18.087283333333399</v>
      </c>
      <c r="F2719" s="2">
        <v>0.12696534395217901</v>
      </c>
      <c r="I2719" s="1">
        <v>18.090616669999999</v>
      </c>
      <c r="J2719" s="1">
        <v>0.13181567199999999</v>
      </c>
      <c r="M2719" s="1">
        <v>18.092283330000001</v>
      </c>
      <c r="N2719" s="1">
        <v>0.18385797700000001</v>
      </c>
      <c r="Q2719" s="2">
        <v>18.088750000000001</v>
      </c>
      <c r="R2719" s="2">
        <v>3.6634504795073998E-2</v>
      </c>
      <c r="U2719" s="2">
        <v>18.092283333333398</v>
      </c>
      <c r="V2719" s="2">
        <v>4.1596591472626003E-2</v>
      </c>
      <c r="Y2719" s="2">
        <v>18.088950000000001</v>
      </c>
      <c r="Z2719" s="2">
        <v>7.4207782745360995E-2</v>
      </c>
      <c r="AC2719" s="2">
        <v>18.090616666666701</v>
      </c>
      <c r="AD2719" s="2">
        <v>0.103585422039032</v>
      </c>
      <c r="AG2719" s="1">
        <v>18.091866670000002</v>
      </c>
      <c r="AH2719" s="1">
        <v>6.7621469000000003E-2</v>
      </c>
      <c r="AK2719" s="2">
        <v>18.092083333333399</v>
      </c>
      <c r="AL2719" s="2">
        <v>6.6928565502166998E-2</v>
      </c>
      <c r="AO2719" s="2">
        <v>18.091449999999998</v>
      </c>
      <c r="AP2719" s="2">
        <v>0.119864940643311</v>
      </c>
      <c r="AS2719" s="2">
        <v>18.088950000000001</v>
      </c>
      <c r="AT2719" s="2">
        <v>0.123821198940277</v>
      </c>
    </row>
    <row r="2720" spans="1:46">
      <c r="A2720" s="2">
        <v>18.098949999999999</v>
      </c>
      <c r="B2720" s="2">
        <v>4.9360096454620001E-2</v>
      </c>
      <c r="E2720" s="2">
        <v>18.09395</v>
      </c>
      <c r="F2720" s="2">
        <v>0.12589246034622201</v>
      </c>
      <c r="I2720" s="1">
        <v>18.09728333</v>
      </c>
      <c r="J2720" s="1">
        <v>0.13154745100000001</v>
      </c>
      <c r="M2720" s="1">
        <v>18.098949999999999</v>
      </c>
      <c r="N2720" s="1">
        <v>0.18366426199999999</v>
      </c>
      <c r="Q2720" s="2">
        <v>18.095416666666701</v>
      </c>
      <c r="R2720" s="2">
        <v>3.5941600799560998E-2</v>
      </c>
      <c r="U2720" s="2">
        <v>18.098949999999999</v>
      </c>
      <c r="V2720" s="2">
        <v>4.1767954826355001E-2</v>
      </c>
      <c r="Y2720" s="2">
        <v>18.0956166666667</v>
      </c>
      <c r="Z2720" s="2">
        <v>7.3410570621491006E-2</v>
      </c>
      <c r="AC2720" s="2">
        <v>18.097283333333401</v>
      </c>
      <c r="AD2720" s="2">
        <v>0.102765858173371</v>
      </c>
      <c r="AG2720" s="1">
        <v>18.098533329999999</v>
      </c>
      <c r="AH2720" s="1">
        <v>6.6816807000000006E-2</v>
      </c>
      <c r="AK2720" s="2">
        <v>18.098749999999999</v>
      </c>
      <c r="AL2720" s="2">
        <v>6.6421926021575997E-2</v>
      </c>
      <c r="AO2720" s="2">
        <v>18.098116666666701</v>
      </c>
      <c r="AP2720" s="2">
        <v>0.120729207992554</v>
      </c>
      <c r="AS2720" s="2">
        <v>18.0956166666667</v>
      </c>
      <c r="AT2720" s="2">
        <v>0.12426078319549599</v>
      </c>
    </row>
    <row r="2721" spans="1:46">
      <c r="A2721" s="2">
        <v>18.105616666666702</v>
      </c>
      <c r="B2721" s="2">
        <v>4.8600137233733999E-2</v>
      </c>
      <c r="E2721" s="2">
        <v>18.100616666666699</v>
      </c>
      <c r="F2721" s="2">
        <v>0.12511759996414201</v>
      </c>
      <c r="I2721" s="1">
        <v>18.103950000000001</v>
      </c>
      <c r="J2721" s="1">
        <v>0.13172626500000001</v>
      </c>
      <c r="M2721" s="1">
        <v>18.10561667</v>
      </c>
      <c r="N2721" s="1">
        <v>0.183582306</v>
      </c>
      <c r="Q2721" s="2">
        <v>18.1020833333334</v>
      </c>
      <c r="R2721" s="2">
        <v>3.6053359508514002E-2</v>
      </c>
      <c r="U2721" s="2">
        <v>18.105616666666702</v>
      </c>
      <c r="V2721" s="2">
        <v>4.2453408241272E-2</v>
      </c>
      <c r="Y2721" s="2">
        <v>18.1022833333334</v>
      </c>
      <c r="Z2721" s="2">
        <v>7.2963535785674993E-2</v>
      </c>
      <c r="AC2721" s="2">
        <v>18.103950000000001</v>
      </c>
      <c r="AD2721" s="2">
        <v>0.10209530591964699</v>
      </c>
      <c r="AG2721" s="1">
        <v>18.1052</v>
      </c>
      <c r="AH2721" s="1">
        <v>6.6556035999999999E-2</v>
      </c>
      <c r="AK2721" s="2">
        <v>18.105416666666699</v>
      </c>
      <c r="AL2721" s="2">
        <v>6.5691769123077004E-2</v>
      </c>
      <c r="AO2721" s="2">
        <v>18.104783333333401</v>
      </c>
      <c r="AP2721" s="2">
        <v>0.121541321277619</v>
      </c>
      <c r="AS2721" s="2">
        <v>18.1022833333334</v>
      </c>
      <c r="AT2721" s="2">
        <v>0.12472271919250499</v>
      </c>
    </row>
    <row r="2722" spans="1:46">
      <c r="A2722" s="2">
        <v>18.112283333333401</v>
      </c>
      <c r="B2722" s="2">
        <v>4.8443675041199001E-2</v>
      </c>
      <c r="E2722" s="2">
        <v>18.107283333333399</v>
      </c>
      <c r="F2722" s="2">
        <v>0.124871730804444</v>
      </c>
      <c r="I2722" s="1">
        <v>18.110616669999999</v>
      </c>
      <c r="J2722" s="1">
        <v>0.132292509</v>
      </c>
      <c r="M2722" s="1">
        <v>18.11228333</v>
      </c>
      <c r="N2722" s="1">
        <v>0.183783472</v>
      </c>
      <c r="Q2722" s="2">
        <v>18.108750000000001</v>
      </c>
      <c r="R2722" s="2">
        <v>3.6917626857757999E-2</v>
      </c>
      <c r="U2722" s="2">
        <v>18.112283333333401</v>
      </c>
      <c r="V2722" s="2">
        <v>4.3720006942749003E-2</v>
      </c>
      <c r="Y2722" s="2">
        <v>18.10895</v>
      </c>
      <c r="Z2722" s="2">
        <v>7.2814524173737002E-2</v>
      </c>
      <c r="AC2722" s="2">
        <v>18.110616666666701</v>
      </c>
      <c r="AD2722" s="2">
        <v>0.10183453559875499</v>
      </c>
      <c r="AG2722" s="1">
        <v>18.111866670000001</v>
      </c>
      <c r="AH2722" s="1">
        <v>6.6846609000000001E-2</v>
      </c>
      <c r="AK2722" s="2">
        <v>18.112083333333398</v>
      </c>
      <c r="AL2722" s="2">
        <v>6.4916908740996995E-2</v>
      </c>
      <c r="AO2722" s="2">
        <v>18.111450000000001</v>
      </c>
      <c r="AP2722" s="2">
        <v>0.122226774692536</v>
      </c>
      <c r="AS2722" s="2">
        <v>18.10895</v>
      </c>
      <c r="AT2722" s="2">
        <v>0.12522935867309601</v>
      </c>
    </row>
    <row r="2723" spans="1:46">
      <c r="A2723" s="2">
        <v>18.118950000000002</v>
      </c>
      <c r="B2723" s="2">
        <v>4.8756599426270003E-2</v>
      </c>
      <c r="E2723" s="2">
        <v>18.113949999999999</v>
      </c>
      <c r="F2723" s="2">
        <v>0.12509524822235099</v>
      </c>
      <c r="I2723" s="1">
        <v>18.117283329999999</v>
      </c>
      <c r="J2723" s="1">
        <v>0.13286620399999999</v>
      </c>
      <c r="M2723" s="1">
        <v>18.118950000000002</v>
      </c>
      <c r="N2723" s="1">
        <v>0.18428265999999999</v>
      </c>
      <c r="Q2723" s="2">
        <v>18.1154166666667</v>
      </c>
      <c r="R2723" s="2">
        <v>3.8072466850280998E-2</v>
      </c>
      <c r="U2723" s="2">
        <v>18.118950000000002</v>
      </c>
      <c r="V2723" s="2">
        <v>4.5157968997955003E-2</v>
      </c>
      <c r="Y2723" s="2">
        <v>18.1156166666667</v>
      </c>
      <c r="Z2723" s="2">
        <v>7.3373317718505998E-2</v>
      </c>
      <c r="AC2723" s="2">
        <v>18.1172833333334</v>
      </c>
      <c r="AD2723" s="2">
        <v>0.102177262306214</v>
      </c>
      <c r="AG2723" s="1">
        <v>18.118533330000002</v>
      </c>
      <c r="AH2723" s="1">
        <v>6.7524611999999998E-2</v>
      </c>
      <c r="AK2723" s="2">
        <v>18.118749999999999</v>
      </c>
      <c r="AL2723" s="2">
        <v>6.4194202423095995E-2</v>
      </c>
      <c r="AO2723" s="2">
        <v>18.118116666666701</v>
      </c>
      <c r="AP2723" s="2">
        <v>0.12284517288207999</v>
      </c>
      <c r="AS2723" s="2">
        <v>18.1156166666667</v>
      </c>
      <c r="AT2723" s="2">
        <v>0.12551993131637601</v>
      </c>
    </row>
    <row r="2724" spans="1:46">
      <c r="A2724" s="2">
        <v>18.125616666666701</v>
      </c>
      <c r="B2724" s="2">
        <v>4.9121677875519E-2</v>
      </c>
      <c r="E2724" s="2">
        <v>18.120616666666699</v>
      </c>
      <c r="F2724" s="2">
        <v>0.12514740228653001</v>
      </c>
      <c r="I2724" s="1">
        <v>18.123950000000001</v>
      </c>
      <c r="J2724" s="1">
        <v>0.13345480000000001</v>
      </c>
      <c r="M2724" s="1">
        <v>18.125616669999999</v>
      </c>
      <c r="N2724" s="1">
        <v>0.184424222</v>
      </c>
      <c r="Q2724" s="2">
        <v>18.1220833333334</v>
      </c>
      <c r="R2724" s="2">
        <v>3.9257109165191997E-2</v>
      </c>
      <c r="U2724" s="2">
        <v>18.125616666666701</v>
      </c>
      <c r="V2724" s="2">
        <v>4.6201050281524998E-2</v>
      </c>
      <c r="Y2724" s="2">
        <v>18.122283333333399</v>
      </c>
      <c r="Z2724" s="2">
        <v>7.3954463005066001E-2</v>
      </c>
      <c r="AC2724" s="2">
        <v>18.123950000000001</v>
      </c>
      <c r="AD2724" s="2">
        <v>0.10254979133606</v>
      </c>
      <c r="AG2724" s="1">
        <v>18.1252</v>
      </c>
      <c r="AH2724" s="1">
        <v>6.8441032999999998E-2</v>
      </c>
      <c r="AK2724" s="2">
        <v>18.125416666666698</v>
      </c>
      <c r="AL2724" s="2">
        <v>6.365031003952E-2</v>
      </c>
      <c r="AO2724" s="2">
        <v>18.124783333333401</v>
      </c>
      <c r="AP2724" s="2">
        <v>0.123143196105957</v>
      </c>
      <c r="AS2724" s="2">
        <v>18.122283333333399</v>
      </c>
      <c r="AT2724" s="2">
        <v>0.12543797492980999</v>
      </c>
    </row>
    <row r="2725" spans="1:46">
      <c r="A2725" s="2">
        <v>18.132283333333401</v>
      </c>
      <c r="B2725" s="2">
        <v>4.9322843551635999E-2</v>
      </c>
      <c r="E2725" s="2">
        <v>18.127283333333398</v>
      </c>
      <c r="F2725" s="2">
        <v>0.125281512737274</v>
      </c>
      <c r="I2725" s="1">
        <v>18.130616669999998</v>
      </c>
      <c r="J2725" s="1">
        <v>0.13414770400000001</v>
      </c>
      <c r="M2725" s="1">
        <v>18.13228333</v>
      </c>
      <c r="N2725" s="1">
        <v>0.18420815500000001</v>
      </c>
      <c r="Q2725" s="2">
        <v>18.12875</v>
      </c>
      <c r="R2725" s="2">
        <v>4.0389597415924003E-2</v>
      </c>
      <c r="U2725" s="2">
        <v>18.132283333333401</v>
      </c>
      <c r="V2725" s="2">
        <v>4.6737492084503E-2</v>
      </c>
      <c r="Y2725" s="2">
        <v>18.12895</v>
      </c>
      <c r="Z2725" s="2">
        <v>7.4185431003571001E-2</v>
      </c>
      <c r="AC2725" s="2">
        <v>18.1306166666667</v>
      </c>
      <c r="AD2725" s="2">
        <v>0.10322779417038</v>
      </c>
      <c r="AG2725" s="1">
        <v>18.131866670000001</v>
      </c>
      <c r="AH2725" s="1">
        <v>6.9566070999999993E-2</v>
      </c>
      <c r="AK2725" s="2">
        <v>18.132083333333401</v>
      </c>
      <c r="AL2725" s="2">
        <v>6.3367187976837006E-2</v>
      </c>
      <c r="AO2725" s="2">
        <v>18.131450000000001</v>
      </c>
      <c r="AP2725" s="2">
        <v>0.123068690299988</v>
      </c>
      <c r="AS2725" s="2">
        <v>18.12895</v>
      </c>
      <c r="AT2725" s="2">
        <v>0.125311315059662</v>
      </c>
    </row>
    <row r="2726" spans="1:46">
      <c r="A2726" s="2">
        <v>18.138950000000001</v>
      </c>
      <c r="B2726" s="2">
        <v>4.9851834774017001E-2</v>
      </c>
      <c r="E2726" s="2">
        <v>18.133949999999999</v>
      </c>
      <c r="F2726" s="2">
        <v>0.125512480735779</v>
      </c>
      <c r="I2726" s="1">
        <v>18.137283329999999</v>
      </c>
      <c r="J2726" s="1">
        <v>0.13482570599999999</v>
      </c>
      <c r="M2726" s="1">
        <v>18.138950000000001</v>
      </c>
      <c r="N2726" s="1">
        <v>0.18371641599999999</v>
      </c>
      <c r="Q2726" s="2">
        <v>18.1354166666667</v>
      </c>
      <c r="R2726" s="2">
        <v>4.1373074054717997E-2</v>
      </c>
      <c r="U2726" s="2">
        <v>18.138950000000001</v>
      </c>
      <c r="V2726" s="2">
        <v>4.6715140342712E-2</v>
      </c>
      <c r="Y2726" s="2">
        <v>18.135616666666699</v>
      </c>
      <c r="Z2726" s="2">
        <v>7.4006617069243996E-2</v>
      </c>
      <c r="AC2726" s="2">
        <v>18.1372833333334</v>
      </c>
      <c r="AD2726" s="2">
        <v>0.103630125522614</v>
      </c>
      <c r="AG2726" s="1">
        <v>18.138533330000001</v>
      </c>
      <c r="AH2726" s="1">
        <v>7.0534647000000006E-2</v>
      </c>
      <c r="AK2726" s="2">
        <v>18.138750000000002</v>
      </c>
      <c r="AL2726" s="2">
        <v>6.3568353652954004E-2</v>
      </c>
      <c r="AO2726" s="2">
        <v>18.138116666666701</v>
      </c>
      <c r="AP2726" s="2">
        <v>0.122658908367157</v>
      </c>
      <c r="AS2726" s="2">
        <v>18.135616666666699</v>
      </c>
      <c r="AT2726" s="2">
        <v>0.12517720460891699</v>
      </c>
    </row>
    <row r="2727" spans="1:46">
      <c r="A2727" s="2">
        <v>18.145616666666701</v>
      </c>
      <c r="B2727" s="2">
        <v>5.0440430641173997E-2</v>
      </c>
      <c r="E2727" s="2">
        <v>18.140616666666698</v>
      </c>
      <c r="F2727" s="2">
        <v>0.12554973363876401</v>
      </c>
      <c r="I2727" s="1">
        <v>18.14395</v>
      </c>
      <c r="J2727" s="1">
        <v>0.13516098300000001</v>
      </c>
      <c r="M2727" s="1">
        <v>18.145616669999999</v>
      </c>
      <c r="N2727" s="1">
        <v>0.18338859099999999</v>
      </c>
      <c r="Q2727" s="2">
        <v>18.1420833333334</v>
      </c>
      <c r="R2727" s="2">
        <v>4.2065978050232003E-2</v>
      </c>
      <c r="U2727" s="2">
        <v>18.145616666666701</v>
      </c>
      <c r="V2727" s="2">
        <v>4.6156346797942997E-2</v>
      </c>
      <c r="Y2727" s="2">
        <v>18.142283333333399</v>
      </c>
      <c r="Z2727" s="2">
        <v>7.3388218879699998E-2</v>
      </c>
      <c r="AC2727" s="2">
        <v>18.14395</v>
      </c>
      <c r="AD2727" s="2">
        <v>0.103853642940521</v>
      </c>
      <c r="AG2727" s="1">
        <v>18.145199999999999</v>
      </c>
      <c r="AH2727" s="1">
        <v>7.1205198999999997E-2</v>
      </c>
      <c r="AK2727" s="2">
        <v>18.145416666666701</v>
      </c>
      <c r="AL2727" s="2">
        <v>6.4104795455933006E-2</v>
      </c>
      <c r="AO2727" s="2">
        <v>18.1447833333334</v>
      </c>
      <c r="AP2727" s="2">
        <v>0.122010707855225</v>
      </c>
      <c r="AS2727" s="2">
        <v>18.142283333333399</v>
      </c>
      <c r="AT2727" s="2">
        <v>0.124812126159668</v>
      </c>
    </row>
    <row r="2728" spans="1:46">
      <c r="A2728" s="2">
        <v>18.152283333333401</v>
      </c>
      <c r="B2728" s="2">
        <v>5.0663948059081997E-2</v>
      </c>
      <c r="E2728" s="2">
        <v>18.147283333333402</v>
      </c>
      <c r="F2728" s="2">
        <v>0.12517720460891699</v>
      </c>
      <c r="I2728" s="1">
        <v>18.150616670000002</v>
      </c>
      <c r="J2728" s="1">
        <v>0.13479590399999999</v>
      </c>
      <c r="M2728" s="1">
        <v>18.152283329999999</v>
      </c>
      <c r="N2728" s="1">
        <v>0.18319487600000001</v>
      </c>
      <c r="Q2728" s="2">
        <v>18.14875</v>
      </c>
      <c r="R2728" s="2">
        <v>4.2289495468140002E-2</v>
      </c>
      <c r="U2728" s="2">
        <v>18.152283333333401</v>
      </c>
      <c r="V2728" s="2">
        <v>4.5239925384521998E-2</v>
      </c>
      <c r="Y2728" s="2">
        <v>18.148949999999999</v>
      </c>
      <c r="Z2728" s="2">
        <v>7.2672963142395006E-2</v>
      </c>
      <c r="AC2728" s="2">
        <v>18.1506166666667</v>
      </c>
      <c r="AD2728" s="2">
        <v>0.10397285223007199</v>
      </c>
      <c r="AG2728" s="1">
        <v>18.15186667</v>
      </c>
      <c r="AH2728" s="1">
        <v>7.1115791999999997E-2</v>
      </c>
      <c r="AK2728" s="2">
        <v>18.152083333333401</v>
      </c>
      <c r="AL2728" s="2">
        <v>6.4767897129059004E-2</v>
      </c>
      <c r="AO2728" s="2">
        <v>18.151450000000001</v>
      </c>
      <c r="AP2728" s="2">
        <v>0.12148916721344</v>
      </c>
      <c r="AS2728" s="2">
        <v>18.148949999999999</v>
      </c>
      <c r="AT2728" s="2">
        <v>0.12427568435668999</v>
      </c>
    </row>
    <row r="2729" spans="1:46">
      <c r="A2729" s="2">
        <v>18.158950000000001</v>
      </c>
      <c r="B2729" s="2">
        <v>5.0880014896393003E-2</v>
      </c>
      <c r="E2729" s="2">
        <v>18.153949999999998</v>
      </c>
      <c r="F2729" s="2">
        <v>0.12427568435668999</v>
      </c>
      <c r="I2729" s="1">
        <v>18.157283329999999</v>
      </c>
      <c r="J2729" s="1">
        <v>0.13446807899999999</v>
      </c>
      <c r="M2729" s="1">
        <v>18.158950000000001</v>
      </c>
      <c r="N2729" s="1">
        <v>0.18283724800000001</v>
      </c>
      <c r="Q2729" s="2">
        <v>18.155416666666699</v>
      </c>
      <c r="R2729" s="2">
        <v>4.1775405406952001E-2</v>
      </c>
      <c r="U2729" s="2">
        <v>18.158950000000001</v>
      </c>
      <c r="V2729" s="2">
        <v>4.4301152229308999E-2</v>
      </c>
      <c r="Y2729" s="2">
        <v>18.155616666666699</v>
      </c>
      <c r="Z2729" s="2">
        <v>7.127970457077E-2</v>
      </c>
      <c r="AC2729" s="2">
        <v>18.1572833333334</v>
      </c>
      <c r="AD2729" s="2">
        <v>0.103592872619629</v>
      </c>
      <c r="AG2729" s="1">
        <v>18.158533330000001</v>
      </c>
      <c r="AH2729" s="1">
        <v>7.0527196E-2</v>
      </c>
      <c r="AK2729" s="2">
        <v>18.158750000000001</v>
      </c>
      <c r="AL2729" s="2">
        <v>6.5304338932037007E-2</v>
      </c>
      <c r="AO2729" s="2">
        <v>18.1581166666667</v>
      </c>
      <c r="AP2729" s="2">
        <v>0.121027231216431</v>
      </c>
      <c r="AS2729" s="2">
        <v>18.155616666666699</v>
      </c>
      <c r="AT2729" s="2">
        <v>0.12378394603729299</v>
      </c>
    </row>
    <row r="2730" spans="1:46">
      <c r="A2730" s="2">
        <v>18.1656166666667</v>
      </c>
      <c r="B2730" s="2">
        <v>5.1677227020263998E-2</v>
      </c>
      <c r="E2730" s="2">
        <v>18.160616666666701</v>
      </c>
      <c r="F2730" s="2">
        <v>0.123418867588043</v>
      </c>
      <c r="I2730" s="1">
        <v>18.16395</v>
      </c>
      <c r="J2730" s="1">
        <v>0.13434886900000001</v>
      </c>
      <c r="M2730" s="1">
        <v>18.165616669999999</v>
      </c>
      <c r="N2730" s="1">
        <v>0.18273294000000001</v>
      </c>
      <c r="Q2730" s="2">
        <v>18.162083333333399</v>
      </c>
      <c r="R2730" s="2">
        <v>4.0575861930847001E-2</v>
      </c>
      <c r="U2730" s="2">
        <v>18.1656166666667</v>
      </c>
      <c r="V2730" s="2">
        <v>4.3489038944244003E-2</v>
      </c>
      <c r="Y2730" s="2">
        <v>18.162283333333399</v>
      </c>
      <c r="Z2730" s="2">
        <v>6.9819390773772999E-2</v>
      </c>
      <c r="AC2730" s="2">
        <v>18.16395</v>
      </c>
      <c r="AD2730" s="2">
        <v>0.103242695331574</v>
      </c>
      <c r="AG2730" s="1">
        <v>18.165199999999999</v>
      </c>
      <c r="AH2730" s="1">
        <v>6.9834292000000006E-2</v>
      </c>
      <c r="AK2730" s="2">
        <v>18.165416666666701</v>
      </c>
      <c r="AL2730" s="2">
        <v>6.5825879573821994E-2</v>
      </c>
      <c r="AO2730" s="2">
        <v>18.1647833333334</v>
      </c>
      <c r="AP2730" s="2">
        <v>0.121086835861206</v>
      </c>
      <c r="AS2730" s="2">
        <v>18.162283333333399</v>
      </c>
      <c r="AT2730" s="2">
        <v>0.12321025133133</v>
      </c>
    </row>
    <row r="2731" spans="1:46">
      <c r="A2731" s="2">
        <v>18.1722833333334</v>
      </c>
      <c r="B2731" s="2">
        <v>5.3018331527710003E-2</v>
      </c>
      <c r="E2731" s="2">
        <v>18.167283333333401</v>
      </c>
      <c r="F2731" s="2">
        <v>0.12303143739700299</v>
      </c>
      <c r="I2731" s="1">
        <v>18.170616670000001</v>
      </c>
      <c r="J2731" s="1">
        <v>0.13442337500000001</v>
      </c>
      <c r="M2731" s="1">
        <v>18.172283329999999</v>
      </c>
      <c r="N2731" s="1">
        <v>0.18277764299999999</v>
      </c>
      <c r="Q2731" s="2">
        <v>18.168749999999999</v>
      </c>
      <c r="R2731" s="2">
        <v>3.9830803871155E-2</v>
      </c>
      <c r="U2731" s="2">
        <v>18.1722833333334</v>
      </c>
      <c r="V2731" s="2">
        <v>4.3004751205444003E-2</v>
      </c>
      <c r="Y2731" s="2">
        <v>18.168949999999999</v>
      </c>
      <c r="Z2731" s="2">
        <v>6.866455078125E-2</v>
      </c>
      <c r="AC2731" s="2">
        <v>18.1706166666667</v>
      </c>
      <c r="AD2731" s="2">
        <v>0.102616846561432</v>
      </c>
      <c r="AG2731" s="1">
        <v>18.17186667</v>
      </c>
      <c r="AH2731" s="1">
        <v>6.9230794999999998E-2</v>
      </c>
      <c r="AK2731" s="2">
        <v>18.172083333333401</v>
      </c>
      <c r="AL2731" s="2">
        <v>6.6280364990234E-2</v>
      </c>
      <c r="AO2731" s="2">
        <v>18.17145</v>
      </c>
      <c r="AP2731" s="2">
        <v>0.121563673019409</v>
      </c>
      <c r="AS2731" s="2">
        <v>18.168949999999999</v>
      </c>
      <c r="AT2731" s="2">
        <v>0.12256950139999399</v>
      </c>
    </row>
    <row r="2732" spans="1:46">
      <c r="A2732" s="2">
        <v>18.17895</v>
      </c>
      <c r="B2732" s="2">
        <v>5.3808093070983998E-2</v>
      </c>
      <c r="E2732" s="2">
        <v>18.173950000000001</v>
      </c>
      <c r="F2732" s="2">
        <v>0.123083591461182</v>
      </c>
      <c r="I2732" s="1">
        <v>18.177283330000002</v>
      </c>
      <c r="J2732" s="1">
        <v>0.13434141899999999</v>
      </c>
      <c r="M2732" s="1">
        <v>18.17895</v>
      </c>
      <c r="N2732" s="1">
        <v>0.183045864</v>
      </c>
      <c r="Q2732" s="2">
        <v>18.175416666666699</v>
      </c>
      <c r="R2732" s="2">
        <v>3.9905309677124003E-2</v>
      </c>
      <c r="U2732" s="2">
        <v>18.17895</v>
      </c>
      <c r="V2732" s="2">
        <v>4.2974948883057001E-2</v>
      </c>
      <c r="Y2732" s="2">
        <v>18.175616666666699</v>
      </c>
      <c r="Z2732" s="2">
        <v>6.8329274654387998E-2</v>
      </c>
      <c r="AC2732" s="2">
        <v>18.177283333333399</v>
      </c>
      <c r="AD2732" s="2">
        <v>0.102087855339051</v>
      </c>
      <c r="AG2732" s="1">
        <v>18.17853333</v>
      </c>
      <c r="AH2732" s="1">
        <v>6.8955122999999993E-2</v>
      </c>
      <c r="AK2732" s="2">
        <v>18.178750000000001</v>
      </c>
      <c r="AL2732" s="2">
        <v>6.6652894020080997E-2</v>
      </c>
      <c r="AO2732" s="2">
        <v>18.1781166666667</v>
      </c>
      <c r="AP2732" s="2">
        <v>0.121921300888062</v>
      </c>
      <c r="AS2732" s="2">
        <v>18.175616666666699</v>
      </c>
      <c r="AT2732" s="2">
        <v>0.122144818305969</v>
      </c>
    </row>
    <row r="2733" spans="1:46">
      <c r="A2733" s="2">
        <v>18.1856166666667</v>
      </c>
      <c r="B2733" s="2">
        <v>5.3942203521729001E-2</v>
      </c>
      <c r="E2733" s="2">
        <v>18.180616666666701</v>
      </c>
      <c r="F2733" s="2">
        <v>0.123374164104462</v>
      </c>
      <c r="I2733" s="1">
        <v>18.183949999999999</v>
      </c>
      <c r="J2733" s="1">
        <v>0.13414025299999999</v>
      </c>
      <c r="M2733" s="1">
        <v>18.185616670000002</v>
      </c>
      <c r="N2733" s="1">
        <v>0.18326193099999999</v>
      </c>
      <c r="Q2733" s="2">
        <v>18.182083333333399</v>
      </c>
      <c r="R2733" s="2">
        <v>4.0560960769653001E-2</v>
      </c>
      <c r="U2733" s="2">
        <v>18.1856166666667</v>
      </c>
      <c r="V2733" s="2">
        <v>4.3131411075591999E-2</v>
      </c>
      <c r="Y2733" s="2">
        <v>18.182283333333402</v>
      </c>
      <c r="Z2733" s="2">
        <v>6.8761408329009996E-2</v>
      </c>
      <c r="AC2733" s="2">
        <v>18.183949999999999</v>
      </c>
      <c r="AD2733" s="2">
        <v>0.10167807340622</v>
      </c>
      <c r="AG2733" s="1">
        <v>18.185199999999998</v>
      </c>
      <c r="AH2733" s="1">
        <v>6.9074333000000002E-2</v>
      </c>
      <c r="AK2733" s="2">
        <v>18.185416666666701</v>
      </c>
      <c r="AL2733" s="2">
        <v>6.7137181758881004E-2</v>
      </c>
      <c r="AO2733" s="2">
        <v>18.184783333333399</v>
      </c>
      <c r="AP2733" s="2">
        <v>0.122420489788056</v>
      </c>
      <c r="AS2733" s="2">
        <v>18.182283333333402</v>
      </c>
      <c r="AT2733" s="2">
        <v>0.122159719467163</v>
      </c>
    </row>
    <row r="2734" spans="1:46">
      <c r="A2734" s="2">
        <v>18.1922833333334</v>
      </c>
      <c r="B2734" s="2">
        <v>5.3733587265015002E-2</v>
      </c>
      <c r="E2734" s="2">
        <v>18.187283333333401</v>
      </c>
      <c r="F2734" s="2">
        <v>0.123746693134308</v>
      </c>
      <c r="I2734" s="1">
        <v>18.190616670000001</v>
      </c>
      <c r="J2734" s="1">
        <v>0.13391673600000001</v>
      </c>
      <c r="M2734" s="1">
        <v>18.192283329999999</v>
      </c>
      <c r="N2734" s="1">
        <v>0.18331408499999999</v>
      </c>
      <c r="Q2734" s="2">
        <v>18.188749999999999</v>
      </c>
      <c r="R2734" s="2">
        <v>4.1186809539794998E-2</v>
      </c>
      <c r="U2734" s="2">
        <v>18.1922833333334</v>
      </c>
      <c r="V2734" s="2">
        <v>4.3109059333800999E-2</v>
      </c>
      <c r="Y2734" s="2">
        <v>18.188949999999998</v>
      </c>
      <c r="Z2734" s="2">
        <v>6.9506466388702004E-2</v>
      </c>
      <c r="AC2734" s="2">
        <v>18.190616666666699</v>
      </c>
      <c r="AD2734" s="2">
        <v>0.101625919342041</v>
      </c>
      <c r="AG2734" s="1">
        <v>18.19186667</v>
      </c>
      <c r="AH2734" s="1">
        <v>6.9774687000000002E-2</v>
      </c>
      <c r="AK2734" s="2">
        <v>18.1920833333334</v>
      </c>
      <c r="AL2734" s="2">
        <v>6.7614018917084004E-2</v>
      </c>
      <c r="AO2734" s="2">
        <v>18.19145</v>
      </c>
      <c r="AP2734" s="2">
        <v>0.122897326946259</v>
      </c>
      <c r="AS2734" s="2">
        <v>18.188949999999998</v>
      </c>
      <c r="AT2734" s="2">
        <v>0.122152268886566</v>
      </c>
    </row>
    <row r="2735" spans="1:46">
      <c r="A2735" s="2">
        <v>18.19895</v>
      </c>
      <c r="B2735" s="2">
        <v>5.3450465202332001E-2</v>
      </c>
      <c r="E2735" s="2">
        <v>18.193950000000001</v>
      </c>
      <c r="F2735" s="2">
        <v>0.124439597129822</v>
      </c>
      <c r="I2735" s="1">
        <v>18.197283330000001</v>
      </c>
      <c r="J2735" s="1">
        <v>0.13317912800000001</v>
      </c>
      <c r="M2735" s="1">
        <v>18.19895</v>
      </c>
      <c r="N2735" s="1">
        <v>0.18303841400000001</v>
      </c>
      <c r="Q2735" s="2">
        <v>18.195416666666699</v>
      </c>
      <c r="R2735" s="2">
        <v>4.1954219341278E-2</v>
      </c>
      <c r="U2735" s="2">
        <v>18.19895</v>
      </c>
      <c r="V2735" s="2">
        <v>4.2788684368134003E-2</v>
      </c>
      <c r="Y2735" s="2">
        <v>18.195616666666702</v>
      </c>
      <c r="Z2735" s="2">
        <v>7.0497393608092998E-2</v>
      </c>
      <c r="AC2735" s="2">
        <v>18.197283333333399</v>
      </c>
      <c r="AD2735" s="2">
        <v>0.10205060243606601</v>
      </c>
      <c r="AG2735" s="1">
        <v>18.19853333</v>
      </c>
      <c r="AH2735" s="1">
        <v>7.0244074000000004E-2</v>
      </c>
      <c r="AK2735" s="2">
        <v>18.19875</v>
      </c>
      <c r="AL2735" s="2">
        <v>6.8217515945435001E-2</v>
      </c>
      <c r="AO2735" s="2">
        <v>18.198116666666699</v>
      </c>
      <c r="AP2735" s="2">
        <v>0.123418867588043</v>
      </c>
      <c r="AS2735" s="2">
        <v>18.195616666666702</v>
      </c>
      <c r="AT2735" s="2">
        <v>0.121839344501496</v>
      </c>
    </row>
    <row r="2736" spans="1:46">
      <c r="A2736" s="2">
        <v>18.2056166666667</v>
      </c>
      <c r="B2736" s="2">
        <v>5.2541494369507002E-2</v>
      </c>
      <c r="E2736" s="2">
        <v>18.200616666666701</v>
      </c>
      <c r="F2736" s="2">
        <v>0.125281512737274</v>
      </c>
      <c r="I2736" s="1">
        <v>18.203949999999999</v>
      </c>
      <c r="J2736" s="1">
        <v>0.13204663999999999</v>
      </c>
      <c r="M2736" s="1">
        <v>18.205616670000001</v>
      </c>
      <c r="N2736" s="1">
        <v>0.18239766399999999</v>
      </c>
      <c r="Q2736" s="2">
        <v>18.202083333333398</v>
      </c>
      <c r="R2736" s="2">
        <v>4.2937695980072001E-2</v>
      </c>
      <c r="U2736" s="2">
        <v>18.2056166666667</v>
      </c>
      <c r="V2736" s="2">
        <v>4.2371451854705998E-2</v>
      </c>
      <c r="Y2736" s="2">
        <v>18.202283333333401</v>
      </c>
      <c r="Z2736" s="2">
        <v>7.1689486503601005E-2</v>
      </c>
      <c r="AC2736" s="2">
        <v>18.203949999999999</v>
      </c>
      <c r="AD2736" s="2">
        <v>0.102110207080841</v>
      </c>
      <c r="AG2736" s="1">
        <v>18.205200000000001</v>
      </c>
      <c r="AH2736" s="1">
        <v>7.0318580000000006E-2</v>
      </c>
      <c r="AK2736" s="2">
        <v>18.2054166666667</v>
      </c>
      <c r="AL2736" s="2">
        <v>6.8649649620056E-2</v>
      </c>
      <c r="AO2736" s="2">
        <v>18.204783333333399</v>
      </c>
      <c r="AP2736" s="2">
        <v>0.12332201004028299</v>
      </c>
      <c r="AS2736" s="2">
        <v>18.202283333333401</v>
      </c>
      <c r="AT2736" s="2">
        <v>0.121377408504486</v>
      </c>
    </row>
    <row r="2737" spans="1:46">
      <c r="A2737" s="2">
        <v>18.212283333333399</v>
      </c>
      <c r="B2737" s="2">
        <v>5.1327049732208002E-2</v>
      </c>
      <c r="E2737" s="2">
        <v>18.2072833333334</v>
      </c>
      <c r="F2737" s="2">
        <v>0.12567639350891099</v>
      </c>
      <c r="I2737" s="1">
        <v>18.21061667</v>
      </c>
      <c r="J2737" s="1">
        <v>0.130996108</v>
      </c>
      <c r="M2737" s="1">
        <v>18.212283330000002</v>
      </c>
      <c r="N2737" s="1">
        <v>0.18168240799999999</v>
      </c>
      <c r="Q2737" s="2">
        <v>18.208749999999998</v>
      </c>
      <c r="R2737" s="2">
        <v>4.3489038944244003E-2</v>
      </c>
      <c r="U2737" s="2">
        <v>18.212283333333399</v>
      </c>
      <c r="V2737" s="2">
        <v>4.1745603084564001E-2</v>
      </c>
      <c r="Y2737" s="2">
        <v>18.208950000000002</v>
      </c>
      <c r="Z2737" s="2">
        <v>7.3447823524475001E-2</v>
      </c>
      <c r="AC2737" s="2">
        <v>18.210616666666699</v>
      </c>
      <c r="AD2737" s="2">
        <v>0.101998448371887</v>
      </c>
      <c r="AG2737" s="1">
        <v>18.211866669999999</v>
      </c>
      <c r="AH2737" s="1">
        <v>6.9893896999999996E-2</v>
      </c>
      <c r="AK2737" s="2">
        <v>18.2120833333334</v>
      </c>
      <c r="AL2737" s="2">
        <v>6.8791210651397997E-2</v>
      </c>
      <c r="AO2737" s="2">
        <v>18.211449999999999</v>
      </c>
      <c r="AP2737" s="2">
        <v>0.12282282114029</v>
      </c>
      <c r="AS2737" s="2">
        <v>18.208950000000002</v>
      </c>
      <c r="AT2737" s="2">
        <v>0.12139976024627699</v>
      </c>
    </row>
    <row r="2738" spans="1:46">
      <c r="A2738" s="2">
        <v>18.21895</v>
      </c>
      <c r="B2738" s="2">
        <v>5.0373375415802002E-2</v>
      </c>
      <c r="E2738" s="2">
        <v>18.213950000000001</v>
      </c>
      <c r="F2738" s="2">
        <v>0.12566894292831399</v>
      </c>
      <c r="I2738" s="1">
        <v>18.217283330000001</v>
      </c>
      <c r="J2738" s="1">
        <v>0.130310655</v>
      </c>
      <c r="M2738" s="1">
        <v>18.21895</v>
      </c>
      <c r="N2738" s="1">
        <v>0.18107145999999999</v>
      </c>
      <c r="Q2738" s="2">
        <v>18.215416666666702</v>
      </c>
      <c r="R2738" s="2">
        <v>4.3436884880066001E-2</v>
      </c>
      <c r="U2738" s="2">
        <v>18.21895</v>
      </c>
      <c r="V2738" s="2">
        <v>4.1298568248749001E-2</v>
      </c>
      <c r="Y2738" s="2">
        <v>18.215616666666701</v>
      </c>
      <c r="Z2738" s="2">
        <v>7.5407326221465995E-2</v>
      </c>
      <c r="AC2738" s="2">
        <v>18.217283333333398</v>
      </c>
      <c r="AD2738" s="2">
        <v>0.102132558822632</v>
      </c>
      <c r="AG2738" s="1">
        <v>18.21853333</v>
      </c>
      <c r="AH2738" s="1">
        <v>6.9402158000000005E-2</v>
      </c>
      <c r="AK2738" s="2">
        <v>18.21875</v>
      </c>
      <c r="AL2738" s="2">
        <v>6.866455078125E-2</v>
      </c>
      <c r="AO2738" s="2">
        <v>18.218116666666699</v>
      </c>
      <c r="AP2738" s="2">
        <v>0.122390687465668</v>
      </c>
      <c r="AS2738" s="2">
        <v>18.215616666666701</v>
      </c>
      <c r="AT2738" s="2">
        <v>0.12161582708358799</v>
      </c>
    </row>
    <row r="2739" spans="1:46">
      <c r="A2739" s="2">
        <v>18.225616666666699</v>
      </c>
      <c r="B2739" s="2">
        <v>5.0351023674011001E-2</v>
      </c>
      <c r="E2739" s="2">
        <v>18.2206166666667</v>
      </c>
      <c r="F2739" s="2">
        <v>0.12553483247757</v>
      </c>
      <c r="I2739" s="1">
        <v>18.223949999999999</v>
      </c>
      <c r="J2739" s="1">
        <v>0.12996792800000001</v>
      </c>
      <c r="M2739" s="1">
        <v>18.225616670000001</v>
      </c>
      <c r="N2739" s="1">
        <v>0.180579722</v>
      </c>
      <c r="Q2739" s="2">
        <v>18.222083333333401</v>
      </c>
      <c r="R2739" s="2">
        <v>4.2974948883057001E-2</v>
      </c>
      <c r="U2739" s="2">
        <v>18.225616666666699</v>
      </c>
      <c r="V2739" s="2">
        <v>4.1179358959197998E-2</v>
      </c>
      <c r="Y2739" s="2">
        <v>18.222283333333401</v>
      </c>
      <c r="Z2739" s="2">
        <v>7.6621770858764995E-2</v>
      </c>
      <c r="AC2739" s="2">
        <v>18.223949999999999</v>
      </c>
      <c r="AD2739" s="2">
        <v>0.10272860527038601</v>
      </c>
      <c r="AG2739" s="1">
        <v>18.225200000000001</v>
      </c>
      <c r="AH2739" s="1">
        <v>6.8970025000000004E-2</v>
      </c>
      <c r="AK2739" s="2">
        <v>18.2254166666667</v>
      </c>
      <c r="AL2739" s="2">
        <v>6.8426132202147993E-2</v>
      </c>
      <c r="AO2739" s="2">
        <v>18.224783333333399</v>
      </c>
      <c r="AP2739" s="2">
        <v>0.12184679508209199</v>
      </c>
      <c r="AS2739" s="2">
        <v>18.222283333333401</v>
      </c>
      <c r="AT2739" s="2">
        <v>0.121280550956726</v>
      </c>
    </row>
    <row r="2740" spans="1:46">
      <c r="A2740" s="2">
        <v>18.232283333333399</v>
      </c>
      <c r="B2740" s="2">
        <v>5.0850212574005002E-2</v>
      </c>
      <c r="E2740" s="2">
        <v>18.2272833333334</v>
      </c>
      <c r="F2740" s="2">
        <v>0.12540817260742201</v>
      </c>
      <c r="I2740" s="1">
        <v>18.23061667</v>
      </c>
      <c r="J2740" s="1">
        <v>0.13001263099999999</v>
      </c>
      <c r="M2740" s="1">
        <v>18.232283330000001</v>
      </c>
      <c r="N2740" s="1">
        <v>0.18022954499999999</v>
      </c>
      <c r="Q2740" s="2">
        <v>18.228750000000002</v>
      </c>
      <c r="R2740" s="2">
        <v>4.2237341403961001E-2</v>
      </c>
      <c r="U2740" s="2">
        <v>18.232283333333399</v>
      </c>
      <c r="V2740" s="2">
        <v>4.1581690311432003E-2</v>
      </c>
      <c r="Y2740" s="2">
        <v>18.228950000000001</v>
      </c>
      <c r="Z2740" s="2">
        <v>7.6942145824431998E-2</v>
      </c>
      <c r="AC2740" s="2">
        <v>18.230616666666702</v>
      </c>
      <c r="AD2740" s="2">
        <v>0.103257596492768</v>
      </c>
      <c r="AG2740" s="1">
        <v>18.231866669999999</v>
      </c>
      <c r="AH2740" s="1">
        <v>6.8463385000000002E-2</v>
      </c>
      <c r="AK2740" s="2">
        <v>18.232083333333399</v>
      </c>
      <c r="AL2740" s="2">
        <v>6.8642199039459006E-2</v>
      </c>
      <c r="AO2740" s="2">
        <v>18.231449999999999</v>
      </c>
      <c r="AP2740" s="2">
        <v>0.121027231216431</v>
      </c>
      <c r="AS2740" s="2">
        <v>18.228950000000001</v>
      </c>
      <c r="AT2740" s="2">
        <v>0.12040138244628899</v>
      </c>
    </row>
    <row r="2741" spans="1:46">
      <c r="A2741" s="2">
        <v>18.238949999999999</v>
      </c>
      <c r="B2741" s="2">
        <v>5.1371753215790003E-2</v>
      </c>
      <c r="E2741" s="2">
        <v>18.23395</v>
      </c>
      <c r="F2741" s="2">
        <v>0.125043094158173</v>
      </c>
      <c r="I2741" s="1">
        <v>18.23728333</v>
      </c>
      <c r="J2741" s="1">
        <v>0.13050437000000001</v>
      </c>
      <c r="M2741" s="1">
        <v>18.238949999999999</v>
      </c>
      <c r="N2741" s="1">
        <v>0.18003583000000001</v>
      </c>
      <c r="Q2741" s="2">
        <v>18.235416666666701</v>
      </c>
      <c r="R2741" s="2">
        <v>4.1060149669647002E-2</v>
      </c>
      <c r="U2741" s="2">
        <v>18.238949999999999</v>
      </c>
      <c r="V2741" s="2">
        <v>4.2334198951720997E-2</v>
      </c>
      <c r="Y2741" s="2">
        <v>18.235616666666701</v>
      </c>
      <c r="Z2741" s="2">
        <v>7.7135860919952004E-2</v>
      </c>
      <c r="AC2741" s="2">
        <v>18.237283333333401</v>
      </c>
      <c r="AD2741" s="2">
        <v>0.10317564010620101</v>
      </c>
      <c r="AG2741" s="1">
        <v>18.238533329999999</v>
      </c>
      <c r="AH2741" s="1">
        <v>6.7934393999999995E-2</v>
      </c>
      <c r="AK2741" s="2">
        <v>18.23875</v>
      </c>
      <c r="AL2741" s="2">
        <v>6.8895518779754999E-2</v>
      </c>
      <c r="AO2741" s="2">
        <v>18.238116666666699</v>
      </c>
      <c r="AP2741" s="2">
        <v>0.120081007480622</v>
      </c>
      <c r="AS2741" s="2">
        <v>18.235616666666701</v>
      </c>
      <c r="AT2741" s="2">
        <v>0.119581818580628</v>
      </c>
    </row>
    <row r="2742" spans="1:46">
      <c r="A2742" s="2">
        <v>18.245616666666699</v>
      </c>
      <c r="B2742" s="2">
        <v>5.2116811275481997E-2</v>
      </c>
      <c r="E2742" s="2">
        <v>18.2406166666667</v>
      </c>
      <c r="F2742" s="2">
        <v>0.12463331222534201</v>
      </c>
      <c r="I2742" s="1">
        <v>18.243950000000002</v>
      </c>
      <c r="J2742" s="1">
        <v>0.13098120699999999</v>
      </c>
      <c r="M2742" s="1">
        <v>18.24561667</v>
      </c>
      <c r="N2742" s="1">
        <v>0.180199742</v>
      </c>
      <c r="Q2742" s="2">
        <v>18.242083333333401</v>
      </c>
      <c r="R2742" s="2">
        <v>4.0113925933838002E-2</v>
      </c>
      <c r="U2742" s="2">
        <v>18.245616666666699</v>
      </c>
      <c r="V2742" s="2">
        <v>4.3436884880066001E-2</v>
      </c>
      <c r="Y2742" s="2">
        <v>18.2422833333334</v>
      </c>
      <c r="Z2742" s="2">
        <v>7.7366828918457003E-2</v>
      </c>
      <c r="AC2742" s="2">
        <v>18.243950000000002</v>
      </c>
      <c r="AD2742" s="2">
        <v>0.102683901786804</v>
      </c>
      <c r="AG2742" s="1">
        <v>18.245200000000001</v>
      </c>
      <c r="AH2742" s="1">
        <v>6.7412852999999995E-2</v>
      </c>
      <c r="AK2742" s="2">
        <v>18.245416666666699</v>
      </c>
      <c r="AL2742" s="2">
        <v>6.8761408329009996E-2</v>
      </c>
      <c r="AO2742" s="2">
        <v>18.244783333333402</v>
      </c>
      <c r="AP2742" s="2">
        <v>0.119790434837342</v>
      </c>
      <c r="AS2742" s="2">
        <v>18.2422833333334</v>
      </c>
      <c r="AT2742" s="2">
        <v>0.119768083095551</v>
      </c>
    </row>
    <row r="2743" spans="1:46">
      <c r="A2743" s="2">
        <v>18.252283333333398</v>
      </c>
      <c r="B2743" s="2">
        <v>5.2854418754577998E-2</v>
      </c>
      <c r="E2743" s="2">
        <v>18.247283333333399</v>
      </c>
      <c r="F2743" s="2">
        <v>0.124819576740265</v>
      </c>
      <c r="I2743" s="1">
        <v>18.250616669999999</v>
      </c>
      <c r="J2743" s="1">
        <v>0.13095140499999999</v>
      </c>
      <c r="M2743" s="1">
        <v>18.252283330000001</v>
      </c>
      <c r="N2743" s="1">
        <v>0.18074363500000001</v>
      </c>
      <c r="Q2743" s="2">
        <v>18.248750000000001</v>
      </c>
      <c r="R2743" s="2">
        <v>3.9868056774139002E-2</v>
      </c>
      <c r="U2743" s="2">
        <v>18.252283333333398</v>
      </c>
      <c r="V2743" s="2">
        <v>4.4479966163634997E-2</v>
      </c>
      <c r="Y2743" s="2">
        <v>18.248950000000001</v>
      </c>
      <c r="Z2743" s="2">
        <v>7.7307224273682001E-2</v>
      </c>
      <c r="AC2743" s="2">
        <v>18.250616666666701</v>
      </c>
      <c r="AD2743" s="2">
        <v>0.101953744888306</v>
      </c>
      <c r="AG2743" s="1">
        <v>18.251866669999998</v>
      </c>
      <c r="AH2743" s="1">
        <v>6.7301095000000005E-2</v>
      </c>
      <c r="AK2743" s="2">
        <v>18.252083333333399</v>
      </c>
      <c r="AL2743" s="2">
        <v>6.8560242652892997E-2</v>
      </c>
      <c r="AO2743" s="2">
        <v>18.251449999999998</v>
      </c>
      <c r="AP2743" s="2">
        <v>0.12014061212539701</v>
      </c>
      <c r="AS2743" s="2">
        <v>18.248950000000001</v>
      </c>
      <c r="AT2743" s="2">
        <v>0.120565295219422</v>
      </c>
    </row>
    <row r="2744" spans="1:46">
      <c r="A2744" s="2">
        <v>18.258949999999999</v>
      </c>
      <c r="B2744" s="2">
        <v>5.3599476814269999E-2</v>
      </c>
      <c r="E2744" s="2">
        <v>18.25395</v>
      </c>
      <c r="F2744" s="2">
        <v>0.125482678413391</v>
      </c>
      <c r="I2744" s="1">
        <v>18.25728333</v>
      </c>
      <c r="J2744" s="1">
        <v>0.13041496299999999</v>
      </c>
      <c r="M2744" s="1">
        <v>18.258949999999999</v>
      </c>
      <c r="N2744" s="1">
        <v>0.181108713</v>
      </c>
      <c r="Q2744" s="2">
        <v>18.255416666666701</v>
      </c>
      <c r="R2744" s="2">
        <v>4.0352344512939002E-2</v>
      </c>
      <c r="U2744" s="2">
        <v>18.258949999999999</v>
      </c>
      <c r="V2744" s="2">
        <v>4.5083463191986001E-2</v>
      </c>
      <c r="Y2744" s="2">
        <v>18.2556166666667</v>
      </c>
      <c r="Z2744" s="2">
        <v>7.6577067375182994E-2</v>
      </c>
      <c r="AC2744" s="2">
        <v>18.257283333333401</v>
      </c>
      <c r="AD2744" s="2">
        <v>0.10091066360473699</v>
      </c>
      <c r="AG2744" s="1">
        <v>18.258533329999999</v>
      </c>
      <c r="AH2744" s="1">
        <v>6.7263842000000004E-2</v>
      </c>
      <c r="AK2744" s="2">
        <v>18.258749999999999</v>
      </c>
      <c r="AL2744" s="2">
        <v>6.8590044975280998E-2</v>
      </c>
      <c r="AO2744" s="2">
        <v>18.258116666666702</v>
      </c>
      <c r="AP2744" s="2">
        <v>0.120654702186585</v>
      </c>
      <c r="AS2744" s="2">
        <v>18.2556166666667</v>
      </c>
      <c r="AT2744" s="2">
        <v>0.121019780635834</v>
      </c>
    </row>
    <row r="2745" spans="1:46">
      <c r="A2745" s="2">
        <v>18.265616666666698</v>
      </c>
      <c r="B2745" s="2">
        <v>5.3696334362030002E-2</v>
      </c>
      <c r="E2745" s="2">
        <v>18.260616666666699</v>
      </c>
      <c r="F2745" s="2">
        <v>0.126175582408905</v>
      </c>
      <c r="I2745" s="1">
        <v>18.263950000000001</v>
      </c>
      <c r="J2745" s="1">
        <v>0.129722059</v>
      </c>
      <c r="M2745" s="1">
        <v>18.26561667</v>
      </c>
      <c r="N2745" s="1">
        <v>0.181160867</v>
      </c>
      <c r="Q2745" s="2">
        <v>18.262083333333401</v>
      </c>
      <c r="R2745" s="2">
        <v>4.0903687477111997E-2</v>
      </c>
      <c r="U2745" s="2">
        <v>18.265616666666698</v>
      </c>
      <c r="V2745" s="2">
        <v>4.5634806156158003E-2</v>
      </c>
      <c r="Y2745" s="2">
        <v>18.2622833333334</v>
      </c>
      <c r="Z2745" s="2">
        <v>7.6092779636383001E-2</v>
      </c>
      <c r="AC2745" s="2">
        <v>18.263950000000001</v>
      </c>
      <c r="AD2745" s="2">
        <v>9.9636614322662007E-2</v>
      </c>
      <c r="AG2745" s="1">
        <v>18.2652</v>
      </c>
      <c r="AH2745" s="1">
        <v>6.7166983999999999E-2</v>
      </c>
      <c r="AK2745" s="2">
        <v>18.265416666666699</v>
      </c>
      <c r="AL2745" s="2">
        <v>6.8411231040955006E-2</v>
      </c>
      <c r="AO2745" s="2">
        <v>18.264783333333401</v>
      </c>
      <c r="AP2745" s="2">
        <v>0.120766460895539</v>
      </c>
      <c r="AS2745" s="2">
        <v>18.2622833333334</v>
      </c>
      <c r="AT2745" s="2">
        <v>0.121146440505982</v>
      </c>
    </row>
    <row r="2746" spans="1:46">
      <c r="A2746" s="2">
        <v>18.272283333333402</v>
      </c>
      <c r="B2746" s="2">
        <v>5.3212046623230001E-2</v>
      </c>
      <c r="E2746" s="2">
        <v>18.267283333333399</v>
      </c>
      <c r="F2746" s="2">
        <v>0.126868486404419</v>
      </c>
      <c r="I2746" s="1">
        <v>18.270616669999999</v>
      </c>
      <c r="J2746" s="1">
        <v>0.12922286999999999</v>
      </c>
      <c r="M2746" s="1">
        <v>18.27228333</v>
      </c>
      <c r="N2746" s="1">
        <v>0.18122792200000001</v>
      </c>
      <c r="Q2746" s="2">
        <v>18.268750000000001</v>
      </c>
      <c r="R2746" s="2">
        <v>4.1946768760681E-2</v>
      </c>
      <c r="U2746" s="2">
        <v>18.272283333333402</v>
      </c>
      <c r="V2746" s="2">
        <v>4.6215951442718999E-2</v>
      </c>
      <c r="Y2746" s="2">
        <v>18.26895</v>
      </c>
      <c r="Z2746" s="2">
        <v>7.6055526733397993E-2</v>
      </c>
      <c r="AC2746" s="2">
        <v>18.270616666666701</v>
      </c>
      <c r="AD2746" s="2">
        <v>9.8668038845062006E-2</v>
      </c>
      <c r="AG2746" s="1">
        <v>18.271866670000001</v>
      </c>
      <c r="AH2746" s="1">
        <v>6.7383050999999999E-2</v>
      </c>
      <c r="AK2746" s="2">
        <v>18.272083333333399</v>
      </c>
      <c r="AL2746" s="2">
        <v>6.7077577114105003E-2</v>
      </c>
      <c r="AO2746" s="2">
        <v>18.271450000000002</v>
      </c>
      <c r="AP2746" s="2">
        <v>0.12086331844329901</v>
      </c>
      <c r="AS2746" s="2">
        <v>18.26895</v>
      </c>
      <c r="AT2746" s="2">
        <v>0.12132525444030801</v>
      </c>
    </row>
    <row r="2747" spans="1:46">
      <c r="A2747" s="2">
        <v>18.278949999999998</v>
      </c>
      <c r="B2747" s="2">
        <v>5.2534043788910002E-2</v>
      </c>
      <c r="E2747" s="2">
        <v>18.273949999999999</v>
      </c>
      <c r="F2747" s="2">
        <v>0.127881765365601</v>
      </c>
      <c r="I2747" s="1">
        <v>18.277283329999999</v>
      </c>
      <c r="J2747" s="1">
        <v>0.128954649</v>
      </c>
      <c r="M2747" s="1">
        <v>18.278949999999998</v>
      </c>
      <c r="N2747" s="1">
        <v>0.181674957</v>
      </c>
      <c r="Q2747" s="2">
        <v>18.2754166666667</v>
      </c>
      <c r="R2747" s="2">
        <v>4.3369829654693999E-2</v>
      </c>
      <c r="U2747" s="2">
        <v>18.278949999999998</v>
      </c>
      <c r="V2747" s="2">
        <v>4.6528875827789001E-2</v>
      </c>
      <c r="Y2747" s="2">
        <v>18.2756166666667</v>
      </c>
      <c r="Z2747" s="2">
        <v>7.6062977313995001E-2</v>
      </c>
      <c r="AC2747" s="2">
        <v>18.277283333333401</v>
      </c>
      <c r="AD2747" s="2">
        <v>9.8459422588348E-2</v>
      </c>
      <c r="AG2747" s="1">
        <v>18.278533329999998</v>
      </c>
      <c r="AH2747" s="1">
        <v>6.8262218999999999E-2</v>
      </c>
      <c r="AK2747" s="2">
        <v>18.278749999999999</v>
      </c>
      <c r="AL2747" s="2">
        <v>6.5200030803680004E-2</v>
      </c>
      <c r="AO2747" s="2">
        <v>18.278116666666701</v>
      </c>
      <c r="AP2747" s="2">
        <v>0.12129545211792001</v>
      </c>
      <c r="AS2747" s="2">
        <v>18.2756166666667</v>
      </c>
      <c r="AT2747" s="2">
        <v>0.12197345495224</v>
      </c>
    </row>
    <row r="2748" spans="1:46">
      <c r="A2748" s="2">
        <v>18.285616666666701</v>
      </c>
      <c r="B2748" s="2">
        <v>5.1952898502349999E-2</v>
      </c>
      <c r="E2748" s="2">
        <v>18.280616666666699</v>
      </c>
      <c r="F2748" s="2">
        <v>0.12907385826110901</v>
      </c>
      <c r="I2748" s="1">
        <v>18.283950000000001</v>
      </c>
      <c r="J2748" s="1">
        <v>0.12889504399999999</v>
      </c>
      <c r="M2748" s="1">
        <v>18.28561667</v>
      </c>
      <c r="N2748" s="1">
        <v>0.18206238699999999</v>
      </c>
      <c r="Q2748" s="2">
        <v>18.2820833333334</v>
      </c>
      <c r="R2748" s="2">
        <v>4.4330954551696999E-2</v>
      </c>
      <c r="U2748" s="2">
        <v>18.285616666666701</v>
      </c>
      <c r="V2748" s="2">
        <v>4.6081840991974002E-2</v>
      </c>
      <c r="Y2748" s="2">
        <v>18.2822833333334</v>
      </c>
      <c r="Z2748" s="2">
        <v>7.5943768024444996E-2</v>
      </c>
      <c r="AC2748" s="2">
        <v>18.283950000000001</v>
      </c>
      <c r="AD2748" s="2">
        <v>9.8921358585357999E-2</v>
      </c>
      <c r="AG2748" s="1">
        <v>18.2852</v>
      </c>
      <c r="AH2748" s="1">
        <v>6.9513916999999995E-2</v>
      </c>
      <c r="AK2748" s="2">
        <v>18.285416666666698</v>
      </c>
      <c r="AL2748" s="2">
        <v>6.4082443714141998E-2</v>
      </c>
      <c r="AO2748" s="2">
        <v>18.284783333333401</v>
      </c>
      <c r="AP2748" s="2">
        <v>0.121854245662689</v>
      </c>
      <c r="AS2748" s="2">
        <v>18.2822833333334</v>
      </c>
      <c r="AT2748" s="2">
        <v>0.122658908367157</v>
      </c>
    </row>
    <row r="2749" spans="1:46">
      <c r="A2749" s="2">
        <v>18.292283333333401</v>
      </c>
      <c r="B2749" s="2">
        <v>5.1587820053101002E-2</v>
      </c>
      <c r="E2749" s="2">
        <v>18.287283333333399</v>
      </c>
      <c r="F2749" s="2">
        <v>0.12968480587005601</v>
      </c>
      <c r="I2749" s="1">
        <v>18.290616669999999</v>
      </c>
      <c r="J2749" s="1">
        <v>0.129237771</v>
      </c>
      <c r="M2749" s="1">
        <v>18.29228333</v>
      </c>
      <c r="N2749" s="1">
        <v>0.182129443</v>
      </c>
      <c r="Q2749" s="2">
        <v>18.28875</v>
      </c>
      <c r="R2749" s="2">
        <v>4.4398009777069002E-2</v>
      </c>
      <c r="U2749" s="2">
        <v>18.292283333333401</v>
      </c>
      <c r="V2749" s="2">
        <v>4.5470893383025998E-2</v>
      </c>
      <c r="Y2749" s="2">
        <v>18.28895</v>
      </c>
      <c r="Z2749" s="2">
        <v>7.5630843639374001E-2</v>
      </c>
      <c r="AC2749" s="2">
        <v>18.2906166666667</v>
      </c>
      <c r="AD2749" s="2">
        <v>9.9569559097289997E-2</v>
      </c>
      <c r="AG2749" s="1">
        <v>18.291866670000001</v>
      </c>
      <c r="AH2749" s="1">
        <v>7.0415436999999997E-2</v>
      </c>
      <c r="AK2749" s="2">
        <v>18.292083333333402</v>
      </c>
      <c r="AL2749" s="2">
        <v>6.3642859458923007E-2</v>
      </c>
      <c r="AO2749" s="2">
        <v>18.291450000000001</v>
      </c>
      <c r="AP2749" s="2">
        <v>0.12209266424179099</v>
      </c>
      <c r="AS2749" s="2">
        <v>18.28895</v>
      </c>
      <c r="AT2749" s="2">
        <v>0.122666358947754</v>
      </c>
    </row>
    <row r="2750" spans="1:46">
      <c r="A2750" s="2">
        <v>18.298950000000001</v>
      </c>
      <c r="B2750" s="2">
        <v>5.1349401473999003E-2</v>
      </c>
      <c r="E2750" s="2">
        <v>18.293949999999999</v>
      </c>
      <c r="F2750" s="2">
        <v>0.12982636690139801</v>
      </c>
      <c r="I2750" s="1">
        <v>18.297283329999999</v>
      </c>
      <c r="J2750" s="1">
        <v>0.130057335</v>
      </c>
      <c r="M2750" s="1">
        <v>18.298950000000001</v>
      </c>
      <c r="N2750" s="1">
        <v>0.18245726800000001</v>
      </c>
      <c r="Q2750" s="2">
        <v>18.2954166666667</v>
      </c>
      <c r="R2750" s="2">
        <v>4.3548643589019997E-2</v>
      </c>
      <c r="U2750" s="2">
        <v>18.298950000000001</v>
      </c>
      <c r="V2750" s="2">
        <v>4.5120716094971001E-2</v>
      </c>
      <c r="Y2750" s="2">
        <v>18.2956166666667</v>
      </c>
      <c r="Z2750" s="2">
        <v>7.5303018093109006E-2</v>
      </c>
      <c r="AC2750" s="2">
        <v>18.2972833333334</v>
      </c>
      <c r="AD2750" s="2">
        <v>0.100456178188324</v>
      </c>
      <c r="AG2750" s="1">
        <v>18.298533330000001</v>
      </c>
      <c r="AH2750" s="1">
        <v>7.0542096999999998E-2</v>
      </c>
      <c r="AK2750" s="2">
        <v>18.298749999999998</v>
      </c>
      <c r="AL2750" s="2">
        <v>6.3329935073852997E-2</v>
      </c>
      <c r="AO2750" s="2">
        <v>18.298116666666701</v>
      </c>
      <c r="AP2750" s="2">
        <v>0.12216717004776</v>
      </c>
      <c r="AS2750" s="2">
        <v>18.2956166666667</v>
      </c>
      <c r="AT2750" s="2">
        <v>0.122405588626862</v>
      </c>
    </row>
    <row r="2751" spans="1:46">
      <c r="A2751" s="2">
        <v>18.305616666666701</v>
      </c>
      <c r="B2751" s="2">
        <v>5.1222741603850999E-2</v>
      </c>
      <c r="E2751" s="2">
        <v>18.300616666666699</v>
      </c>
      <c r="F2751" s="2">
        <v>0.12992322444915799</v>
      </c>
      <c r="I2751" s="1">
        <v>18.30395</v>
      </c>
      <c r="J2751" s="1">
        <v>0.130973756</v>
      </c>
      <c r="M2751" s="1">
        <v>18.305616669999999</v>
      </c>
      <c r="N2751" s="1">
        <v>0.18318742499999999</v>
      </c>
      <c r="Q2751" s="2">
        <v>18.3020833333334</v>
      </c>
      <c r="R2751" s="2">
        <v>4.2431056499481E-2</v>
      </c>
      <c r="U2751" s="2">
        <v>18.305616666666701</v>
      </c>
      <c r="V2751" s="2">
        <v>4.4383108615875001E-2</v>
      </c>
      <c r="Y2751" s="2">
        <v>18.302283333333399</v>
      </c>
      <c r="Z2751" s="2">
        <v>7.4841082096100006E-2</v>
      </c>
      <c r="AC2751" s="2">
        <v>18.30395</v>
      </c>
      <c r="AD2751" s="2">
        <v>0.101186335086823</v>
      </c>
      <c r="AG2751" s="1">
        <v>18.305199999999999</v>
      </c>
      <c r="AH2751" s="1">
        <v>6.9998204999999994E-2</v>
      </c>
      <c r="AK2751" s="2">
        <v>18.305416666666702</v>
      </c>
      <c r="AL2751" s="2">
        <v>6.3084065914153997E-2</v>
      </c>
      <c r="AO2751" s="2">
        <v>18.3047833333334</v>
      </c>
      <c r="AP2751" s="2">
        <v>0.122472643852234</v>
      </c>
      <c r="AS2751" s="2">
        <v>18.302283333333399</v>
      </c>
      <c r="AT2751" s="2">
        <v>0.12212246656417899</v>
      </c>
    </row>
    <row r="2752" spans="1:46">
      <c r="A2752" s="2">
        <v>18.312283333333401</v>
      </c>
      <c r="B2752" s="2">
        <v>5.1185488700866998E-2</v>
      </c>
      <c r="E2752" s="2">
        <v>18.307283333333402</v>
      </c>
      <c r="F2752" s="2">
        <v>0.130079686641693</v>
      </c>
      <c r="I2752" s="1">
        <v>18.310616670000002</v>
      </c>
      <c r="J2752" s="1">
        <v>0.13184547399999999</v>
      </c>
      <c r="M2752" s="1">
        <v>18.31228333</v>
      </c>
      <c r="N2752" s="1">
        <v>0.183783472</v>
      </c>
      <c r="Q2752" s="2">
        <v>18.30875</v>
      </c>
      <c r="R2752" s="2">
        <v>4.0732324123382999E-2</v>
      </c>
      <c r="U2752" s="2">
        <v>18.312283333333401</v>
      </c>
      <c r="V2752" s="2">
        <v>4.3042004108428997E-2</v>
      </c>
      <c r="Y2752" s="2">
        <v>18.308949999999999</v>
      </c>
      <c r="Z2752" s="2">
        <v>7.4446201324463002E-2</v>
      </c>
      <c r="AC2752" s="2">
        <v>18.3106166666667</v>
      </c>
      <c r="AD2752" s="2">
        <v>0.101104378700257</v>
      </c>
      <c r="AG2752" s="1">
        <v>18.311866670000001</v>
      </c>
      <c r="AH2752" s="1">
        <v>6.9022179000000003E-2</v>
      </c>
      <c r="AK2752" s="2">
        <v>18.312083333333401</v>
      </c>
      <c r="AL2752" s="2">
        <v>6.3583254814148005E-2</v>
      </c>
      <c r="AO2752" s="2">
        <v>18.311450000000001</v>
      </c>
      <c r="AP2752" s="2">
        <v>0.122576951980591</v>
      </c>
      <c r="AS2752" s="2">
        <v>18.308949999999999</v>
      </c>
      <c r="AT2752" s="2">
        <v>0.12203305959701601</v>
      </c>
    </row>
    <row r="2753" spans="1:46">
      <c r="A2753" s="2">
        <v>18.318950000000001</v>
      </c>
      <c r="B2753" s="2">
        <v>5.1282346248627E-2</v>
      </c>
      <c r="E2753" s="2">
        <v>18.313949999999998</v>
      </c>
      <c r="F2753" s="2">
        <v>0.130020081996918</v>
      </c>
      <c r="I2753" s="1">
        <v>18.317283329999999</v>
      </c>
      <c r="J2753" s="1">
        <v>0.13264268600000001</v>
      </c>
      <c r="M2753" s="1">
        <v>18.318950000000001</v>
      </c>
      <c r="N2753" s="1">
        <v>0.183813274</v>
      </c>
      <c r="Q2753" s="2">
        <v>18.3154166666667</v>
      </c>
      <c r="R2753" s="2">
        <v>3.8824975490569999E-2</v>
      </c>
      <c r="U2753" s="2">
        <v>18.318950000000001</v>
      </c>
      <c r="V2753" s="2">
        <v>4.1767954826355001E-2</v>
      </c>
      <c r="Y2753" s="2">
        <v>18.315616666666699</v>
      </c>
      <c r="Z2753" s="2">
        <v>7.4058771133423004E-2</v>
      </c>
      <c r="AC2753" s="2">
        <v>18.3172833333334</v>
      </c>
      <c r="AD2753" s="2">
        <v>0.100366771221161</v>
      </c>
      <c r="AG2753" s="1">
        <v>18.318533330000001</v>
      </c>
      <c r="AH2753" s="1">
        <v>6.8098306999999997E-2</v>
      </c>
      <c r="AK2753" s="2">
        <v>18.318750000000001</v>
      </c>
      <c r="AL2753" s="2">
        <v>6.4745545387267997E-2</v>
      </c>
      <c r="AO2753" s="2">
        <v>18.3181166666667</v>
      </c>
      <c r="AP2753" s="2">
        <v>0.122010707855225</v>
      </c>
      <c r="AS2753" s="2">
        <v>18.315616666666699</v>
      </c>
      <c r="AT2753" s="2">
        <v>0.121966004371643</v>
      </c>
    </row>
    <row r="2754" spans="1:46">
      <c r="A2754" s="2">
        <v>18.325616666666701</v>
      </c>
      <c r="B2754" s="2">
        <v>5.1483511924743999E-2</v>
      </c>
      <c r="E2754" s="2">
        <v>18.320616666666702</v>
      </c>
      <c r="F2754" s="2">
        <v>0.129438936710358</v>
      </c>
      <c r="I2754" s="1">
        <v>18.32395</v>
      </c>
      <c r="J2754" s="1">
        <v>0.13349950299999999</v>
      </c>
      <c r="M2754" s="1">
        <v>18.325616669999999</v>
      </c>
      <c r="N2754" s="1">
        <v>0.183276832</v>
      </c>
      <c r="Q2754" s="2">
        <v>18.322083333333399</v>
      </c>
      <c r="R2754" s="2">
        <v>3.7357211112975998E-2</v>
      </c>
      <c r="U2754" s="2">
        <v>18.325616666666701</v>
      </c>
      <c r="V2754" s="2">
        <v>4.1328370571136003E-2</v>
      </c>
      <c r="Y2754" s="2">
        <v>18.322283333333399</v>
      </c>
      <c r="Z2754" s="2">
        <v>7.3574483394622997E-2</v>
      </c>
      <c r="AC2754" s="2">
        <v>18.32395</v>
      </c>
      <c r="AD2754" s="2">
        <v>9.9867582321167006E-2</v>
      </c>
      <c r="AG2754" s="1">
        <v>18.325199999999999</v>
      </c>
      <c r="AH2754" s="1">
        <v>6.7338347000000007E-2</v>
      </c>
      <c r="AK2754" s="2">
        <v>18.325416666666701</v>
      </c>
      <c r="AL2754" s="2">
        <v>6.5699219703673997E-2</v>
      </c>
      <c r="AO2754" s="2">
        <v>18.3247833333334</v>
      </c>
      <c r="AP2754" s="2">
        <v>0.12106448411941501</v>
      </c>
      <c r="AS2754" s="2">
        <v>18.322283333333399</v>
      </c>
      <c r="AT2754" s="2">
        <v>0.12178719043731701</v>
      </c>
    </row>
    <row r="2755" spans="1:46">
      <c r="A2755" s="2">
        <v>18.3322833333334</v>
      </c>
      <c r="B2755" s="2">
        <v>5.1587820053101002E-2</v>
      </c>
      <c r="E2755" s="2">
        <v>18.327283333333401</v>
      </c>
      <c r="F2755" s="2">
        <v>0.12892484664917001</v>
      </c>
      <c r="I2755" s="1">
        <v>18.330616670000001</v>
      </c>
      <c r="J2755" s="1">
        <v>0.13384968</v>
      </c>
      <c r="M2755" s="1">
        <v>18.332283329999999</v>
      </c>
      <c r="N2755" s="1">
        <v>0.18259882899999999</v>
      </c>
      <c r="Q2755" s="2">
        <v>18.328749999999999</v>
      </c>
      <c r="R2755" s="2">
        <v>3.6664307117461999E-2</v>
      </c>
      <c r="U2755" s="2">
        <v>18.3322833333334</v>
      </c>
      <c r="V2755" s="2">
        <v>4.1313469409943002E-2</v>
      </c>
      <c r="Y2755" s="2">
        <v>18.328949999999999</v>
      </c>
      <c r="Z2755" s="2">
        <v>7.3201954364777E-2</v>
      </c>
      <c r="AC2755" s="2">
        <v>18.3306166666667</v>
      </c>
      <c r="AD2755" s="2">
        <v>0.100120902061463</v>
      </c>
      <c r="AG2755" s="1">
        <v>18.33186667</v>
      </c>
      <c r="AH2755" s="1">
        <v>6.6816807000000006E-2</v>
      </c>
      <c r="AK2755" s="2">
        <v>18.332083333333401</v>
      </c>
      <c r="AL2755" s="2">
        <v>6.6220760345458998E-2</v>
      </c>
      <c r="AO2755" s="2">
        <v>18.33145</v>
      </c>
      <c r="AP2755" s="2">
        <v>0.12042373418808</v>
      </c>
      <c r="AS2755" s="2">
        <v>18.328949999999999</v>
      </c>
      <c r="AT2755" s="2">
        <v>0.121749937534332</v>
      </c>
    </row>
    <row r="2756" spans="1:46">
      <c r="A2756" s="2">
        <v>18.338950000000001</v>
      </c>
      <c r="B2756" s="2">
        <v>5.1558017730713002E-2</v>
      </c>
      <c r="E2756" s="2">
        <v>18.333950000000002</v>
      </c>
      <c r="F2756" s="2">
        <v>0.12826174497604401</v>
      </c>
      <c r="I2756" s="1">
        <v>18.337283330000002</v>
      </c>
      <c r="J2756" s="1">
        <v>0.133514404</v>
      </c>
      <c r="M2756" s="1">
        <v>18.338950000000001</v>
      </c>
      <c r="N2756" s="1">
        <v>0.182054937</v>
      </c>
      <c r="Q2756" s="2">
        <v>18.335416666666699</v>
      </c>
      <c r="R2756" s="2">
        <v>3.7126243114470998E-2</v>
      </c>
      <c r="U2756" s="2">
        <v>18.338950000000001</v>
      </c>
      <c r="V2756" s="2">
        <v>4.0858983993530003E-2</v>
      </c>
      <c r="Y2756" s="2">
        <v>18.335616666666699</v>
      </c>
      <c r="Z2756" s="2">
        <v>7.3216855525970001E-2</v>
      </c>
      <c r="AC2756" s="2">
        <v>18.337283333333399</v>
      </c>
      <c r="AD2756" s="2">
        <v>0.100307166576386</v>
      </c>
      <c r="AG2756" s="1">
        <v>18.338533330000001</v>
      </c>
      <c r="AH2756" s="1">
        <v>6.6831708000000004E-2</v>
      </c>
      <c r="AK2756" s="2">
        <v>18.338750000000001</v>
      </c>
      <c r="AL2756" s="2">
        <v>6.6421926021575997E-2</v>
      </c>
      <c r="AO2756" s="2">
        <v>18.3381166666667</v>
      </c>
      <c r="AP2756" s="2">
        <v>0.119931995868683</v>
      </c>
      <c r="AS2756" s="2">
        <v>18.335616666666699</v>
      </c>
      <c r="AT2756" s="2">
        <v>0.12178719043731701</v>
      </c>
    </row>
    <row r="2757" spans="1:46">
      <c r="A2757" s="2">
        <v>18.3456166666667</v>
      </c>
      <c r="B2757" s="2">
        <v>5.1580369472504002E-2</v>
      </c>
      <c r="E2757" s="2">
        <v>18.340616666666701</v>
      </c>
      <c r="F2757" s="2">
        <v>0.12725591659545901</v>
      </c>
      <c r="I2757" s="1">
        <v>18.34395</v>
      </c>
      <c r="J2757" s="1">
        <v>0.132933259</v>
      </c>
      <c r="M2757" s="1">
        <v>18.345616669999998</v>
      </c>
      <c r="N2757" s="1">
        <v>0.181771815</v>
      </c>
      <c r="Q2757" s="2">
        <v>18.342083333333399</v>
      </c>
      <c r="R2757" s="2">
        <v>3.8385391235352E-2</v>
      </c>
      <c r="U2757" s="2">
        <v>18.3456166666667</v>
      </c>
      <c r="V2757" s="2">
        <v>4.0531158447266E-2</v>
      </c>
      <c r="Y2757" s="2">
        <v>18.342283333333398</v>
      </c>
      <c r="Z2757" s="2">
        <v>7.3395669460297006E-2</v>
      </c>
      <c r="AC2757" s="2">
        <v>18.34395</v>
      </c>
      <c r="AD2757" s="2">
        <v>0.10015815496444699</v>
      </c>
      <c r="AG2757" s="1">
        <v>18.345199999999998</v>
      </c>
      <c r="AH2757" s="1">
        <v>6.7487358999999997E-2</v>
      </c>
      <c r="AK2757" s="2">
        <v>18.345416666666701</v>
      </c>
      <c r="AL2757" s="2">
        <v>6.6705048084259005E-2</v>
      </c>
      <c r="AO2757" s="2">
        <v>18.3447833333334</v>
      </c>
      <c r="AP2757" s="2">
        <v>0.11929124593734799</v>
      </c>
      <c r="AS2757" s="2">
        <v>18.342283333333398</v>
      </c>
      <c r="AT2757" s="2">
        <v>0.12212246656417899</v>
      </c>
    </row>
    <row r="2758" spans="1:46">
      <c r="A2758" s="2">
        <v>18.3522833333334</v>
      </c>
      <c r="B2758" s="2">
        <v>5.2057206630707002E-2</v>
      </c>
      <c r="E2758" s="2">
        <v>18.347283333333401</v>
      </c>
      <c r="F2758" s="2">
        <v>0.126205384731293</v>
      </c>
      <c r="I2758" s="1">
        <v>18.350616670000001</v>
      </c>
      <c r="J2758" s="1">
        <v>0.13244152100000001</v>
      </c>
      <c r="M2758" s="1">
        <v>18.352283329999999</v>
      </c>
      <c r="N2758" s="1">
        <v>0.18157809999999999</v>
      </c>
      <c r="Q2758" s="2">
        <v>18.348749999999999</v>
      </c>
      <c r="R2758" s="2">
        <v>3.9875507354736002E-2</v>
      </c>
      <c r="U2758" s="2">
        <v>18.3522833333334</v>
      </c>
      <c r="V2758" s="2">
        <v>4.0993094444274999E-2</v>
      </c>
      <c r="Y2758" s="2">
        <v>18.348949999999999</v>
      </c>
      <c r="Z2758" s="2">
        <v>7.3477625846863001E-2</v>
      </c>
      <c r="AC2758" s="2">
        <v>18.350616666666699</v>
      </c>
      <c r="AD2758" s="2">
        <v>0.10014325380325299</v>
      </c>
      <c r="AG2758" s="1">
        <v>18.35186667</v>
      </c>
      <c r="AH2758" s="1">
        <v>6.8329274999999995E-2</v>
      </c>
      <c r="AK2758" s="2">
        <v>18.3520833333334</v>
      </c>
      <c r="AL2758" s="2">
        <v>6.6846609115601002E-2</v>
      </c>
      <c r="AO2758" s="2">
        <v>18.35145</v>
      </c>
      <c r="AP2758" s="2">
        <v>0.118814408779144</v>
      </c>
      <c r="AS2758" s="2">
        <v>18.348949999999999</v>
      </c>
      <c r="AT2758" s="2">
        <v>0.122413039207459</v>
      </c>
    </row>
    <row r="2759" spans="1:46">
      <c r="A2759" s="2">
        <v>18.35895</v>
      </c>
      <c r="B2759" s="2">
        <v>5.2720308303833001E-2</v>
      </c>
      <c r="E2759" s="2">
        <v>18.353950000000001</v>
      </c>
      <c r="F2759" s="2">
        <v>0.12572109699249301</v>
      </c>
      <c r="I2759" s="1">
        <v>18.357283330000001</v>
      </c>
      <c r="J2759" s="1">
        <v>0.13243406999999999</v>
      </c>
      <c r="M2759" s="1">
        <v>18.35895</v>
      </c>
      <c r="N2759" s="1">
        <v>0.181645155</v>
      </c>
      <c r="Q2759" s="2">
        <v>18.355416666666699</v>
      </c>
      <c r="R2759" s="2">
        <v>4.0955841541289999E-2</v>
      </c>
      <c r="U2759" s="2">
        <v>18.35895</v>
      </c>
      <c r="V2759" s="2">
        <v>4.2140483856200998E-2</v>
      </c>
      <c r="Y2759" s="2">
        <v>18.355616666666702</v>
      </c>
      <c r="Z2759" s="2">
        <v>7.3708593845367001E-2</v>
      </c>
      <c r="AC2759" s="2">
        <v>18.357283333333399</v>
      </c>
      <c r="AD2759" s="2">
        <v>0.100336968898773</v>
      </c>
      <c r="AG2759" s="1">
        <v>18.35853333</v>
      </c>
      <c r="AH2759" s="1">
        <v>6.8582593999999997E-2</v>
      </c>
      <c r="AK2759" s="2">
        <v>18.358750000000001</v>
      </c>
      <c r="AL2759" s="2">
        <v>6.6548585891723994E-2</v>
      </c>
      <c r="AO2759" s="2">
        <v>18.3581166666667</v>
      </c>
      <c r="AP2759" s="2">
        <v>0.11871010065078801</v>
      </c>
      <c r="AS2759" s="2">
        <v>18.355616666666702</v>
      </c>
      <c r="AT2759" s="2">
        <v>0.12233853340148899</v>
      </c>
    </row>
    <row r="2760" spans="1:46">
      <c r="A2760" s="2">
        <v>18.3656166666667</v>
      </c>
      <c r="B2760" s="2">
        <v>5.3219497203827001E-2</v>
      </c>
      <c r="E2760" s="2">
        <v>18.360616666666701</v>
      </c>
      <c r="F2760" s="2">
        <v>0.126145780086518</v>
      </c>
      <c r="I2760" s="1">
        <v>18.363949999999999</v>
      </c>
      <c r="J2760" s="1">
        <v>0.132501125</v>
      </c>
      <c r="M2760" s="1">
        <v>18.365616670000001</v>
      </c>
      <c r="N2760" s="1">
        <v>0.182360411</v>
      </c>
      <c r="Q2760" s="2">
        <v>18.362083333333398</v>
      </c>
      <c r="R2760" s="2">
        <v>4.1477382183075E-2</v>
      </c>
      <c r="U2760" s="2">
        <v>18.3656166666667</v>
      </c>
      <c r="V2760" s="2">
        <v>4.3340027332305998E-2</v>
      </c>
      <c r="Y2760" s="2">
        <v>18.362283333333401</v>
      </c>
      <c r="Z2760" s="2">
        <v>7.3917210102080994E-2</v>
      </c>
      <c r="AC2760" s="2">
        <v>18.363949999999999</v>
      </c>
      <c r="AD2760" s="2">
        <v>0.100381672382355</v>
      </c>
      <c r="AG2760" s="1">
        <v>18.365200000000002</v>
      </c>
      <c r="AH2760" s="1">
        <v>6.8500638000000003E-2</v>
      </c>
      <c r="AK2760" s="2">
        <v>18.3654166666667</v>
      </c>
      <c r="AL2760" s="2">
        <v>6.5982341766357006E-2</v>
      </c>
      <c r="AO2760" s="2">
        <v>18.364783333333399</v>
      </c>
      <c r="AP2760" s="2">
        <v>0.118672847747803</v>
      </c>
      <c r="AS2760" s="2">
        <v>18.362283333333401</v>
      </c>
      <c r="AT2760" s="2">
        <v>0.12186169624328599</v>
      </c>
    </row>
    <row r="2761" spans="1:46">
      <c r="A2761" s="2">
        <v>18.372283333333399</v>
      </c>
      <c r="B2761" s="2">
        <v>5.3755939006804997E-2</v>
      </c>
      <c r="E2761" s="2">
        <v>18.3672833333334</v>
      </c>
      <c r="F2761" s="2">
        <v>0.126488506793976</v>
      </c>
      <c r="I2761" s="1">
        <v>18.37061667</v>
      </c>
      <c r="J2761" s="1">
        <v>0.132575631</v>
      </c>
      <c r="M2761" s="1">
        <v>18.372283329999998</v>
      </c>
      <c r="N2761" s="1">
        <v>0.18338114</v>
      </c>
      <c r="Q2761" s="2">
        <v>18.368749999999999</v>
      </c>
      <c r="R2761" s="2">
        <v>4.1984021663666E-2</v>
      </c>
      <c r="U2761" s="2">
        <v>18.372283333333399</v>
      </c>
      <c r="V2761" s="2">
        <v>4.4554471969604999E-2</v>
      </c>
      <c r="Y2761" s="2">
        <v>18.368950000000002</v>
      </c>
      <c r="Z2761" s="2">
        <v>7.3790550231933996E-2</v>
      </c>
      <c r="AC2761" s="2">
        <v>18.370616666666699</v>
      </c>
      <c r="AD2761" s="2">
        <v>0.100396573543549</v>
      </c>
      <c r="AG2761" s="1">
        <v>18.371866669999999</v>
      </c>
      <c r="AH2761" s="1">
        <v>6.8366527999999996E-2</v>
      </c>
      <c r="AK2761" s="2">
        <v>18.3720833333334</v>
      </c>
      <c r="AL2761" s="2">
        <v>6.5557658672333E-2</v>
      </c>
      <c r="AO2761" s="2">
        <v>18.371449999999999</v>
      </c>
      <c r="AP2761" s="2">
        <v>0.118158757686615</v>
      </c>
      <c r="AS2761" s="2">
        <v>18.368950000000002</v>
      </c>
      <c r="AT2761" s="2">
        <v>0.121563673019409</v>
      </c>
    </row>
    <row r="2762" spans="1:46">
      <c r="A2762" s="2">
        <v>18.37895</v>
      </c>
      <c r="B2762" s="2">
        <v>5.4419040679932001E-2</v>
      </c>
      <c r="E2762" s="2">
        <v>18.373950000000001</v>
      </c>
      <c r="F2762" s="2">
        <v>0.12660026550292999</v>
      </c>
      <c r="I2762" s="1">
        <v>18.377283330000001</v>
      </c>
      <c r="J2762" s="1">
        <v>0.13256072999999999</v>
      </c>
      <c r="M2762" s="1">
        <v>18.37895</v>
      </c>
      <c r="N2762" s="1">
        <v>0.18402934100000001</v>
      </c>
      <c r="Q2762" s="2">
        <v>18.375416666666698</v>
      </c>
      <c r="R2762" s="2">
        <v>4.2133033275603998E-2</v>
      </c>
      <c r="U2762" s="2">
        <v>18.37895</v>
      </c>
      <c r="V2762" s="2">
        <v>4.6171247959136998E-2</v>
      </c>
      <c r="Y2762" s="2">
        <v>18.375616666666701</v>
      </c>
      <c r="Z2762" s="2">
        <v>7.3194503784180007E-2</v>
      </c>
      <c r="AC2762" s="2">
        <v>18.377283333333398</v>
      </c>
      <c r="AD2762" s="2">
        <v>0.100508332252503</v>
      </c>
      <c r="AG2762" s="1">
        <v>18.37853333</v>
      </c>
      <c r="AH2762" s="1">
        <v>6.8105757000000003E-2</v>
      </c>
      <c r="AK2762" s="2">
        <v>18.37875</v>
      </c>
      <c r="AL2762" s="2">
        <v>6.5445899963379003E-2</v>
      </c>
      <c r="AO2762" s="2">
        <v>18.378116666666699</v>
      </c>
      <c r="AP2762" s="2">
        <v>0.11748075485229501</v>
      </c>
      <c r="AS2762" s="2">
        <v>18.375616666666701</v>
      </c>
      <c r="AT2762" s="2">
        <v>0.12161582708358799</v>
      </c>
    </row>
    <row r="2763" spans="1:46">
      <c r="A2763" s="2">
        <v>18.385616666666699</v>
      </c>
      <c r="B2763" s="2">
        <v>5.5134296417236002E-2</v>
      </c>
      <c r="E2763" s="2">
        <v>18.3806166666667</v>
      </c>
      <c r="F2763" s="2">
        <v>0.12699514627456701</v>
      </c>
      <c r="I2763" s="1">
        <v>18.383949999999999</v>
      </c>
      <c r="J2763" s="1">
        <v>0.13240426799999999</v>
      </c>
      <c r="M2763" s="1">
        <v>18.385616670000001</v>
      </c>
      <c r="N2763" s="1">
        <v>0.18389522999999999</v>
      </c>
      <c r="Q2763" s="2">
        <v>18.382083333333401</v>
      </c>
      <c r="R2763" s="2">
        <v>4.1902065277099998E-2</v>
      </c>
      <c r="U2763" s="2">
        <v>18.385616666666699</v>
      </c>
      <c r="V2763" s="2">
        <v>4.7728419303894001E-2</v>
      </c>
      <c r="Y2763" s="2">
        <v>18.382283333333401</v>
      </c>
      <c r="Z2763" s="2">
        <v>7.2948634624481007E-2</v>
      </c>
      <c r="AC2763" s="2">
        <v>18.383949999999999</v>
      </c>
      <c r="AD2763" s="2">
        <v>0.100508332252503</v>
      </c>
      <c r="AG2763" s="1">
        <v>18.385200000000001</v>
      </c>
      <c r="AH2763" s="1">
        <v>6.7479908000000005E-2</v>
      </c>
      <c r="AK2763" s="2">
        <v>18.3854166666667</v>
      </c>
      <c r="AL2763" s="2">
        <v>6.5676867961884003E-2</v>
      </c>
      <c r="AO2763" s="2">
        <v>18.384783333333399</v>
      </c>
      <c r="AP2763" s="2">
        <v>0.117272138595581</v>
      </c>
      <c r="AS2763" s="2">
        <v>18.382283333333401</v>
      </c>
      <c r="AT2763" s="2">
        <v>0.121563673019409</v>
      </c>
    </row>
    <row r="2764" spans="1:46">
      <c r="A2764" s="2">
        <v>18.392283333333399</v>
      </c>
      <c r="B2764" s="2">
        <v>5.5342912673950001E-2</v>
      </c>
      <c r="E2764" s="2">
        <v>18.3872833333334</v>
      </c>
      <c r="F2764" s="2">
        <v>0.127650797367096</v>
      </c>
      <c r="I2764" s="1">
        <v>18.39061667</v>
      </c>
      <c r="J2764" s="1">
        <v>0.13203173900000001</v>
      </c>
      <c r="M2764" s="1">
        <v>18.392283330000001</v>
      </c>
      <c r="N2764" s="1">
        <v>0.18323212899999999</v>
      </c>
      <c r="Q2764" s="2">
        <v>18.388750000000002</v>
      </c>
      <c r="R2764" s="2">
        <v>4.1775405406952001E-2</v>
      </c>
      <c r="U2764" s="2">
        <v>18.392283333333399</v>
      </c>
      <c r="V2764" s="2">
        <v>4.8451125621796001E-2</v>
      </c>
      <c r="Y2764" s="2">
        <v>18.388950000000001</v>
      </c>
      <c r="Z2764" s="2">
        <v>7.3231756687164001E-2</v>
      </c>
      <c r="AC2764" s="2">
        <v>18.390616666666698</v>
      </c>
      <c r="AD2764" s="2">
        <v>0.100195407867432</v>
      </c>
      <c r="AG2764" s="1">
        <v>18.391866669999999</v>
      </c>
      <c r="AH2764" s="1">
        <v>6.6891312999999994E-2</v>
      </c>
      <c r="AK2764" s="2">
        <v>18.3920833333334</v>
      </c>
      <c r="AL2764" s="2">
        <v>6.6377222537993996E-2</v>
      </c>
      <c r="AO2764" s="2">
        <v>18.391449999999999</v>
      </c>
      <c r="AP2764" s="2">
        <v>0.117763876914978</v>
      </c>
      <c r="AS2764" s="2">
        <v>18.388950000000001</v>
      </c>
      <c r="AT2764" s="2">
        <v>0.121548771858216</v>
      </c>
    </row>
    <row r="2765" spans="1:46">
      <c r="A2765" s="2">
        <v>18.398949999999999</v>
      </c>
      <c r="B2765" s="2">
        <v>5.5044889450072999E-2</v>
      </c>
      <c r="E2765" s="2">
        <v>18.39395</v>
      </c>
      <c r="F2765" s="2">
        <v>0.127680599689484</v>
      </c>
      <c r="I2765" s="1">
        <v>18.39728333</v>
      </c>
      <c r="J2765" s="1">
        <v>0.13147294500000001</v>
      </c>
      <c r="M2765" s="1">
        <v>18.398949999999999</v>
      </c>
      <c r="N2765" s="1">
        <v>0.18252432299999999</v>
      </c>
      <c r="Q2765" s="2">
        <v>18.395416666666701</v>
      </c>
      <c r="R2765" s="2">
        <v>4.2200088500977E-2</v>
      </c>
      <c r="U2765" s="2">
        <v>18.398949999999999</v>
      </c>
      <c r="V2765" s="2">
        <v>4.8175454139709001E-2</v>
      </c>
      <c r="Y2765" s="2">
        <v>18.395616666666701</v>
      </c>
      <c r="Z2765" s="2">
        <v>7.3641538619995006E-2</v>
      </c>
      <c r="AC2765" s="2">
        <v>18.397283333333402</v>
      </c>
      <c r="AD2765" s="2">
        <v>9.9629163742064999E-2</v>
      </c>
      <c r="AG2765" s="1">
        <v>18.398533329999999</v>
      </c>
      <c r="AH2765" s="1">
        <v>6.6913663999999998E-2</v>
      </c>
      <c r="AK2765" s="2">
        <v>18.39875</v>
      </c>
      <c r="AL2765" s="2">
        <v>6.7427754402161005E-2</v>
      </c>
      <c r="AO2765" s="2">
        <v>18.398116666666699</v>
      </c>
      <c r="AP2765" s="2">
        <v>0.118643045425415</v>
      </c>
      <c r="AS2765" s="2">
        <v>18.395616666666701</v>
      </c>
      <c r="AT2765" s="2">
        <v>0.121518969535828</v>
      </c>
    </row>
    <row r="2766" spans="1:46">
      <c r="A2766" s="2">
        <v>18.405616666666699</v>
      </c>
      <c r="B2766" s="2">
        <v>5.4523348808288997E-2</v>
      </c>
      <c r="E2766" s="2">
        <v>18.4006166666667</v>
      </c>
      <c r="F2766" s="2">
        <v>0.12641400098800701</v>
      </c>
      <c r="I2766" s="1">
        <v>18.403949999999998</v>
      </c>
      <c r="J2766" s="1">
        <v>0.13109296600000001</v>
      </c>
      <c r="M2766" s="1">
        <v>18.405616670000001</v>
      </c>
      <c r="N2766" s="1">
        <v>0.18168240799999999</v>
      </c>
      <c r="Q2766" s="2">
        <v>18.402083333333401</v>
      </c>
      <c r="R2766" s="2">
        <v>4.2952597141266001E-2</v>
      </c>
      <c r="U2766" s="2">
        <v>18.405616666666699</v>
      </c>
      <c r="V2766" s="2">
        <v>4.7415494918822999E-2</v>
      </c>
      <c r="Y2766" s="2">
        <v>18.402283333333401</v>
      </c>
      <c r="Z2766" s="2">
        <v>7.3842704296112005E-2</v>
      </c>
      <c r="AC2766" s="2">
        <v>18.403949999999998</v>
      </c>
      <c r="AD2766" s="2">
        <v>9.9122524261474998E-2</v>
      </c>
      <c r="AG2766" s="1">
        <v>18.405200000000001</v>
      </c>
      <c r="AH2766" s="1">
        <v>6.7085028000000005E-2</v>
      </c>
      <c r="AK2766" s="2">
        <v>18.405416666666699</v>
      </c>
      <c r="AL2766" s="2">
        <v>6.8418681621551999E-2</v>
      </c>
      <c r="AO2766" s="2">
        <v>18.404783333333398</v>
      </c>
      <c r="AP2766" s="2">
        <v>0.11927634477615399</v>
      </c>
      <c r="AS2766" s="2">
        <v>18.402283333333401</v>
      </c>
      <c r="AT2766" s="2">
        <v>0.121504068374634</v>
      </c>
    </row>
    <row r="2767" spans="1:46">
      <c r="A2767" s="2">
        <v>18.412283333333399</v>
      </c>
      <c r="B2767" s="2">
        <v>5.3964555263519003E-2</v>
      </c>
      <c r="E2767" s="2">
        <v>18.4072833333334</v>
      </c>
      <c r="F2767" s="2">
        <v>0.124812126159668</v>
      </c>
      <c r="I2767" s="1">
        <v>18.41061667</v>
      </c>
      <c r="J2767" s="1">
        <v>0.13121217499999999</v>
      </c>
      <c r="M2767" s="1">
        <v>18.412283330000001</v>
      </c>
      <c r="N2767" s="1">
        <v>0.180676579</v>
      </c>
      <c r="Q2767" s="2">
        <v>18.408750000000001</v>
      </c>
      <c r="R2767" s="2">
        <v>4.3258070945740003E-2</v>
      </c>
      <c r="U2767" s="2">
        <v>18.412283333333399</v>
      </c>
      <c r="V2767" s="2">
        <v>4.6432018280028999E-2</v>
      </c>
      <c r="Y2767" s="2">
        <v>18.408950000000001</v>
      </c>
      <c r="Z2767" s="2">
        <v>7.3865056037902999E-2</v>
      </c>
      <c r="AC2767" s="2">
        <v>18.410616666666701</v>
      </c>
      <c r="AD2767" s="2">
        <v>9.8451972007751007E-2</v>
      </c>
      <c r="AG2767" s="1">
        <v>18.411866669999998</v>
      </c>
      <c r="AH2767" s="1">
        <v>6.7181884999999997E-2</v>
      </c>
      <c r="AK2767" s="2">
        <v>18.412083333333399</v>
      </c>
      <c r="AL2767" s="2">
        <v>6.9156289100647E-2</v>
      </c>
      <c r="AO2767" s="2">
        <v>18.411449999999999</v>
      </c>
      <c r="AP2767" s="2">
        <v>0.119641423225403</v>
      </c>
      <c r="AS2767" s="2">
        <v>18.408950000000001</v>
      </c>
      <c r="AT2767" s="2">
        <v>0.121362507343292</v>
      </c>
    </row>
    <row r="2768" spans="1:46">
      <c r="A2768" s="2">
        <v>18.418949999999999</v>
      </c>
      <c r="B2768" s="2">
        <v>5.3510069847107003E-2</v>
      </c>
      <c r="E2768" s="2">
        <v>18.41395</v>
      </c>
      <c r="F2768" s="2">
        <v>0.123664736747742</v>
      </c>
      <c r="I2768" s="1">
        <v>18.41728333</v>
      </c>
      <c r="J2768" s="1">
        <v>0.13174116599999999</v>
      </c>
      <c r="M2768" s="1">
        <v>18.418949999999999</v>
      </c>
      <c r="N2768" s="1">
        <v>0.17964839899999999</v>
      </c>
      <c r="Q2768" s="2">
        <v>18.415416666666701</v>
      </c>
      <c r="R2768" s="2">
        <v>4.3243169784546003E-2</v>
      </c>
      <c r="U2768" s="2">
        <v>18.418949999999999</v>
      </c>
      <c r="V2768" s="2">
        <v>4.5478343963622998E-2</v>
      </c>
      <c r="Y2768" s="2">
        <v>18.4156166666667</v>
      </c>
      <c r="Z2768" s="2">
        <v>7.3835253715514998E-2</v>
      </c>
      <c r="AC2768" s="2">
        <v>18.417283333333401</v>
      </c>
      <c r="AD2768" s="2">
        <v>9.7550451755524001E-2</v>
      </c>
      <c r="AG2768" s="1">
        <v>18.418533329999999</v>
      </c>
      <c r="AH2768" s="1">
        <v>6.7338347000000007E-2</v>
      </c>
      <c r="AK2768" s="2">
        <v>18.418749999999999</v>
      </c>
      <c r="AL2768" s="2">
        <v>6.9826841354370006E-2</v>
      </c>
      <c r="AO2768" s="2">
        <v>18.418116666666702</v>
      </c>
      <c r="AP2768" s="2">
        <v>0.11961907148361201</v>
      </c>
      <c r="AS2768" s="2">
        <v>18.4156166666667</v>
      </c>
      <c r="AT2768" s="2">
        <v>0.121705234050751</v>
      </c>
    </row>
    <row r="2769" spans="1:46">
      <c r="A2769" s="2">
        <v>18.425616666666699</v>
      </c>
      <c r="B2769" s="2">
        <v>5.3651630878449E-2</v>
      </c>
      <c r="E2769" s="2">
        <v>18.4206166666667</v>
      </c>
      <c r="F2769" s="2">
        <v>0.122874975204468</v>
      </c>
      <c r="I2769" s="1">
        <v>18.423950000000001</v>
      </c>
      <c r="J2769" s="1">
        <v>0.13233721300000001</v>
      </c>
      <c r="M2769" s="1">
        <v>18.42561667</v>
      </c>
      <c r="N2769" s="1">
        <v>0.17894059400000001</v>
      </c>
      <c r="Q2769" s="2">
        <v>18.422083333333401</v>
      </c>
      <c r="R2769" s="2">
        <v>4.3086707592010998E-2</v>
      </c>
      <c r="U2769" s="2">
        <v>18.425616666666699</v>
      </c>
      <c r="V2769" s="2">
        <v>4.4621527194977001E-2</v>
      </c>
      <c r="Y2769" s="2">
        <v>18.4222833333334</v>
      </c>
      <c r="Z2769" s="2">
        <v>7.3194503784180007E-2</v>
      </c>
      <c r="AC2769" s="2">
        <v>18.423950000000001</v>
      </c>
      <c r="AD2769" s="2">
        <v>9.6842646598816001E-2</v>
      </c>
      <c r="AG2769" s="1">
        <v>18.4252</v>
      </c>
      <c r="AH2769" s="1">
        <v>6.7755579999999996E-2</v>
      </c>
      <c r="AK2769" s="2">
        <v>18.425416666666699</v>
      </c>
      <c r="AL2769" s="2">
        <v>7.0042908191681005E-2</v>
      </c>
      <c r="AO2769" s="2">
        <v>18.424783333333401</v>
      </c>
      <c r="AP2769" s="2">
        <v>0.119544565677643</v>
      </c>
      <c r="AS2769" s="2">
        <v>18.4222833333334</v>
      </c>
      <c r="AT2769" s="2">
        <v>0.12277066707611101</v>
      </c>
    </row>
    <row r="2770" spans="1:46">
      <c r="A2770" s="2">
        <v>18.432283333333402</v>
      </c>
      <c r="B2770" s="2">
        <v>5.4627656936646E-2</v>
      </c>
      <c r="E2770" s="2">
        <v>18.427283333333399</v>
      </c>
      <c r="F2770" s="2">
        <v>0.122241675853729</v>
      </c>
      <c r="I2770" s="1">
        <v>18.430616669999999</v>
      </c>
      <c r="J2770" s="1">
        <v>0.132776797</v>
      </c>
      <c r="M2770" s="1">
        <v>18.432283330000001</v>
      </c>
      <c r="N2770" s="1">
        <v>0.17882883499999999</v>
      </c>
      <c r="Q2770" s="2">
        <v>18.428750000000001</v>
      </c>
      <c r="R2770" s="2">
        <v>4.2602419853209998E-2</v>
      </c>
      <c r="U2770" s="2">
        <v>18.432283333333402</v>
      </c>
      <c r="V2770" s="2">
        <v>4.4137239456177001E-2</v>
      </c>
      <c r="Y2770" s="2">
        <v>18.42895</v>
      </c>
      <c r="Z2770" s="2">
        <v>7.2203576564788999E-2</v>
      </c>
      <c r="AC2770" s="2">
        <v>18.430616666666701</v>
      </c>
      <c r="AD2770" s="2">
        <v>9.6447765827178997E-2</v>
      </c>
      <c r="AG2770" s="1">
        <v>18.431866670000002</v>
      </c>
      <c r="AH2770" s="1">
        <v>6.8254769000000007E-2</v>
      </c>
      <c r="AK2770" s="2">
        <v>18.432083333333399</v>
      </c>
      <c r="AL2770" s="2">
        <v>6.9454312324523995E-2</v>
      </c>
      <c r="AO2770" s="2">
        <v>18.431450000000002</v>
      </c>
      <c r="AP2770" s="2">
        <v>0.119537115097046</v>
      </c>
      <c r="AS2770" s="2">
        <v>18.42895</v>
      </c>
      <c r="AT2770" s="2">
        <v>0.12402981519699099</v>
      </c>
    </row>
    <row r="2771" spans="1:46">
      <c r="A2771" s="2">
        <v>18.438949999999998</v>
      </c>
      <c r="B2771" s="2">
        <v>5.6132674217224003E-2</v>
      </c>
      <c r="E2771" s="2">
        <v>18.433949999999999</v>
      </c>
      <c r="F2771" s="2">
        <v>0.122226774692536</v>
      </c>
      <c r="I2771" s="1">
        <v>18.43728333</v>
      </c>
      <c r="J2771" s="1">
        <v>0.13266503800000001</v>
      </c>
      <c r="M2771" s="1">
        <v>18.438949999999998</v>
      </c>
      <c r="N2771" s="1">
        <v>0.17898529799999999</v>
      </c>
      <c r="Q2771" s="2">
        <v>18.435416666666701</v>
      </c>
      <c r="R2771" s="2">
        <v>4.1663646697997998E-2</v>
      </c>
      <c r="U2771" s="2">
        <v>18.438949999999998</v>
      </c>
      <c r="V2771" s="2">
        <v>4.4107437133789E-2</v>
      </c>
      <c r="Y2771" s="2">
        <v>18.4356166666667</v>
      </c>
      <c r="Z2771" s="2">
        <v>7.1078538894653001E-2</v>
      </c>
      <c r="AC2771" s="2">
        <v>18.437283333333401</v>
      </c>
      <c r="AD2771" s="2">
        <v>9.6261501312255998E-2</v>
      </c>
      <c r="AG2771" s="1">
        <v>18.438533329999999</v>
      </c>
      <c r="AH2771" s="1">
        <v>6.8426132000000001E-2</v>
      </c>
      <c r="AK2771" s="2">
        <v>18.438749999999999</v>
      </c>
      <c r="AL2771" s="2">
        <v>6.8470835685729994E-2</v>
      </c>
      <c r="AO2771" s="2">
        <v>18.438116666666701</v>
      </c>
      <c r="AP2771" s="2">
        <v>0.119686126708985</v>
      </c>
      <c r="AS2771" s="2">
        <v>18.4356166666667</v>
      </c>
      <c r="AT2771" s="2">
        <v>0.12519955635070801</v>
      </c>
    </row>
    <row r="2772" spans="1:46">
      <c r="A2772" s="2">
        <v>18.445616666666702</v>
      </c>
      <c r="B2772" s="2">
        <v>5.7749450206757001E-2</v>
      </c>
      <c r="E2772" s="2">
        <v>18.440616666666699</v>
      </c>
      <c r="F2772" s="2">
        <v>0.12321770191192601</v>
      </c>
      <c r="I2772" s="1">
        <v>18.443950000000001</v>
      </c>
      <c r="J2772" s="1">
        <v>0.132039189</v>
      </c>
      <c r="M2772" s="1">
        <v>18.44561667</v>
      </c>
      <c r="N2772" s="1">
        <v>0.17918646299999999</v>
      </c>
      <c r="Q2772" s="2">
        <v>18.4420833333334</v>
      </c>
      <c r="R2772" s="2">
        <v>4.0732324123382999E-2</v>
      </c>
      <c r="U2772" s="2">
        <v>18.445616666666702</v>
      </c>
      <c r="V2772" s="2">
        <v>4.4368207454681001E-2</v>
      </c>
      <c r="Y2772" s="2">
        <v>18.4422833333334</v>
      </c>
      <c r="Z2772" s="2">
        <v>7.0206820964812996E-2</v>
      </c>
      <c r="AC2772" s="2">
        <v>18.443950000000001</v>
      </c>
      <c r="AD2772" s="2">
        <v>9.6186995506286996E-2</v>
      </c>
      <c r="AG2772" s="1">
        <v>18.4452</v>
      </c>
      <c r="AH2772" s="1">
        <v>6.8664551000000004E-2</v>
      </c>
      <c r="AK2772" s="2">
        <v>18.445416666666699</v>
      </c>
      <c r="AL2772" s="2">
        <v>6.8038702011107996E-2</v>
      </c>
      <c r="AO2772" s="2">
        <v>18.444783333333401</v>
      </c>
      <c r="AP2772" s="2">
        <v>0.120192766189575</v>
      </c>
      <c r="AS2772" s="2">
        <v>18.4422833333334</v>
      </c>
      <c r="AT2772" s="2">
        <v>0.12598931789398199</v>
      </c>
    </row>
    <row r="2773" spans="1:46">
      <c r="A2773" s="2">
        <v>18.452283333333401</v>
      </c>
      <c r="B2773" s="2">
        <v>5.8978796005249003E-2</v>
      </c>
      <c r="E2773" s="2">
        <v>18.447283333333399</v>
      </c>
      <c r="F2773" s="2">
        <v>0.124596059322357</v>
      </c>
      <c r="I2773" s="1">
        <v>18.450616669999999</v>
      </c>
      <c r="J2773" s="1">
        <v>0.131249428</v>
      </c>
      <c r="M2773" s="1">
        <v>18.45228333</v>
      </c>
      <c r="N2773" s="1">
        <v>0.17940253</v>
      </c>
      <c r="Q2773" s="2">
        <v>18.44875</v>
      </c>
      <c r="R2773" s="2">
        <v>4.0046870708465999E-2</v>
      </c>
      <c r="U2773" s="2">
        <v>18.452283333333401</v>
      </c>
      <c r="V2773" s="2">
        <v>4.4494867324828997E-2</v>
      </c>
      <c r="Y2773" s="2">
        <v>18.44895</v>
      </c>
      <c r="Z2773" s="2">
        <v>6.9640576839446994E-2</v>
      </c>
      <c r="AC2773" s="2">
        <v>18.450616666666701</v>
      </c>
      <c r="AD2773" s="2">
        <v>9.6209347248077004E-2</v>
      </c>
      <c r="AG2773" s="1">
        <v>18.451866670000001</v>
      </c>
      <c r="AH2773" s="1">
        <v>6.8902968999999994E-2</v>
      </c>
      <c r="AK2773" s="2">
        <v>18.452083333333398</v>
      </c>
      <c r="AL2773" s="2">
        <v>6.8396329879761006E-2</v>
      </c>
      <c r="AO2773" s="2">
        <v>18.451450000000001</v>
      </c>
      <c r="AP2773" s="2">
        <v>0.120609998703003</v>
      </c>
      <c r="AS2773" s="2">
        <v>18.44895</v>
      </c>
      <c r="AT2773" s="2">
        <v>0.126525759696961</v>
      </c>
    </row>
    <row r="2774" spans="1:46">
      <c r="A2774" s="2">
        <v>18.458950000000002</v>
      </c>
      <c r="B2774" s="2">
        <v>5.9343874454498E-2</v>
      </c>
      <c r="E2774" s="2">
        <v>18.453949999999999</v>
      </c>
      <c r="F2774" s="2">
        <v>0.125542283058167</v>
      </c>
      <c r="I2774" s="1">
        <v>18.457283329999999</v>
      </c>
      <c r="J2774" s="1">
        <v>0.13073533800000001</v>
      </c>
      <c r="M2774" s="1">
        <v>18.458950000000002</v>
      </c>
      <c r="N2774" s="1">
        <v>0.17939508000000001</v>
      </c>
      <c r="Q2774" s="2">
        <v>18.4554166666667</v>
      </c>
      <c r="R2774" s="2">
        <v>3.9443373680115003E-2</v>
      </c>
      <c r="U2774" s="2">
        <v>18.458950000000002</v>
      </c>
      <c r="V2774" s="2">
        <v>4.4137239456177001E-2</v>
      </c>
      <c r="Y2774" s="2">
        <v>18.4556166666667</v>
      </c>
      <c r="Z2774" s="2">
        <v>6.9566071033478005E-2</v>
      </c>
      <c r="AC2774" s="2">
        <v>18.4572833333334</v>
      </c>
      <c r="AD2774" s="2">
        <v>9.6648931503295996E-2</v>
      </c>
      <c r="AG2774" s="1">
        <v>18.458533330000002</v>
      </c>
      <c r="AH2774" s="1">
        <v>6.9081782999999994E-2</v>
      </c>
      <c r="AK2774" s="2">
        <v>18.458749999999998</v>
      </c>
      <c r="AL2774" s="2">
        <v>6.8932771682738994E-2</v>
      </c>
      <c r="AO2774" s="2">
        <v>18.458116666666701</v>
      </c>
      <c r="AP2774" s="2">
        <v>0.121027231216431</v>
      </c>
      <c r="AS2774" s="2">
        <v>18.4556166666667</v>
      </c>
      <c r="AT2774" s="2">
        <v>0.12681633234024101</v>
      </c>
    </row>
    <row r="2775" spans="1:46">
      <c r="A2775" s="2">
        <v>18.465616666666701</v>
      </c>
      <c r="B2775" s="2">
        <v>5.8181583881378E-2</v>
      </c>
      <c r="E2775" s="2">
        <v>18.460616666666699</v>
      </c>
      <c r="F2775" s="2">
        <v>0.12601912021636999</v>
      </c>
      <c r="I2775" s="1">
        <v>18.463950000000001</v>
      </c>
      <c r="J2775" s="1">
        <v>0.13060867800000001</v>
      </c>
      <c r="M2775" s="1">
        <v>18.465616669999999</v>
      </c>
      <c r="N2775" s="1">
        <v>0.179283321</v>
      </c>
      <c r="Q2775" s="2">
        <v>18.4620833333334</v>
      </c>
      <c r="R2775" s="2">
        <v>3.8437545299530002E-2</v>
      </c>
      <c r="U2775" s="2">
        <v>18.465616666666701</v>
      </c>
      <c r="V2775" s="2">
        <v>4.3354928493499999E-2</v>
      </c>
      <c r="Y2775" s="2">
        <v>18.462283333333399</v>
      </c>
      <c r="Z2775" s="2">
        <v>7.0363283157348994E-2</v>
      </c>
      <c r="AC2775" s="2">
        <v>18.463950000000001</v>
      </c>
      <c r="AD2775" s="2">
        <v>9.7170472145080997E-2</v>
      </c>
      <c r="AG2775" s="1">
        <v>18.465199999999999</v>
      </c>
      <c r="AH2775" s="1">
        <v>6.9066881999999996E-2</v>
      </c>
      <c r="AK2775" s="2">
        <v>18.465416666666702</v>
      </c>
      <c r="AL2775" s="2">
        <v>6.9245696067810003E-2</v>
      </c>
      <c r="AO2775" s="2">
        <v>18.464783333333401</v>
      </c>
      <c r="AP2775" s="2">
        <v>0.12116879224777199</v>
      </c>
      <c r="AS2775" s="2">
        <v>18.462283333333399</v>
      </c>
      <c r="AT2775" s="2">
        <v>0.12713670730590801</v>
      </c>
    </row>
    <row r="2776" spans="1:46">
      <c r="A2776" s="2">
        <v>18.472283333333401</v>
      </c>
      <c r="B2776" s="2">
        <v>5.6117773056030003E-2</v>
      </c>
      <c r="E2776" s="2">
        <v>18.467283333333398</v>
      </c>
      <c r="F2776" s="2">
        <v>0.126436352729798</v>
      </c>
      <c r="I2776" s="1">
        <v>18.470616669999998</v>
      </c>
      <c r="J2776" s="1">
        <v>0.130794942</v>
      </c>
      <c r="M2776" s="1">
        <v>18.47228333</v>
      </c>
      <c r="N2776" s="1">
        <v>0.178970397</v>
      </c>
      <c r="Q2776" s="2">
        <v>18.46875</v>
      </c>
      <c r="R2776" s="2">
        <v>3.7454068660736001E-2</v>
      </c>
      <c r="U2776" s="2">
        <v>18.472283333333401</v>
      </c>
      <c r="V2776" s="2">
        <v>4.2885541915893999E-2</v>
      </c>
      <c r="Y2776" s="2">
        <v>18.46895</v>
      </c>
      <c r="Z2776" s="2">
        <v>7.1555376052856001E-2</v>
      </c>
      <c r="AC2776" s="2">
        <v>18.4706166666667</v>
      </c>
      <c r="AD2776" s="2">
        <v>9.7602605819701996E-2</v>
      </c>
      <c r="AG2776" s="1">
        <v>18.471866670000001</v>
      </c>
      <c r="AH2776" s="1">
        <v>6.9081782999999994E-2</v>
      </c>
      <c r="AK2776" s="2">
        <v>18.472083333333401</v>
      </c>
      <c r="AL2776" s="2">
        <v>6.9417059421539001E-2</v>
      </c>
      <c r="AO2776" s="2">
        <v>18.471450000000001</v>
      </c>
      <c r="AP2776" s="2">
        <v>0.12095272541046199</v>
      </c>
      <c r="AS2776" s="2">
        <v>18.46895</v>
      </c>
      <c r="AT2776" s="2">
        <v>0.12751668691635201</v>
      </c>
    </row>
    <row r="2777" spans="1:46">
      <c r="A2777" s="2">
        <v>18.478950000000001</v>
      </c>
      <c r="B2777" s="2">
        <v>5.4061412811278999E-2</v>
      </c>
      <c r="E2777" s="2">
        <v>18.473949999999999</v>
      </c>
      <c r="F2777" s="2">
        <v>0.127099454402924</v>
      </c>
      <c r="I2777" s="1">
        <v>18.477283329999999</v>
      </c>
      <c r="J2777" s="1">
        <v>0.131122768</v>
      </c>
      <c r="M2777" s="1">
        <v>18.478950000000001</v>
      </c>
      <c r="N2777" s="1">
        <v>0.17825514100000001</v>
      </c>
      <c r="Q2777" s="2">
        <v>18.4754166666667</v>
      </c>
      <c r="R2777" s="2">
        <v>3.6776065826416002E-2</v>
      </c>
      <c r="U2777" s="2">
        <v>18.478950000000001</v>
      </c>
      <c r="V2777" s="2">
        <v>4.2915344238281E-2</v>
      </c>
      <c r="Y2777" s="2">
        <v>18.475616666666699</v>
      </c>
      <c r="Z2777" s="2">
        <v>7.2553753852844002E-2</v>
      </c>
      <c r="AC2777" s="2">
        <v>18.4772833333334</v>
      </c>
      <c r="AD2777" s="2">
        <v>9.7982585430145E-2</v>
      </c>
      <c r="AG2777" s="1">
        <v>18.478533330000001</v>
      </c>
      <c r="AH2777" s="1">
        <v>6.9312751000000006E-2</v>
      </c>
      <c r="AK2777" s="2">
        <v>18.478750000000002</v>
      </c>
      <c r="AL2777" s="2">
        <v>6.9543719291686998E-2</v>
      </c>
      <c r="AO2777" s="2">
        <v>18.4781166666667</v>
      </c>
      <c r="AP2777" s="2">
        <v>0.120609998703003</v>
      </c>
      <c r="AS2777" s="2">
        <v>18.475616666666699</v>
      </c>
      <c r="AT2777" s="2">
        <v>0.12785941362381001</v>
      </c>
    </row>
    <row r="2778" spans="1:46">
      <c r="A2778" s="2">
        <v>18.485616666666701</v>
      </c>
      <c r="B2778" s="2">
        <v>5.2504241466522002E-2</v>
      </c>
      <c r="E2778" s="2">
        <v>18.480616666666702</v>
      </c>
      <c r="F2778" s="2">
        <v>0.127710402011872</v>
      </c>
      <c r="I2778" s="1">
        <v>18.48395</v>
      </c>
      <c r="J2778" s="1">
        <v>0.131323934</v>
      </c>
      <c r="M2778" s="1">
        <v>18.485616669999999</v>
      </c>
      <c r="N2778" s="1">
        <v>0.17707794900000001</v>
      </c>
      <c r="Q2778" s="2">
        <v>18.482083333333399</v>
      </c>
      <c r="R2778" s="2">
        <v>3.6448240280150999E-2</v>
      </c>
      <c r="U2778" s="2">
        <v>18.485616666666701</v>
      </c>
      <c r="V2778" s="2">
        <v>4.3071806430816997E-2</v>
      </c>
      <c r="Y2778" s="2">
        <v>18.482283333333399</v>
      </c>
      <c r="Z2778" s="2">
        <v>7.2993338108062994E-2</v>
      </c>
      <c r="AC2778" s="2">
        <v>18.48395</v>
      </c>
      <c r="AD2778" s="2">
        <v>9.8265707492827994E-2</v>
      </c>
      <c r="AG2778" s="1">
        <v>18.485199999999999</v>
      </c>
      <c r="AH2778" s="1">
        <v>6.9394707999999999E-2</v>
      </c>
      <c r="AK2778" s="2">
        <v>18.485416666666701</v>
      </c>
      <c r="AL2778" s="2">
        <v>6.9200992584229001E-2</v>
      </c>
      <c r="AO2778" s="2">
        <v>18.4847833333334</v>
      </c>
      <c r="AP2778" s="2">
        <v>0.119820237159729</v>
      </c>
      <c r="AS2778" s="2">
        <v>18.482283333333399</v>
      </c>
      <c r="AT2778" s="2">
        <v>0.128135085105896</v>
      </c>
    </row>
    <row r="2779" spans="1:46">
      <c r="A2779" s="2">
        <v>18.4922833333334</v>
      </c>
      <c r="B2779" s="2">
        <v>5.1364302635193003E-2</v>
      </c>
      <c r="E2779" s="2">
        <v>18.487283333333401</v>
      </c>
      <c r="F2779" s="2">
        <v>0.12821704149246199</v>
      </c>
      <c r="I2779" s="1">
        <v>18.490616670000001</v>
      </c>
      <c r="J2779" s="1">
        <v>0.13105571299999999</v>
      </c>
      <c r="M2779" s="1">
        <v>18.492283329999999</v>
      </c>
      <c r="N2779" s="1">
        <v>0.17590820800000001</v>
      </c>
      <c r="Q2779" s="2">
        <v>18.48875</v>
      </c>
      <c r="R2779" s="2">
        <v>3.6582350730896003E-2</v>
      </c>
      <c r="U2779" s="2">
        <v>18.4922833333334</v>
      </c>
      <c r="V2779" s="2">
        <v>4.3287873268126997E-2</v>
      </c>
      <c r="Y2779" s="2">
        <v>18.488949999999999</v>
      </c>
      <c r="Z2779" s="2">
        <v>7.2993338108062994E-2</v>
      </c>
      <c r="AC2779" s="2">
        <v>18.4906166666667</v>
      </c>
      <c r="AD2779" s="2">
        <v>9.8370015621184997E-2</v>
      </c>
      <c r="AG2779" s="1">
        <v>18.49186667</v>
      </c>
      <c r="AH2779" s="1">
        <v>6.9312751000000006E-2</v>
      </c>
      <c r="AK2779" s="2">
        <v>18.492083333333401</v>
      </c>
      <c r="AL2779" s="2">
        <v>6.8098306655883997E-2</v>
      </c>
      <c r="AO2779" s="2">
        <v>18.49145</v>
      </c>
      <c r="AP2779" s="2">
        <v>0.119298696517945</v>
      </c>
      <c r="AS2779" s="2">
        <v>18.488949999999999</v>
      </c>
      <c r="AT2779" s="2">
        <v>0.128224492073059</v>
      </c>
    </row>
    <row r="2780" spans="1:46">
      <c r="A2780" s="2">
        <v>18.498950000000001</v>
      </c>
      <c r="B2780" s="2">
        <v>5.0872564315796003E-2</v>
      </c>
      <c r="E2780" s="2">
        <v>18.493950000000002</v>
      </c>
      <c r="F2780" s="2">
        <v>0.12899190187454199</v>
      </c>
      <c r="I2780" s="1">
        <v>18.497283329999998</v>
      </c>
      <c r="J2780" s="1">
        <v>0.13049691899999999</v>
      </c>
      <c r="M2780" s="1">
        <v>18.498950000000001</v>
      </c>
      <c r="N2780" s="1">
        <v>0.175535679</v>
      </c>
      <c r="Q2780" s="2">
        <v>18.495416666666699</v>
      </c>
      <c r="R2780" s="2">
        <v>3.7409365177154999E-2</v>
      </c>
      <c r="U2780" s="2">
        <v>18.498950000000001</v>
      </c>
      <c r="V2780" s="2">
        <v>4.3429434299469001E-2</v>
      </c>
      <c r="Y2780" s="2">
        <v>18.495616666666699</v>
      </c>
      <c r="Z2780" s="2">
        <v>7.2777271270751995E-2</v>
      </c>
      <c r="AC2780" s="2">
        <v>18.497283333333399</v>
      </c>
      <c r="AD2780" s="2">
        <v>9.8362565040588004E-2</v>
      </c>
      <c r="AG2780" s="1">
        <v>18.498533330000001</v>
      </c>
      <c r="AH2780" s="1">
        <v>6.8873166999999999E-2</v>
      </c>
      <c r="AK2780" s="2">
        <v>18.498750000000001</v>
      </c>
      <c r="AL2780" s="2">
        <v>6.6615641117096003E-2</v>
      </c>
      <c r="AO2780" s="2">
        <v>18.4981166666667</v>
      </c>
      <c r="AP2780" s="2">
        <v>0.119142234325409</v>
      </c>
      <c r="AS2780" s="2">
        <v>18.495616666666699</v>
      </c>
      <c r="AT2780" s="2">
        <v>0.128194689750672</v>
      </c>
    </row>
    <row r="2781" spans="1:46">
      <c r="A2781" s="2">
        <v>18.5056166666667</v>
      </c>
      <c r="B2781" s="2">
        <v>5.1327049732208002E-2</v>
      </c>
      <c r="E2781" s="2">
        <v>18.500616666666701</v>
      </c>
      <c r="F2781" s="2">
        <v>0.130362808704376</v>
      </c>
      <c r="I2781" s="1">
        <v>18.50395</v>
      </c>
      <c r="J2781" s="1">
        <v>0.13004243400000001</v>
      </c>
      <c r="M2781" s="1">
        <v>18.505616669999998</v>
      </c>
      <c r="N2781" s="1">
        <v>0.175736845</v>
      </c>
      <c r="Q2781" s="2">
        <v>18.502083333333399</v>
      </c>
      <c r="R2781" s="2">
        <v>3.9234757423400997E-2</v>
      </c>
      <c r="U2781" s="2">
        <v>18.5056166666667</v>
      </c>
      <c r="V2781" s="2">
        <v>4.3839216232299999E-2</v>
      </c>
      <c r="Y2781" s="2">
        <v>18.502283333333398</v>
      </c>
      <c r="Z2781" s="2">
        <v>7.1942806243896998E-2</v>
      </c>
      <c r="AC2781" s="2">
        <v>18.50395</v>
      </c>
      <c r="AD2781" s="2">
        <v>9.8608434200287004E-2</v>
      </c>
      <c r="AG2781" s="1">
        <v>18.505199999999999</v>
      </c>
      <c r="AH2781" s="1">
        <v>6.8247318000000001E-2</v>
      </c>
      <c r="AK2781" s="2">
        <v>18.505416666666701</v>
      </c>
      <c r="AL2781" s="2">
        <v>6.5617263317108002E-2</v>
      </c>
      <c r="AO2781" s="2">
        <v>18.5047833333334</v>
      </c>
      <c r="AP2781" s="2">
        <v>0.119253993034363</v>
      </c>
      <c r="AS2781" s="2">
        <v>18.502283333333398</v>
      </c>
      <c r="AT2781" s="2">
        <v>0.12805312871933</v>
      </c>
    </row>
    <row r="2782" spans="1:46">
      <c r="A2782" s="2">
        <v>18.5122833333334</v>
      </c>
      <c r="B2782" s="2">
        <v>5.2362680435180997E-2</v>
      </c>
      <c r="E2782" s="2">
        <v>18.507283333333401</v>
      </c>
      <c r="F2782" s="2">
        <v>0.13187527656555201</v>
      </c>
      <c r="I2782" s="1">
        <v>18.510616670000001</v>
      </c>
      <c r="J2782" s="1">
        <v>0.129520893</v>
      </c>
      <c r="M2782" s="1">
        <v>18.512283329999999</v>
      </c>
      <c r="N2782" s="1">
        <v>0.17582625199999999</v>
      </c>
      <c r="Q2782" s="2">
        <v>18.508749999999999</v>
      </c>
      <c r="R2782" s="2">
        <v>4.1551887989044002E-2</v>
      </c>
      <c r="U2782" s="2">
        <v>18.5122833333334</v>
      </c>
      <c r="V2782" s="2">
        <v>4.3831765651702999E-2</v>
      </c>
      <c r="Y2782" s="2">
        <v>18.508949999999999</v>
      </c>
      <c r="Z2782" s="2">
        <v>7.0564448833466006E-2</v>
      </c>
      <c r="AC2782" s="2">
        <v>18.510616666666699</v>
      </c>
      <c r="AD2782" s="2">
        <v>9.9226832389832001E-2</v>
      </c>
      <c r="AG2782" s="1">
        <v>18.51186667</v>
      </c>
      <c r="AH2782" s="1">
        <v>6.7211688000000006E-2</v>
      </c>
      <c r="AK2782" s="2">
        <v>18.512083333333401</v>
      </c>
      <c r="AL2782" s="2">
        <v>6.5371394157410001E-2</v>
      </c>
      <c r="AO2782" s="2">
        <v>18.51145</v>
      </c>
      <c r="AP2782" s="2">
        <v>0.119350850582123</v>
      </c>
      <c r="AS2782" s="2">
        <v>18.508949999999999</v>
      </c>
      <c r="AT2782" s="2">
        <v>0.12792646884918199</v>
      </c>
    </row>
    <row r="2783" spans="1:46">
      <c r="A2783" s="2">
        <v>18.51895</v>
      </c>
      <c r="B2783" s="2">
        <v>5.3830444812774998E-2</v>
      </c>
      <c r="E2783" s="2">
        <v>18.513950000000001</v>
      </c>
      <c r="F2783" s="2">
        <v>0.13262778520584101</v>
      </c>
      <c r="I2783" s="1">
        <v>18.517283330000001</v>
      </c>
      <c r="J2783" s="1">
        <v>0.129133463</v>
      </c>
      <c r="M2783" s="1">
        <v>18.51895</v>
      </c>
      <c r="N2783" s="1">
        <v>0.17598271400000001</v>
      </c>
      <c r="Q2783" s="2">
        <v>18.515416666666699</v>
      </c>
      <c r="R2783" s="2">
        <v>4.3690204620361002E-2</v>
      </c>
      <c r="U2783" s="2">
        <v>18.51895</v>
      </c>
      <c r="V2783" s="2">
        <v>4.3362379074096999E-2</v>
      </c>
      <c r="Y2783" s="2">
        <v>18.515616666666698</v>
      </c>
      <c r="Z2783" s="2">
        <v>6.9171190261841001E-2</v>
      </c>
      <c r="AC2783" s="2">
        <v>18.517283333333399</v>
      </c>
      <c r="AD2783" s="2">
        <v>9.9860131740569999E-2</v>
      </c>
      <c r="AG2783" s="1">
        <v>18.51853333</v>
      </c>
      <c r="AH2783" s="1">
        <v>6.5848230999999993E-2</v>
      </c>
      <c r="AK2783" s="2">
        <v>18.518750000000001</v>
      </c>
      <c r="AL2783" s="2">
        <v>6.5661966800690003E-2</v>
      </c>
      <c r="AO2783" s="2">
        <v>18.5181166666667</v>
      </c>
      <c r="AP2783" s="2">
        <v>0.11926144361495999</v>
      </c>
      <c r="AS2783" s="2">
        <v>18.515616666666698</v>
      </c>
      <c r="AT2783" s="2">
        <v>0.12791901826858501</v>
      </c>
    </row>
    <row r="2784" spans="1:46">
      <c r="A2784" s="2">
        <v>18.5256166666667</v>
      </c>
      <c r="B2784" s="2">
        <v>5.5558979511261E-2</v>
      </c>
      <c r="E2784" s="2">
        <v>18.520616666666701</v>
      </c>
      <c r="F2784" s="2">
        <v>0.132702291011811</v>
      </c>
      <c r="I2784" s="1">
        <v>18.523949999999999</v>
      </c>
      <c r="J2784" s="1">
        <v>0.129163265</v>
      </c>
      <c r="M2784" s="1">
        <v>18.525616670000002</v>
      </c>
      <c r="N2784" s="1">
        <v>0.176474452</v>
      </c>
      <c r="Q2784" s="2">
        <v>18.522083333333399</v>
      </c>
      <c r="R2784" s="2">
        <v>4.5008957386016998E-2</v>
      </c>
      <c r="U2784" s="2">
        <v>18.5256166666667</v>
      </c>
      <c r="V2784" s="2">
        <v>4.2386353015899998E-2</v>
      </c>
      <c r="Y2784" s="2">
        <v>18.522283333333402</v>
      </c>
      <c r="Z2784" s="2">
        <v>6.8552792072296004E-2</v>
      </c>
      <c r="AC2784" s="2">
        <v>18.523949999999999</v>
      </c>
      <c r="AD2784" s="2">
        <v>0.10012835264206001</v>
      </c>
      <c r="AG2784" s="1">
        <v>18.525200000000002</v>
      </c>
      <c r="AH2784" s="1">
        <v>6.4685940999999997E-2</v>
      </c>
      <c r="AK2784" s="2">
        <v>18.5254166666667</v>
      </c>
      <c r="AL2784" s="2">
        <v>6.6243112087250006E-2</v>
      </c>
      <c r="AO2784" s="2">
        <v>18.524783333333399</v>
      </c>
      <c r="AP2784" s="2">
        <v>0.119596719741821</v>
      </c>
      <c r="AS2784" s="2">
        <v>18.522283333333402</v>
      </c>
      <c r="AT2784" s="2">
        <v>0.12826174497604401</v>
      </c>
    </row>
    <row r="2785" spans="1:46">
      <c r="A2785" s="2">
        <v>18.5322833333334</v>
      </c>
      <c r="B2785" s="2">
        <v>5.7257711887360001E-2</v>
      </c>
      <c r="E2785" s="2">
        <v>18.527283333333401</v>
      </c>
      <c r="F2785" s="2">
        <v>0.132419168949127</v>
      </c>
      <c r="I2785" s="1">
        <v>18.530616670000001</v>
      </c>
      <c r="J2785" s="1">
        <v>0.129744411</v>
      </c>
      <c r="M2785" s="1">
        <v>18.532283329999999</v>
      </c>
      <c r="N2785" s="1">
        <v>0.177189708</v>
      </c>
      <c r="Q2785" s="2">
        <v>18.528749999999999</v>
      </c>
      <c r="R2785" s="2">
        <v>4.5038759708404999E-2</v>
      </c>
      <c r="U2785" s="2">
        <v>18.5322833333334</v>
      </c>
      <c r="V2785" s="2">
        <v>4.1358172893524003E-2</v>
      </c>
      <c r="Y2785" s="2">
        <v>18.528949999999998</v>
      </c>
      <c r="Z2785" s="2">
        <v>6.8552792072296004E-2</v>
      </c>
      <c r="AC2785" s="2">
        <v>18.530616666666699</v>
      </c>
      <c r="AD2785" s="2">
        <v>0.100009143352509</v>
      </c>
      <c r="AG2785" s="1">
        <v>18.531866669999999</v>
      </c>
      <c r="AH2785" s="1">
        <v>6.3993037000000003E-2</v>
      </c>
      <c r="AK2785" s="2">
        <v>18.5320833333334</v>
      </c>
      <c r="AL2785" s="2">
        <v>6.6980719566345007E-2</v>
      </c>
      <c r="AO2785" s="2">
        <v>18.53145</v>
      </c>
      <c r="AP2785" s="2">
        <v>0.120148062705994</v>
      </c>
      <c r="AS2785" s="2">
        <v>18.528949999999998</v>
      </c>
      <c r="AT2785" s="2">
        <v>0.12892484664917001</v>
      </c>
    </row>
    <row r="2786" spans="1:46">
      <c r="A2786" s="2">
        <v>18.53895</v>
      </c>
      <c r="B2786" s="2">
        <v>5.8345496654510998E-2</v>
      </c>
      <c r="E2786" s="2">
        <v>18.533950000000001</v>
      </c>
      <c r="F2786" s="2">
        <v>0.131949782371521</v>
      </c>
      <c r="I2786" s="1">
        <v>18.537283330000001</v>
      </c>
      <c r="J2786" s="1">
        <v>0.13019144499999999</v>
      </c>
      <c r="M2786" s="1">
        <v>18.53895</v>
      </c>
      <c r="N2786" s="1">
        <v>0.17758458899999999</v>
      </c>
      <c r="Q2786" s="2">
        <v>18.535416666666698</v>
      </c>
      <c r="R2786" s="2">
        <v>4.3869018554688E-2</v>
      </c>
      <c r="U2786" s="2">
        <v>18.53895</v>
      </c>
      <c r="V2786" s="2">
        <v>4.0635466575623003E-2</v>
      </c>
      <c r="Y2786" s="2">
        <v>18.535616666666701</v>
      </c>
      <c r="Z2786" s="2">
        <v>6.8575143814086997E-2</v>
      </c>
      <c r="AC2786" s="2">
        <v>18.537283333333399</v>
      </c>
      <c r="AD2786" s="2">
        <v>9.9860131740569999E-2</v>
      </c>
      <c r="AG2786" s="1">
        <v>18.53853333</v>
      </c>
      <c r="AH2786" s="1">
        <v>6.3844024999999999E-2</v>
      </c>
      <c r="AK2786" s="2">
        <v>18.53875</v>
      </c>
      <c r="AL2786" s="2">
        <v>6.7733228206634993E-2</v>
      </c>
      <c r="AO2786" s="2">
        <v>18.538116666666699</v>
      </c>
      <c r="AP2786" s="2">
        <v>0.12067705392837499</v>
      </c>
      <c r="AS2786" s="2">
        <v>18.535616666666701</v>
      </c>
      <c r="AT2786" s="2">
        <v>0.12926012277603199</v>
      </c>
    </row>
    <row r="2787" spans="1:46">
      <c r="A2787" s="2">
        <v>18.5456166666667</v>
      </c>
      <c r="B2787" s="2">
        <v>5.8762729167938003E-2</v>
      </c>
      <c r="E2787" s="2">
        <v>18.5406166666667</v>
      </c>
      <c r="F2787" s="2">
        <v>0.130973756313324</v>
      </c>
      <c r="I2787" s="1">
        <v>18.543949999999999</v>
      </c>
      <c r="J2787" s="1">
        <v>0.13006478499999999</v>
      </c>
      <c r="M2787" s="1">
        <v>18.545616670000001</v>
      </c>
      <c r="N2787" s="1">
        <v>0.17765909399999999</v>
      </c>
      <c r="Q2787" s="2">
        <v>18.542083333333402</v>
      </c>
      <c r="R2787" s="2">
        <v>4.2006373405457001E-2</v>
      </c>
      <c r="U2787" s="2">
        <v>18.5456166666667</v>
      </c>
      <c r="V2787" s="2">
        <v>4.0382146835327003E-2</v>
      </c>
      <c r="Y2787" s="2">
        <v>18.542283333333401</v>
      </c>
      <c r="Z2787" s="2">
        <v>6.8418681621551999E-2</v>
      </c>
      <c r="AC2787" s="2">
        <v>18.543949999999999</v>
      </c>
      <c r="AD2787" s="2">
        <v>9.9696218967437994E-2</v>
      </c>
      <c r="AG2787" s="1">
        <v>18.545200000000001</v>
      </c>
      <c r="AH2787" s="1">
        <v>6.3918531000000001E-2</v>
      </c>
      <c r="AK2787" s="2">
        <v>18.5454166666667</v>
      </c>
      <c r="AL2787" s="2">
        <v>6.8351626396179005E-2</v>
      </c>
      <c r="AO2787" s="2">
        <v>18.544783333333399</v>
      </c>
      <c r="AP2787" s="2">
        <v>0.121213495731354</v>
      </c>
      <c r="AS2787" s="2">
        <v>18.542283333333401</v>
      </c>
      <c r="AT2787" s="2">
        <v>0.12940168380737299</v>
      </c>
    </row>
    <row r="2788" spans="1:46">
      <c r="A2788" s="2">
        <v>18.552283333333399</v>
      </c>
      <c r="B2788" s="2">
        <v>5.8695673942566001E-2</v>
      </c>
      <c r="E2788" s="2">
        <v>18.5472833333334</v>
      </c>
      <c r="F2788" s="2">
        <v>0.12942403554916401</v>
      </c>
      <c r="I2788" s="1">
        <v>18.55061667</v>
      </c>
      <c r="J2788" s="1">
        <v>0.129774213</v>
      </c>
      <c r="M2788" s="1">
        <v>18.552283330000002</v>
      </c>
      <c r="N2788" s="1">
        <v>0.177852809</v>
      </c>
      <c r="Q2788" s="2">
        <v>18.548749999999998</v>
      </c>
      <c r="R2788" s="2">
        <v>4.0136277675629002E-2</v>
      </c>
      <c r="U2788" s="2">
        <v>18.552283333333399</v>
      </c>
      <c r="V2788" s="2">
        <v>4.0464103221892998E-2</v>
      </c>
      <c r="Y2788" s="2">
        <v>18.548950000000001</v>
      </c>
      <c r="Z2788" s="2">
        <v>6.8433582782745001E-2</v>
      </c>
      <c r="AC2788" s="2">
        <v>18.550616666666699</v>
      </c>
      <c r="AD2788" s="2">
        <v>9.9517405033112002E-2</v>
      </c>
      <c r="AG2788" s="1">
        <v>18.551866669999999</v>
      </c>
      <c r="AH2788" s="1">
        <v>6.4313412E-2</v>
      </c>
      <c r="AK2788" s="2">
        <v>18.5520833333334</v>
      </c>
      <c r="AL2788" s="2">
        <v>6.8970024585724002E-2</v>
      </c>
      <c r="AO2788" s="2">
        <v>18.551449999999999</v>
      </c>
      <c r="AP2788" s="2">
        <v>0.121705234050751</v>
      </c>
      <c r="AS2788" s="2">
        <v>18.548950000000001</v>
      </c>
      <c r="AT2788" s="2">
        <v>0.12976676225662301</v>
      </c>
    </row>
    <row r="2789" spans="1:46">
      <c r="A2789" s="2">
        <v>18.558949999999999</v>
      </c>
      <c r="B2789" s="2">
        <v>5.7816505432129003E-2</v>
      </c>
      <c r="E2789" s="2">
        <v>18.55395</v>
      </c>
      <c r="F2789" s="2">
        <v>0.127941370010376</v>
      </c>
      <c r="I2789" s="1">
        <v>18.557283330000001</v>
      </c>
      <c r="J2789" s="1">
        <v>0.12937933200000001</v>
      </c>
      <c r="M2789" s="1">
        <v>18.558949999999999</v>
      </c>
      <c r="N2789" s="1">
        <v>0.17806142599999999</v>
      </c>
      <c r="Q2789" s="2">
        <v>18.555416666666702</v>
      </c>
      <c r="R2789" s="2">
        <v>3.8437545299530002E-2</v>
      </c>
      <c r="U2789" s="2">
        <v>18.558949999999999</v>
      </c>
      <c r="V2789" s="2">
        <v>4.0844082832336003E-2</v>
      </c>
      <c r="Y2789" s="2">
        <v>18.555616666666701</v>
      </c>
      <c r="Z2789" s="2">
        <v>6.8634748458861999E-2</v>
      </c>
      <c r="AC2789" s="2">
        <v>18.557283333333402</v>
      </c>
      <c r="AD2789" s="2">
        <v>9.9331140518188005E-2</v>
      </c>
      <c r="AG2789" s="1">
        <v>18.558533329999999</v>
      </c>
      <c r="AH2789" s="1">
        <v>6.5132975999999995E-2</v>
      </c>
      <c r="AK2789" s="2">
        <v>18.55875</v>
      </c>
      <c r="AL2789" s="2">
        <v>6.9633126258850001E-2</v>
      </c>
      <c r="AO2789" s="2">
        <v>18.558116666666699</v>
      </c>
      <c r="AP2789" s="2">
        <v>0.122144818305969</v>
      </c>
      <c r="AS2789" s="2">
        <v>18.555616666666701</v>
      </c>
      <c r="AT2789" s="2">
        <v>0.13057887554168701</v>
      </c>
    </row>
    <row r="2790" spans="1:46">
      <c r="A2790" s="2">
        <v>18.565616666666699</v>
      </c>
      <c r="B2790" s="2">
        <v>5.6408345699309997E-2</v>
      </c>
      <c r="E2790" s="2">
        <v>18.5606166666667</v>
      </c>
      <c r="F2790" s="2">
        <v>0.12693554162979101</v>
      </c>
      <c r="I2790" s="1">
        <v>18.563949999999998</v>
      </c>
      <c r="J2790" s="1">
        <v>0.128783286</v>
      </c>
      <c r="M2790" s="1">
        <v>18.565616670000001</v>
      </c>
      <c r="N2790" s="1">
        <v>0.178135931</v>
      </c>
      <c r="Q2790" s="2">
        <v>18.562083333333401</v>
      </c>
      <c r="R2790" s="2">
        <v>3.7148594856261999E-2</v>
      </c>
      <c r="U2790" s="2">
        <v>18.565616666666699</v>
      </c>
      <c r="V2790" s="2">
        <v>4.1544437408447002E-2</v>
      </c>
      <c r="Y2790" s="2">
        <v>18.562283333333401</v>
      </c>
      <c r="Z2790" s="2">
        <v>6.9007277488708996E-2</v>
      </c>
      <c r="AC2790" s="2">
        <v>18.563949999999998</v>
      </c>
      <c r="AD2790" s="2">
        <v>9.9159777164459006E-2</v>
      </c>
      <c r="AG2790" s="1">
        <v>18.565200000000001</v>
      </c>
      <c r="AH2790" s="1">
        <v>6.5997242999999997E-2</v>
      </c>
      <c r="AK2790" s="2">
        <v>18.5654166666667</v>
      </c>
      <c r="AL2790" s="2">
        <v>7.0117413997649994E-2</v>
      </c>
      <c r="AO2790" s="2">
        <v>18.564783333333398</v>
      </c>
      <c r="AP2790" s="2">
        <v>0.12253969907760601</v>
      </c>
      <c r="AS2790" s="2">
        <v>18.562283333333401</v>
      </c>
      <c r="AT2790" s="2">
        <v>0.13135373592376701</v>
      </c>
    </row>
    <row r="2791" spans="1:46">
      <c r="A2791" s="2">
        <v>18.572283333333399</v>
      </c>
      <c r="B2791" s="2">
        <v>5.5387616157532002E-2</v>
      </c>
      <c r="E2791" s="2">
        <v>18.5672833333334</v>
      </c>
      <c r="F2791" s="2">
        <v>0.126749277114868</v>
      </c>
      <c r="I2791" s="1">
        <v>18.57061667</v>
      </c>
      <c r="J2791" s="1">
        <v>0.12798607300000001</v>
      </c>
      <c r="M2791" s="1">
        <v>18.572283330000001</v>
      </c>
      <c r="N2791" s="1">
        <v>0.17779320500000001</v>
      </c>
      <c r="Q2791" s="2">
        <v>18.568750000000001</v>
      </c>
      <c r="R2791" s="2">
        <v>3.6627054214477997E-2</v>
      </c>
      <c r="U2791" s="2">
        <v>18.572283333333399</v>
      </c>
      <c r="V2791" s="2">
        <v>4.2431056499481E-2</v>
      </c>
      <c r="Y2791" s="2">
        <v>18.568950000000001</v>
      </c>
      <c r="Z2791" s="2">
        <v>6.9372355937958E-2</v>
      </c>
      <c r="AC2791" s="2">
        <v>18.570616666666702</v>
      </c>
      <c r="AD2791" s="2">
        <v>9.8966062068939001E-2</v>
      </c>
      <c r="AG2791" s="1">
        <v>18.571866669999999</v>
      </c>
      <c r="AH2791" s="1">
        <v>6.6548586000000007E-2</v>
      </c>
      <c r="AK2791" s="2">
        <v>18.572083333333399</v>
      </c>
      <c r="AL2791" s="2">
        <v>7.0266425609588998E-2</v>
      </c>
      <c r="AO2791" s="2">
        <v>18.571449999999999</v>
      </c>
      <c r="AP2791" s="2">
        <v>0.122994184494019</v>
      </c>
      <c r="AS2791" s="2">
        <v>18.568950000000001</v>
      </c>
      <c r="AT2791" s="2">
        <v>0.13168156147003199</v>
      </c>
    </row>
    <row r="2792" spans="1:46">
      <c r="A2792" s="2">
        <v>18.578949999999999</v>
      </c>
      <c r="B2792" s="2">
        <v>5.5149197578430002E-2</v>
      </c>
      <c r="E2792" s="2">
        <v>18.57395</v>
      </c>
      <c r="F2792" s="2">
        <v>0.12709200382232699</v>
      </c>
      <c r="I2792" s="1">
        <v>18.57728333</v>
      </c>
      <c r="J2792" s="1">
        <v>0.127382576</v>
      </c>
      <c r="M2792" s="1">
        <v>18.578949999999999</v>
      </c>
      <c r="N2792" s="1">
        <v>0.177115202</v>
      </c>
      <c r="Q2792" s="2">
        <v>18.575416666666701</v>
      </c>
      <c r="R2792" s="2">
        <v>3.6858022212981997E-2</v>
      </c>
      <c r="U2792" s="2">
        <v>18.578949999999999</v>
      </c>
      <c r="V2792" s="2">
        <v>4.3340027332305998E-2</v>
      </c>
      <c r="Y2792" s="2">
        <v>18.575616666666701</v>
      </c>
      <c r="Z2792" s="2">
        <v>6.9923698902130002E-2</v>
      </c>
      <c r="AC2792" s="2">
        <v>18.577283333333401</v>
      </c>
      <c r="AD2792" s="2">
        <v>9.8444521427154999E-2</v>
      </c>
      <c r="AG2792" s="1">
        <v>18.578533329999999</v>
      </c>
      <c r="AH2792" s="1">
        <v>6.6846609000000001E-2</v>
      </c>
      <c r="AK2792" s="2">
        <v>18.578749999999999</v>
      </c>
      <c r="AL2792" s="2">
        <v>7.0311129093169999E-2</v>
      </c>
      <c r="AO2792" s="2">
        <v>18.578116666666698</v>
      </c>
      <c r="AP2792" s="2">
        <v>0.123851001262665</v>
      </c>
      <c r="AS2792" s="2">
        <v>18.575616666666701</v>
      </c>
      <c r="AT2792" s="2">
        <v>0.13182312250137401</v>
      </c>
    </row>
    <row r="2793" spans="1:46">
      <c r="A2793" s="2">
        <v>18.585616666666699</v>
      </c>
      <c r="B2793" s="2">
        <v>5.5365264415741001E-2</v>
      </c>
      <c r="E2793" s="2">
        <v>18.5806166666667</v>
      </c>
      <c r="F2793" s="2">
        <v>0.127531588077545</v>
      </c>
      <c r="I2793" s="1">
        <v>18.583950000000002</v>
      </c>
      <c r="J2793" s="1">
        <v>0.12721121299999999</v>
      </c>
      <c r="M2793" s="1">
        <v>18.58561667</v>
      </c>
      <c r="N2793" s="1">
        <v>0.17626583600000001</v>
      </c>
      <c r="Q2793" s="2">
        <v>18.582083333333401</v>
      </c>
      <c r="R2793" s="2">
        <v>3.7968158721924002E-2</v>
      </c>
      <c r="U2793" s="2">
        <v>18.585616666666699</v>
      </c>
      <c r="V2793" s="2">
        <v>4.3839216232299999E-2</v>
      </c>
      <c r="Y2793" s="2">
        <v>18.5822833333334</v>
      </c>
      <c r="Z2793" s="2">
        <v>7.0482492446898998E-2</v>
      </c>
      <c r="AC2793" s="2">
        <v>18.583950000000002</v>
      </c>
      <c r="AD2793" s="2">
        <v>9.8079442977904996E-2</v>
      </c>
      <c r="AG2793" s="1">
        <v>18.5852</v>
      </c>
      <c r="AH2793" s="1">
        <v>6.7032874000000006E-2</v>
      </c>
      <c r="AK2793" s="2">
        <v>18.585416666666699</v>
      </c>
      <c r="AL2793" s="2">
        <v>7.0460140705109003E-2</v>
      </c>
      <c r="AO2793" s="2">
        <v>18.584783333333402</v>
      </c>
      <c r="AP2793" s="2">
        <v>0.12478232383728</v>
      </c>
      <c r="AS2793" s="2">
        <v>18.5822833333334</v>
      </c>
      <c r="AT2793" s="2">
        <v>0.131726264953613</v>
      </c>
    </row>
    <row r="2794" spans="1:46">
      <c r="A2794" s="2">
        <v>18.592283333333398</v>
      </c>
      <c r="B2794" s="2">
        <v>5.5618584156036002E-2</v>
      </c>
      <c r="E2794" s="2">
        <v>18.587283333333399</v>
      </c>
      <c r="F2794" s="2">
        <v>0.12783706188201899</v>
      </c>
      <c r="I2794" s="1">
        <v>18.590616669999999</v>
      </c>
      <c r="J2794" s="1">
        <v>0.12734532400000001</v>
      </c>
      <c r="M2794" s="1">
        <v>18.592283330000001</v>
      </c>
      <c r="N2794" s="1">
        <v>0.17541646999999999</v>
      </c>
      <c r="Q2794" s="2">
        <v>18.588750000000001</v>
      </c>
      <c r="R2794" s="2">
        <v>3.9257109165191997E-2</v>
      </c>
      <c r="U2794" s="2">
        <v>18.592283333333398</v>
      </c>
      <c r="V2794" s="2">
        <v>4.4047832489013998E-2</v>
      </c>
      <c r="Y2794" s="2">
        <v>18.588950000000001</v>
      </c>
      <c r="Z2794" s="2">
        <v>7.0728361606597998E-2</v>
      </c>
      <c r="AC2794" s="2">
        <v>18.590616666666701</v>
      </c>
      <c r="AD2794" s="2">
        <v>9.7833573818206995E-2</v>
      </c>
      <c r="AG2794" s="1">
        <v>18.591866670000002</v>
      </c>
      <c r="AH2794" s="1">
        <v>6.7099929000000003E-2</v>
      </c>
      <c r="AK2794" s="2">
        <v>18.592083333333399</v>
      </c>
      <c r="AL2794" s="2">
        <v>7.0430338382721003E-2</v>
      </c>
      <c r="AO2794" s="2">
        <v>18.591449999999998</v>
      </c>
      <c r="AP2794" s="2">
        <v>0.12541562318801899</v>
      </c>
      <c r="AS2794" s="2">
        <v>18.588950000000001</v>
      </c>
      <c r="AT2794" s="2">
        <v>0.131487846374512</v>
      </c>
    </row>
    <row r="2795" spans="1:46">
      <c r="A2795" s="2">
        <v>18.598949999999999</v>
      </c>
      <c r="B2795" s="2">
        <v>5.6140124797821003E-2</v>
      </c>
      <c r="E2795" s="2">
        <v>18.59395</v>
      </c>
      <c r="F2795" s="2">
        <v>0.12786686420440699</v>
      </c>
      <c r="I2795" s="1">
        <v>18.59728333</v>
      </c>
      <c r="J2795" s="1">
        <v>0.12756884099999999</v>
      </c>
      <c r="M2795" s="1">
        <v>18.598949999999999</v>
      </c>
      <c r="N2795" s="1">
        <v>0.17462670799999999</v>
      </c>
      <c r="Q2795" s="2">
        <v>18.595416666666701</v>
      </c>
      <c r="R2795" s="2">
        <v>4.076212644577E-2</v>
      </c>
      <c r="U2795" s="2">
        <v>18.598949999999999</v>
      </c>
      <c r="V2795" s="2">
        <v>4.3705105781555002E-2</v>
      </c>
      <c r="Y2795" s="2">
        <v>18.5956166666667</v>
      </c>
      <c r="Z2795" s="2">
        <v>7.0728361606597998E-2</v>
      </c>
      <c r="AC2795" s="2">
        <v>18.597283333333401</v>
      </c>
      <c r="AD2795" s="2">
        <v>9.7550451755524001E-2</v>
      </c>
      <c r="AG2795" s="1">
        <v>18.598533329999999</v>
      </c>
      <c r="AH2795" s="1">
        <v>6.6921115000000003E-2</v>
      </c>
      <c r="AK2795" s="2">
        <v>18.598749999999999</v>
      </c>
      <c r="AL2795" s="2">
        <v>6.9901347160338995E-2</v>
      </c>
      <c r="AO2795" s="2">
        <v>18.598116666666701</v>
      </c>
      <c r="AP2795" s="2">
        <v>0.12546777725219699</v>
      </c>
      <c r="AS2795" s="2">
        <v>18.5956166666667</v>
      </c>
      <c r="AT2795" s="2">
        <v>0.13113021850586001</v>
      </c>
    </row>
    <row r="2796" spans="1:46">
      <c r="A2796" s="2">
        <v>18.605616666666702</v>
      </c>
      <c r="B2796" s="2">
        <v>5.6594610214233003E-2</v>
      </c>
      <c r="E2796" s="2">
        <v>18.600616666666699</v>
      </c>
      <c r="F2796" s="2">
        <v>0.12752413749694799</v>
      </c>
      <c r="I2796" s="1">
        <v>18.603950000000001</v>
      </c>
      <c r="J2796" s="1">
        <v>0.127859414</v>
      </c>
      <c r="M2796" s="1">
        <v>18.60561667</v>
      </c>
      <c r="N2796" s="1">
        <v>0.17397105700000001</v>
      </c>
      <c r="Q2796" s="2">
        <v>18.6020833333334</v>
      </c>
      <c r="R2796" s="2">
        <v>4.1790306568146002E-2</v>
      </c>
      <c r="U2796" s="2">
        <v>18.605616666666702</v>
      </c>
      <c r="V2796" s="2">
        <v>4.3004751205444003E-2</v>
      </c>
      <c r="Y2796" s="2">
        <v>18.6022833333334</v>
      </c>
      <c r="Z2796" s="2">
        <v>7.0258975028992005E-2</v>
      </c>
      <c r="AC2796" s="2">
        <v>18.603950000000001</v>
      </c>
      <c r="AD2796" s="2">
        <v>9.7177922725678004E-2</v>
      </c>
      <c r="AG2796" s="1">
        <v>18.6052</v>
      </c>
      <c r="AH2796" s="1">
        <v>6.6578388000000002E-2</v>
      </c>
      <c r="AK2796" s="2">
        <v>18.605416666666699</v>
      </c>
      <c r="AL2796" s="2">
        <v>6.9074332714081005E-2</v>
      </c>
      <c r="AO2796" s="2">
        <v>18.604783333333401</v>
      </c>
      <c r="AP2796" s="2">
        <v>0.12526661157608099</v>
      </c>
      <c r="AS2796" s="2">
        <v>18.6022833333334</v>
      </c>
      <c r="AT2796" s="2">
        <v>0.13105571269989</v>
      </c>
    </row>
    <row r="2797" spans="1:46">
      <c r="A2797" s="2">
        <v>18.612283333333401</v>
      </c>
      <c r="B2797" s="2">
        <v>5.6236982345580999E-2</v>
      </c>
      <c r="E2797" s="2">
        <v>18.607283333333399</v>
      </c>
      <c r="F2797" s="2">
        <v>0.12680143117904699</v>
      </c>
      <c r="I2797" s="1">
        <v>18.610616669999999</v>
      </c>
      <c r="J2797" s="1">
        <v>0.12838095399999999</v>
      </c>
      <c r="M2797" s="1">
        <v>18.61228333</v>
      </c>
      <c r="N2797" s="1">
        <v>0.17366558300000001</v>
      </c>
      <c r="Q2797" s="2">
        <v>18.608750000000001</v>
      </c>
      <c r="R2797" s="2">
        <v>4.2282044887543002E-2</v>
      </c>
      <c r="U2797" s="2">
        <v>18.612283333333401</v>
      </c>
      <c r="V2797" s="2">
        <v>4.2244791984558001E-2</v>
      </c>
      <c r="Y2797" s="2">
        <v>18.60895</v>
      </c>
      <c r="Z2797" s="2">
        <v>6.9551169872284005E-2</v>
      </c>
      <c r="AC2797" s="2">
        <v>18.610616666666701</v>
      </c>
      <c r="AD2797" s="2">
        <v>9.7051262855529993E-2</v>
      </c>
      <c r="AG2797" s="1">
        <v>18.611866670000001</v>
      </c>
      <c r="AH2797" s="1">
        <v>6.6600740000000005E-2</v>
      </c>
      <c r="AK2797" s="2">
        <v>18.612083333333398</v>
      </c>
      <c r="AL2797" s="2">
        <v>6.8329274654387998E-2</v>
      </c>
      <c r="AO2797" s="2">
        <v>18.611450000000001</v>
      </c>
      <c r="AP2797" s="2">
        <v>0.125482678413391</v>
      </c>
      <c r="AS2797" s="2">
        <v>18.60895</v>
      </c>
      <c r="AT2797" s="2">
        <v>0.131405889987946</v>
      </c>
    </row>
    <row r="2798" spans="1:46">
      <c r="A2798" s="2">
        <v>18.618950000000002</v>
      </c>
      <c r="B2798" s="2">
        <v>5.5573880672455001E-2</v>
      </c>
      <c r="E2798" s="2">
        <v>18.613949999999999</v>
      </c>
      <c r="F2798" s="2">
        <v>0.12589246034622201</v>
      </c>
      <c r="I2798" s="1">
        <v>18.617283329999999</v>
      </c>
      <c r="J2798" s="1">
        <v>0.12911856199999999</v>
      </c>
      <c r="M2798" s="1">
        <v>18.618950000000002</v>
      </c>
      <c r="N2798" s="1">
        <v>0.173553824</v>
      </c>
      <c r="Q2798" s="2">
        <v>18.6154166666667</v>
      </c>
      <c r="R2798" s="2">
        <v>4.2393803596496998E-2</v>
      </c>
      <c r="U2798" s="2">
        <v>18.618950000000002</v>
      </c>
      <c r="V2798" s="2">
        <v>4.1954219341278E-2</v>
      </c>
      <c r="Y2798" s="2">
        <v>18.6156166666667</v>
      </c>
      <c r="Z2798" s="2">
        <v>6.8552792072296004E-2</v>
      </c>
      <c r="AC2798" s="2">
        <v>18.6172833333334</v>
      </c>
      <c r="AD2798" s="2">
        <v>9.7520649433136E-2</v>
      </c>
      <c r="AG2798" s="1">
        <v>18.618533330000002</v>
      </c>
      <c r="AH2798" s="1">
        <v>6.6921115000000003E-2</v>
      </c>
      <c r="AK2798" s="2">
        <v>18.618749999999999</v>
      </c>
      <c r="AL2798" s="2">
        <v>6.7785382270813002E-2</v>
      </c>
      <c r="AO2798" s="2">
        <v>18.618116666666701</v>
      </c>
      <c r="AP2798" s="2">
        <v>0.12593716382980399</v>
      </c>
      <c r="AS2798" s="2">
        <v>18.6156166666667</v>
      </c>
      <c r="AT2798" s="2">
        <v>0.13208389282226601</v>
      </c>
    </row>
    <row r="2799" spans="1:46">
      <c r="A2799" s="2">
        <v>18.625616666666701</v>
      </c>
      <c r="B2799" s="2">
        <v>5.5156648159027002E-2</v>
      </c>
      <c r="E2799" s="2">
        <v>18.620616666666699</v>
      </c>
      <c r="F2799" s="2">
        <v>0.12518465518951399</v>
      </c>
      <c r="I2799" s="1">
        <v>18.623950000000001</v>
      </c>
      <c r="J2799" s="1">
        <v>0.12991577400000001</v>
      </c>
      <c r="M2799" s="1">
        <v>18.625616669999999</v>
      </c>
      <c r="N2799" s="1">
        <v>0.17350912099999999</v>
      </c>
      <c r="Q2799" s="2">
        <v>18.6220833333334</v>
      </c>
      <c r="R2799" s="2">
        <v>4.1887164115905998E-2</v>
      </c>
      <c r="U2799" s="2">
        <v>18.625616666666701</v>
      </c>
      <c r="V2799" s="2">
        <v>4.2252242565155002E-2</v>
      </c>
      <c r="Y2799" s="2">
        <v>18.622283333333399</v>
      </c>
      <c r="Z2799" s="2">
        <v>6.8068504333495997E-2</v>
      </c>
      <c r="AC2799" s="2">
        <v>18.623950000000001</v>
      </c>
      <c r="AD2799" s="2">
        <v>9.7960233688355006E-2</v>
      </c>
      <c r="AG2799" s="1">
        <v>18.6252</v>
      </c>
      <c r="AH2799" s="1">
        <v>6.7517161000000006E-2</v>
      </c>
      <c r="AK2799" s="2">
        <v>18.625416666666698</v>
      </c>
      <c r="AL2799" s="2">
        <v>6.7397952079773005E-2</v>
      </c>
      <c r="AO2799" s="2">
        <v>18.624783333333401</v>
      </c>
      <c r="AP2799" s="2">
        <v>0.126548111438751</v>
      </c>
      <c r="AS2799" s="2">
        <v>18.622283333333399</v>
      </c>
      <c r="AT2799" s="2">
        <v>0.13279914855957101</v>
      </c>
    </row>
    <row r="2800" spans="1:46">
      <c r="A2800" s="2">
        <v>18.632283333333401</v>
      </c>
      <c r="B2800" s="2">
        <v>5.5357813835144001E-2</v>
      </c>
      <c r="E2800" s="2">
        <v>18.627283333333398</v>
      </c>
      <c r="F2800" s="2">
        <v>0.12513995170593301</v>
      </c>
      <c r="I2800" s="1">
        <v>18.630616669999998</v>
      </c>
      <c r="J2800" s="1">
        <v>0.13024359899999999</v>
      </c>
      <c r="M2800" s="1">
        <v>18.63228333</v>
      </c>
      <c r="N2800" s="1">
        <v>0.17381459499999999</v>
      </c>
      <c r="Q2800" s="2">
        <v>18.62875</v>
      </c>
      <c r="R2800" s="2">
        <v>4.1522085666657001E-2</v>
      </c>
      <c r="U2800" s="2">
        <v>18.632283333333401</v>
      </c>
      <c r="V2800" s="2">
        <v>4.2960047721863001E-2</v>
      </c>
      <c r="Y2800" s="2">
        <v>18.62895</v>
      </c>
      <c r="Z2800" s="2">
        <v>6.8284571170806996E-2</v>
      </c>
      <c r="AC2800" s="2">
        <v>18.6306166666667</v>
      </c>
      <c r="AD2800" s="2">
        <v>9.8213553428649999E-2</v>
      </c>
      <c r="AG2800" s="1">
        <v>18.631866670000001</v>
      </c>
      <c r="AH2800" s="1">
        <v>6.8068504000000002E-2</v>
      </c>
      <c r="AK2800" s="2">
        <v>18.632083333333401</v>
      </c>
      <c r="AL2800" s="2">
        <v>6.7144632339477997E-2</v>
      </c>
      <c r="AO2800" s="2">
        <v>18.631450000000001</v>
      </c>
      <c r="AP2800" s="2">
        <v>0.12748688459396401</v>
      </c>
      <c r="AS2800" s="2">
        <v>18.62895</v>
      </c>
      <c r="AT2800" s="2">
        <v>0.133804976940155</v>
      </c>
    </row>
    <row r="2801" spans="1:46">
      <c r="A2801" s="2">
        <v>18.638950000000001</v>
      </c>
      <c r="B2801" s="2">
        <v>5.5268406867980999E-2</v>
      </c>
      <c r="E2801" s="2">
        <v>18.633949999999999</v>
      </c>
      <c r="F2801" s="2">
        <v>0.125803053379059</v>
      </c>
      <c r="I2801" s="1">
        <v>18.637283329999999</v>
      </c>
      <c r="J2801" s="1">
        <v>0.12986362000000001</v>
      </c>
      <c r="M2801" s="1">
        <v>18.638950000000001</v>
      </c>
      <c r="N2801" s="1">
        <v>0.17486512700000001</v>
      </c>
      <c r="Q2801" s="2">
        <v>18.6354166666667</v>
      </c>
      <c r="R2801" s="2">
        <v>4.1157007217406998E-2</v>
      </c>
      <c r="U2801" s="2">
        <v>18.638950000000001</v>
      </c>
      <c r="V2801" s="2">
        <v>4.3831765651702999E-2</v>
      </c>
      <c r="Y2801" s="2">
        <v>18.635616666666699</v>
      </c>
      <c r="Z2801" s="2">
        <v>6.8724155426025002E-2</v>
      </c>
      <c r="AC2801" s="2">
        <v>18.6372833333334</v>
      </c>
      <c r="AD2801" s="2">
        <v>9.8139047622680997E-2</v>
      </c>
      <c r="AG2801" s="1">
        <v>18.638533330000001</v>
      </c>
      <c r="AH2801" s="1">
        <v>6.8455934999999996E-2</v>
      </c>
      <c r="AK2801" s="2">
        <v>18.638750000000002</v>
      </c>
      <c r="AL2801" s="2">
        <v>6.7099928855895996E-2</v>
      </c>
      <c r="AO2801" s="2">
        <v>18.638116666666701</v>
      </c>
      <c r="AP2801" s="2">
        <v>0.12902170419692999</v>
      </c>
      <c r="AS2801" s="2">
        <v>18.635616666666699</v>
      </c>
      <c r="AT2801" s="2">
        <v>0.135280191898346</v>
      </c>
    </row>
    <row r="2802" spans="1:46">
      <c r="A2802" s="2">
        <v>18.645616666666701</v>
      </c>
      <c r="B2802" s="2">
        <v>5.4582953453064E-2</v>
      </c>
      <c r="E2802" s="2">
        <v>18.640616666666698</v>
      </c>
      <c r="F2802" s="2">
        <v>0.12682378292083801</v>
      </c>
      <c r="I2802" s="1">
        <v>18.64395</v>
      </c>
      <c r="J2802" s="1">
        <v>0.12907385800000001</v>
      </c>
      <c r="M2802" s="1">
        <v>18.645616669999999</v>
      </c>
      <c r="N2802" s="1">
        <v>0.17632544</v>
      </c>
      <c r="Q2802" s="2">
        <v>18.6420833333334</v>
      </c>
      <c r="R2802" s="2">
        <v>4.0926039218902997E-2</v>
      </c>
      <c r="U2802" s="2">
        <v>18.645616666666701</v>
      </c>
      <c r="V2802" s="2">
        <v>4.4368207454681001E-2</v>
      </c>
      <c r="Y2802" s="2">
        <v>18.642283333333399</v>
      </c>
      <c r="Z2802" s="2">
        <v>6.8806111812591997E-2</v>
      </c>
      <c r="AC2802" s="2">
        <v>18.64395</v>
      </c>
      <c r="AD2802" s="2">
        <v>9.7952783107757999E-2</v>
      </c>
      <c r="AG2802" s="1">
        <v>18.645199999999999</v>
      </c>
      <c r="AH2802" s="1">
        <v>6.8932772000000003E-2</v>
      </c>
      <c r="AK2802" s="2">
        <v>18.645416666666701</v>
      </c>
      <c r="AL2802" s="2">
        <v>6.7144632339477997E-2</v>
      </c>
      <c r="AO2802" s="2">
        <v>18.6447833333334</v>
      </c>
      <c r="AP2802" s="2">
        <v>0.13055652379989599</v>
      </c>
      <c r="AS2802" s="2">
        <v>18.642283333333399</v>
      </c>
      <c r="AT2802" s="2">
        <v>0.13697147369384799</v>
      </c>
    </row>
    <row r="2803" spans="1:46">
      <c r="A2803" s="2">
        <v>18.652283333333401</v>
      </c>
      <c r="B2803" s="2">
        <v>5.3822994232177998E-2</v>
      </c>
      <c r="E2803" s="2">
        <v>18.647283333333402</v>
      </c>
      <c r="F2803" s="2">
        <v>0.12783706188201899</v>
      </c>
      <c r="I2803" s="1">
        <v>18.650616670000002</v>
      </c>
      <c r="J2803" s="1">
        <v>0.12823939300000001</v>
      </c>
      <c r="M2803" s="1">
        <v>18.652283329999999</v>
      </c>
      <c r="N2803" s="1">
        <v>0.177420676</v>
      </c>
      <c r="Q2803" s="2">
        <v>18.64875</v>
      </c>
      <c r="R2803" s="2">
        <v>4.0516257286071999E-2</v>
      </c>
      <c r="U2803" s="2">
        <v>18.652283333333401</v>
      </c>
      <c r="V2803" s="2">
        <v>4.4494867324828997E-2</v>
      </c>
      <c r="Y2803" s="2">
        <v>18.648949999999999</v>
      </c>
      <c r="Z2803" s="2">
        <v>6.8821012973784998E-2</v>
      </c>
      <c r="AC2803" s="2">
        <v>18.6506166666667</v>
      </c>
      <c r="AD2803" s="2">
        <v>9.7543001174926994E-2</v>
      </c>
      <c r="AG2803" s="1">
        <v>18.65186667</v>
      </c>
      <c r="AH2803" s="1">
        <v>6.9029628999999995E-2</v>
      </c>
      <c r="AK2803" s="2">
        <v>18.652083333333401</v>
      </c>
      <c r="AL2803" s="2">
        <v>6.7390501499175998E-2</v>
      </c>
      <c r="AO2803" s="2">
        <v>18.651450000000001</v>
      </c>
      <c r="AP2803" s="2">
        <v>0.13110041618347201</v>
      </c>
      <c r="AS2803" s="2">
        <v>18.648949999999999</v>
      </c>
      <c r="AT2803" s="2">
        <v>0.13814866542816201</v>
      </c>
    </row>
    <row r="2804" spans="1:46">
      <c r="A2804" s="2">
        <v>18.658950000000001</v>
      </c>
      <c r="B2804" s="2">
        <v>5.3144991397857999E-2</v>
      </c>
      <c r="E2804" s="2">
        <v>18.653949999999998</v>
      </c>
      <c r="F2804" s="2">
        <v>0.12855231761932401</v>
      </c>
      <c r="I2804" s="1">
        <v>18.657283329999999</v>
      </c>
      <c r="J2804" s="1">
        <v>0.12810528299999999</v>
      </c>
      <c r="M2804" s="1">
        <v>18.658950000000001</v>
      </c>
      <c r="N2804" s="1">
        <v>0.17829239399999999</v>
      </c>
      <c r="Q2804" s="2">
        <v>18.655416666666699</v>
      </c>
      <c r="R2804" s="2">
        <v>4.0270388126373E-2</v>
      </c>
      <c r="U2804" s="2">
        <v>18.658950000000001</v>
      </c>
      <c r="V2804" s="2">
        <v>4.4405460357666002E-2</v>
      </c>
      <c r="Y2804" s="2">
        <v>18.655616666666699</v>
      </c>
      <c r="Z2804" s="2">
        <v>6.9290399551392004E-2</v>
      </c>
      <c r="AC2804" s="2">
        <v>18.6572833333334</v>
      </c>
      <c r="AD2804" s="2">
        <v>9.6611678600311002E-2</v>
      </c>
      <c r="AG2804" s="1">
        <v>18.658533330000001</v>
      </c>
      <c r="AH2804" s="1">
        <v>6.8739057000000006E-2</v>
      </c>
      <c r="AK2804" s="2">
        <v>18.658750000000001</v>
      </c>
      <c r="AL2804" s="2">
        <v>6.8172812461853E-2</v>
      </c>
      <c r="AO2804" s="2">
        <v>18.6581166666667</v>
      </c>
      <c r="AP2804" s="2">
        <v>0.13074278831482</v>
      </c>
      <c r="AS2804" s="2">
        <v>18.655616666666699</v>
      </c>
      <c r="AT2804" s="2">
        <v>0.13832747936248799</v>
      </c>
    </row>
    <row r="2805" spans="1:46">
      <c r="A2805" s="2">
        <v>18.6656166666667</v>
      </c>
      <c r="B2805" s="2">
        <v>5.2407383918761999E-2</v>
      </c>
      <c r="E2805" s="2">
        <v>18.660616666666701</v>
      </c>
      <c r="F2805" s="2">
        <v>0.12902915477752699</v>
      </c>
      <c r="I2805" s="1">
        <v>18.66395</v>
      </c>
      <c r="J2805" s="1">
        <v>0.12832879999999999</v>
      </c>
      <c r="M2805" s="1">
        <v>18.665616669999999</v>
      </c>
      <c r="N2805" s="1">
        <v>0.17891079200000001</v>
      </c>
      <c r="Q2805" s="2">
        <v>18.662083333333399</v>
      </c>
      <c r="R2805" s="2">
        <v>4.0389597415924003E-2</v>
      </c>
      <c r="U2805" s="2">
        <v>18.6656166666667</v>
      </c>
      <c r="V2805" s="2">
        <v>4.4330954551696999E-2</v>
      </c>
      <c r="Y2805" s="2">
        <v>18.662283333333399</v>
      </c>
      <c r="Z2805" s="2">
        <v>6.9715082645415996E-2</v>
      </c>
      <c r="AC2805" s="2">
        <v>18.66395</v>
      </c>
      <c r="AD2805" s="2">
        <v>9.5322728157042999E-2</v>
      </c>
      <c r="AG2805" s="1">
        <v>18.665199999999999</v>
      </c>
      <c r="AH2805" s="1">
        <v>6.8232417000000004E-2</v>
      </c>
      <c r="AK2805" s="2">
        <v>18.665416666666701</v>
      </c>
      <c r="AL2805" s="2">
        <v>6.9230794906616003E-2</v>
      </c>
      <c r="AO2805" s="2">
        <v>18.6647833333334</v>
      </c>
      <c r="AP2805" s="2">
        <v>0.13019889593124401</v>
      </c>
      <c r="AS2805" s="2">
        <v>18.662283333333399</v>
      </c>
      <c r="AT2805" s="2">
        <v>0.13808906078338601</v>
      </c>
    </row>
    <row r="2806" spans="1:46">
      <c r="A2806" s="2">
        <v>18.6722833333334</v>
      </c>
      <c r="B2806" s="2">
        <v>5.1170587539672997E-2</v>
      </c>
      <c r="E2806" s="2">
        <v>18.667283333333401</v>
      </c>
      <c r="F2806" s="2">
        <v>0.12921541929245001</v>
      </c>
      <c r="I2806" s="1">
        <v>18.670616670000001</v>
      </c>
      <c r="J2806" s="1">
        <v>0.12874603300000001</v>
      </c>
      <c r="M2806" s="1">
        <v>18.672283329999999</v>
      </c>
      <c r="N2806" s="1">
        <v>0.17926096899999999</v>
      </c>
      <c r="Q2806" s="2">
        <v>18.668749999999999</v>
      </c>
      <c r="R2806" s="2">
        <v>4.0240585803985998E-2</v>
      </c>
      <c r="U2806" s="2">
        <v>18.6722833333334</v>
      </c>
      <c r="V2806" s="2">
        <v>4.4003129005431997E-2</v>
      </c>
      <c r="Y2806" s="2">
        <v>18.668949999999999</v>
      </c>
      <c r="Z2806" s="2">
        <v>7.0013105869293005E-2</v>
      </c>
      <c r="AC2806" s="2">
        <v>18.6706166666667</v>
      </c>
      <c r="AD2806" s="2">
        <v>9.416788816452E-2</v>
      </c>
      <c r="AG2806" s="1">
        <v>18.67186667</v>
      </c>
      <c r="AH2806" s="1">
        <v>6.8038702000000006E-2</v>
      </c>
      <c r="AK2806" s="2">
        <v>18.672083333333401</v>
      </c>
      <c r="AL2806" s="2">
        <v>7.0065259933471999E-2</v>
      </c>
      <c r="AO2806" s="2">
        <v>18.67145</v>
      </c>
      <c r="AP2806" s="2">
        <v>0.12969970703125</v>
      </c>
      <c r="AS2806" s="2">
        <v>18.668949999999999</v>
      </c>
      <c r="AT2806" s="2">
        <v>0.13756752014160201</v>
      </c>
    </row>
    <row r="2807" spans="1:46">
      <c r="A2807" s="2">
        <v>18.67895</v>
      </c>
      <c r="B2807" s="2">
        <v>5.0015747547149998E-2</v>
      </c>
      <c r="E2807" s="2">
        <v>18.673950000000001</v>
      </c>
      <c r="F2807" s="2">
        <v>0.12888014316558899</v>
      </c>
      <c r="I2807" s="1">
        <v>18.677283330000002</v>
      </c>
      <c r="J2807" s="1">
        <v>0.129289925</v>
      </c>
      <c r="M2807" s="1">
        <v>18.67895</v>
      </c>
      <c r="N2807" s="1">
        <v>0.17891824200000001</v>
      </c>
      <c r="Q2807" s="2">
        <v>18.675416666666699</v>
      </c>
      <c r="R2807" s="2">
        <v>3.9681792259216003E-2</v>
      </c>
      <c r="U2807" s="2">
        <v>18.67895</v>
      </c>
      <c r="V2807" s="2">
        <v>4.3541193008422997E-2</v>
      </c>
      <c r="Y2807" s="2">
        <v>18.675616666666699</v>
      </c>
      <c r="Z2807" s="2">
        <v>7.0333480834961007E-2</v>
      </c>
      <c r="AC2807" s="2">
        <v>18.677283333333399</v>
      </c>
      <c r="AD2807" s="2">
        <v>9.3929469585419006E-2</v>
      </c>
      <c r="AG2807" s="1">
        <v>18.67853333</v>
      </c>
      <c r="AH2807" s="1">
        <v>6.8411231000000003E-2</v>
      </c>
      <c r="AK2807" s="2">
        <v>18.678750000000001</v>
      </c>
      <c r="AL2807" s="2">
        <v>7.0162117481231995E-2</v>
      </c>
      <c r="AO2807" s="2">
        <v>18.6781166666667</v>
      </c>
      <c r="AP2807" s="2">
        <v>0.12905895709991499</v>
      </c>
      <c r="AS2807" s="2">
        <v>18.675616666666699</v>
      </c>
      <c r="AT2807" s="2">
        <v>0.13694167137145999</v>
      </c>
    </row>
    <row r="2808" spans="1:46">
      <c r="A2808" s="2">
        <v>18.6856166666667</v>
      </c>
      <c r="B2808" s="2">
        <v>4.9620866775513001E-2</v>
      </c>
      <c r="E2808" s="2">
        <v>18.680616666666701</v>
      </c>
      <c r="F2808" s="2">
        <v>0.12830644845962499</v>
      </c>
      <c r="I2808" s="1">
        <v>18.683949999999999</v>
      </c>
      <c r="J2808" s="1">
        <v>0.12985616899999999</v>
      </c>
      <c r="M2808" s="1">
        <v>18.685616670000002</v>
      </c>
      <c r="N2808" s="1">
        <v>0.178366899</v>
      </c>
      <c r="Q2808" s="2">
        <v>18.682083333333399</v>
      </c>
      <c r="R2808" s="2">
        <v>3.9301812648772999E-2</v>
      </c>
      <c r="U2808" s="2">
        <v>18.6856166666667</v>
      </c>
      <c r="V2808" s="2">
        <v>4.3705105781555002E-2</v>
      </c>
      <c r="Y2808" s="2">
        <v>18.682283333333402</v>
      </c>
      <c r="Z2808" s="2">
        <v>7.1026384830475006E-2</v>
      </c>
      <c r="AC2808" s="2">
        <v>18.683949999999999</v>
      </c>
      <c r="AD2808" s="2">
        <v>9.4503164291382002E-2</v>
      </c>
      <c r="AG2808" s="1">
        <v>18.685199999999998</v>
      </c>
      <c r="AH2808" s="1">
        <v>6.8984926000000002E-2</v>
      </c>
      <c r="AK2808" s="2">
        <v>18.685416666666701</v>
      </c>
      <c r="AL2808" s="2">
        <v>7.0109963417053001E-2</v>
      </c>
      <c r="AO2808" s="2">
        <v>18.684783333333399</v>
      </c>
      <c r="AP2808" s="2">
        <v>0.12844800949096699</v>
      </c>
      <c r="AS2808" s="2">
        <v>18.682283333333402</v>
      </c>
      <c r="AT2808" s="2">
        <v>0.13612955808639499</v>
      </c>
    </row>
    <row r="2809" spans="1:46">
      <c r="A2809" s="2">
        <v>18.6922833333334</v>
      </c>
      <c r="B2809" s="2">
        <v>5.0194561481475997E-2</v>
      </c>
      <c r="E2809" s="2">
        <v>18.687283333333401</v>
      </c>
      <c r="F2809" s="2">
        <v>0.12738257646560699</v>
      </c>
      <c r="I2809" s="1">
        <v>18.690616670000001</v>
      </c>
      <c r="J2809" s="1">
        <v>0.13016164299999999</v>
      </c>
      <c r="M2809" s="1">
        <v>18.692283329999999</v>
      </c>
      <c r="N2809" s="1">
        <v>0.178106129</v>
      </c>
      <c r="Q2809" s="2">
        <v>18.688749999999999</v>
      </c>
      <c r="R2809" s="2">
        <v>3.9592385292053001E-2</v>
      </c>
      <c r="U2809" s="2">
        <v>18.6922833333334</v>
      </c>
      <c r="V2809" s="2">
        <v>4.4532120227813998E-2</v>
      </c>
      <c r="Y2809" s="2">
        <v>18.688949999999998</v>
      </c>
      <c r="Z2809" s="2">
        <v>7.1547925472259993E-2</v>
      </c>
      <c r="AC2809" s="2">
        <v>18.690616666666699</v>
      </c>
      <c r="AD2809" s="2">
        <v>9.5613300800324E-2</v>
      </c>
      <c r="AG2809" s="1">
        <v>18.69186667</v>
      </c>
      <c r="AH2809" s="1">
        <v>6.9722533000000003E-2</v>
      </c>
      <c r="AK2809" s="2">
        <v>18.6920833333334</v>
      </c>
      <c r="AL2809" s="2">
        <v>6.9953501224518003E-2</v>
      </c>
      <c r="AO2809" s="2">
        <v>18.69145</v>
      </c>
      <c r="AP2809" s="2">
        <v>0.12858211994171201</v>
      </c>
      <c r="AS2809" s="2">
        <v>18.688949999999998</v>
      </c>
      <c r="AT2809" s="2">
        <v>0.13573467731475899</v>
      </c>
    </row>
    <row r="2810" spans="1:46">
      <c r="A2810" s="2">
        <v>18.69895</v>
      </c>
      <c r="B2810" s="2">
        <v>5.1297247409821001E-2</v>
      </c>
      <c r="E2810" s="2">
        <v>18.693950000000001</v>
      </c>
      <c r="F2810" s="2">
        <v>0.126548111438751</v>
      </c>
      <c r="I2810" s="1">
        <v>18.697283330000001</v>
      </c>
      <c r="J2810" s="1">
        <v>0.12958794800000001</v>
      </c>
      <c r="M2810" s="1">
        <v>18.69895</v>
      </c>
      <c r="N2810" s="1">
        <v>0.17780810599999999</v>
      </c>
      <c r="Q2810" s="2">
        <v>18.695416666666699</v>
      </c>
      <c r="R2810" s="2">
        <v>3.9815902709961E-2</v>
      </c>
      <c r="U2810" s="2">
        <v>18.69895</v>
      </c>
      <c r="V2810" s="2">
        <v>4.5046210289001E-2</v>
      </c>
      <c r="Y2810" s="2">
        <v>18.695616666666702</v>
      </c>
      <c r="Z2810" s="2">
        <v>7.1860849857330003E-2</v>
      </c>
      <c r="AC2810" s="2">
        <v>18.697283333333399</v>
      </c>
      <c r="AD2810" s="2">
        <v>9.7110867500304995E-2</v>
      </c>
      <c r="AG2810" s="1">
        <v>18.69853333</v>
      </c>
      <c r="AH2810" s="1">
        <v>7.0601702000000002E-2</v>
      </c>
      <c r="AK2810" s="2">
        <v>18.69875</v>
      </c>
      <c r="AL2810" s="2">
        <v>6.9648027420044001E-2</v>
      </c>
      <c r="AO2810" s="2">
        <v>18.698116666666699</v>
      </c>
      <c r="AP2810" s="2">
        <v>0.12930482625961301</v>
      </c>
      <c r="AS2810" s="2">
        <v>18.695616666666702</v>
      </c>
      <c r="AT2810" s="2">
        <v>0.136315822601319</v>
      </c>
    </row>
    <row r="2811" spans="1:46">
      <c r="A2811" s="2">
        <v>18.7056166666667</v>
      </c>
      <c r="B2811" s="2">
        <v>5.2452087402344E-2</v>
      </c>
      <c r="E2811" s="2">
        <v>18.700616666666701</v>
      </c>
      <c r="F2811" s="2">
        <v>0.125654041767121</v>
      </c>
      <c r="I2811" s="1">
        <v>18.703949999999999</v>
      </c>
      <c r="J2811" s="1">
        <v>0.12888759399999999</v>
      </c>
      <c r="M2811" s="1">
        <v>18.705616670000001</v>
      </c>
      <c r="N2811" s="1">
        <v>0.17728656500000001</v>
      </c>
      <c r="Q2811" s="2">
        <v>18.702083333333398</v>
      </c>
      <c r="R2811" s="2">
        <v>3.9651989936829002E-2</v>
      </c>
      <c r="U2811" s="2">
        <v>18.7056166666667</v>
      </c>
      <c r="V2811" s="2">
        <v>4.4785439968108999E-2</v>
      </c>
      <c r="Y2811" s="2">
        <v>18.702283333333401</v>
      </c>
      <c r="Z2811" s="2">
        <v>7.1935355663300005E-2</v>
      </c>
      <c r="AC2811" s="2">
        <v>18.703949999999999</v>
      </c>
      <c r="AD2811" s="2">
        <v>9.8660588264464999E-2</v>
      </c>
      <c r="AG2811" s="1">
        <v>18.705200000000001</v>
      </c>
      <c r="AH2811" s="1">
        <v>7.1629882000000006E-2</v>
      </c>
      <c r="AK2811" s="2">
        <v>18.7054166666667</v>
      </c>
      <c r="AL2811" s="2">
        <v>6.9141387939453E-2</v>
      </c>
      <c r="AO2811" s="2">
        <v>18.704783333333399</v>
      </c>
      <c r="AP2811" s="2">
        <v>0.12983381748199499</v>
      </c>
      <c r="AS2811" s="2">
        <v>18.702283333333401</v>
      </c>
      <c r="AT2811" s="2">
        <v>0.13750791549682601</v>
      </c>
    </row>
    <row r="2812" spans="1:46">
      <c r="A2812" s="2">
        <v>18.712283333333399</v>
      </c>
      <c r="B2812" s="2">
        <v>5.3420662879944E-2</v>
      </c>
      <c r="E2812" s="2">
        <v>18.7072833333334</v>
      </c>
      <c r="F2812" s="2">
        <v>0.124514102935791</v>
      </c>
      <c r="I2812" s="1">
        <v>18.71061667</v>
      </c>
      <c r="J2812" s="1">
        <v>0.12859702100000001</v>
      </c>
      <c r="M2812" s="1">
        <v>18.712283330000002</v>
      </c>
      <c r="N2812" s="1">
        <v>0.17664581500000001</v>
      </c>
      <c r="Q2812" s="2">
        <v>18.708749999999998</v>
      </c>
      <c r="R2812" s="2">
        <v>3.9584934711456E-2</v>
      </c>
      <c r="U2812" s="2">
        <v>18.712283333333399</v>
      </c>
      <c r="V2812" s="2">
        <v>4.4330954551696999E-2</v>
      </c>
      <c r="Y2812" s="2">
        <v>18.708950000000002</v>
      </c>
      <c r="Z2812" s="2">
        <v>7.1391463279723996E-2</v>
      </c>
      <c r="AC2812" s="2">
        <v>18.710616666666699</v>
      </c>
      <c r="AD2812" s="2">
        <v>9.9733471870422002E-2</v>
      </c>
      <c r="AG2812" s="1">
        <v>18.711866669999999</v>
      </c>
      <c r="AH2812" s="1">
        <v>7.2419643000000006E-2</v>
      </c>
      <c r="AK2812" s="2">
        <v>18.7120833333334</v>
      </c>
      <c r="AL2812" s="2">
        <v>6.8850815296172999E-2</v>
      </c>
      <c r="AO2812" s="2">
        <v>18.711449999999999</v>
      </c>
      <c r="AP2812" s="2">
        <v>0.130072236061096</v>
      </c>
      <c r="AS2812" s="2">
        <v>18.708950000000002</v>
      </c>
      <c r="AT2812" s="2">
        <v>0.13852119445800801</v>
      </c>
    </row>
    <row r="2813" spans="1:46">
      <c r="A2813" s="2">
        <v>18.71895</v>
      </c>
      <c r="B2813" s="2">
        <v>5.4322183132171999E-2</v>
      </c>
      <c r="E2813" s="2">
        <v>18.713950000000001</v>
      </c>
      <c r="F2813" s="2">
        <v>0.12350082397461</v>
      </c>
      <c r="I2813" s="1">
        <v>18.717283330000001</v>
      </c>
      <c r="J2813" s="1">
        <v>0.128932297</v>
      </c>
      <c r="M2813" s="1">
        <v>18.71895</v>
      </c>
      <c r="N2813" s="1">
        <v>0.17619133000000001</v>
      </c>
      <c r="Q2813" s="2">
        <v>18.715416666666702</v>
      </c>
      <c r="R2813" s="2">
        <v>4.0285289287567E-2</v>
      </c>
      <c r="U2813" s="2">
        <v>18.71895</v>
      </c>
      <c r="V2813" s="2">
        <v>4.4137239456177001E-2</v>
      </c>
      <c r="Y2813" s="2">
        <v>18.715616666666701</v>
      </c>
      <c r="Z2813" s="2">
        <v>7.0258975028992005E-2</v>
      </c>
      <c r="AC2813" s="2">
        <v>18.717283333333398</v>
      </c>
      <c r="AD2813" s="2">
        <v>0.100038945674896</v>
      </c>
      <c r="AG2813" s="1">
        <v>18.71853333</v>
      </c>
      <c r="AH2813" s="1">
        <v>7.2844326000000001E-2</v>
      </c>
      <c r="AK2813" s="2">
        <v>18.71875</v>
      </c>
      <c r="AL2813" s="2">
        <v>6.9350004196167006E-2</v>
      </c>
      <c r="AO2813" s="2">
        <v>18.718116666666699</v>
      </c>
      <c r="AP2813" s="2">
        <v>0.130422413349152</v>
      </c>
      <c r="AS2813" s="2">
        <v>18.715616666666701</v>
      </c>
      <c r="AT2813" s="2">
        <v>0.138714909553528</v>
      </c>
    </row>
    <row r="2814" spans="1:46">
      <c r="A2814" s="2">
        <v>18.725616666666699</v>
      </c>
      <c r="B2814" s="2">
        <v>5.4985284805297997E-2</v>
      </c>
      <c r="E2814" s="2">
        <v>18.7206166666667</v>
      </c>
      <c r="F2814" s="2">
        <v>0.123187899589539</v>
      </c>
      <c r="I2814" s="1">
        <v>18.723949999999999</v>
      </c>
      <c r="J2814" s="1">
        <v>0.129289925</v>
      </c>
      <c r="M2814" s="1">
        <v>18.725616670000001</v>
      </c>
      <c r="N2814" s="1">
        <v>0.17562508600000001</v>
      </c>
      <c r="Q2814" s="2">
        <v>18.722083333333401</v>
      </c>
      <c r="R2814" s="2">
        <v>4.124641418457E-2</v>
      </c>
      <c r="U2814" s="2">
        <v>18.725616666666699</v>
      </c>
      <c r="V2814" s="2">
        <v>4.3913722038269001E-2</v>
      </c>
      <c r="Y2814" s="2">
        <v>18.722283333333401</v>
      </c>
      <c r="Z2814" s="2">
        <v>6.9111585617064999E-2</v>
      </c>
      <c r="AC2814" s="2">
        <v>18.723949999999999</v>
      </c>
      <c r="AD2814" s="2">
        <v>9.9748373031616003E-2</v>
      </c>
      <c r="AG2814" s="1">
        <v>18.725200000000001</v>
      </c>
      <c r="AH2814" s="1">
        <v>7.2918832000000003E-2</v>
      </c>
      <c r="AK2814" s="2">
        <v>18.7254166666667</v>
      </c>
      <c r="AL2814" s="2">
        <v>7.0117413997649994E-2</v>
      </c>
      <c r="AO2814" s="2">
        <v>18.724783333333399</v>
      </c>
      <c r="AP2814" s="2">
        <v>0.13109296560287501</v>
      </c>
      <c r="AS2814" s="2">
        <v>18.722283333333401</v>
      </c>
      <c r="AT2814" s="2">
        <v>0.13807415962219299</v>
      </c>
    </row>
    <row r="2815" spans="1:46">
      <c r="A2815" s="2">
        <v>18.732283333333399</v>
      </c>
      <c r="B2815" s="2">
        <v>5.5149197578430002E-2</v>
      </c>
      <c r="E2815" s="2">
        <v>18.7272833333334</v>
      </c>
      <c r="F2815" s="2">
        <v>0.123515725135803</v>
      </c>
      <c r="I2815" s="1">
        <v>18.73061667</v>
      </c>
      <c r="J2815" s="1">
        <v>0.129595399</v>
      </c>
      <c r="M2815" s="1">
        <v>18.732283330000001</v>
      </c>
      <c r="N2815" s="1">
        <v>0.17473846700000001</v>
      </c>
      <c r="Q2815" s="2">
        <v>18.728750000000002</v>
      </c>
      <c r="R2815" s="2">
        <v>4.1663646697997998E-2</v>
      </c>
      <c r="U2815" s="2">
        <v>18.732283333333399</v>
      </c>
      <c r="V2815" s="2">
        <v>4.3466687202454002E-2</v>
      </c>
      <c r="Y2815" s="2">
        <v>18.728950000000001</v>
      </c>
      <c r="Z2815" s="2">
        <v>6.8828463554382005E-2</v>
      </c>
      <c r="AC2815" s="2">
        <v>18.730616666666702</v>
      </c>
      <c r="AD2815" s="2">
        <v>9.9085271358490004E-2</v>
      </c>
      <c r="AG2815" s="1">
        <v>18.731866669999999</v>
      </c>
      <c r="AH2815" s="1">
        <v>7.3105096999999994E-2</v>
      </c>
      <c r="AK2815" s="2">
        <v>18.732083333333399</v>
      </c>
      <c r="AL2815" s="2">
        <v>7.0966780185699005E-2</v>
      </c>
      <c r="AO2815" s="2">
        <v>18.731449999999999</v>
      </c>
      <c r="AP2815" s="2">
        <v>0.13168156147003199</v>
      </c>
      <c r="AS2815" s="2">
        <v>18.728950000000001</v>
      </c>
      <c r="AT2815" s="2">
        <v>0.137180089950562</v>
      </c>
    </row>
    <row r="2816" spans="1:46">
      <c r="A2816" s="2">
        <v>18.738949999999999</v>
      </c>
      <c r="B2816" s="2">
        <v>5.4545700550078999E-2</v>
      </c>
      <c r="E2816" s="2">
        <v>18.73395</v>
      </c>
      <c r="F2816" s="2">
        <v>0.123977661132813</v>
      </c>
      <c r="I2816" s="1">
        <v>18.73728333</v>
      </c>
      <c r="J2816" s="1">
        <v>0.129669905</v>
      </c>
      <c r="M2816" s="1">
        <v>18.738949999999999</v>
      </c>
      <c r="N2816" s="1">
        <v>0.17422437700000001</v>
      </c>
      <c r="Q2816" s="2">
        <v>18.735416666666701</v>
      </c>
      <c r="R2816" s="2">
        <v>4.1671097278594998E-2</v>
      </c>
      <c r="U2816" s="2">
        <v>18.738949999999999</v>
      </c>
      <c r="V2816" s="2">
        <v>4.3049454689025997E-2</v>
      </c>
      <c r="Y2816" s="2">
        <v>18.735616666666701</v>
      </c>
      <c r="Z2816" s="2">
        <v>6.8940222263336001E-2</v>
      </c>
      <c r="AC2816" s="2">
        <v>18.737283333333401</v>
      </c>
      <c r="AD2816" s="2">
        <v>9.7982585430145E-2</v>
      </c>
      <c r="AG2816" s="1">
        <v>18.738533329999999</v>
      </c>
      <c r="AH2816" s="1">
        <v>7.3365867000000001E-2</v>
      </c>
      <c r="AK2816" s="2">
        <v>18.73875</v>
      </c>
      <c r="AL2816" s="2">
        <v>7.1130692958831995E-2</v>
      </c>
      <c r="AO2816" s="2">
        <v>18.738116666666699</v>
      </c>
      <c r="AP2816" s="2">
        <v>0.13214349746704099</v>
      </c>
      <c r="AS2816" s="2">
        <v>18.735616666666701</v>
      </c>
      <c r="AT2816" s="2">
        <v>0.13665854930877699</v>
      </c>
    </row>
    <row r="2817" spans="1:46">
      <c r="A2817" s="2">
        <v>18.745616666666699</v>
      </c>
      <c r="B2817" s="2">
        <v>5.3606927394866999E-2</v>
      </c>
      <c r="E2817" s="2">
        <v>18.7406166666667</v>
      </c>
      <c r="F2817" s="2">
        <v>0.12444704771041901</v>
      </c>
      <c r="I2817" s="1">
        <v>18.743950000000002</v>
      </c>
      <c r="J2817" s="1">
        <v>0.129446387</v>
      </c>
      <c r="M2817" s="1">
        <v>18.74561667</v>
      </c>
      <c r="N2817" s="1">
        <v>0.17452984999999999</v>
      </c>
      <c r="Q2817" s="2">
        <v>18.742083333333401</v>
      </c>
      <c r="R2817" s="2">
        <v>4.1484832763672E-2</v>
      </c>
      <c r="U2817" s="2">
        <v>18.745616666666699</v>
      </c>
      <c r="V2817" s="2">
        <v>4.2915344238281E-2</v>
      </c>
      <c r="Y2817" s="2">
        <v>18.7422833333334</v>
      </c>
      <c r="Z2817" s="2">
        <v>6.9230794906616003E-2</v>
      </c>
      <c r="AC2817" s="2">
        <v>18.743950000000002</v>
      </c>
      <c r="AD2817" s="2">
        <v>9.6902251243591003E-2</v>
      </c>
      <c r="AG2817" s="1">
        <v>18.745200000000001</v>
      </c>
      <c r="AH2817" s="1">
        <v>7.3403120000000002E-2</v>
      </c>
      <c r="AK2817" s="2">
        <v>18.745416666666699</v>
      </c>
      <c r="AL2817" s="2">
        <v>7.0795416831970007E-2</v>
      </c>
      <c r="AO2817" s="2">
        <v>18.744783333333402</v>
      </c>
      <c r="AP2817" s="2">
        <v>0.13285875320434601</v>
      </c>
      <c r="AS2817" s="2">
        <v>18.7422833333334</v>
      </c>
      <c r="AT2817" s="2">
        <v>0.13641268014907901</v>
      </c>
    </row>
    <row r="2818" spans="1:46">
      <c r="A2818" s="2">
        <v>18.752283333333398</v>
      </c>
      <c r="B2818" s="2">
        <v>5.3025782108307003E-2</v>
      </c>
      <c r="E2818" s="2">
        <v>18.747283333333399</v>
      </c>
      <c r="F2818" s="2">
        <v>0.125281512737274</v>
      </c>
      <c r="I2818" s="1">
        <v>18.750616669999999</v>
      </c>
      <c r="J2818" s="1">
        <v>0.12891739599999999</v>
      </c>
      <c r="M2818" s="1">
        <v>18.752283330000001</v>
      </c>
      <c r="N2818" s="1">
        <v>0.17519295200000001</v>
      </c>
      <c r="Q2818" s="2">
        <v>18.748750000000001</v>
      </c>
      <c r="R2818" s="2">
        <v>4.1313469409943002E-2</v>
      </c>
      <c r="U2818" s="2">
        <v>18.752283333333398</v>
      </c>
      <c r="V2818" s="2">
        <v>4.3131411075591999E-2</v>
      </c>
      <c r="Y2818" s="2">
        <v>18.748950000000001</v>
      </c>
      <c r="Z2818" s="2">
        <v>6.9826841354370006E-2</v>
      </c>
      <c r="AC2818" s="2">
        <v>18.750616666666701</v>
      </c>
      <c r="AD2818" s="2">
        <v>9.6291303634643999E-2</v>
      </c>
      <c r="AG2818" s="1">
        <v>18.751866669999998</v>
      </c>
      <c r="AH2818" s="1">
        <v>7.3470174999999999E-2</v>
      </c>
      <c r="AK2818" s="2">
        <v>18.752083333333399</v>
      </c>
      <c r="AL2818" s="2">
        <v>7.0519745349884005E-2</v>
      </c>
      <c r="AO2818" s="2">
        <v>18.751449999999998</v>
      </c>
      <c r="AP2818" s="2">
        <v>0.13353675603866599</v>
      </c>
      <c r="AS2818" s="2">
        <v>18.748950000000001</v>
      </c>
      <c r="AT2818" s="2">
        <v>0.13633072376251201</v>
      </c>
    </row>
    <row r="2819" spans="1:46">
      <c r="A2819" s="2">
        <v>18.758949999999999</v>
      </c>
      <c r="B2819" s="2">
        <v>5.2884221076964999E-2</v>
      </c>
      <c r="E2819" s="2">
        <v>18.75395</v>
      </c>
      <c r="F2819" s="2">
        <v>0.126034021377564</v>
      </c>
      <c r="I2819" s="1">
        <v>18.75728333</v>
      </c>
      <c r="J2819" s="1">
        <v>0.128172338</v>
      </c>
      <c r="M2819" s="1">
        <v>18.758949999999999</v>
      </c>
      <c r="N2819" s="1">
        <v>0.17552077799999999</v>
      </c>
      <c r="Q2819" s="2">
        <v>18.755416666666701</v>
      </c>
      <c r="R2819" s="2">
        <v>4.0970742702483999E-2</v>
      </c>
      <c r="U2819" s="2">
        <v>18.758949999999999</v>
      </c>
      <c r="V2819" s="2">
        <v>4.3526291847228997E-2</v>
      </c>
      <c r="Y2819" s="2">
        <v>18.7556166666667</v>
      </c>
      <c r="Z2819" s="2">
        <v>7.0661306381226002E-2</v>
      </c>
      <c r="AC2819" s="2">
        <v>18.757283333333401</v>
      </c>
      <c r="AD2819" s="2">
        <v>9.6052885055542006E-2</v>
      </c>
      <c r="AG2819" s="1">
        <v>18.758533329999999</v>
      </c>
      <c r="AH2819" s="1">
        <v>7.3246658000000006E-2</v>
      </c>
      <c r="AK2819" s="2">
        <v>18.758749999999999</v>
      </c>
      <c r="AL2819" s="2">
        <v>7.0698559284209997E-2</v>
      </c>
      <c r="AO2819" s="2">
        <v>18.758116666666702</v>
      </c>
      <c r="AP2819" s="2">
        <v>0.133804976940155</v>
      </c>
      <c r="AS2819" s="2">
        <v>18.7556166666667</v>
      </c>
      <c r="AT2819" s="2">
        <v>0.136286020278931</v>
      </c>
    </row>
    <row r="2820" spans="1:46">
      <c r="A2820" s="2">
        <v>18.765616666666698</v>
      </c>
      <c r="B2820" s="2">
        <v>5.2817165851592997E-2</v>
      </c>
      <c r="E2820" s="2">
        <v>18.760616666666699</v>
      </c>
      <c r="F2820" s="2">
        <v>0.125974416732788</v>
      </c>
      <c r="I2820" s="1">
        <v>18.763950000000001</v>
      </c>
      <c r="J2820" s="1">
        <v>0.12775510500000001</v>
      </c>
      <c r="M2820" s="1">
        <v>18.76561667</v>
      </c>
      <c r="N2820" s="1">
        <v>0.175505877</v>
      </c>
      <c r="Q2820" s="2">
        <v>18.762083333333401</v>
      </c>
      <c r="R2820" s="2">
        <v>4.0866434574127003E-2</v>
      </c>
      <c r="U2820" s="2">
        <v>18.765616666666698</v>
      </c>
      <c r="V2820" s="2">
        <v>4.3772161006927997E-2</v>
      </c>
      <c r="Y2820" s="2">
        <v>18.7622833333334</v>
      </c>
      <c r="Z2820" s="2">
        <v>7.1465969085692999E-2</v>
      </c>
      <c r="AC2820" s="2">
        <v>18.763950000000001</v>
      </c>
      <c r="AD2820" s="2">
        <v>9.5970928668975997E-2</v>
      </c>
      <c r="AG2820" s="1">
        <v>18.7652</v>
      </c>
      <c r="AH2820" s="1">
        <v>7.2799622999999994E-2</v>
      </c>
      <c r="AK2820" s="2">
        <v>18.765416666666699</v>
      </c>
      <c r="AL2820" s="2">
        <v>7.1056187152863007E-2</v>
      </c>
      <c r="AO2820" s="2">
        <v>18.764783333333401</v>
      </c>
      <c r="AP2820" s="2">
        <v>0.13341754674911499</v>
      </c>
      <c r="AS2820" s="2">
        <v>18.7622833333334</v>
      </c>
      <c r="AT2820" s="2">
        <v>0.13668835163116499</v>
      </c>
    </row>
    <row r="2821" spans="1:46">
      <c r="A2821" s="2">
        <v>18.772283333333402</v>
      </c>
      <c r="B2821" s="2">
        <v>5.2504241466522002E-2</v>
      </c>
      <c r="E2821" s="2">
        <v>18.767283333333399</v>
      </c>
      <c r="F2821" s="2">
        <v>0.12560188770294201</v>
      </c>
      <c r="I2821" s="1">
        <v>18.770616669999999</v>
      </c>
      <c r="J2821" s="1">
        <v>0.12756884099999999</v>
      </c>
      <c r="M2821" s="1">
        <v>18.77228333</v>
      </c>
      <c r="N2821" s="1">
        <v>0.17543882099999999</v>
      </c>
      <c r="Q2821" s="2">
        <v>18.768750000000001</v>
      </c>
      <c r="R2821" s="2">
        <v>4.1119754314423003E-2</v>
      </c>
      <c r="U2821" s="2">
        <v>18.772283333333402</v>
      </c>
      <c r="V2821" s="2">
        <v>4.3630599975586E-2</v>
      </c>
      <c r="Y2821" s="2">
        <v>18.76895</v>
      </c>
      <c r="Z2821" s="2">
        <v>7.1592628955840995E-2</v>
      </c>
      <c r="AC2821" s="2">
        <v>18.770616666666701</v>
      </c>
      <c r="AD2821" s="2">
        <v>9.5933675765991003E-2</v>
      </c>
      <c r="AG2821" s="1">
        <v>18.771866670000001</v>
      </c>
      <c r="AH2821" s="1">
        <v>7.1719289000000006E-2</v>
      </c>
      <c r="AK2821" s="2">
        <v>18.772083333333399</v>
      </c>
      <c r="AL2821" s="2">
        <v>7.0773065090178999E-2</v>
      </c>
      <c r="AO2821" s="2">
        <v>18.771450000000002</v>
      </c>
      <c r="AP2821" s="2">
        <v>0.13278424739837699</v>
      </c>
      <c r="AS2821" s="2">
        <v>18.76895</v>
      </c>
      <c r="AT2821" s="2">
        <v>0.137180089950562</v>
      </c>
    </row>
    <row r="2822" spans="1:46">
      <c r="A2822" s="2">
        <v>18.778949999999998</v>
      </c>
      <c r="B2822" s="2">
        <v>5.2399933338164999E-2</v>
      </c>
      <c r="E2822" s="2">
        <v>18.773949999999999</v>
      </c>
      <c r="F2822" s="2">
        <v>0.125512480735779</v>
      </c>
      <c r="I2822" s="1">
        <v>18.777283329999999</v>
      </c>
      <c r="J2822" s="1">
        <v>0.127658248</v>
      </c>
      <c r="M2822" s="1">
        <v>18.778949999999998</v>
      </c>
      <c r="N2822" s="1">
        <v>0.175155699</v>
      </c>
      <c r="Q2822" s="2">
        <v>18.7754166666667</v>
      </c>
      <c r="R2822" s="2">
        <v>4.1417777538299998E-2</v>
      </c>
      <c r="U2822" s="2">
        <v>18.778949999999998</v>
      </c>
      <c r="V2822" s="2">
        <v>4.3272972106934003E-2</v>
      </c>
      <c r="Y2822" s="2">
        <v>18.7756166666667</v>
      </c>
      <c r="Z2822" s="2">
        <v>7.1071088314055994E-2</v>
      </c>
      <c r="AC2822" s="2">
        <v>18.777283333333401</v>
      </c>
      <c r="AD2822" s="2">
        <v>9.5896422863006994E-2</v>
      </c>
      <c r="AG2822" s="1">
        <v>18.778533329999998</v>
      </c>
      <c r="AH2822" s="1">
        <v>7.0981681000000005E-2</v>
      </c>
      <c r="AK2822" s="2">
        <v>18.778749999999999</v>
      </c>
      <c r="AL2822" s="2">
        <v>7.0430338382721003E-2</v>
      </c>
      <c r="AO2822" s="2">
        <v>18.778116666666701</v>
      </c>
      <c r="AP2822" s="2">
        <v>0.13202428817749001</v>
      </c>
      <c r="AS2822" s="2">
        <v>18.7756166666667</v>
      </c>
      <c r="AT2822" s="2">
        <v>0.13740360736846899</v>
      </c>
    </row>
    <row r="2823" spans="1:46">
      <c r="A2823" s="2">
        <v>18.785616666666701</v>
      </c>
      <c r="B2823" s="2">
        <v>5.2534043788910002E-2</v>
      </c>
      <c r="E2823" s="2">
        <v>18.780616666666699</v>
      </c>
      <c r="F2823" s="2">
        <v>0.125505030155182</v>
      </c>
      <c r="I2823" s="1">
        <v>18.783950000000001</v>
      </c>
      <c r="J2823" s="1">
        <v>0.127635896</v>
      </c>
      <c r="M2823" s="1">
        <v>18.78561667</v>
      </c>
      <c r="N2823" s="1">
        <v>0.17473101599999999</v>
      </c>
      <c r="Q2823" s="2">
        <v>18.7820833333334</v>
      </c>
      <c r="R2823" s="2">
        <v>4.1633844375609998E-2</v>
      </c>
      <c r="U2823" s="2">
        <v>18.785616666666701</v>
      </c>
      <c r="V2823" s="2">
        <v>4.2691826820374E-2</v>
      </c>
      <c r="Y2823" s="2">
        <v>18.7822833333334</v>
      </c>
      <c r="Z2823" s="2">
        <v>7.0236623287200997E-2</v>
      </c>
      <c r="AC2823" s="2">
        <v>18.783950000000001</v>
      </c>
      <c r="AD2823" s="2">
        <v>9.5620751380919994E-2</v>
      </c>
      <c r="AG2823" s="1">
        <v>18.7852</v>
      </c>
      <c r="AH2823" s="1">
        <v>7.0981681000000005E-2</v>
      </c>
      <c r="AK2823" s="2">
        <v>18.785416666666698</v>
      </c>
      <c r="AL2823" s="2">
        <v>7.0318579673767007E-2</v>
      </c>
      <c r="AO2823" s="2">
        <v>18.784783333333401</v>
      </c>
      <c r="AP2823" s="2">
        <v>0.13121217489242601</v>
      </c>
      <c r="AS2823" s="2">
        <v>18.7822833333334</v>
      </c>
      <c r="AT2823" s="2">
        <v>0.137358903884888</v>
      </c>
    </row>
    <row r="2824" spans="1:46">
      <c r="A2824" s="2">
        <v>18.792283333333401</v>
      </c>
      <c r="B2824" s="2">
        <v>5.2683055400848E-2</v>
      </c>
      <c r="E2824" s="2">
        <v>18.787283333333399</v>
      </c>
      <c r="F2824" s="2">
        <v>0.12538582086563099</v>
      </c>
      <c r="I2824" s="1">
        <v>18.790616669999999</v>
      </c>
      <c r="J2824" s="1">
        <v>0.127583742</v>
      </c>
      <c r="M2824" s="1">
        <v>18.79228333</v>
      </c>
      <c r="N2824" s="1">
        <v>0.174283981</v>
      </c>
      <c r="Q2824" s="2">
        <v>18.78875</v>
      </c>
      <c r="R2824" s="2">
        <v>4.1410326957702998E-2</v>
      </c>
      <c r="U2824" s="2">
        <v>18.792283333333401</v>
      </c>
      <c r="V2824" s="2">
        <v>4.1887164115905998E-2</v>
      </c>
      <c r="Y2824" s="2">
        <v>18.78895</v>
      </c>
      <c r="Z2824" s="2">
        <v>6.9536268711090005E-2</v>
      </c>
      <c r="AC2824" s="2">
        <v>18.7906166666667</v>
      </c>
      <c r="AD2824" s="2">
        <v>9.4927847385406994E-2</v>
      </c>
      <c r="AG2824" s="1">
        <v>18.791866670000001</v>
      </c>
      <c r="AH2824" s="1">
        <v>7.0951878999999995E-2</v>
      </c>
      <c r="AK2824" s="2">
        <v>18.792083333333402</v>
      </c>
      <c r="AL2824" s="2">
        <v>7.0028007030487005E-2</v>
      </c>
      <c r="AO2824" s="2">
        <v>18.791450000000001</v>
      </c>
      <c r="AP2824" s="2">
        <v>0.13069808483123799</v>
      </c>
      <c r="AS2824" s="2">
        <v>18.78895</v>
      </c>
      <c r="AT2824" s="2">
        <v>0.13727694749832201</v>
      </c>
    </row>
    <row r="2825" spans="1:46">
      <c r="A2825" s="2">
        <v>18.798950000000001</v>
      </c>
      <c r="B2825" s="2">
        <v>5.2303075790405003E-2</v>
      </c>
      <c r="E2825" s="2">
        <v>18.793949999999999</v>
      </c>
      <c r="F2825" s="2">
        <v>0.12560188770294201</v>
      </c>
      <c r="I2825" s="1">
        <v>18.797283329999999</v>
      </c>
      <c r="J2825" s="1">
        <v>0.12782216099999999</v>
      </c>
      <c r="M2825" s="1">
        <v>18.798950000000001</v>
      </c>
      <c r="N2825" s="1">
        <v>0.17402321100000001</v>
      </c>
      <c r="Q2825" s="2">
        <v>18.7954166666667</v>
      </c>
      <c r="R2825" s="2">
        <v>4.1089951992035002E-2</v>
      </c>
      <c r="U2825" s="2">
        <v>18.798950000000001</v>
      </c>
      <c r="V2825" s="2">
        <v>4.1157007217406998E-2</v>
      </c>
      <c r="Y2825" s="2">
        <v>18.7956166666667</v>
      </c>
      <c r="Z2825" s="2">
        <v>6.9230794906616003E-2</v>
      </c>
      <c r="AC2825" s="2">
        <v>18.7972833333334</v>
      </c>
      <c r="AD2825" s="2">
        <v>9.4212591648102001E-2</v>
      </c>
      <c r="AG2825" s="1">
        <v>18.798533330000001</v>
      </c>
      <c r="AH2825" s="1">
        <v>7.0646404999999995E-2</v>
      </c>
      <c r="AK2825" s="2">
        <v>18.798749999999998</v>
      </c>
      <c r="AL2825" s="2">
        <v>6.9111585617064999E-2</v>
      </c>
      <c r="AO2825" s="2">
        <v>18.798116666666701</v>
      </c>
      <c r="AP2825" s="2">
        <v>0.13047456741332999</v>
      </c>
      <c r="AS2825" s="2">
        <v>18.7956166666667</v>
      </c>
      <c r="AT2825" s="2">
        <v>0.13754516839981101</v>
      </c>
    </row>
    <row r="2826" spans="1:46">
      <c r="A2826" s="2">
        <v>18.805616666666701</v>
      </c>
      <c r="B2826" s="2">
        <v>5.1565468311310002E-2</v>
      </c>
      <c r="E2826" s="2">
        <v>18.800616666666699</v>
      </c>
      <c r="F2826" s="2">
        <v>0.12661516666412401</v>
      </c>
      <c r="I2826" s="1">
        <v>18.80395</v>
      </c>
      <c r="J2826" s="1">
        <v>0.128015876</v>
      </c>
      <c r="M2826" s="1">
        <v>18.805616669999999</v>
      </c>
      <c r="N2826" s="1">
        <v>0.173725188</v>
      </c>
      <c r="Q2826" s="2">
        <v>18.8020833333334</v>
      </c>
      <c r="R2826" s="2">
        <v>4.0516257286071999E-2</v>
      </c>
      <c r="U2826" s="2">
        <v>18.805616666666701</v>
      </c>
      <c r="V2826" s="2">
        <v>4.0948390960692999E-2</v>
      </c>
      <c r="Y2826" s="2">
        <v>18.802283333333399</v>
      </c>
      <c r="Z2826" s="2">
        <v>6.8962574005126995E-2</v>
      </c>
      <c r="AC2826" s="2">
        <v>18.80395</v>
      </c>
      <c r="AD2826" s="2">
        <v>9.3683600425720007E-2</v>
      </c>
      <c r="AG2826" s="1">
        <v>18.805199999999999</v>
      </c>
      <c r="AH2826" s="1">
        <v>7.0095062E-2</v>
      </c>
      <c r="AK2826" s="2">
        <v>18.805416666666702</v>
      </c>
      <c r="AL2826" s="2">
        <v>6.8023800849914995E-2</v>
      </c>
      <c r="AO2826" s="2">
        <v>18.8047833333334</v>
      </c>
      <c r="AP2826" s="2">
        <v>0.130802392959595</v>
      </c>
      <c r="AS2826" s="2">
        <v>18.802283333333399</v>
      </c>
      <c r="AT2826" s="2">
        <v>0.13795495033264199</v>
      </c>
    </row>
    <row r="2827" spans="1:46">
      <c r="A2827" s="2">
        <v>18.812283333333401</v>
      </c>
      <c r="B2827" s="2">
        <v>5.0850212574005002E-2</v>
      </c>
      <c r="E2827" s="2">
        <v>18.807283333333402</v>
      </c>
      <c r="F2827" s="2">
        <v>0.127822160720825</v>
      </c>
      <c r="I2827" s="1">
        <v>18.810616670000002</v>
      </c>
      <c r="J2827" s="1">
        <v>0.12820213999999999</v>
      </c>
      <c r="M2827" s="1">
        <v>18.81228333</v>
      </c>
      <c r="N2827" s="1">
        <v>0.17373263799999999</v>
      </c>
      <c r="Q2827" s="2">
        <v>18.80875</v>
      </c>
      <c r="R2827" s="2">
        <v>4.0151178836823002E-2</v>
      </c>
      <c r="U2827" s="2">
        <v>18.812283333333401</v>
      </c>
      <c r="V2827" s="2">
        <v>4.1395425796508997E-2</v>
      </c>
      <c r="Y2827" s="2">
        <v>18.808949999999999</v>
      </c>
      <c r="Z2827" s="2">
        <v>6.8768858909607003E-2</v>
      </c>
      <c r="AC2827" s="2">
        <v>18.8106166666667</v>
      </c>
      <c r="AD2827" s="2">
        <v>9.3072652816772003E-2</v>
      </c>
      <c r="AG2827" s="1">
        <v>18.811866670000001</v>
      </c>
      <c r="AH2827" s="1">
        <v>7.0229173000000006E-2</v>
      </c>
      <c r="AK2827" s="2">
        <v>18.812083333333401</v>
      </c>
      <c r="AL2827" s="2">
        <v>6.7435204982757999E-2</v>
      </c>
      <c r="AO2827" s="2">
        <v>18.811450000000001</v>
      </c>
      <c r="AP2827" s="2">
        <v>0.13132393360138001</v>
      </c>
      <c r="AS2827" s="2">
        <v>18.808949999999999</v>
      </c>
      <c r="AT2827" s="2">
        <v>0.13832747936248799</v>
      </c>
    </row>
    <row r="2828" spans="1:46">
      <c r="A2828" s="2">
        <v>18.818950000000001</v>
      </c>
      <c r="B2828" s="2">
        <v>5.0313770771027E-2</v>
      </c>
      <c r="E2828" s="2">
        <v>18.813949999999998</v>
      </c>
      <c r="F2828" s="2">
        <v>0.128485262393952</v>
      </c>
      <c r="I2828" s="1">
        <v>18.817283329999999</v>
      </c>
      <c r="J2828" s="1">
        <v>0.12838095399999999</v>
      </c>
      <c r="M2828" s="1">
        <v>18.818950000000001</v>
      </c>
      <c r="N2828" s="1">
        <v>0.17397105700000001</v>
      </c>
      <c r="Q2828" s="2">
        <v>18.8154166666667</v>
      </c>
      <c r="R2828" s="2">
        <v>4.0121376514435002E-2</v>
      </c>
      <c r="U2828" s="2">
        <v>18.818950000000001</v>
      </c>
      <c r="V2828" s="2">
        <v>4.2013823986053002E-2</v>
      </c>
      <c r="Y2828" s="2">
        <v>18.815616666666699</v>
      </c>
      <c r="Z2828" s="2">
        <v>6.8672001361846993E-2</v>
      </c>
      <c r="AC2828" s="2">
        <v>18.8172833333334</v>
      </c>
      <c r="AD2828" s="2">
        <v>9.2588365077971996E-2</v>
      </c>
      <c r="AG2828" s="1">
        <v>18.818533330000001</v>
      </c>
      <c r="AH2828" s="1">
        <v>7.0378183999999996E-2</v>
      </c>
      <c r="AK2828" s="2">
        <v>18.818750000000001</v>
      </c>
      <c r="AL2828" s="2">
        <v>6.7137181758881004E-2</v>
      </c>
      <c r="AO2828" s="2">
        <v>18.8181166666667</v>
      </c>
      <c r="AP2828" s="2">
        <v>0.13219565153122001</v>
      </c>
      <c r="AS2828" s="2">
        <v>18.815616666666699</v>
      </c>
      <c r="AT2828" s="2">
        <v>0.13826042413711601</v>
      </c>
    </row>
    <row r="2829" spans="1:46">
      <c r="A2829" s="2">
        <v>18.825616666666701</v>
      </c>
      <c r="B2829" s="2">
        <v>5.030632019043E-2</v>
      </c>
      <c r="E2829" s="2">
        <v>18.820616666666702</v>
      </c>
      <c r="F2829" s="2">
        <v>0.12890249490737901</v>
      </c>
      <c r="I2829" s="1">
        <v>18.82395</v>
      </c>
      <c r="J2829" s="1">
        <v>0.128477812</v>
      </c>
      <c r="M2829" s="1">
        <v>18.825616669999999</v>
      </c>
      <c r="N2829" s="1">
        <v>0.17422437700000001</v>
      </c>
      <c r="Q2829" s="2">
        <v>18.822083333333399</v>
      </c>
      <c r="R2829" s="2">
        <v>4.0173530578612997E-2</v>
      </c>
      <c r="U2829" s="2">
        <v>18.825616666666701</v>
      </c>
      <c r="V2829" s="2">
        <v>4.2811036109923997E-2</v>
      </c>
      <c r="Y2829" s="2">
        <v>18.822283333333399</v>
      </c>
      <c r="Z2829" s="2">
        <v>6.8984925746918002E-2</v>
      </c>
      <c r="AC2829" s="2">
        <v>18.82395</v>
      </c>
      <c r="AD2829" s="2">
        <v>9.2439353466034005E-2</v>
      </c>
      <c r="AG2829" s="1">
        <v>18.825199999999999</v>
      </c>
      <c r="AH2829" s="1">
        <v>7.0221722E-2</v>
      </c>
      <c r="AK2829" s="2">
        <v>18.825416666666701</v>
      </c>
      <c r="AL2829" s="2">
        <v>6.6928565502166998E-2</v>
      </c>
      <c r="AO2829" s="2">
        <v>18.8247833333334</v>
      </c>
      <c r="AP2829" s="2">
        <v>0.13282895088195801</v>
      </c>
      <c r="AS2829" s="2">
        <v>18.822283333333399</v>
      </c>
      <c r="AT2829" s="2">
        <v>0.13814866542816201</v>
      </c>
    </row>
    <row r="2830" spans="1:46">
      <c r="A2830" s="2">
        <v>18.8322833333334</v>
      </c>
      <c r="B2830" s="2">
        <v>5.0775706768036E-2</v>
      </c>
      <c r="E2830" s="2">
        <v>18.827283333333401</v>
      </c>
      <c r="F2830" s="2">
        <v>0.12928247451782199</v>
      </c>
      <c r="I2830" s="1">
        <v>18.830616670000001</v>
      </c>
      <c r="J2830" s="1">
        <v>0.12823939300000001</v>
      </c>
      <c r="M2830" s="1">
        <v>18.832283329999999</v>
      </c>
      <c r="N2830" s="1">
        <v>0.17420202500000001</v>
      </c>
      <c r="Q2830" s="2">
        <v>18.828749999999999</v>
      </c>
      <c r="R2830" s="2">
        <v>4.0523707866669E-2</v>
      </c>
      <c r="U2830" s="2">
        <v>18.8322833333334</v>
      </c>
      <c r="V2830" s="2">
        <v>4.3481588363647003E-2</v>
      </c>
      <c r="Y2830" s="2">
        <v>18.828949999999999</v>
      </c>
      <c r="Z2830" s="2">
        <v>6.9476664066315003E-2</v>
      </c>
      <c r="AC2830" s="2">
        <v>18.8306166666667</v>
      </c>
      <c r="AD2830" s="2">
        <v>9.2782080173492001E-2</v>
      </c>
      <c r="AG2830" s="1">
        <v>18.83186667</v>
      </c>
      <c r="AH2830" s="1">
        <v>7.0109962999999997E-2</v>
      </c>
      <c r="AK2830" s="2">
        <v>18.832083333333401</v>
      </c>
      <c r="AL2830" s="2">
        <v>6.7196786403656006E-2</v>
      </c>
      <c r="AO2830" s="2">
        <v>18.83145</v>
      </c>
      <c r="AP2830" s="2">
        <v>0.132903456687927</v>
      </c>
      <c r="AS2830" s="2">
        <v>18.828949999999999</v>
      </c>
      <c r="AT2830" s="2">
        <v>0.13818591833114599</v>
      </c>
    </row>
    <row r="2831" spans="1:46">
      <c r="A2831" s="2">
        <v>18.838950000000001</v>
      </c>
      <c r="B2831" s="2">
        <v>5.1729381084442E-2</v>
      </c>
      <c r="E2831" s="2">
        <v>18.833950000000002</v>
      </c>
      <c r="F2831" s="2">
        <v>0.12963265180587799</v>
      </c>
      <c r="I2831" s="1">
        <v>18.837283330000002</v>
      </c>
      <c r="J2831" s="1">
        <v>0.12769550099999999</v>
      </c>
      <c r="M2831" s="1">
        <v>18.838950000000001</v>
      </c>
      <c r="N2831" s="1">
        <v>0.17435848700000001</v>
      </c>
      <c r="Q2831" s="2">
        <v>18.835416666666699</v>
      </c>
      <c r="R2831" s="2">
        <v>4.0501356124877999E-2</v>
      </c>
      <c r="U2831" s="2">
        <v>18.838950000000001</v>
      </c>
      <c r="V2831" s="2">
        <v>4.3869018554688E-2</v>
      </c>
      <c r="Y2831" s="2">
        <v>18.835616666666699</v>
      </c>
      <c r="Z2831" s="2">
        <v>6.9908797740936002E-2</v>
      </c>
      <c r="AC2831" s="2">
        <v>18.837283333333399</v>
      </c>
      <c r="AD2831" s="2">
        <v>9.3132257461548004E-2</v>
      </c>
      <c r="AG2831" s="1">
        <v>18.838533330000001</v>
      </c>
      <c r="AH2831" s="1">
        <v>7.0251523999999996E-2</v>
      </c>
      <c r="AK2831" s="2">
        <v>18.838750000000001</v>
      </c>
      <c r="AL2831" s="2">
        <v>6.7688524723053006E-2</v>
      </c>
      <c r="AO2831" s="2">
        <v>18.8381166666667</v>
      </c>
      <c r="AP2831" s="2">
        <v>0.13276934623718301</v>
      </c>
      <c r="AS2831" s="2">
        <v>18.835616666666699</v>
      </c>
      <c r="AT2831" s="2">
        <v>0.137962400913239</v>
      </c>
    </row>
    <row r="2832" spans="1:46">
      <c r="A2832" s="2">
        <v>18.8456166666667</v>
      </c>
      <c r="B2832" s="2">
        <v>5.2638351917266998E-2</v>
      </c>
      <c r="E2832" s="2">
        <v>18.840616666666701</v>
      </c>
      <c r="F2832" s="2">
        <v>0.12940913438797</v>
      </c>
      <c r="I2832" s="1">
        <v>18.84395</v>
      </c>
      <c r="J2832" s="1">
        <v>0.12749433499999999</v>
      </c>
      <c r="M2832" s="1">
        <v>18.845616669999998</v>
      </c>
      <c r="N2832" s="1">
        <v>0.17511099599999999</v>
      </c>
      <c r="Q2832" s="2">
        <v>18.842083333333399</v>
      </c>
      <c r="R2832" s="2">
        <v>4.027783870697E-2</v>
      </c>
      <c r="U2832" s="2">
        <v>18.8456166666667</v>
      </c>
      <c r="V2832" s="2">
        <v>4.3705105781555002E-2</v>
      </c>
      <c r="Y2832" s="2">
        <v>18.842283333333398</v>
      </c>
      <c r="Z2832" s="2">
        <v>7.0057809352875006E-2</v>
      </c>
      <c r="AC2832" s="2">
        <v>18.84395</v>
      </c>
      <c r="AD2832" s="2">
        <v>9.3229115009308E-2</v>
      </c>
      <c r="AG2832" s="1">
        <v>18.845199999999998</v>
      </c>
      <c r="AH2832" s="1">
        <v>7.0959330000000001E-2</v>
      </c>
      <c r="AK2832" s="2">
        <v>18.845416666666701</v>
      </c>
      <c r="AL2832" s="2">
        <v>6.8016350269318002E-2</v>
      </c>
      <c r="AO2832" s="2">
        <v>18.8447833333334</v>
      </c>
      <c r="AP2832" s="2">
        <v>0.132560729980469</v>
      </c>
      <c r="AS2832" s="2">
        <v>18.842283333333398</v>
      </c>
      <c r="AT2832" s="2">
        <v>0.13714283704757699</v>
      </c>
    </row>
    <row r="2833" spans="1:46">
      <c r="A2833" s="2">
        <v>18.8522833333334</v>
      </c>
      <c r="B2833" s="2">
        <v>5.3152441978454999E-2</v>
      </c>
      <c r="E2833" s="2">
        <v>18.847283333333401</v>
      </c>
      <c r="F2833" s="2">
        <v>0.12890249490737901</v>
      </c>
      <c r="I2833" s="1">
        <v>18.850616670000001</v>
      </c>
      <c r="J2833" s="1">
        <v>0.12744963200000001</v>
      </c>
      <c r="M2833" s="1">
        <v>18.852283329999999</v>
      </c>
      <c r="N2833" s="1">
        <v>0.175945461</v>
      </c>
      <c r="Q2833" s="2">
        <v>18.848749999999999</v>
      </c>
      <c r="R2833" s="2">
        <v>4.0069222450256001E-2</v>
      </c>
      <c r="U2833" s="2">
        <v>18.8522833333334</v>
      </c>
      <c r="V2833" s="2">
        <v>4.3205916881561002E-2</v>
      </c>
      <c r="Y2833" s="2">
        <v>18.848949999999999</v>
      </c>
      <c r="Z2833" s="2">
        <v>6.9886445999145994E-2</v>
      </c>
      <c r="AC2833" s="2">
        <v>18.850616666666699</v>
      </c>
      <c r="AD2833" s="2">
        <v>9.3385577201842998E-2</v>
      </c>
      <c r="AG2833" s="1">
        <v>18.85186667</v>
      </c>
      <c r="AH2833" s="1">
        <v>7.1533024000000001E-2</v>
      </c>
      <c r="AK2833" s="2">
        <v>18.8520833333334</v>
      </c>
      <c r="AL2833" s="2">
        <v>6.8187713623047E-2</v>
      </c>
      <c r="AO2833" s="2">
        <v>18.85145</v>
      </c>
      <c r="AP2833" s="2">
        <v>0.132501125335694</v>
      </c>
      <c r="AS2833" s="2">
        <v>18.848949999999999</v>
      </c>
      <c r="AT2833" s="2">
        <v>0.13598054647445701</v>
      </c>
    </row>
    <row r="2834" spans="1:46">
      <c r="A2834" s="2">
        <v>18.85895</v>
      </c>
      <c r="B2834" s="2">
        <v>5.3308904170989997E-2</v>
      </c>
      <c r="E2834" s="2">
        <v>18.853950000000001</v>
      </c>
      <c r="F2834" s="2">
        <v>0.128656625747681</v>
      </c>
      <c r="I2834" s="1">
        <v>18.857283330000001</v>
      </c>
      <c r="J2834" s="1">
        <v>0.127099454</v>
      </c>
      <c r="M2834" s="1">
        <v>18.85895</v>
      </c>
      <c r="N2834" s="1">
        <v>0.17657131000000001</v>
      </c>
      <c r="Q2834" s="2">
        <v>18.855416666666699</v>
      </c>
      <c r="R2834" s="2">
        <v>4.0248036384582998E-2</v>
      </c>
      <c r="U2834" s="2">
        <v>18.85895</v>
      </c>
      <c r="V2834" s="2">
        <v>4.2736530303955002E-2</v>
      </c>
      <c r="Y2834" s="2">
        <v>18.855616666666702</v>
      </c>
      <c r="Z2834" s="2">
        <v>6.9729983806609996E-2</v>
      </c>
      <c r="AC2834" s="2">
        <v>18.857283333333399</v>
      </c>
      <c r="AD2834" s="2">
        <v>9.3683600425720007E-2</v>
      </c>
      <c r="AG2834" s="1">
        <v>18.85853333</v>
      </c>
      <c r="AH2834" s="1">
        <v>7.1696937000000002E-2</v>
      </c>
      <c r="AK2834" s="2">
        <v>18.858750000000001</v>
      </c>
      <c r="AL2834" s="2">
        <v>6.8694353103638001E-2</v>
      </c>
      <c r="AO2834" s="2">
        <v>18.8581166666667</v>
      </c>
      <c r="AP2834" s="2">
        <v>0.13217329978942899</v>
      </c>
      <c r="AS2834" s="2">
        <v>18.855616666666702</v>
      </c>
      <c r="AT2834" s="2">
        <v>0.13500452041625999</v>
      </c>
    </row>
    <row r="2835" spans="1:46">
      <c r="A2835" s="2">
        <v>18.8656166666667</v>
      </c>
      <c r="B2835" s="2">
        <v>5.3055584430695003E-2</v>
      </c>
      <c r="E2835" s="2">
        <v>18.860616666666701</v>
      </c>
      <c r="F2835" s="2">
        <v>0.128433108329773</v>
      </c>
      <c r="I2835" s="1">
        <v>18.863949999999999</v>
      </c>
      <c r="J2835" s="1">
        <v>0.12644380299999999</v>
      </c>
      <c r="M2835" s="1">
        <v>18.865616670000001</v>
      </c>
      <c r="N2835" s="1">
        <v>0.177040696</v>
      </c>
      <c r="Q2835" s="2">
        <v>18.862083333333398</v>
      </c>
      <c r="R2835" s="2">
        <v>4.1075050830841002E-2</v>
      </c>
      <c r="U2835" s="2">
        <v>18.8656166666667</v>
      </c>
      <c r="V2835" s="2">
        <v>4.2304396629334003E-2</v>
      </c>
      <c r="Y2835" s="2">
        <v>18.862283333333401</v>
      </c>
      <c r="Z2835" s="2">
        <v>6.9469213485717995E-2</v>
      </c>
      <c r="AC2835" s="2">
        <v>18.863949999999999</v>
      </c>
      <c r="AD2835" s="2">
        <v>9.4190239906310994E-2</v>
      </c>
      <c r="AG2835" s="1">
        <v>18.865200000000002</v>
      </c>
      <c r="AH2835" s="1">
        <v>7.1570277000000002E-2</v>
      </c>
      <c r="AK2835" s="2">
        <v>18.8654166666667</v>
      </c>
      <c r="AL2835" s="2">
        <v>6.9491565227509003E-2</v>
      </c>
      <c r="AO2835" s="2">
        <v>18.864783333333399</v>
      </c>
      <c r="AP2835" s="2">
        <v>0.13159960508346599</v>
      </c>
      <c r="AS2835" s="2">
        <v>18.862283333333401</v>
      </c>
      <c r="AT2835" s="2">
        <v>0.13396888971328799</v>
      </c>
    </row>
    <row r="2836" spans="1:46">
      <c r="A2836" s="2">
        <v>18.872283333333399</v>
      </c>
      <c r="B2836" s="2">
        <v>5.2578747272490997E-2</v>
      </c>
      <c r="E2836" s="2">
        <v>18.8672833333334</v>
      </c>
      <c r="F2836" s="2">
        <v>0.12801587581634499</v>
      </c>
      <c r="I2836" s="1">
        <v>18.87061667</v>
      </c>
      <c r="J2836" s="1">
        <v>0.12614578000000001</v>
      </c>
      <c r="M2836" s="1">
        <v>18.872283329999998</v>
      </c>
      <c r="N2836" s="1">
        <v>0.177294016</v>
      </c>
      <c r="Q2836" s="2">
        <v>18.868749999999999</v>
      </c>
      <c r="R2836" s="2">
        <v>4.1663646697997998E-2</v>
      </c>
      <c r="U2836" s="2">
        <v>18.872283333333399</v>
      </c>
      <c r="V2836" s="2">
        <v>4.2259693145752002E-2</v>
      </c>
      <c r="Y2836" s="2">
        <v>18.868950000000002</v>
      </c>
      <c r="Z2836" s="2">
        <v>6.9037079811095997E-2</v>
      </c>
      <c r="AC2836" s="2">
        <v>18.870616666666699</v>
      </c>
      <c r="AD2836" s="2">
        <v>9.4950199127197002E-2</v>
      </c>
      <c r="AG2836" s="1">
        <v>18.871866669999999</v>
      </c>
      <c r="AH2836" s="1">
        <v>7.1525573999999995E-2</v>
      </c>
      <c r="AK2836" s="2">
        <v>18.8720833333334</v>
      </c>
      <c r="AL2836" s="2">
        <v>7.0191919803618996E-2</v>
      </c>
      <c r="AO2836" s="2">
        <v>18.871449999999999</v>
      </c>
      <c r="AP2836" s="2">
        <v>0.13093650341033999</v>
      </c>
      <c r="AS2836" s="2">
        <v>18.868950000000002</v>
      </c>
      <c r="AT2836" s="2">
        <v>0.13292580842971799</v>
      </c>
    </row>
    <row r="2837" spans="1:46">
      <c r="A2837" s="2">
        <v>18.87895</v>
      </c>
      <c r="B2837" s="2">
        <v>5.1788985729218001E-2</v>
      </c>
      <c r="E2837" s="2">
        <v>18.873950000000001</v>
      </c>
      <c r="F2837" s="2">
        <v>0.127390027046204</v>
      </c>
      <c r="I2837" s="1">
        <v>18.877283330000001</v>
      </c>
      <c r="J2837" s="1">
        <v>0.126436353</v>
      </c>
      <c r="M2837" s="1">
        <v>18.87895</v>
      </c>
      <c r="N2837" s="1">
        <v>0.17748773100000001</v>
      </c>
      <c r="Q2837" s="2">
        <v>18.875416666666698</v>
      </c>
      <c r="R2837" s="2">
        <v>4.2222440242767001E-2</v>
      </c>
      <c r="U2837" s="2">
        <v>18.87895</v>
      </c>
      <c r="V2837" s="2">
        <v>4.2565166950225997E-2</v>
      </c>
      <c r="Y2837" s="2">
        <v>18.875616666666701</v>
      </c>
      <c r="Z2837" s="2">
        <v>6.8455934524535994E-2</v>
      </c>
      <c r="AC2837" s="2">
        <v>18.877283333333398</v>
      </c>
      <c r="AD2837" s="2">
        <v>9.5531344413757005E-2</v>
      </c>
      <c r="AG2837" s="1">
        <v>18.87853333</v>
      </c>
      <c r="AH2837" s="1">
        <v>7.1674584999999999E-2</v>
      </c>
      <c r="AK2837" s="2">
        <v>18.87875</v>
      </c>
      <c r="AL2837" s="2">
        <v>7.0855021476745994E-2</v>
      </c>
      <c r="AO2837" s="2">
        <v>18.878116666666699</v>
      </c>
      <c r="AP2837" s="2">
        <v>0.13006478548049899</v>
      </c>
      <c r="AS2837" s="2">
        <v>18.875616666666701</v>
      </c>
      <c r="AT2837" s="2">
        <v>0.13232231140136699</v>
      </c>
    </row>
    <row r="2838" spans="1:46">
      <c r="A2838" s="2">
        <v>18.885616666666699</v>
      </c>
      <c r="B2838" s="2">
        <v>5.1029026508331E-2</v>
      </c>
      <c r="E2838" s="2">
        <v>18.8806166666667</v>
      </c>
      <c r="F2838" s="2">
        <v>0.127449631690979</v>
      </c>
      <c r="I2838" s="1">
        <v>18.883949999999999</v>
      </c>
      <c r="J2838" s="1">
        <v>0.12686103600000001</v>
      </c>
      <c r="M2838" s="1">
        <v>18.885616670000001</v>
      </c>
      <c r="N2838" s="1">
        <v>0.17730891700000001</v>
      </c>
      <c r="Q2838" s="2">
        <v>18.882083333333401</v>
      </c>
      <c r="R2838" s="2">
        <v>4.2825937271117998E-2</v>
      </c>
      <c r="U2838" s="2">
        <v>18.885616666666699</v>
      </c>
      <c r="V2838" s="2">
        <v>4.316121339798E-2</v>
      </c>
      <c r="Y2838" s="2">
        <v>18.882283333333401</v>
      </c>
      <c r="Z2838" s="2">
        <v>6.7971646785736001E-2</v>
      </c>
      <c r="AC2838" s="2">
        <v>18.883949999999999</v>
      </c>
      <c r="AD2838" s="2">
        <v>9.5635652542113994E-2</v>
      </c>
      <c r="AG2838" s="1">
        <v>18.885200000000001</v>
      </c>
      <c r="AH2838" s="1">
        <v>7.1674584999999999E-2</v>
      </c>
      <c r="AK2838" s="2">
        <v>18.8854166666667</v>
      </c>
      <c r="AL2838" s="2">
        <v>7.1473419666290006E-2</v>
      </c>
      <c r="AO2838" s="2">
        <v>18.884783333333399</v>
      </c>
      <c r="AP2838" s="2">
        <v>0.12896209955215501</v>
      </c>
      <c r="AS2838" s="2">
        <v>18.882283333333401</v>
      </c>
      <c r="AT2838" s="2">
        <v>0.132501125335694</v>
      </c>
    </row>
    <row r="2839" spans="1:46">
      <c r="A2839" s="2">
        <v>18.892283333333399</v>
      </c>
      <c r="B2839" s="2">
        <v>5.0783157348633E-2</v>
      </c>
      <c r="E2839" s="2">
        <v>18.8872833333334</v>
      </c>
      <c r="F2839" s="2">
        <v>0.127904117107392</v>
      </c>
      <c r="I2839" s="1">
        <v>18.89061667</v>
      </c>
      <c r="J2839" s="1">
        <v>0.127151608</v>
      </c>
      <c r="M2839" s="1">
        <v>18.892283330000001</v>
      </c>
      <c r="N2839" s="1">
        <v>0.17701834399999999</v>
      </c>
      <c r="Q2839" s="2">
        <v>18.888750000000002</v>
      </c>
      <c r="R2839" s="2">
        <v>4.3377280235290999E-2</v>
      </c>
      <c r="U2839" s="2">
        <v>18.892283333333399</v>
      </c>
      <c r="V2839" s="2">
        <v>4.3541193008422997E-2</v>
      </c>
      <c r="Y2839" s="2">
        <v>18.888950000000001</v>
      </c>
      <c r="Z2839" s="2">
        <v>6.7755579948425002E-2</v>
      </c>
      <c r="AC2839" s="2">
        <v>18.890616666666698</v>
      </c>
      <c r="AD2839" s="2">
        <v>9.5345079898834006E-2</v>
      </c>
      <c r="AG2839" s="1">
        <v>18.891866669999999</v>
      </c>
      <c r="AH2839" s="1">
        <v>7.1428716000000003E-2</v>
      </c>
      <c r="AK2839" s="2">
        <v>18.8920833333334</v>
      </c>
      <c r="AL2839" s="2">
        <v>7.1808695793151994E-2</v>
      </c>
      <c r="AO2839" s="2">
        <v>18.891449999999999</v>
      </c>
      <c r="AP2839" s="2">
        <v>0.127531588077545</v>
      </c>
      <c r="AS2839" s="2">
        <v>18.888950000000001</v>
      </c>
      <c r="AT2839" s="2">
        <v>0.133253633975983</v>
      </c>
    </row>
    <row r="2840" spans="1:46">
      <c r="A2840" s="2">
        <v>18.898949999999999</v>
      </c>
      <c r="B2840" s="2">
        <v>5.0909817218781003E-2</v>
      </c>
      <c r="E2840" s="2">
        <v>18.89395</v>
      </c>
      <c r="F2840" s="2">
        <v>0.12817978858947801</v>
      </c>
      <c r="I2840" s="1">
        <v>18.89728333</v>
      </c>
      <c r="J2840" s="1">
        <v>0.12736022499999999</v>
      </c>
      <c r="M2840" s="1">
        <v>18.898949999999999</v>
      </c>
      <c r="N2840" s="1">
        <v>0.1764521</v>
      </c>
      <c r="Q2840" s="2">
        <v>18.895416666666701</v>
      </c>
      <c r="R2840" s="2">
        <v>4.3660402297974001E-2</v>
      </c>
      <c r="U2840" s="2">
        <v>18.898949999999999</v>
      </c>
      <c r="V2840" s="2">
        <v>4.3533742427825997E-2</v>
      </c>
      <c r="Y2840" s="2">
        <v>18.895616666666701</v>
      </c>
      <c r="Z2840" s="2">
        <v>6.7725777626038E-2</v>
      </c>
      <c r="AC2840" s="2">
        <v>18.897283333333402</v>
      </c>
      <c r="AD2840" s="2">
        <v>9.5061957836150998E-2</v>
      </c>
      <c r="AG2840" s="1">
        <v>18.898533329999999</v>
      </c>
      <c r="AH2840" s="1">
        <v>7.1138144E-2</v>
      </c>
      <c r="AK2840" s="2">
        <v>18.89875</v>
      </c>
      <c r="AL2840" s="2">
        <v>7.1629881858826003E-2</v>
      </c>
      <c r="AO2840" s="2">
        <v>18.898116666666699</v>
      </c>
      <c r="AP2840" s="2">
        <v>0.12611597776413</v>
      </c>
      <c r="AS2840" s="2">
        <v>18.895616666666701</v>
      </c>
      <c r="AT2840" s="2">
        <v>0.13396143913269101</v>
      </c>
    </row>
    <row r="2841" spans="1:46">
      <c r="A2841" s="2">
        <v>18.905616666666699</v>
      </c>
      <c r="B2841" s="2">
        <v>5.1543116569519001E-2</v>
      </c>
      <c r="E2841" s="2">
        <v>18.9006166666667</v>
      </c>
      <c r="F2841" s="2">
        <v>0.12832880020141599</v>
      </c>
      <c r="I2841" s="1">
        <v>18.903949999999998</v>
      </c>
      <c r="J2841" s="1">
        <v>0.12800097499999999</v>
      </c>
      <c r="M2841" s="1">
        <v>18.905616670000001</v>
      </c>
      <c r="N2841" s="1">
        <v>0.175558031</v>
      </c>
      <c r="Q2841" s="2">
        <v>18.902083333333401</v>
      </c>
      <c r="R2841" s="2">
        <v>4.3518841266631997E-2</v>
      </c>
      <c r="U2841" s="2">
        <v>18.905616666666699</v>
      </c>
      <c r="V2841" s="2">
        <v>4.3384730815887E-2</v>
      </c>
      <c r="Y2841" s="2">
        <v>18.902283333333401</v>
      </c>
      <c r="Z2841" s="2">
        <v>6.7733228206634993E-2</v>
      </c>
      <c r="AC2841" s="2">
        <v>18.903949999999998</v>
      </c>
      <c r="AD2841" s="2">
        <v>9.4652175903319993E-2</v>
      </c>
      <c r="AG2841" s="1">
        <v>18.905200000000001</v>
      </c>
      <c r="AH2841" s="1">
        <v>7.0847570999999998E-2</v>
      </c>
      <c r="AK2841" s="2">
        <v>18.905416666666699</v>
      </c>
      <c r="AL2841" s="2">
        <v>7.0929527282714996E-2</v>
      </c>
      <c r="AO2841" s="2">
        <v>18.904783333333398</v>
      </c>
      <c r="AP2841" s="2">
        <v>0.12513995170593301</v>
      </c>
      <c r="AS2841" s="2">
        <v>18.902283333333401</v>
      </c>
      <c r="AT2841" s="2">
        <v>0.134438276290894</v>
      </c>
    </row>
    <row r="2842" spans="1:46">
      <c r="A2842" s="2">
        <v>18.912283333333399</v>
      </c>
      <c r="B2842" s="2">
        <v>5.2206218242645E-2</v>
      </c>
      <c r="E2842" s="2">
        <v>18.9072833333334</v>
      </c>
      <c r="F2842" s="2">
        <v>0.12844800949096699</v>
      </c>
      <c r="I2842" s="1">
        <v>18.91061667</v>
      </c>
      <c r="J2842" s="1">
        <v>0.12882053900000001</v>
      </c>
      <c r="M2842" s="1">
        <v>18.912283330000001</v>
      </c>
      <c r="N2842" s="1">
        <v>0.174947083</v>
      </c>
      <c r="Q2842" s="2">
        <v>18.908750000000001</v>
      </c>
      <c r="R2842" s="2">
        <v>4.3623149394989E-2</v>
      </c>
      <c r="U2842" s="2">
        <v>18.912283333333399</v>
      </c>
      <c r="V2842" s="2">
        <v>4.3153762817383E-2</v>
      </c>
      <c r="Y2842" s="2">
        <v>18.908950000000001</v>
      </c>
      <c r="Z2842" s="2">
        <v>6.7934393882751007E-2</v>
      </c>
      <c r="AC2842" s="2">
        <v>18.910616666666701</v>
      </c>
      <c r="AD2842" s="2">
        <v>9.3780457973480003E-2</v>
      </c>
      <c r="AG2842" s="1">
        <v>18.911866669999998</v>
      </c>
      <c r="AH2842" s="1">
        <v>7.0177018999999993E-2</v>
      </c>
      <c r="AK2842" s="2">
        <v>18.912083333333399</v>
      </c>
      <c r="AL2842" s="2">
        <v>6.9700181484221996E-2</v>
      </c>
      <c r="AO2842" s="2">
        <v>18.911449999999999</v>
      </c>
      <c r="AP2842" s="2">
        <v>0.12464821338653601</v>
      </c>
      <c r="AS2842" s="2">
        <v>18.908950000000001</v>
      </c>
      <c r="AT2842" s="2">
        <v>0.134348869323731</v>
      </c>
    </row>
    <row r="2843" spans="1:46">
      <c r="A2843" s="2">
        <v>18.918949999999999</v>
      </c>
      <c r="B2843" s="2">
        <v>5.3018331527710003E-2</v>
      </c>
      <c r="E2843" s="2">
        <v>18.91395</v>
      </c>
      <c r="F2843" s="2">
        <v>0.12856721878051799</v>
      </c>
      <c r="I2843" s="1">
        <v>18.91728333</v>
      </c>
      <c r="J2843" s="1">
        <v>0.12949854099999999</v>
      </c>
      <c r="M2843" s="1">
        <v>18.918949999999999</v>
      </c>
      <c r="N2843" s="1">
        <v>0.17455220199999999</v>
      </c>
      <c r="Q2843" s="2">
        <v>18.915416666666701</v>
      </c>
      <c r="R2843" s="2">
        <v>4.3898820877075001E-2</v>
      </c>
      <c r="U2843" s="2">
        <v>18.918949999999999</v>
      </c>
      <c r="V2843" s="2">
        <v>4.2460858821869001E-2</v>
      </c>
      <c r="Y2843" s="2">
        <v>18.9156166666667</v>
      </c>
      <c r="Z2843" s="2">
        <v>6.8090856075287004E-2</v>
      </c>
      <c r="AC2843" s="2">
        <v>18.917283333333401</v>
      </c>
      <c r="AD2843" s="2">
        <v>9.2759728431701993E-2</v>
      </c>
      <c r="AG2843" s="1">
        <v>18.918533329999999</v>
      </c>
      <c r="AH2843" s="1">
        <v>6.9610775E-2</v>
      </c>
      <c r="AK2843" s="2">
        <v>18.918749999999999</v>
      </c>
      <c r="AL2843" s="2">
        <v>6.8575143814086997E-2</v>
      </c>
      <c r="AO2843" s="2">
        <v>18.918116666666702</v>
      </c>
      <c r="AP2843" s="2">
        <v>0.124670565128327</v>
      </c>
      <c r="AS2843" s="2">
        <v>18.9156166666667</v>
      </c>
      <c r="AT2843" s="2">
        <v>0.13373047113418601</v>
      </c>
    </row>
    <row r="2844" spans="1:46">
      <c r="A2844" s="2">
        <v>18.925616666666699</v>
      </c>
      <c r="B2844" s="2">
        <v>5.3621828556060999E-2</v>
      </c>
      <c r="E2844" s="2">
        <v>18.9206166666667</v>
      </c>
      <c r="F2844" s="2">
        <v>0.12832880020141599</v>
      </c>
      <c r="I2844" s="1">
        <v>18.923950000000001</v>
      </c>
      <c r="J2844" s="1">
        <v>0.129595399</v>
      </c>
      <c r="M2844" s="1">
        <v>18.92561667</v>
      </c>
      <c r="N2844" s="1">
        <v>0.174768269</v>
      </c>
      <c r="Q2844" s="2">
        <v>18.922083333333401</v>
      </c>
      <c r="R2844" s="2">
        <v>4.3988227844237997E-2</v>
      </c>
      <c r="U2844" s="2">
        <v>18.925616666666699</v>
      </c>
      <c r="V2844" s="2">
        <v>4.1171908378600998E-2</v>
      </c>
      <c r="Y2844" s="2">
        <v>18.9222833333334</v>
      </c>
      <c r="Z2844" s="2">
        <v>6.8537890911102003E-2</v>
      </c>
      <c r="AC2844" s="2">
        <v>18.923950000000001</v>
      </c>
      <c r="AD2844" s="2">
        <v>9.2022120952606007E-2</v>
      </c>
      <c r="AG2844" s="1">
        <v>18.9252</v>
      </c>
      <c r="AH2844" s="1">
        <v>6.9156288999999996E-2</v>
      </c>
      <c r="AK2844" s="2">
        <v>18.925416666666699</v>
      </c>
      <c r="AL2844" s="2">
        <v>6.8083405494689997E-2</v>
      </c>
      <c r="AO2844" s="2">
        <v>18.924783333333401</v>
      </c>
      <c r="AP2844" s="2">
        <v>0.124841928482056</v>
      </c>
      <c r="AS2844" s="2">
        <v>18.9222833333334</v>
      </c>
      <c r="AT2844" s="2">
        <v>0.13295561075210599</v>
      </c>
    </row>
    <row r="2845" spans="1:46">
      <c r="A2845" s="2">
        <v>18.932283333333402</v>
      </c>
      <c r="B2845" s="2">
        <v>5.3815543651580998E-2</v>
      </c>
      <c r="E2845" s="2">
        <v>18.927283333333399</v>
      </c>
      <c r="F2845" s="2">
        <v>0.12791901826858501</v>
      </c>
      <c r="I2845" s="1">
        <v>18.930616669999999</v>
      </c>
      <c r="J2845" s="1">
        <v>0.129364431</v>
      </c>
      <c r="M2845" s="1">
        <v>18.932283330000001</v>
      </c>
      <c r="N2845" s="1">
        <v>0.17511844600000001</v>
      </c>
      <c r="Q2845" s="2">
        <v>18.928750000000001</v>
      </c>
      <c r="R2845" s="2">
        <v>4.4047832489013998E-2</v>
      </c>
      <c r="U2845" s="2">
        <v>18.932283333333402</v>
      </c>
      <c r="V2845" s="2">
        <v>3.9882957935333002E-2</v>
      </c>
      <c r="Y2845" s="2">
        <v>18.92895</v>
      </c>
      <c r="Z2845" s="2">
        <v>6.9230794906616003E-2</v>
      </c>
      <c r="AC2845" s="2">
        <v>18.930616666666701</v>
      </c>
      <c r="AD2845" s="2">
        <v>9.1545283794403007E-2</v>
      </c>
      <c r="AG2845" s="1">
        <v>18.931866670000002</v>
      </c>
      <c r="AH2845" s="1">
        <v>6.8686902999999994E-2</v>
      </c>
      <c r="AK2845" s="2">
        <v>18.932083333333399</v>
      </c>
      <c r="AL2845" s="2">
        <v>6.8448483943939001E-2</v>
      </c>
      <c r="AO2845" s="2">
        <v>18.931450000000002</v>
      </c>
      <c r="AP2845" s="2">
        <v>0.12520700693130499</v>
      </c>
      <c r="AS2845" s="2">
        <v>18.92895</v>
      </c>
      <c r="AT2845" s="2">
        <v>0.13225525617599501</v>
      </c>
    </row>
    <row r="2846" spans="1:46">
      <c r="A2846" s="2">
        <v>18.938949999999998</v>
      </c>
      <c r="B2846" s="2">
        <v>5.3979456424713003E-2</v>
      </c>
      <c r="E2846" s="2">
        <v>18.933949999999999</v>
      </c>
      <c r="F2846" s="2">
        <v>0.128082931041718</v>
      </c>
      <c r="I2846" s="1">
        <v>18.93728333</v>
      </c>
      <c r="J2846" s="1">
        <v>0.129163265</v>
      </c>
      <c r="M2846" s="1">
        <v>18.938949999999998</v>
      </c>
      <c r="N2846" s="1">
        <v>0.17588585600000001</v>
      </c>
      <c r="Q2846" s="2">
        <v>18.935416666666701</v>
      </c>
      <c r="R2846" s="2">
        <v>4.4211745262146003E-2</v>
      </c>
      <c r="U2846" s="2">
        <v>18.938949999999998</v>
      </c>
      <c r="V2846" s="2">
        <v>3.9659440517426002E-2</v>
      </c>
      <c r="Y2846" s="2">
        <v>18.9356166666667</v>
      </c>
      <c r="Z2846" s="2">
        <v>6.9938600063324002E-2</v>
      </c>
      <c r="AC2846" s="2">
        <v>18.937283333333401</v>
      </c>
      <c r="AD2846" s="2">
        <v>9.0822577476501007E-2</v>
      </c>
      <c r="AG2846" s="1">
        <v>18.938533329999999</v>
      </c>
      <c r="AH2846" s="1">
        <v>6.8143010000000004E-2</v>
      </c>
      <c r="AK2846" s="2">
        <v>18.938749999999999</v>
      </c>
      <c r="AL2846" s="2">
        <v>6.9193542003631994E-2</v>
      </c>
      <c r="AO2846" s="2">
        <v>18.938116666666701</v>
      </c>
      <c r="AP2846" s="2">
        <v>0.12587010860443101</v>
      </c>
      <c r="AS2846" s="2">
        <v>18.9356166666667</v>
      </c>
      <c r="AT2846" s="2">
        <v>0.13181567192077701</v>
      </c>
    </row>
    <row r="2847" spans="1:46">
      <c r="A2847" s="2">
        <v>18.945616666666702</v>
      </c>
      <c r="B2847" s="2">
        <v>5.3778290748595997E-2</v>
      </c>
      <c r="E2847" s="2">
        <v>18.940616666666699</v>
      </c>
      <c r="F2847" s="2">
        <v>0.12873113155365001</v>
      </c>
      <c r="I2847" s="1">
        <v>18.943950000000001</v>
      </c>
      <c r="J2847" s="1">
        <v>0.12908130900000001</v>
      </c>
      <c r="M2847" s="1">
        <v>18.94561667</v>
      </c>
      <c r="N2847" s="1">
        <v>0.17703324600000001</v>
      </c>
      <c r="Q2847" s="2">
        <v>18.9420833333334</v>
      </c>
      <c r="R2847" s="2">
        <v>4.4420361518860002E-2</v>
      </c>
      <c r="U2847" s="2">
        <v>18.945616666666702</v>
      </c>
      <c r="V2847" s="2">
        <v>4.0538609027863E-2</v>
      </c>
      <c r="Y2847" s="2">
        <v>18.9422833333334</v>
      </c>
      <c r="Z2847" s="2">
        <v>7.0407986640929995E-2</v>
      </c>
      <c r="AC2847" s="2">
        <v>18.943950000000001</v>
      </c>
      <c r="AD2847" s="2">
        <v>9.0092420578002999E-2</v>
      </c>
      <c r="AG2847" s="1">
        <v>18.9452</v>
      </c>
      <c r="AH2847" s="1">
        <v>6.7636371000000001E-2</v>
      </c>
      <c r="AK2847" s="2">
        <v>18.945416666666699</v>
      </c>
      <c r="AL2847" s="2">
        <v>6.9901347160338995E-2</v>
      </c>
      <c r="AO2847" s="2">
        <v>18.944783333333401</v>
      </c>
      <c r="AP2847" s="2">
        <v>0.12674182653427099</v>
      </c>
      <c r="AS2847" s="2">
        <v>18.9422833333334</v>
      </c>
      <c r="AT2847" s="2">
        <v>0.13142079114913999</v>
      </c>
    </row>
    <row r="2848" spans="1:46">
      <c r="A2848" s="2">
        <v>18.952283333333401</v>
      </c>
      <c r="B2848" s="2">
        <v>5.3174793720245001E-2</v>
      </c>
      <c r="E2848" s="2">
        <v>18.947283333333399</v>
      </c>
      <c r="F2848" s="2">
        <v>0.12968480587005601</v>
      </c>
      <c r="I2848" s="1">
        <v>18.950616669999999</v>
      </c>
      <c r="J2848" s="1">
        <v>0.12902170399999999</v>
      </c>
      <c r="M2848" s="1">
        <v>18.95228333</v>
      </c>
      <c r="N2848" s="1">
        <v>0.17799437000000001</v>
      </c>
      <c r="Q2848" s="2">
        <v>18.94875</v>
      </c>
      <c r="R2848" s="2">
        <v>4.4293701648711999E-2</v>
      </c>
      <c r="U2848" s="2">
        <v>18.952283333333401</v>
      </c>
      <c r="V2848" s="2">
        <v>4.1805207729340002E-2</v>
      </c>
      <c r="Y2848" s="2">
        <v>18.94895</v>
      </c>
      <c r="Z2848" s="2">
        <v>7.0229172706604004E-2</v>
      </c>
      <c r="AC2848" s="2">
        <v>18.950616666666701</v>
      </c>
      <c r="AD2848" s="2">
        <v>8.9533627033234003E-2</v>
      </c>
      <c r="AG2848" s="1">
        <v>18.951866670000001</v>
      </c>
      <c r="AH2848" s="1">
        <v>6.7666172999999996E-2</v>
      </c>
      <c r="AK2848" s="2">
        <v>18.952083333333398</v>
      </c>
      <c r="AL2848" s="2">
        <v>7.0735812187195005E-2</v>
      </c>
      <c r="AO2848" s="2">
        <v>18.951450000000001</v>
      </c>
      <c r="AP2848" s="2">
        <v>0.127211213111878</v>
      </c>
      <c r="AS2848" s="2">
        <v>18.94895</v>
      </c>
      <c r="AT2848" s="2">
        <v>0.13101100921630901</v>
      </c>
    </row>
    <row r="2849" spans="1:46">
      <c r="A2849" s="2">
        <v>18.958950000000002</v>
      </c>
      <c r="B2849" s="2">
        <v>5.1975250244141E-2</v>
      </c>
      <c r="E2849" s="2">
        <v>18.953949999999999</v>
      </c>
      <c r="F2849" s="2">
        <v>0.13029575347900399</v>
      </c>
      <c r="I2849" s="1">
        <v>18.957283329999999</v>
      </c>
      <c r="J2849" s="1">
        <v>0.12873858199999999</v>
      </c>
      <c r="M2849" s="1">
        <v>18.958950000000002</v>
      </c>
      <c r="N2849" s="1">
        <v>0.178486109</v>
      </c>
      <c r="Q2849" s="2">
        <v>18.9554166666667</v>
      </c>
      <c r="R2849" s="2">
        <v>4.3556094169616998E-2</v>
      </c>
      <c r="U2849" s="2">
        <v>18.958950000000002</v>
      </c>
      <c r="V2849" s="2">
        <v>4.3056905269622997E-2</v>
      </c>
      <c r="Y2849" s="2">
        <v>18.9556166666667</v>
      </c>
      <c r="Z2849" s="2">
        <v>7.0340931415558E-2</v>
      </c>
      <c r="AC2849" s="2">
        <v>18.9572833333334</v>
      </c>
      <c r="AD2849" s="2">
        <v>8.9682638645171994E-2</v>
      </c>
      <c r="AG2849" s="1">
        <v>18.958533330000002</v>
      </c>
      <c r="AH2849" s="1">
        <v>6.7725778E-2</v>
      </c>
      <c r="AK2849" s="2">
        <v>18.958749999999998</v>
      </c>
      <c r="AL2849" s="2">
        <v>7.1398913860321003E-2</v>
      </c>
      <c r="AO2849" s="2">
        <v>18.958116666666701</v>
      </c>
      <c r="AP2849" s="2">
        <v>0.127039849758148</v>
      </c>
      <c r="AS2849" s="2">
        <v>18.9556166666667</v>
      </c>
      <c r="AT2849" s="2">
        <v>0.13080984354019201</v>
      </c>
    </row>
    <row r="2850" spans="1:46">
      <c r="A2850" s="2">
        <v>18.965616666666701</v>
      </c>
      <c r="B2850" s="2">
        <v>5.0954520702361998E-2</v>
      </c>
      <c r="E2850" s="2">
        <v>18.960616666666699</v>
      </c>
      <c r="F2850" s="2">
        <v>0.13021379709243799</v>
      </c>
      <c r="I2850" s="1">
        <v>18.963950000000001</v>
      </c>
      <c r="J2850" s="1">
        <v>0.12858957100000001</v>
      </c>
      <c r="M2850" s="1">
        <v>18.965616669999999</v>
      </c>
      <c r="N2850" s="1">
        <v>0.17811357999999999</v>
      </c>
      <c r="Q2850" s="2">
        <v>18.9620833333334</v>
      </c>
      <c r="R2850" s="2">
        <v>4.2654573917388999E-2</v>
      </c>
      <c r="U2850" s="2">
        <v>18.965616666666701</v>
      </c>
      <c r="V2850" s="2">
        <v>4.4152140617371001E-2</v>
      </c>
      <c r="Y2850" s="2">
        <v>18.962283333333399</v>
      </c>
      <c r="Z2850" s="2">
        <v>7.0758163928985998E-2</v>
      </c>
      <c r="AC2850" s="2">
        <v>18.963950000000001</v>
      </c>
      <c r="AD2850" s="2">
        <v>9.0599060058594E-2</v>
      </c>
      <c r="AG2850" s="1">
        <v>18.965199999999999</v>
      </c>
      <c r="AH2850" s="1">
        <v>6.7912042000000006E-2</v>
      </c>
      <c r="AK2850" s="2">
        <v>18.965416666666702</v>
      </c>
      <c r="AL2850" s="2">
        <v>7.2017312049866E-2</v>
      </c>
      <c r="AO2850" s="2">
        <v>18.964783333333401</v>
      </c>
      <c r="AP2850" s="2">
        <v>0.126898288726807</v>
      </c>
      <c r="AS2850" s="2">
        <v>18.962283333333399</v>
      </c>
      <c r="AT2850" s="2">
        <v>0.13083964586258001</v>
      </c>
    </row>
    <row r="2851" spans="1:46">
      <c r="A2851" s="2">
        <v>18.972283333333401</v>
      </c>
      <c r="B2851" s="2">
        <v>5.0507485866546999E-2</v>
      </c>
      <c r="E2851" s="2">
        <v>18.967283333333398</v>
      </c>
      <c r="F2851" s="2">
        <v>0.12967735528945901</v>
      </c>
      <c r="I2851" s="1">
        <v>18.970616669999998</v>
      </c>
      <c r="J2851" s="1">
        <v>0.128678977</v>
      </c>
      <c r="M2851" s="1">
        <v>18.97228333</v>
      </c>
      <c r="N2851" s="1">
        <v>0.177398324</v>
      </c>
      <c r="Q2851" s="2">
        <v>18.96875</v>
      </c>
      <c r="R2851" s="2">
        <v>4.1924417018889999E-2</v>
      </c>
      <c r="U2851" s="2">
        <v>18.972283333333401</v>
      </c>
      <c r="V2851" s="2">
        <v>4.4859945774078001E-2</v>
      </c>
      <c r="Y2851" s="2">
        <v>18.96895</v>
      </c>
      <c r="Z2851" s="2">
        <v>7.127970457077E-2</v>
      </c>
      <c r="AC2851" s="2">
        <v>18.9706166666667</v>
      </c>
      <c r="AD2851" s="2">
        <v>9.1798603534699E-2</v>
      </c>
      <c r="AG2851" s="1">
        <v>18.971866670000001</v>
      </c>
      <c r="AH2851" s="1">
        <v>6.8627298000000003E-2</v>
      </c>
      <c r="AK2851" s="2">
        <v>18.972083333333401</v>
      </c>
      <c r="AL2851" s="2">
        <v>7.2441995143890006E-2</v>
      </c>
      <c r="AO2851" s="2">
        <v>18.971450000000001</v>
      </c>
      <c r="AP2851" s="2">
        <v>0.12726336717605599</v>
      </c>
      <c r="AS2851" s="2">
        <v>18.96895</v>
      </c>
      <c r="AT2851" s="2">
        <v>0.130943953990936</v>
      </c>
    </row>
    <row r="2852" spans="1:46">
      <c r="A2852" s="2">
        <v>18.978950000000001</v>
      </c>
      <c r="B2852" s="2">
        <v>5.0164759159088003E-2</v>
      </c>
      <c r="E2852" s="2">
        <v>18.973949999999999</v>
      </c>
      <c r="F2852" s="2">
        <v>0.128366053104401</v>
      </c>
      <c r="I2852" s="1">
        <v>18.977283329999999</v>
      </c>
      <c r="J2852" s="1">
        <v>0.12915581500000001</v>
      </c>
      <c r="M2852" s="1">
        <v>18.978950000000001</v>
      </c>
      <c r="N2852" s="1">
        <v>0.17646700100000001</v>
      </c>
      <c r="Q2852" s="2">
        <v>18.9754166666667</v>
      </c>
      <c r="R2852" s="2">
        <v>4.1753053665161001E-2</v>
      </c>
      <c r="U2852" s="2">
        <v>18.978950000000001</v>
      </c>
      <c r="V2852" s="2">
        <v>4.4591724872589E-2</v>
      </c>
      <c r="Y2852" s="2">
        <v>18.975616666666699</v>
      </c>
      <c r="Z2852" s="2">
        <v>7.1465969085692999E-2</v>
      </c>
      <c r="AC2852" s="2">
        <v>18.9772833333334</v>
      </c>
      <c r="AD2852" s="2">
        <v>9.2983245849609E-2</v>
      </c>
      <c r="AG2852" s="1">
        <v>18.978533330000001</v>
      </c>
      <c r="AH2852" s="1">
        <v>6.9797039000000005E-2</v>
      </c>
      <c r="AK2852" s="2">
        <v>18.978750000000002</v>
      </c>
      <c r="AL2852" s="2">
        <v>7.2464346885681E-2</v>
      </c>
      <c r="AO2852" s="2">
        <v>18.9781166666667</v>
      </c>
      <c r="AP2852" s="2">
        <v>0.12733787298202501</v>
      </c>
      <c r="AS2852" s="2">
        <v>18.975616666666699</v>
      </c>
      <c r="AT2852" s="2">
        <v>0.13061612844467199</v>
      </c>
    </row>
    <row r="2853" spans="1:46">
      <c r="A2853" s="2">
        <v>18.985616666666701</v>
      </c>
      <c r="B2853" s="2">
        <v>5.0030648708343999E-2</v>
      </c>
      <c r="E2853" s="2">
        <v>18.980616666666702</v>
      </c>
      <c r="F2853" s="2">
        <v>0.12679398059845001</v>
      </c>
      <c r="I2853" s="1">
        <v>18.98395</v>
      </c>
      <c r="J2853" s="1">
        <v>0.129565597</v>
      </c>
      <c r="M2853" s="1">
        <v>18.985616669999999</v>
      </c>
      <c r="N2853" s="1">
        <v>0.17578154800000001</v>
      </c>
      <c r="Q2853" s="2">
        <v>18.982083333333399</v>
      </c>
      <c r="R2853" s="2">
        <v>4.1842460632323997E-2</v>
      </c>
      <c r="U2853" s="2">
        <v>18.985616666666701</v>
      </c>
      <c r="V2853" s="2">
        <v>4.3340027332305998E-2</v>
      </c>
      <c r="Y2853" s="2">
        <v>18.982283333333399</v>
      </c>
      <c r="Z2853" s="2">
        <v>7.1123242378235002E-2</v>
      </c>
      <c r="AC2853" s="2">
        <v>18.98395</v>
      </c>
      <c r="AD2853" s="2">
        <v>9.3720853328705001E-2</v>
      </c>
      <c r="AG2853" s="1">
        <v>18.985199999999999</v>
      </c>
      <c r="AH2853" s="1">
        <v>7.0877372999999994E-2</v>
      </c>
      <c r="AK2853" s="2">
        <v>18.985416666666701</v>
      </c>
      <c r="AL2853" s="2">
        <v>7.2345137596129996E-2</v>
      </c>
      <c r="AO2853" s="2">
        <v>18.9847833333334</v>
      </c>
      <c r="AP2853" s="2">
        <v>0.126838684082031</v>
      </c>
      <c r="AS2853" s="2">
        <v>18.982283333333399</v>
      </c>
      <c r="AT2853" s="2">
        <v>0.129871070384979</v>
      </c>
    </row>
    <row r="2854" spans="1:46">
      <c r="A2854" s="2">
        <v>18.9922833333334</v>
      </c>
      <c r="B2854" s="2">
        <v>5.0365924835205002E-2</v>
      </c>
      <c r="E2854" s="2">
        <v>18.987283333333401</v>
      </c>
      <c r="F2854" s="2">
        <v>0.12505054473877</v>
      </c>
      <c r="I2854" s="1">
        <v>18.990616670000001</v>
      </c>
      <c r="J2854" s="1">
        <v>0.12987107000000001</v>
      </c>
      <c r="M2854" s="1">
        <v>18.992283329999999</v>
      </c>
      <c r="N2854" s="1">
        <v>0.17562508600000001</v>
      </c>
      <c r="Q2854" s="2">
        <v>18.98875</v>
      </c>
      <c r="R2854" s="2">
        <v>4.2058527469635003E-2</v>
      </c>
      <c r="U2854" s="2">
        <v>18.9922833333334</v>
      </c>
      <c r="V2854" s="2">
        <v>4.1678547859191999E-2</v>
      </c>
      <c r="Y2854" s="2">
        <v>18.988949999999999</v>
      </c>
      <c r="Z2854" s="2">
        <v>7.1011483669281006E-2</v>
      </c>
      <c r="AC2854" s="2">
        <v>18.9906166666667</v>
      </c>
      <c r="AD2854" s="2">
        <v>9.4220042228698994E-2</v>
      </c>
      <c r="AG2854" s="1">
        <v>18.99186667</v>
      </c>
      <c r="AH2854" s="1">
        <v>7.1503222000000005E-2</v>
      </c>
      <c r="AK2854" s="2">
        <v>18.992083333333401</v>
      </c>
      <c r="AL2854" s="2">
        <v>7.2106719017029003E-2</v>
      </c>
      <c r="AO2854" s="2">
        <v>18.99145</v>
      </c>
      <c r="AP2854" s="2">
        <v>0.126525759696961</v>
      </c>
      <c r="AS2854" s="2">
        <v>18.988949999999999</v>
      </c>
      <c r="AT2854" s="2">
        <v>0.12919306755065901</v>
      </c>
    </row>
    <row r="2855" spans="1:46">
      <c r="A2855" s="2">
        <v>18.998950000000001</v>
      </c>
      <c r="B2855" s="2">
        <v>5.1476061344146999E-2</v>
      </c>
      <c r="E2855" s="2">
        <v>18.993950000000002</v>
      </c>
      <c r="F2855" s="2">
        <v>0.123836100101471</v>
      </c>
      <c r="I2855" s="1">
        <v>18.997283329999998</v>
      </c>
      <c r="J2855" s="1">
        <v>0.130355358</v>
      </c>
      <c r="M2855" s="1">
        <v>18.998950000000001</v>
      </c>
      <c r="N2855" s="1">
        <v>0.175915658</v>
      </c>
      <c r="Q2855" s="2">
        <v>18.995416666666699</v>
      </c>
      <c r="R2855" s="2">
        <v>4.2654573917388999E-2</v>
      </c>
      <c r="U2855" s="2">
        <v>18.998950000000001</v>
      </c>
      <c r="V2855" s="2">
        <v>4.0352344512939002E-2</v>
      </c>
      <c r="Y2855" s="2">
        <v>18.995616666666699</v>
      </c>
      <c r="Z2855" s="2">
        <v>7.0542097091674999E-2</v>
      </c>
      <c r="AC2855" s="2">
        <v>18.997283333333399</v>
      </c>
      <c r="AD2855" s="2">
        <v>9.4212591648102001E-2</v>
      </c>
      <c r="AG2855" s="1">
        <v>18.998533330000001</v>
      </c>
      <c r="AH2855" s="1">
        <v>7.1585177999999999E-2</v>
      </c>
      <c r="AK2855" s="2">
        <v>18.998750000000001</v>
      </c>
      <c r="AL2855" s="2">
        <v>7.1808695793151994E-2</v>
      </c>
      <c r="AO2855" s="2">
        <v>18.9981166666667</v>
      </c>
      <c r="AP2855" s="2">
        <v>0.12682378292083801</v>
      </c>
      <c r="AS2855" s="2">
        <v>18.995616666666699</v>
      </c>
      <c r="AT2855" s="2">
        <v>0.128455460071564</v>
      </c>
    </row>
    <row r="2856" spans="1:46">
      <c r="A2856" s="2">
        <v>19.0056166666667</v>
      </c>
      <c r="B2856" s="2">
        <v>5.2757561206818002E-2</v>
      </c>
      <c r="E2856" s="2">
        <v>19.000616666666701</v>
      </c>
      <c r="F2856" s="2">
        <v>0.123366713523865</v>
      </c>
      <c r="I2856" s="1">
        <v>19.00395</v>
      </c>
      <c r="J2856" s="1">
        <v>0.13107806399999999</v>
      </c>
      <c r="M2856" s="1">
        <v>19.005616669999998</v>
      </c>
      <c r="N2856" s="1">
        <v>0.17635524299999999</v>
      </c>
      <c r="Q2856" s="2">
        <v>19.002083333333399</v>
      </c>
      <c r="R2856" s="2">
        <v>4.3079257011413997E-2</v>
      </c>
      <c r="U2856" s="2">
        <v>19.0056166666667</v>
      </c>
      <c r="V2856" s="2">
        <v>3.9756298065185998E-2</v>
      </c>
      <c r="Y2856" s="2">
        <v>19.002283333333398</v>
      </c>
      <c r="Z2856" s="2">
        <v>6.9640576839446994E-2</v>
      </c>
      <c r="AC2856" s="2">
        <v>19.00395</v>
      </c>
      <c r="AD2856" s="2">
        <v>9.3489885330200001E-2</v>
      </c>
      <c r="AG2856" s="1">
        <v>19.005199999999999</v>
      </c>
      <c r="AH2856" s="1">
        <v>7.1249902000000004E-2</v>
      </c>
      <c r="AK2856" s="2">
        <v>19.005416666666701</v>
      </c>
      <c r="AL2856" s="2">
        <v>7.1085989475249994E-2</v>
      </c>
      <c r="AO2856" s="2">
        <v>19.0047833333334</v>
      </c>
      <c r="AP2856" s="2">
        <v>0.12705475091934201</v>
      </c>
      <c r="AS2856" s="2">
        <v>19.002283333333398</v>
      </c>
      <c r="AT2856" s="2">
        <v>0.12730807065963801</v>
      </c>
    </row>
    <row r="2857" spans="1:46">
      <c r="A2857" s="2">
        <v>19.0122833333334</v>
      </c>
      <c r="B2857" s="2">
        <v>5.3659081459045001E-2</v>
      </c>
      <c r="E2857" s="2">
        <v>19.007283333333401</v>
      </c>
      <c r="F2857" s="2">
        <v>0.123560428619385</v>
      </c>
      <c r="I2857" s="1">
        <v>19.010616670000001</v>
      </c>
      <c r="J2857" s="1">
        <v>0.13162195700000001</v>
      </c>
      <c r="M2857" s="1">
        <v>19.012283329999999</v>
      </c>
      <c r="N2857" s="1">
        <v>0.17667561800000001</v>
      </c>
      <c r="Q2857" s="2">
        <v>19.008749999999999</v>
      </c>
      <c r="R2857" s="2">
        <v>4.2915344238281E-2</v>
      </c>
      <c r="U2857" s="2">
        <v>19.0122833333334</v>
      </c>
      <c r="V2857" s="2">
        <v>3.9845705032349001E-2</v>
      </c>
      <c r="Y2857" s="2">
        <v>19.008949999999999</v>
      </c>
      <c r="Z2857" s="2">
        <v>6.8254768848418995E-2</v>
      </c>
      <c r="AC2857" s="2">
        <v>19.010616666666699</v>
      </c>
      <c r="AD2857" s="2">
        <v>9.2379748821259003E-2</v>
      </c>
      <c r="AG2857" s="1">
        <v>19.01186667</v>
      </c>
      <c r="AH2857" s="1">
        <v>7.0467590999999996E-2</v>
      </c>
      <c r="AK2857" s="2">
        <v>19.012083333333401</v>
      </c>
      <c r="AL2857" s="2">
        <v>6.9953501224518003E-2</v>
      </c>
      <c r="AO2857" s="2">
        <v>19.01145</v>
      </c>
      <c r="AP2857" s="2">
        <v>0.12618303298950201</v>
      </c>
      <c r="AS2857" s="2">
        <v>19.008949999999999</v>
      </c>
      <c r="AT2857" s="2">
        <v>0.12595206499099801</v>
      </c>
    </row>
    <row r="2858" spans="1:46">
      <c r="A2858" s="2">
        <v>19.01895</v>
      </c>
      <c r="B2858" s="2">
        <v>5.4232776165009003E-2</v>
      </c>
      <c r="E2858" s="2">
        <v>19.013950000000001</v>
      </c>
      <c r="F2858" s="2">
        <v>0.124625861644745</v>
      </c>
      <c r="I2858" s="1">
        <v>19.017283330000001</v>
      </c>
      <c r="J2858" s="1">
        <v>0.131502748</v>
      </c>
      <c r="M2858" s="1">
        <v>19.01895</v>
      </c>
      <c r="N2858" s="1">
        <v>0.176988542</v>
      </c>
      <c r="Q2858" s="2">
        <v>19.015416666666699</v>
      </c>
      <c r="R2858" s="2">
        <v>4.1760504245758001E-2</v>
      </c>
      <c r="U2858" s="2">
        <v>19.01895</v>
      </c>
      <c r="V2858" s="2">
        <v>4.0203332901000997E-2</v>
      </c>
      <c r="Y2858" s="2">
        <v>19.015616666666698</v>
      </c>
      <c r="Z2858" s="2">
        <v>6.7055225372313995E-2</v>
      </c>
      <c r="AC2858" s="2">
        <v>19.017283333333399</v>
      </c>
      <c r="AD2858" s="2">
        <v>9.1396272182465002E-2</v>
      </c>
      <c r="AG2858" s="1">
        <v>19.01853333</v>
      </c>
      <c r="AH2858" s="1">
        <v>6.9707632000000005E-2</v>
      </c>
      <c r="AK2858" s="2">
        <v>19.018750000000001</v>
      </c>
      <c r="AL2858" s="2">
        <v>6.8999826908112002E-2</v>
      </c>
      <c r="AO2858" s="2">
        <v>19.0181166666667</v>
      </c>
      <c r="AP2858" s="2">
        <v>0.124745070934296</v>
      </c>
      <c r="AS2858" s="2">
        <v>19.015616666666698</v>
      </c>
      <c r="AT2858" s="2">
        <v>0.125162303447724</v>
      </c>
    </row>
    <row r="2859" spans="1:46">
      <c r="A2859" s="2">
        <v>19.0256166666667</v>
      </c>
      <c r="B2859" s="2">
        <v>5.4389238357544001E-2</v>
      </c>
      <c r="E2859" s="2">
        <v>19.020616666666701</v>
      </c>
      <c r="F2859" s="2">
        <v>0.125855207443238</v>
      </c>
      <c r="I2859" s="1">
        <v>19.023949999999999</v>
      </c>
      <c r="J2859" s="1">
        <v>0.131070614</v>
      </c>
      <c r="M2859" s="1">
        <v>19.025616670000002</v>
      </c>
      <c r="N2859" s="1">
        <v>0.17671287099999999</v>
      </c>
      <c r="Q2859" s="2">
        <v>19.022083333333399</v>
      </c>
      <c r="R2859" s="2">
        <v>4.0426850318908997E-2</v>
      </c>
      <c r="U2859" s="2">
        <v>19.0256166666667</v>
      </c>
      <c r="V2859" s="2">
        <v>4.0657818317412997E-2</v>
      </c>
      <c r="Y2859" s="2">
        <v>19.022283333333402</v>
      </c>
      <c r="Z2859" s="2">
        <v>6.6474080085754006E-2</v>
      </c>
      <c r="AC2859" s="2">
        <v>19.023949999999999</v>
      </c>
      <c r="AD2859" s="2">
        <v>9.0941786766051996E-2</v>
      </c>
      <c r="AG2859" s="1">
        <v>19.025200000000002</v>
      </c>
      <c r="AH2859" s="1">
        <v>6.9342554000000001E-2</v>
      </c>
      <c r="AK2859" s="2">
        <v>19.0254166666667</v>
      </c>
      <c r="AL2859" s="2">
        <v>6.8657100200653007E-2</v>
      </c>
      <c r="AO2859" s="2">
        <v>19.024783333333399</v>
      </c>
      <c r="AP2859" s="2">
        <v>0.12359768152237</v>
      </c>
      <c r="AS2859" s="2">
        <v>19.022283333333402</v>
      </c>
      <c r="AT2859" s="2">
        <v>0.12520700693130499</v>
      </c>
    </row>
    <row r="2860" spans="1:46">
      <c r="A2860" s="2">
        <v>19.0322833333334</v>
      </c>
      <c r="B2860" s="2">
        <v>5.4471194744110003E-2</v>
      </c>
      <c r="E2860" s="2">
        <v>19.027283333333401</v>
      </c>
      <c r="F2860" s="2">
        <v>0.12682378292083801</v>
      </c>
      <c r="I2860" s="1">
        <v>19.030616670000001</v>
      </c>
      <c r="J2860" s="1">
        <v>0.13063848</v>
      </c>
      <c r="M2860" s="1">
        <v>19.032283329999999</v>
      </c>
      <c r="N2860" s="1">
        <v>0.175893307</v>
      </c>
      <c r="Q2860" s="2">
        <v>19.028749999999999</v>
      </c>
      <c r="R2860" s="2">
        <v>3.9353966712952E-2</v>
      </c>
      <c r="U2860" s="2">
        <v>19.0322833333334</v>
      </c>
      <c r="V2860" s="2">
        <v>4.0985643863677999E-2</v>
      </c>
      <c r="Y2860" s="2">
        <v>19.028949999999998</v>
      </c>
      <c r="Z2860" s="2">
        <v>6.6027045249939006E-2</v>
      </c>
      <c r="AC2860" s="2">
        <v>19.030616666666699</v>
      </c>
      <c r="AD2860" s="2">
        <v>9.0919435024261003E-2</v>
      </c>
      <c r="AG2860" s="1">
        <v>19.031866669999999</v>
      </c>
      <c r="AH2860" s="1">
        <v>6.9208442999999994E-2</v>
      </c>
      <c r="AK2860" s="2">
        <v>19.0320833333334</v>
      </c>
      <c r="AL2860" s="2">
        <v>6.8657100200653007E-2</v>
      </c>
      <c r="AO2860" s="2">
        <v>19.03145</v>
      </c>
      <c r="AP2860" s="2">
        <v>0.12321025133133</v>
      </c>
      <c r="AS2860" s="2">
        <v>19.028949999999998</v>
      </c>
      <c r="AT2860" s="2">
        <v>0.125855207443238</v>
      </c>
    </row>
    <row r="2861" spans="1:46">
      <c r="A2861" s="2">
        <v>19.03895</v>
      </c>
      <c r="B2861" s="2">
        <v>5.4381787776947001E-2</v>
      </c>
      <c r="E2861" s="2">
        <v>19.033950000000001</v>
      </c>
      <c r="F2861" s="2">
        <v>0.127151608467102</v>
      </c>
      <c r="I2861" s="1">
        <v>19.037283330000001</v>
      </c>
      <c r="J2861" s="1">
        <v>0.13025105000000001</v>
      </c>
      <c r="M2861" s="1">
        <v>19.03895</v>
      </c>
      <c r="N2861" s="1">
        <v>0.174798071</v>
      </c>
      <c r="Q2861" s="2">
        <v>19.035416666666698</v>
      </c>
      <c r="R2861" s="2">
        <v>3.8646161556244001E-2</v>
      </c>
      <c r="U2861" s="2">
        <v>19.03895</v>
      </c>
      <c r="V2861" s="2">
        <v>4.1306018829346001E-2</v>
      </c>
      <c r="Y2861" s="2">
        <v>19.035616666666701</v>
      </c>
      <c r="Z2861" s="2">
        <v>6.5885484218596996E-2</v>
      </c>
      <c r="AC2861" s="2">
        <v>19.037283333333399</v>
      </c>
      <c r="AD2861" s="2">
        <v>9.1038644313812006E-2</v>
      </c>
      <c r="AG2861" s="1">
        <v>19.03853333</v>
      </c>
      <c r="AH2861" s="1">
        <v>6.9588422999999996E-2</v>
      </c>
      <c r="AK2861" s="2">
        <v>19.03875</v>
      </c>
      <c r="AL2861" s="2">
        <v>6.8761408329009996E-2</v>
      </c>
      <c r="AO2861" s="2">
        <v>19.038116666666699</v>
      </c>
      <c r="AP2861" s="2">
        <v>0.123172998428345</v>
      </c>
      <c r="AS2861" s="2">
        <v>19.035616666666701</v>
      </c>
      <c r="AT2861" s="2">
        <v>0.12655556201934801</v>
      </c>
    </row>
    <row r="2862" spans="1:46">
      <c r="A2862" s="2">
        <v>19.0456166666667</v>
      </c>
      <c r="B2862" s="2">
        <v>5.4359436035156E-2</v>
      </c>
      <c r="E2862" s="2">
        <v>19.0406166666667</v>
      </c>
      <c r="F2862" s="2">
        <v>0.12748688459396401</v>
      </c>
      <c r="I2862" s="1">
        <v>19.043949999999999</v>
      </c>
      <c r="J2862" s="1">
        <v>0.13007223600000001</v>
      </c>
      <c r="M2862" s="1">
        <v>19.045616670000001</v>
      </c>
      <c r="N2862" s="1">
        <v>0.174313784</v>
      </c>
      <c r="Q2862" s="2">
        <v>19.042083333333402</v>
      </c>
      <c r="R2862" s="2">
        <v>3.863126039505E-2</v>
      </c>
      <c r="U2862" s="2">
        <v>19.0456166666667</v>
      </c>
      <c r="V2862" s="2">
        <v>4.1671097278594998E-2</v>
      </c>
      <c r="Y2862" s="2">
        <v>19.042283333333401</v>
      </c>
      <c r="Z2862" s="2">
        <v>6.5624713897704995E-2</v>
      </c>
      <c r="AC2862" s="2">
        <v>19.043949999999999</v>
      </c>
      <c r="AD2862" s="2">
        <v>9.1172754764556996E-2</v>
      </c>
      <c r="AG2862" s="1">
        <v>19.045200000000001</v>
      </c>
      <c r="AH2862" s="1">
        <v>7.0273875999999999E-2</v>
      </c>
      <c r="AK2862" s="2">
        <v>19.0454166666667</v>
      </c>
      <c r="AL2862" s="2">
        <v>6.8806111812591997E-2</v>
      </c>
      <c r="AO2862" s="2">
        <v>19.044783333333399</v>
      </c>
      <c r="AP2862" s="2">
        <v>0.123225152492523</v>
      </c>
      <c r="AS2862" s="2">
        <v>19.042283333333401</v>
      </c>
      <c r="AT2862" s="2">
        <v>0.12729316949844399</v>
      </c>
    </row>
    <row r="2863" spans="1:46">
      <c r="A2863" s="2">
        <v>19.052283333333399</v>
      </c>
      <c r="B2863" s="2">
        <v>5.4433941841126002E-2</v>
      </c>
      <c r="E2863" s="2">
        <v>19.0472833333334</v>
      </c>
      <c r="F2863" s="2">
        <v>0.12812763452529899</v>
      </c>
      <c r="I2863" s="1">
        <v>19.05061667</v>
      </c>
      <c r="J2863" s="1">
        <v>0.13042241299999999</v>
      </c>
      <c r="M2863" s="1">
        <v>19.052283330000002</v>
      </c>
      <c r="N2863" s="1">
        <v>0.174462795</v>
      </c>
      <c r="Q2863" s="2">
        <v>19.048749999999998</v>
      </c>
      <c r="R2863" s="2">
        <v>3.9011240005492998E-2</v>
      </c>
      <c r="U2863" s="2">
        <v>19.052283333333399</v>
      </c>
      <c r="V2863" s="2">
        <v>4.1909515857696998E-2</v>
      </c>
      <c r="Y2863" s="2">
        <v>19.048950000000001</v>
      </c>
      <c r="Z2863" s="2">
        <v>6.5401196479797002E-2</v>
      </c>
      <c r="AC2863" s="2">
        <v>19.050616666666699</v>
      </c>
      <c r="AD2863" s="2">
        <v>9.1336667537689001E-2</v>
      </c>
      <c r="AG2863" s="1">
        <v>19.051866669999999</v>
      </c>
      <c r="AH2863" s="1">
        <v>7.0884823999999999E-2</v>
      </c>
      <c r="AK2863" s="2">
        <v>19.0520833333334</v>
      </c>
      <c r="AL2863" s="2">
        <v>6.9208443164824995E-2</v>
      </c>
      <c r="AO2863" s="2">
        <v>19.051449999999999</v>
      </c>
      <c r="AP2863" s="2">
        <v>0.12350827455520701</v>
      </c>
      <c r="AS2863" s="2">
        <v>19.048950000000001</v>
      </c>
      <c r="AT2863" s="2">
        <v>0.12791901826858501</v>
      </c>
    </row>
    <row r="2864" spans="1:46">
      <c r="A2864" s="2">
        <v>19.058949999999999</v>
      </c>
      <c r="B2864" s="2">
        <v>5.4560601711272999E-2</v>
      </c>
      <c r="E2864" s="2">
        <v>19.05395</v>
      </c>
      <c r="F2864" s="2">
        <v>0.12844800949096699</v>
      </c>
      <c r="I2864" s="1">
        <v>19.057283330000001</v>
      </c>
      <c r="J2864" s="1">
        <v>0.13118982300000001</v>
      </c>
      <c r="M2864" s="1">
        <v>19.058949999999999</v>
      </c>
      <c r="N2864" s="1">
        <v>0.17488747800000001</v>
      </c>
      <c r="Q2864" s="2">
        <v>19.055416666666702</v>
      </c>
      <c r="R2864" s="2">
        <v>3.9629638195038001E-2</v>
      </c>
      <c r="U2864" s="2">
        <v>19.058949999999999</v>
      </c>
      <c r="V2864" s="2">
        <v>4.1842460632323997E-2</v>
      </c>
      <c r="Y2864" s="2">
        <v>19.055616666666701</v>
      </c>
      <c r="Z2864" s="2">
        <v>6.5095722675324E-2</v>
      </c>
      <c r="AC2864" s="2">
        <v>19.057283333333402</v>
      </c>
      <c r="AD2864" s="2">
        <v>9.1806054115294994E-2</v>
      </c>
      <c r="AG2864" s="1">
        <v>19.058533329999999</v>
      </c>
      <c r="AH2864" s="1">
        <v>7.1011484E-2</v>
      </c>
      <c r="AK2864" s="2">
        <v>19.05875</v>
      </c>
      <c r="AL2864" s="2">
        <v>6.9811940193176006E-2</v>
      </c>
      <c r="AO2864" s="2">
        <v>19.058116666666699</v>
      </c>
      <c r="AP2864" s="2">
        <v>0.124268233776093</v>
      </c>
      <c r="AS2864" s="2">
        <v>19.055616666666701</v>
      </c>
      <c r="AT2864" s="2">
        <v>0.128604471683502</v>
      </c>
    </row>
    <row r="2865" spans="1:46">
      <c r="A2865" s="2">
        <v>19.065616666666699</v>
      </c>
      <c r="B2865" s="2">
        <v>5.4582953453064E-2</v>
      </c>
      <c r="E2865" s="2">
        <v>19.0606166666667</v>
      </c>
      <c r="F2865" s="2">
        <v>0.12850761413574199</v>
      </c>
      <c r="I2865" s="1">
        <v>19.063949999999998</v>
      </c>
      <c r="J2865" s="1">
        <v>0.13183057300000001</v>
      </c>
      <c r="M2865" s="1">
        <v>19.065616670000001</v>
      </c>
      <c r="N2865" s="1">
        <v>0.17563253600000001</v>
      </c>
      <c r="Q2865" s="2">
        <v>19.062083333333401</v>
      </c>
      <c r="R2865" s="2">
        <v>4.0024518966674999E-2</v>
      </c>
      <c r="U2865" s="2">
        <v>19.065616666666699</v>
      </c>
      <c r="V2865" s="2">
        <v>4.1574239730835003E-2</v>
      </c>
      <c r="Y2865" s="2">
        <v>19.062283333333401</v>
      </c>
      <c r="Z2865" s="2">
        <v>6.5036118030547999E-2</v>
      </c>
      <c r="AC2865" s="2">
        <v>19.063949999999998</v>
      </c>
      <c r="AD2865" s="2">
        <v>9.2267990112305007E-2</v>
      </c>
      <c r="AG2865" s="1">
        <v>19.065200000000001</v>
      </c>
      <c r="AH2865" s="1">
        <v>7.0922077E-2</v>
      </c>
      <c r="AK2865" s="2">
        <v>19.0654166666667</v>
      </c>
      <c r="AL2865" s="2">
        <v>7.0005655288695998E-2</v>
      </c>
      <c r="AO2865" s="2">
        <v>19.064783333333398</v>
      </c>
      <c r="AP2865" s="2">
        <v>0.124849379062653</v>
      </c>
      <c r="AS2865" s="2">
        <v>19.062283333333401</v>
      </c>
      <c r="AT2865" s="2">
        <v>0.129289925098419</v>
      </c>
    </row>
    <row r="2866" spans="1:46">
      <c r="A2866" s="2">
        <v>19.072283333333399</v>
      </c>
      <c r="B2866" s="2">
        <v>5.4448843002319003E-2</v>
      </c>
      <c r="E2866" s="2">
        <v>19.0672833333334</v>
      </c>
      <c r="F2866" s="2">
        <v>0.12864917516708399</v>
      </c>
      <c r="I2866" s="1">
        <v>19.07061667</v>
      </c>
      <c r="J2866" s="1">
        <v>0.131934881</v>
      </c>
      <c r="M2866" s="1">
        <v>19.072283330000001</v>
      </c>
      <c r="N2866" s="1">
        <v>0.17666816699999999</v>
      </c>
      <c r="Q2866" s="2">
        <v>19.068750000000001</v>
      </c>
      <c r="R2866" s="2">
        <v>4.0203332901000997E-2</v>
      </c>
      <c r="U2866" s="2">
        <v>19.072283333333399</v>
      </c>
      <c r="V2866" s="2">
        <v>4.1559338569641002E-2</v>
      </c>
      <c r="Y2866" s="2">
        <v>19.068950000000001</v>
      </c>
      <c r="Z2866" s="2">
        <v>6.5304338932037007E-2</v>
      </c>
      <c r="AC2866" s="2">
        <v>19.070616666666702</v>
      </c>
      <c r="AD2866" s="2">
        <v>9.2305243015289001E-2</v>
      </c>
      <c r="AG2866" s="1">
        <v>19.071866669999999</v>
      </c>
      <c r="AH2866" s="1">
        <v>7.0989131999999996E-2</v>
      </c>
      <c r="AK2866" s="2">
        <v>19.072083333333399</v>
      </c>
      <c r="AL2866" s="2">
        <v>6.9707632064819003E-2</v>
      </c>
      <c r="AO2866" s="2">
        <v>19.071449999999999</v>
      </c>
      <c r="AP2866" s="2">
        <v>0.124543905258179</v>
      </c>
      <c r="AS2866" s="2">
        <v>19.068950000000001</v>
      </c>
      <c r="AT2866" s="2">
        <v>0.129841268062592</v>
      </c>
    </row>
    <row r="2867" spans="1:46">
      <c r="A2867" s="2">
        <v>19.078949999999999</v>
      </c>
      <c r="B2867" s="2">
        <v>5.4121017456055E-2</v>
      </c>
      <c r="E2867" s="2">
        <v>19.07395</v>
      </c>
      <c r="F2867" s="2">
        <v>0.12911856174469</v>
      </c>
      <c r="I2867" s="1">
        <v>19.07728333</v>
      </c>
      <c r="J2867" s="1">
        <v>0.13165921</v>
      </c>
      <c r="M2867" s="1">
        <v>19.078949999999999</v>
      </c>
      <c r="N2867" s="1">
        <v>0.17772615</v>
      </c>
      <c r="Q2867" s="2">
        <v>19.075416666666701</v>
      </c>
      <c r="R2867" s="2">
        <v>4.0456652641295998E-2</v>
      </c>
      <c r="U2867" s="2">
        <v>19.078949999999999</v>
      </c>
      <c r="V2867" s="2">
        <v>4.1596591472626003E-2</v>
      </c>
      <c r="Y2867" s="2">
        <v>19.075616666666701</v>
      </c>
      <c r="Z2867" s="2">
        <v>6.5594911575316994E-2</v>
      </c>
      <c r="AC2867" s="2">
        <v>19.077283333333401</v>
      </c>
      <c r="AD2867" s="2">
        <v>9.1850757598876995E-2</v>
      </c>
      <c r="AG2867" s="1">
        <v>19.078533329999999</v>
      </c>
      <c r="AH2867" s="1">
        <v>7.0951878999999995E-2</v>
      </c>
      <c r="AK2867" s="2">
        <v>19.078749999999999</v>
      </c>
      <c r="AL2867" s="2">
        <v>6.9350004196167006E-2</v>
      </c>
      <c r="AO2867" s="2">
        <v>19.078116666666698</v>
      </c>
      <c r="AP2867" s="2">
        <v>0.123634934425354</v>
      </c>
      <c r="AS2867" s="2">
        <v>19.075616666666701</v>
      </c>
      <c r="AT2867" s="2">
        <v>0.130049884319306</v>
      </c>
    </row>
    <row r="2868" spans="1:46">
      <c r="A2868" s="2">
        <v>19.085616666666699</v>
      </c>
      <c r="B2868" s="2">
        <v>5.3755939006804997E-2</v>
      </c>
      <c r="E2868" s="2">
        <v>19.0806166666667</v>
      </c>
      <c r="F2868" s="2">
        <v>0.12925267219543499</v>
      </c>
      <c r="I2868" s="1">
        <v>19.083950000000002</v>
      </c>
      <c r="J2868" s="1">
        <v>0.13095140499999999</v>
      </c>
      <c r="M2868" s="1">
        <v>19.08561667</v>
      </c>
      <c r="N2868" s="1">
        <v>0.17819553599999999</v>
      </c>
      <c r="Q2868" s="2">
        <v>19.082083333333401</v>
      </c>
      <c r="R2868" s="2">
        <v>4.0709972381591998E-2</v>
      </c>
      <c r="U2868" s="2">
        <v>19.085616666666699</v>
      </c>
      <c r="V2868" s="2">
        <v>4.1022896766663E-2</v>
      </c>
      <c r="Y2868" s="2">
        <v>19.0822833333334</v>
      </c>
      <c r="Z2868" s="2">
        <v>6.6116452217101995E-2</v>
      </c>
      <c r="AC2868" s="2">
        <v>19.083950000000002</v>
      </c>
      <c r="AD2868" s="2">
        <v>9.1426074504852003E-2</v>
      </c>
      <c r="AG2868" s="1">
        <v>19.0852</v>
      </c>
      <c r="AH2868" s="1">
        <v>7.0840120000000006E-2</v>
      </c>
      <c r="AK2868" s="2">
        <v>19.085416666666699</v>
      </c>
      <c r="AL2868" s="2">
        <v>6.9543719291686998E-2</v>
      </c>
      <c r="AO2868" s="2">
        <v>19.084783333333402</v>
      </c>
      <c r="AP2868" s="2">
        <v>0.12277066707611101</v>
      </c>
      <c r="AS2868" s="2">
        <v>19.0822833333334</v>
      </c>
      <c r="AT2868" s="2">
        <v>0.12989342212676999</v>
      </c>
    </row>
    <row r="2869" spans="1:46">
      <c r="A2869" s="2">
        <v>19.092283333333398</v>
      </c>
      <c r="B2869" s="2">
        <v>5.3614377975463999E-2</v>
      </c>
      <c r="E2869" s="2">
        <v>19.087283333333399</v>
      </c>
      <c r="F2869" s="2">
        <v>0.12861192226409901</v>
      </c>
      <c r="I2869" s="1">
        <v>19.090616669999999</v>
      </c>
      <c r="J2869" s="1">
        <v>0.13010948899999999</v>
      </c>
      <c r="M2869" s="1">
        <v>19.092283330000001</v>
      </c>
      <c r="N2869" s="1">
        <v>0.17819553599999999</v>
      </c>
      <c r="Q2869" s="2">
        <v>19.088750000000001</v>
      </c>
      <c r="R2869" s="2">
        <v>4.1149556636809997E-2</v>
      </c>
      <c r="U2869" s="2">
        <v>19.092283333333398</v>
      </c>
      <c r="V2869" s="2">
        <v>4.0248036384582998E-2</v>
      </c>
      <c r="Y2869" s="2">
        <v>19.088950000000001</v>
      </c>
      <c r="Z2869" s="2">
        <v>6.6690146923065005E-2</v>
      </c>
      <c r="AC2869" s="2">
        <v>19.090616666666701</v>
      </c>
      <c r="AD2869" s="2">
        <v>9.1247260570525998E-2</v>
      </c>
      <c r="AG2869" s="1">
        <v>19.091866670000002</v>
      </c>
      <c r="AH2869" s="1">
        <v>7.0944428000000004E-2</v>
      </c>
      <c r="AK2869" s="2">
        <v>19.092083333333399</v>
      </c>
      <c r="AL2869" s="2">
        <v>7.0102512836455994E-2</v>
      </c>
      <c r="AO2869" s="2">
        <v>19.091449999999998</v>
      </c>
      <c r="AP2869" s="2">
        <v>0.122375786304474</v>
      </c>
      <c r="AS2869" s="2">
        <v>19.088950000000001</v>
      </c>
      <c r="AT2869" s="2">
        <v>0.12956559658050601</v>
      </c>
    </row>
    <row r="2870" spans="1:46">
      <c r="A2870" s="2">
        <v>19.098949999999999</v>
      </c>
      <c r="B2870" s="2">
        <v>5.3845345973968999E-2</v>
      </c>
      <c r="E2870" s="2">
        <v>19.09395</v>
      </c>
      <c r="F2870" s="2">
        <v>0.12766569852828999</v>
      </c>
      <c r="I2870" s="1">
        <v>19.09728333</v>
      </c>
      <c r="J2870" s="1">
        <v>0.129647553</v>
      </c>
      <c r="M2870" s="1">
        <v>19.098949999999999</v>
      </c>
      <c r="N2870" s="1">
        <v>0.177904963</v>
      </c>
      <c r="Q2870" s="2">
        <v>19.095416666666701</v>
      </c>
      <c r="R2870" s="2">
        <v>4.1536986827850002E-2</v>
      </c>
      <c r="U2870" s="2">
        <v>19.098949999999999</v>
      </c>
      <c r="V2870" s="2">
        <v>4.0210783481597998E-2</v>
      </c>
      <c r="Y2870" s="2">
        <v>19.0956166666667</v>
      </c>
      <c r="Z2870" s="2">
        <v>6.7159533500670998E-2</v>
      </c>
      <c r="AC2870" s="2">
        <v>19.097283333333401</v>
      </c>
      <c r="AD2870" s="2">
        <v>9.0971589088439997E-2</v>
      </c>
      <c r="AG2870" s="1">
        <v>19.098533329999999</v>
      </c>
      <c r="AH2870" s="1">
        <v>7.1346759999999995E-2</v>
      </c>
      <c r="AK2870" s="2">
        <v>19.098749999999999</v>
      </c>
      <c r="AL2870" s="2">
        <v>7.0512294769286998E-2</v>
      </c>
      <c r="AO2870" s="2">
        <v>19.098116666666701</v>
      </c>
      <c r="AP2870" s="2">
        <v>0.12158602476120001</v>
      </c>
      <c r="AS2870" s="2">
        <v>19.0956166666667</v>
      </c>
      <c r="AT2870" s="2">
        <v>0.129088759422302</v>
      </c>
    </row>
    <row r="2871" spans="1:46">
      <c r="A2871" s="2">
        <v>19.105616666666702</v>
      </c>
      <c r="B2871" s="2">
        <v>5.4016709327697997E-2</v>
      </c>
      <c r="E2871" s="2">
        <v>19.100616666666699</v>
      </c>
      <c r="F2871" s="2">
        <v>0.12670457363128701</v>
      </c>
      <c r="I2871" s="1">
        <v>19.103950000000001</v>
      </c>
      <c r="J2871" s="1">
        <v>0.12948364000000001</v>
      </c>
      <c r="M2871" s="1">
        <v>19.10561667</v>
      </c>
      <c r="N2871" s="1">
        <v>0.17766654500000001</v>
      </c>
      <c r="Q2871" s="2">
        <v>19.1020833333334</v>
      </c>
      <c r="R2871" s="2">
        <v>4.1805207729340002E-2</v>
      </c>
      <c r="U2871" s="2">
        <v>19.105616666666702</v>
      </c>
      <c r="V2871" s="2">
        <v>4.1171908378600998E-2</v>
      </c>
      <c r="Y2871" s="2">
        <v>19.1022833333334</v>
      </c>
      <c r="Z2871" s="2">
        <v>6.7189335823058999E-2</v>
      </c>
      <c r="AC2871" s="2">
        <v>19.103950000000001</v>
      </c>
      <c r="AD2871" s="2">
        <v>9.0606510639191007E-2</v>
      </c>
      <c r="AG2871" s="1">
        <v>19.1052</v>
      </c>
      <c r="AH2871" s="1">
        <v>7.1279704999999999E-2</v>
      </c>
      <c r="AK2871" s="2">
        <v>19.105416666666699</v>
      </c>
      <c r="AL2871" s="2">
        <v>7.0378184318542994E-2</v>
      </c>
      <c r="AO2871" s="2">
        <v>19.104783333333401</v>
      </c>
      <c r="AP2871" s="2">
        <v>0.120498239994049</v>
      </c>
      <c r="AS2871" s="2">
        <v>19.1022833333334</v>
      </c>
      <c r="AT2871" s="2">
        <v>0.12844800949096699</v>
      </c>
    </row>
    <row r="2872" spans="1:46">
      <c r="A2872" s="2">
        <v>19.112283333333401</v>
      </c>
      <c r="B2872" s="2">
        <v>5.3718686103821002E-2</v>
      </c>
      <c r="E2872" s="2">
        <v>19.107283333333399</v>
      </c>
      <c r="F2872" s="2">
        <v>0.125795602798462</v>
      </c>
      <c r="I2872" s="1">
        <v>19.110616669999999</v>
      </c>
      <c r="J2872" s="1">
        <v>0.12964010200000001</v>
      </c>
      <c r="M2872" s="1">
        <v>19.11228333</v>
      </c>
      <c r="N2872" s="1">
        <v>0.17718225700000001</v>
      </c>
      <c r="Q2872" s="2">
        <v>19.108750000000001</v>
      </c>
      <c r="R2872" s="2">
        <v>4.2095780372619997E-2</v>
      </c>
      <c r="U2872" s="2">
        <v>19.112283333333401</v>
      </c>
      <c r="V2872" s="2">
        <v>4.2498111724854001E-2</v>
      </c>
      <c r="Y2872" s="2">
        <v>19.10895</v>
      </c>
      <c r="Z2872" s="2">
        <v>6.7315995693206995E-2</v>
      </c>
      <c r="AC2872" s="2">
        <v>19.110616666666701</v>
      </c>
      <c r="AD2872" s="2">
        <v>9.0569257736205999E-2</v>
      </c>
      <c r="AG2872" s="1">
        <v>19.111866670000001</v>
      </c>
      <c r="AH2872" s="1">
        <v>7.0512295000000003E-2</v>
      </c>
      <c r="AK2872" s="2">
        <v>19.112083333333398</v>
      </c>
      <c r="AL2872" s="2">
        <v>7.0095062255859E-2</v>
      </c>
      <c r="AO2872" s="2">
        <v>19.111450000000001</v>
      </c>
      <c r="AP2872" s="2">
        <v>0.119529664516449</v>
      </c>
      <c r="AS2872" s="2">
        <v>19.10895</v>
      </c>
      <c r="AT2872" s="2">
        <v>0.12725591659545901</v>
      </c>
    </row>
    <row r="2873" spans="1:46">
      <c r="A2873" s="2">
        <v>19.118950000000002</v>
      </c>
      <c r="B2873" s="2">
        <v>5.3182244300842001E-2</v>
      </c>
      <c r="E2873" s="2">
        <v>19.113949999999999</v>
      </c>
      <c r="F2873" s="2">
        <v>0.12512505054473899</v>
      </c>
      <c r="I2873" s="1">
        <v>19.117283329999999</v>
      </c>
      <c r="J2873" s="1">
        <v>0.129625201</v>
      </c>
      <c r="M2873" s="1">
        <v>19.118950000000002</v>
      </c>
      <c r="N2873" s="1">
        <v>0.17645955099999999</v>
      </c>
      <c r="Q2873" s="2">
        <v>19.1154166666667</v>
      </c>
      <c r="R2873" s="2">
        <v>4.2624771595000999E-2</v>
      </c>
      <c r="U2873" s="2">
        <v>19.118950000000002</v>
      </c>
      <c r="V2873" s="2">
        <v>4.3407082557678001E-2</v>
      </c>
      <c r="Y2873" s="2">
        <v>19.1156166666667</v>
      </c>
      <c r="Z2873" s="2">
        <v>6.7800283432007002E-2</v>
      </c>
      <c r="AC2873" s="2">
        <v>19.1172833333334</v>
      </c>
      <c r="AD2873" s="2">
        <v>9.1038644313812006E-2</v>
      </c>
      <c r="AG2873" s="1">
        <v>19.118533330000002</v>
      </c>
      <c r="AH2873" s="1">
        <v>6.9320201999999997E-2</v>
      </c>
      <c r="AK2873" s="2">
        <v>19.118749999999999</v>
      </c>
      <c r="AL2873" s="2">
        <v>6.9908797740936002E-2</v>
      </c>
      <c r="AO2873" s="2">
        <v>19.118116666666701</v>
      </c>
      <c r="AP2873" s="2">
        <v>0.118933618068695</v>
      </c>
      <c r="AS2873" s="2">
        <v>19.1156166666667</v>
      </c>
      <c r="AT2873" s="2">
        <v>0.125914812088013</v>
      </c>
    </row>
    <row r="2874" spans="1:46">
      <c r="A2874" s="2">
        <v>19.125616666666701</v>
      </c>
      <c r="B2874" s="2">
        <v>5.2690505981445E-2</v>
      </c>
      <c r="E2874" s="2">
        <v>19.120616666666699</v>
      </c>
      <c r="F2874" s="2">
        <v>0.12493878602981601</v>
      </c>
      <c r="I2874" s="1">
        <v>19.123950000000001</v>
      </c>
      <c r="J2874" s="1">
        <v>0.12950599199999999</v>
      </c>
      <c r="M2874" s="1">
        <v>19.125616669999999</v>
      </c>
      <c r="N2874" s="1">
        <v>0.17552822800000001</v>
      </c>
      <c r="Q2874" s="2">
        <v>19.1220833333334</v>
      </c>
      <c r="R2874" s="2">
        <v>4.3317675590514998E-2</v>
      </c>
      <c r="U2874" s="2">
        <v>19.125616666666701</v>
      </c>
      <c r="V2874" s="2">
        <v>4.4137239456177001E-2</v>
      </c>
      <c r="Y2874" s="2">
        <v>19.122283333333399</v>
      </c>
      <c r="Z2874" s="2">
        <v>6.8590044975280998E-2</v>
      </c>
      <c r="AC2874" s="2">
        <v>19.123950000000001</v>
      </c>
      <c r="AD2874" s="2">
        <v>9.1440975666046004E-2</v>
      </c>
      <c r="AG2874" s="1">
        <v>19.1252</v>
      </c>
      <c r="AH2874" s="1">
        <v>6.8321824000000003E-2</v>
      </c>
      <c r="AK2874" s="2">
        <v>19.125416666666698</v>
      </c>
      <c r="AL2874" s="2">
        <v>6.9543719291686998E-2</v>
      </c>
      <c r="AO2874" s="2">
        <v>19.124783333333401</v>
      </c>
      <c r="AP2874" s="2">
        <v>0.118501484394074</v>
      </c>
      <c r="AS2874" s="2">
        <v>19.122283333333399</v>
      </c>
      <c r="AT2874" s="2">
        <v>0.12500584125518799</v>
      </c>
    </row>
    <row r="2875" spans="1:46">
      <c r="A2875" s="2">
        <v>19.132283333333401</v>
      </c>
      <c r="B2875" s="2">
        <v>5.2101910114287997E-2</v>
      </c>
      <c r="E2875" s="2">
        <v>19.127283333333398</v>
      </c>
      <c r="F2875" s="2">
        <v>0.12503564357757599</v>
      </c>
      <c r="I2875" s="1">
        <v>19.130616669999998</v>
      </c>
      <c r="J2875" s="1">
        <v>0.129215419</v>
      </c>
      <c r="M2875" s="1">
        <v>19.13228333</v>
      </c>
      <c r="N2875" s="1">
        <v>0.174544752</v>
      </c>
      <c r="Q2875" s="2">
        <v>19.12875</v>
      </c>
      <c r="R2875" s="2">
        <v>4.3697655200958002E-2</v>
      </c>
      <c r="U2875" s="2">
        <v>19.132283333333401</v>
      </c>
      <c r="V2875" s="2">
        <v>4.4569373130798E-2</v>
      </c>
      <c r="Y2875" s="2">
        <v>19.12895</v>
      </c>
      <c r="Z2875" s="2">
        <v>6.9260597229004003E-2</v>
      </c>
      <c r="AC2875" s="2">
        <v>19.1306166666667</v>
      </c>
      <c r="AD2875" s="2">
        <v>9.1478228569030998E-2</v>
      </c>
      <c r="AG2875" s="1">
        <v>19.131866670000001</v>
      </c>
      <c r="AH2875" s="1">
        <v>6.7330897000000001E-2</v>
      </c>
      <c r="AK2875" s="2">
        <v>19.132083333333401</v>
      </c>
      <c r="AL2875" s="2">
        <v>6.8672001361846993E-2</v>
      </c>
      <c r="AO2875" s="2">
        <v>19.131450000000001</v>
      </c>
      <c r="AP2875" s="2">
        <v>0.117890536785126</v>
      </c>
      <c r="AS2875" s="2">
        <v>19.12895</v>
      </c>
      <c r="AT2875" s="2">
        <v>0.124424695968628</v>
      </c>
    </row>
    <row r="2876" spans="1:46">
      <c r="A2876" s="2">
        <v>19.138950000000001</v>
      </c>
      <c r="B2876" s="2">
        <v>5.1386654376984003E-2</v>
      </c>
      <c r="E2876" s="2">
        <v>19.133949999999999</v>
      </c>
      <c r="F2876" s="2">
        <v>0.12531876564025901</v>
      </c>
      <c r="I2876" s="1">
        <v>19.137283329999999</v>
      </c>
      <c r="J2876" s="1">
        <v>0.128477812</v>
      </c>
      <c r="M2876" s="1">
        <v>19.138950000000001</v>
      </c>
      <c r="N2876" s="1">
        <v>0.17362833</v>
      </c>
      <c r="Q2876" s="2">
        <v>19.1354166666667</v>
      </c>
      <c r="R2876" s="2">
        <v>4.3563544750213998E-2</v>
      </c>
      <c r="U2876" s="2">
        <v>19.138950000000001</v>
      </c>
      <c r="V2876" s="2">
        <v>4.4532120227813998E-2</v>
      </c>
      <c r="Y2876" s="2">
        <v>19.135616666666699</v>
      </c>
      <c r="Z2876" s="2">
        <v>6.9588422775268999E-2</v>
      </c>
      <c r="AC2876" s="2">
        <v>19.1372833333334</v>
      </c>
      <c r="AD2876" s="2">
        <v>9.1455876827240004E-2</v>
      </c>
      <c r="AG2876" s="1">
        <v>19.138533330000001</v>
      </c>
      <c r="AH2876" s="1">
        <v>6.6243112000000007E-2</v>
      </c>
      <c r="AK2876" s="2">
        <v>19.138750000000002</v>
      </c>
      <c r="AL2876" s="2">
        <v>6.7777931690215995E-2</v>
      </c>
      <c r="AO2876" s="2">
        <v>19.138116666666701</v>
      </c>
      <c r="AP2876" s="2">
        <v>0.117778778076172</v>
      </c>
      <c r="AS2876" s="2">
        <v>19.135616666666699</v>
      </c>
      <c r="AT2876" s="2">
        <v>0.12381374835968</v>
      </c>
    </row>
    <row r="2877" spans="1:46">
      <c r="A2877" s="2">
        <v>19.145616666666701</v>
      </c>
      <c r="B2877" s="2">
        <v>5.0924718379973997E-2</v>
      </c>
      <c r="E2877" s="2">
        <v>19.140616666666698</v>
      </c>
      <c r="F2877" s="2">
        <v>0.12581050395965601</v>
      </c>
      <c r="I2877" s="1">
        <v>19.14395</v>
      </c>
      <c r="J2877" s="1">
        <v>0.12780726000000001</v>
      </c>
      <c r="M2877" s="1">
        <v>19.145616669999999</v>
      </c>
      <c r="N2877" s="1">
        <v>0.17289817299999999</v>
      </c>
      <c r="Q2877" s="2">
        <v>19.1420833333334</v>
      </c>
      <c r="R2877" s="2">
        <v>4.3369829654693999E-2</v>
      </c>
      <c r="U2877" s="2">
        <v>19.145616666666701</v>
      </c>
      <c r="V2877" s="2">
        <v>4.3593347072600999E-2</v>
      </c>
      <c r="Y2877" s="2">
        <v>19.142283333333399</v>
      </c>
      <c r="Z2877" s="2">
        <v>6.9439411163329995E-2</v>
      </c>
      <c r="AC2877" s="2">
        <v>19.14395</v>
      </c>
      <c r="AD2877" s="2">
        <v>9.1791152954102007E-2</v>
      </c>
      <c r="AG2877" s="1">
        <v>19.145199999999999</v>
      </c>
      <c r="AH2877" s="1">
        <v>6.5483153000000002E-2</v>
      </c>
      <c r="AK2877" s="2">
        <v>19.145416666666701</v>
      </c>
      <c r="AL2877" s="2">
        <v>6.7502260208129994E-2</v>
      </c>
      <c r="AO2877" s="2">
        <v>19.1447833333334</v>
      </c>
      <c r="AP2877" s="2">
        <v>0.118546187877655</v>
      </c>
      <c r="AS2877" s="2">
        <v>19.142283333333399</v>
      </c>
      <c r="AT2877" s="2">
        <v>0.12291967868805</v>
      </c>
    </row>
    <row r="2878" spans="1:46">
      <c r="A2878" s="2">
        <v>19.152283333333401</v>
      </c>
      <c r="B2878" s="2">
        <v>5.0745904445647999E-2</v>
      </c>
      <c r="E2878" s="2">
        <v>19.147283333333402</v>
      </c>
      <c r="F2878" s="2">
        <v>0.12658536434173601</v>
      </c>
      <c r="I2878" s="1">
        <v>19.150616670000002</v>
      </c>
      <c r="J2878" s="1">
        <v>0.12732297200000001</v>
      </c>
      <c r="M2878" s="1">
        <v>19.152283329999999</v>
      </c>
      <c r="N2878" s="1">
        <v>0.17281621699999999</v>
      </c>
      <c r="Q2878" s="2">
        <v>19.14875</v>
      </c>
      <c r="R2878" s="2">
        <v>4.3489038944244003E-2</v>
      </c>
      <c r="U2878" s="2">
        <v>19.152283333333401</v>
      </c>
      <c r="V2878" s="2">
        <v>4.2028725147247002E-2</v>
      </c>
      <c r="Y2878" s="2">
        <v>19.148949999999999</v>
      </c>
      <c r="Z2878" s="2">
        <v>6.8567693233490004E-2</v>
      </c>
      <c r="AC2878" s="2">
        <v>19.1506166666667</v>
      </c>
      <c r="AD2878" s="2">
        <v>9.2335045337677002E-2</v>
      </c>
      <c r="AG2878" s="1">
        <v>19.15186667</v>
      </c>
      <c r="AH2878" s="1">
        <v>6.5661967000000002E-2</v>
      </c>
      <c r="AK2878" s="2">
        <v>19.152083333333401</v>
      </c>
      <c r="AL2878" s="2">
        <v>6.7457556724548007E-2</v>
      </c>
      <c r="AO2878" s="2">
        <v>19.151450000000001</v>
      </c>
      <c r="AP2878" s="2">
        <v>0.119931995868683</v>
      </c>
      <c r="AS2878" s="2">
        <v>19.148949999999999</v>
      </c>
      <c r="AT2878" s="2">
        <v>0.122442841529846</v>
      </c>
    </row>
    <row r="2879" spans="1:46">
      <c r="A2879" s="2">
        <v>19.158950000000001</v>
      </c>
      <c r="B2879" s="2">
        <v>5.0716102123260998E-2</v>
      </c>
      <c r="E2879" s="2">
        <v>19.153949999999998</v>
      </c>
      <c r="F2879" s="2">
        <v>0.127039849758148</v>
      </c>
      <c r="I2879" s="1">
        <v>19.157283329999999</v>
      </c>
      <c r="J2879" s="1">
        <v>0.12724101500000001</v>
      </c>
      <c r="M2879" s="1">
        <v>19.158950000000001</v>
      </c>
      <c r="N2879" s="1">
        <v>0.17328560400000001</v>
      </c>
      <c r="Q2879" s="2">
        <v>19.155416666666699</v>
      </c>
      <c r="R2879" s="2">
        <v>4.3720006942749003E-2</v>
      </c>
      <c r="U2879" s="2">
        <v>19.158950000000001</v>
      </c>
      <c r="V2879" s="2">
        <v>4.0322542190552001E-2</v>
      </c>
      <c r="Y2879" s="2">
        <v>19.155616666666699</v>
      </c>
      <c r="Z2879" s="2">
        <v>6.7219138145446999E-2</v>
      </c>
      <c r="AC2879" s="2">
        <v>19.1572833333334</v>
      </c>
      <c r="AD2879" s="2">
        <v>9.2610716819763003E-2</v>
      </c>
      <c r="AG2879" s="1">
        <v>19.158533330000001</v>
      </c>
      <c r="AH2879" s="1">
        <v>6.6801905999999994E-2</v>
      </c>
      <c r="AK2879" s="2">
        <v>19.158750000000001</v>
      </c>
      <c r="AL2879" s="2">
        <v>6.6928565502166998E-2</v>
      </c>
      <c r="AO2879" s="2">
        <v>19.1581166666667</v>
      </c>
      <c r="AP2879" s="2">
        <v>0.121444463729859</v>
      </c>
      <c r="AS2879" s="2">
        <v>19.155616666666699</v>
      </c>
      <c r="AT2879" s="2">
        <v>0.122427940368653</v>
      </c>
    </row>
    <row r="2880" spans="1:46">
      <c r="A2880" s="2">
        <v>19.1656166666667</v>
      </c>
      <c r="B2880" s="2">
        <v>5.0887465476990003E-2</v>
      </c>
      <c r="E2880" s="2">
        <v>19.160616666666701</v>
      </c>
      <c r="F2880" s="2">
        <v>0.126868486404419</v>
      </c>
      <c r="I2880" s="1">
        <v>19.16395</v>
      </c>
      <c r="J2880" s="1">
        <v>0.12755394</v>
      </c>
      <c r="M2880" s="1">
        <v>19.165616669999999</v>
      </c>
      <c r="N2880" s="1">
        <v>0.17434358599999999</v>
      </c>
      <c r="Q2880" s="2">
        <v>19.162083333333399</v>
      </c>
      <c r="R2880" s="2">
        <v>4.3779611587523998E-2</v>
      </c>
      <c r="U2880" s="2">
        <v>19.1656166666667</v>
      </c>
      <c r="V2880" s="2">
        <v>3.8981437683104997E-2</v>
      </c>
      <c r="Y2880" s="2">
        <v>19.162283333333399</v>
      </c>
      <c r="Z2880" s="2">
        <v>6.5706670284271004E-2</v>
      </c>
      <c r="AC2880" s="2">
        <v>19.16395</v>
      </c>
      <c r="AD2880" s="2">
        <v>9.2469155788422006E-2</v>
      </c>
      <c r="AG2880" s="1">
        <v>19.165199999999999</v>
      </c>
      <c r="AH2880" s="1">
        <v>6.7889690000000003E-2</v>
      </c>
      <c r="AK2880" s="2">
        <v>19.165416666666701</v>
      </c>
      <c r="AL2880" s="2">
        <v>6.6056847572326993E-2</v>
      </c>
      <c r="AO2880" s="2">
        <v>19.1647833333334</v>
      </c>
      <c r="AP2880" s="2">
        <v>0.12272596359253</v>
      </c>
      <c r="AS2880" s="2">
        <v>19.162283333333399</v>
      </c>
      <c r="AT2880" s="2">
        <v>0.121951103210449</v>
      </c>
    </row>
    <row r="2881" spans="1:46">
      <c r="A2881" s="2">
        <v>19.1722833333334</v>
      </c>
      <c r="B2881" s="2">
        <v>5.1207840442656999E-2</v>
      </c>
      <c r="E2881" s="2">
        <v>19.167283333333401</v>
      </c>
      <c r="F2881" s="2">
        <v>0.12640655040741</v>
      </c>
      <c r="I2881" s="1">
        <v>19.170616670000001</v>
      </c>
      <c r="J2881" s="1">
        <v>0.12795627100000001</v>
      </c>
      <c r="M2881" s="1">
        <v>19.172283329999999</v>
      </c>
      <c r="N2881" s="1">
        <v>0.17572194299999999</v>
      </c>
      <c r="Q2881" s="2">
        <v>19.168749999999999</v>
      </c>
      <c r="R2881" s="2">
        <v>4.3436884880066001E-2</v>
      </c>
      <c r="U2881" s="2">
        <v>19.1722833333334</v>
      </c>
      <c r="V2881" s="2">
        <v>3.8333237171172999E-2</v>
      </c>
      <c r="Y2881" s="2">
        <v>19.168949999999999</v>
      </c>
      <c r="Z2881" s="2">
        <v>6.4678490161896002E-2</v>
      </c>
      <c r="AC2881" s="2">
        <v>19.1706166666667</v>
      </c>
      <c r="AD2881" s="2">
        <v>9.2111527919768996E-2</v>
      </c>
      <c r="AG2881" s="1">
        <v>19.17186667</v>
      </c>
      <c r="AH2881" s="1">
        <v>6.8709253999999997E-2</v>
      </c>
      <c r="AK2881" s="2">
        <v>19.172083333333401</v>
      </c>
      <c r="AL2881" s="2">
        <v>6.5535306930542006E-2</v>
      </c>
      <c r="AO2881" s="2">
        <v>19.17145</v>
      </c>
      <c r="AP2881" s="2">
        <v>0.123836100101471</v>
      </c>
      <c r="AS2881" s="2">
        <v>19.168949999999999</v>
      </c>
      <c r="AT2881" s="2">
        <v>0.121057033538819</v>
      </c>
    </row>
    <row r="2882" spans="1:46">
      <c r="A2882" s="2">
        <v>19.17895</v>
      </c>
      <c r="B2882" s="2">
        <v>5.1558017730713002E-2</v>
      </c>
      <c r="E2882" s="2">
        <v>19.173950000000001</v>
      </c>
      <c r="F2882" s="2">
        <v>0.12598931789398199</v>
      </c>
      <c r="I2882" s="1">
        <v>19.177283330000002</v>
      </c>
      <c r="J2882" s="1">
        <v>0.12872368100000001</v>
      </c>
      <c r="M2882" s="1">
        <v>19.17895</v>
      </c>
      <c r="N2882" s="1">
        <v>0.17732381799999999</v>
      </c>
      <c r="Q2882" s="2">
        <v>19.175416666666699</v>
      </c>
      <c r="R2882" s="2">
        <v>4.3220818042755002E-2</v>
      </c>
      <c r="U2882" s="2">
        <v>19.17895</v>
      </c>
      <c r="V2882" s="2">
        <v>3.8526952266692997E-2</v>
      </c>
      <c r="Y2882" s="2">
        <v>19.175616666666699</v>
      </c>
      <c r="Z2882" s="2">
        <v>6.4514577388762998E-2</v>
      </c>
      <c r="AC2882" s="2">
        <v>19.177283333333399</v>
      </c>
      <c r="AD2882" s="2">
        <v>9.1530382633209006E-2</v>
      </c>
      <c r="AG2882" s="1">
        <v>19.17853333</v>
      </c>
      <c r="AH2882" s="1">
        <v>6.9312751000000006E-2</v>
      </c>
      <c r="AK2882" s="2">
        <v>19.178750000000001</v>
      </c>
      <c r="AL2882" s="2">
        <v>6.5281987190246998E-2</v>
      </c>
      <c r="AO2882" s="2">
        <v>19.1781166666667</v>
      </c>
      <c r="AP2882" s="2">
        <v>0.124640762805939</v>
      </c>
      <c r="AS2882" s="2">
        <v>19.175616666666699</v>
      </c>
      <c r="AT2882" s="2">
        <v>0.120088458061218</v>
      </c>
    </row>
    <row r="2883" spans="1:46">
      <c r="A2883" s="2">
        <v>19.1856166666667</v>
      </c>
      <c r="B2883" s="2">
        <v>5.1699578762053999E-2</v>
      </c>
      <c r="E2883" s="2">
        <v>19.180616666666701</v>
      </c>
      <c r="F2883" s="2">
        <v>0.12541562318801899</v>
      </c>
      <c r="I2883" s="1">
        <v>19.183949999999999</v>
      </c>
      <c r="J2883" s="1">
        <v>0.129163265</v>
      </c>
      <c r="M2883" s="1">
        <v>19.185616670000002</v>
      </c>
      <c r="N2883" s="1">
        <v>0.17840415200000001</v>
      </c>
      <c r="Q2883" s="2">
        <v>19.182083333333399</v>
      </c>
      <c r="R2883" s="2">
        <v>4.2974948883057001E-2</v>
      </c>
      <c r="U2883" s="2">
        <v>19.1856166666667</v>
      </c>
      <c r="V2883" s="2">
        <v>3.9458274841309003E-2</v>
      </c>
      <c r="Y2883" s="2">
        <v>19.182283333333402</v>
      </c>
      <c r="Z2883" s="2">
        <v>6.4633786678314001E-2</v>
      </c>
      <c r="AC2883" s="2">
        <v>19.183949999999999</v>
      </c>
      <c r="AD2883" s="2">
        <v>9.0494751930236997E-2</v>
      </c>
      <c r="AG2883" s="1">
        <v>19.185199999999998</v>
      </c>
      <c r="AH2883" s="1">
        <v>7.0095062E-2</v>
      </c>
      <c r="AK2883" s="2">
        <v>19.185416666666701</v>
      </c>
      <c r="AL2883" s="2">
        <v>6.5274536609650005E-2</v>
      </c>
      <c r="AO2883" s="2">
        <v>19.184783333333399</v>
      </c>
      <c r="AP2883" s="2">
        <v>0.124640762805939</v>
      </c>
      <c r="AS2883" s="2">
        <v>19.182283333333402</v>
      </c>
      <c r="AT2883" s="2">
        <v>0.119581818580628</v>
      </c>
    </row>
    <row r="2884" spans="1:46">
      <c r="A2884" s="2">
        <v>19.1922833333334</v>
      </c>
      <c r="B2884" s="2">
        <v>5.1960349082946999E-2</v>
      </c>
      <c r="E2884" s="2">
        <v>19.187283333333401</v>
      </c>
      <c r="F2884" s="2">
        <v>0.12446939945221</v>
      </c>
      <c r="I2884" s="1">
        <v>19.190616670000001</v>
      </c>
      <c r="J2884" s="1">
        <v>0.12923032000000001</v>
      </c>
      <c r="M2884" s="1">
        <v>19.192283329999999</v>
      </c>
      <c r="N2884" s="1">
        <v>0.17860531800000001</v>
      </c>
      <c r="Q2884" s="2">
        <v>19.188749999999999</v>
      </c>
      <c r="R2884" s="2">
        <v>4.2691826820374E-2</v>
      </c>
      <c r="U2884" s="2">
        <v>19.1922833333334</v>
      </c>
      <c r="V2884" s="2">
        <v>4.0479004383086999E-2</v>
      </c>
      <c r="Y2884" s="2">
        <v>19.188949999999998</v>
      </c>
      <c r="Z2884" s="2">
        <v>6.4671039581298995E-2</v>
      </c>
      <c r="AC2884" s="2">
        <v>19.190616666666699</v>
      </c>
      <c r="AD2884" s="2">
        <v>8.9138746261596999E-2</v>
      </c>
      <c r="AG2884" s="1">
        <v>19.19186667</v>
      </c>
      <c r="AH2884" s="1">
        <v>7.0646404999999995E-2</v>
      </c>
      <c r="AK2884" s="2">
        <v>19.1920833333334</v>
      </c>
      <c r="AL2884" s="2">
        <v>6.5684318542479997E-2</v>
      </c>
      <c r="AO2884" s="2">
        <v>19.19145</v>
      </c>
      <c r="AP2884" s="2">
        <v>0.123843550682068</v>
      </c>
      <c r="AS2884" s="2">
        <v>19.188949999999998</v>
      </c>
      <c r="AT2884" s="2">
        <v>0.118896365165711</v>
      </c>
    </row>
    <row r="2885" spans="1:46">
      <c r="A2885" s="2">
        <v>19.19895</v>
      </c>
      <c r="B2885" s="2">
        <v>5.2414834499358999E-2</v>
      </c>
      <c r="E2885" s="2">
        <v>19.193950000000001</v>
      </c>
      <c r="F2885" s="2">
        <v>0.12362003326416</v>
      </c>
      <c r="I2885" s="1">
        <v>19.197283330000001</v>
      </c>
      <c r="J2885" s="1">
        <v>0.12890249500000001</v>
      </c>
      <c r="M2885" s="1">
        <v>19.19895</v>
      </c>
      <c r="N2885" s="1">
        <v>0.17853081200000001</v>
      </c>
      <c r="Q2885" s="2">
        <v>19.195416666666699</v>
      </c>
      <c r="R2885" s="2">
        <v>4.2140483856200998E-2</v>
      </c>
      <c r="U2885" s="2">
        <v>19.19895</v>
      </c>
      <c r="V2885" s="2">
        <v>4.1209161281585999E-2</v>
      </c>
      <c r="Y2885" s="2">
        <v>19.195616666666702</v>
      </c>
      <c r="Z2885" s="2">
        <v>6.4618885517120001E-2</v>
      </c>
      <c r="AC2885" s="2">
        <v>19.197283333333399</v>
      </c>
      <c r="AD2885" s="2">
        <v>8.8132917881012005E-2</v>
      </c>
      <c r="AG2885" s="1">
        <v>19.19853333</v>
      </c>
      <c r="AH2885" s="1">
        <v>7.1085989000000002E-2</v>
      </c>
      <c r="AK2885" s="2">
        <v>19.19875</v>
      </c>
      <c r="AL2885" s="2">
        <v>6.6921114921570005E-2</v>
      </c>
      <c r="AO2885" s="2">
        <v>19.198116666666699</v>
      </c>
      <c r="AP2885" s="2">
        <v>0.122927129268646</v>
      </c>
      <c r="AS2885" s="2">
        <v>19.195616666666702</v>
      </c>
      <c r="AT2885" s="2">
        <v>0.11803209781646699</v>
      </c>
    </row>
    <row r="2886" spans="1:46">
      <c r="A2886" s="2">
        <v>19.2056166666667</v>
      </c>
      <c r="B2886" s="2">
        <v>5.2623450756072998E-2</v>
      </c>
      <c r="E2886" s="2">
        <v>19.200616666666701</v>
      </c>
      <c r="F2886" s="2">
        <v>0.12340396642685</v>
      </c>
      <c r="I2886" s="1">
        <v>19.203949999999999</v>
      </c>
      <c r="J2886" s="1">
        <v>0.12826174500000001</v>
      </c>
      <c r="M2886" s="1">
        <v>19.205616670000001</v>
      </c>
      <c r="N2886" s="1">
        <v>0.178664923</v>
      </c>
      <c r="Q2886" s="2">
        <v>19.202083333333398</v>
      </c>
      <c r="R2886" s="2">
        <v>4.1522085666657001E-2</v>
      </c>
      <c r="U2886" s="2">
        <v>19.2056166666667</v>
      </c>
      <c r="V2886" s="2">
        <v>4.1589140892029003E-2</v>
      </c>
      <c r="Y2886" s="2">
        <v>19.202283333333401</v>
      </c>
      <c r="Z2886" s="2">
        <v>6.5110623836517001E-2</v>
      </c>
      <c r="AC2886" s="2">
        <v>19.203949999999999</v>
      </c>
      <c r="AD2886" s="2">
        <v>8.7901949882507005E-2</v>
      </c>
      <c r="AG2886" s="1">
        <v>19.205200000000001</v>
      </c>
      <c r="AH2886" s="1">
        <v>7.1629882000000006E-2</v>
      </c>
      <c r="AK2886" s="2">
        <v>19.2054166666667</v>
      </c>
      <c r="AL2886" s="2">
        <v>6.8642199039459006E-2</v>
      </c>
      <c r="AO2886" s="2">
        <v>19.204783333333399</v>
      </c>
      <c r="AP2886" s="2">
        <v>0.12224912643432601</v>
      </c>
      <c r="AS2886" s="2">
        <v>19.202283333333401</v>
      </c>
      <c r="AT2886" s="2">
        <v>0.117674469947815</v>
      </c>
    </row>
    <row r="2887" spans="1:46">
      <c r="A2887" s="2">
        <v>19.212283333333399</v>
      </c>
      <c r="B2887" s="2">
        <v>5.2511692047119002E-2</v>
      </c>
      <c r="E2887" s="2">
        <v>19.2072833333334</v>
      </c>
      <c r="F2887" s="2">
        <v>0.123992562294007</v>
      </c>
      <c r="I2887" s="1">
        <v>19.21061667</v>
      </c>
      <c r="J2887" s="1">
        <v>0.12775510500000001</v>
      </c>
      <c r="M2887" s="1">
        <v>19.212283330000002</v>
      </c>
      <c r="N2887" s="1">
        <v>0.17873942900000001</v>
      </c>
      <c r="Q2887" s="2">
        <v>19.208749999999998</v>
      </c>
      <c r="R2887" s="2">
        <v>4.1283667087555001E-2</v>
      </c>
      <c r="U2887" s="2">
        <v>19.212283333333399</v>
      </c>
      <c r="V2887" s="2">
        <v>4.1954219341278E-2</v>
      </c>
      <c r="Y2887" s="2">
        <v>19.208950000000002</v>
      </c>
      <c r="Z2887" s="2">
        <v>6.5870583057403995E-2</v>
      </c>
      <c r="AC2887" s="2">
        <v>19.210616666666699</v>
      </c>
      <c r="AD2887" s="2">
        <v>8.8177621364594005E-2</v>
      </c>
      <c r="AG2887" s="1">
        <v>19.211866669999999</v>
      </c>
      <c r="AH2887" s="1">
        <v>7.2322786E-2</v>
      </c>
      <c r="AK2887" s="2">
        <v>19.2120833333334</v>
      </c>
      <c r="AL2887" s="2">
        <v>6.9864094257355E-2</v>
      </c>
      <c r="AO2887" s="2">
        <v>19.211449999999999</v>
      </c>
      <c r="AP2887" s="2">
        <v>0.121936202049256</v>
      </c>
      <c r="AS2887" s="2">
        <v>19.208950000000002</v>
      </c>
      <c r="AT2887" s="2">
        <v>0.117748975753784</v>
      </c>
    </row>
    <row r="2888" spans="1:46">
      <c r="A2888" s="2">
        <v>19.21895</v>
      </c>
      <c r="B2888" s="2">
        <v>5.1960349082946999E-2</v>
      </c>
      <c r="E2888" s="2">
        <v>19.213950000000001</v>
      </c>
      <c r="F2888" s="2">
        <v>0.125080347061157</v>
      </c>
      <c r="I2888" s="1">
        <v>19.217283330000001</v>
      </c>
      <c r="J2888" s="1">
        <v>0.12739747800000001</v>
      </c>
      <c r="M2888" s="1">
        <v>19.21895</v>
      </c>
      <c r="N2888" s="1">
        <v>0.17819553599999999</v>
      </c>
      <c r="Q2888" s="2">
        <v>19.215416666666702</v>
      </c>
      <c r="R2888" s="2">
        <v>4.1551887989044002E-2</v>
      </c>
      <c r="U2888" s="2">
        <v>19.21895</v>
      </c>
      <c r="V2888" s="2">
        <v>4.2051076889038003E-2</v>
      </c>
      <c r="Y2888" s="2">
        <v>19.215616666666701</v>
      </c>
      <c r="Z2888" s="2">
        <v>6.6287815570830994E-2</v>
      </c>
      <c r="AC2888" s="2">
        <v>19.217283333333398</v>
      </c>
      <c r="AD2888" s="2">
        <v>8.8624656200409005E-2</v>
      </c>
      <c r="AG2888" s="1">
        <v>19.21853333</v>
      </c>
      <c r="AH2888" s="1">
        <v>7.2717667E-2</v>
      </c>
      <c r="AK2888" s="2">
        <v>19.21875</v>
      </c>
      <c r="AL2888" s="2">
        <v>7.0236623287200997E-2</v>
      </c>
      <c r="AO2888" s="2">
        <v>19.218116666666699</v>
      </c>
      <c r="AP2888" s="2">
        <v>0.121660530567169</v>
      </c>
      <c r="AS2888" s="2">
        <v>19.215616666666701</v>
      </c>
      <c r="AT2888" s="2">
        <v>0.117950141429901</v>
      </c>
    </row>
    <row r="2889" spans="1:46">
      <c r="A2889" s="2">
        <v>19.225616666666699</v>
      </c>
      <c r="B2889" s="2">
        <v>5.1386654376984003E-2</v>
      </c>
      <c r="E2889" s="2">
        <v>19.2206166666667</v>
      </c>
      <c r="F2889" s="2">
        <v>0.12640655040741</v>
      </c>
      <c r="I2889" s="1">
        <v>19.223949999999999</v>
      </c>
      <c r="J2889" s="1">
        <v>0.12755394</v>
      </c>
      <c r="M2889" s="1">
        <v>19.225616670000001</v>
      </c>
      <c r="N2889" s="1">
        <v>0.17722696099999999</v>
      </c>
      <c r="Q2889" s="2">
        <v>19.222083333333401</v>
      </c>
      <c r="R2889" s="2">
        <v>4.2252242565155002E-2</v>
      </c>
      <c r="U2889" s="2">
        <v>19.225616666666699</v>
      </c>
      <c r="V2889" s="2">
        <v>4.1864812374114997E-2</v>
      </c>
      <c r="Y2889" s="2">
        <v>19.222283333333401</v>
      </c>
      <c r="Z2889" s="2">
        <v>6.6533684730529993E-2</v>
      </c>
      <c r="AC2889" s="2">
        <v>19.223949999999999</v>
      </c>
      <c r="AD2889" s="2">
        <v>8.9123845100402999E-2</v>
      </c>
      <c r="AG2889" s="1">
        <v>19.225200000000001</v>
      </c>
      <c r="AH2889" s="1">
        <v>7.2419643000000006E-2</v>
      </c>
      <c r="AK2889" s="2">
        <v>19.2254166666667</v>
      </c>
      <c r="AL2889" s="2">
        <v>6.9618225097656E-2</v>
      </c>
      <c r="AO2889" s="2">
        <v>19.224783333333399</v>
      </c>
      <c r="AP2889" s="2">
        <v>0.121481716632843</v>
      </c>
      <c r="AS2889" s="2">
        <v>19.222283333333401</v>
      </c>
      <c r="AT2889" s="2">
        <v>0.117965042591095</v>
      </c>
    </row>
    <row r="2890" spans="1:46">
      <c r="A2890" s="2">
        <v>19.232283333333399</v>
      </c>
      <c r="B2890" s="2">
        <v>5.0932168960570998E-2</v>
      </c>
      <c r="E2890" s="2">
        <v>19.2272833333334</v>
      </c>
      <c r="F2890" s="2">
        <v>0.12782961130142201</v>
      </c>
      <c r="I2890" s="1">
        <v>19.23061667</v>
      </c>
      <c r="J2890" s="1">
        <v>0.12768805</v>
      </c>
      <c r="M2890" s="1">
        <v>19.232283330000001</v>
      </c>
      <c r="N2890" s="1">
        <v>0.176168978</v>
      </c>
      <c r="Q2890" s="2">
        <v>19.228750000000002</v>
      </c>
      <c r="R2890" s="2">
        <v>4.2639672756194999E-2</v>
      </c>
      <c r="U2890" s="2">
        <v>19.232283333333399</v>
      </c>
      <c r="V2890" s="2">
        <v>4.1715800762176999E-2</v>
      </c>
      <c r="Y2890" s="2">
        <v>19.228950000000001</v>
      </c>
      <c r="Z2890" s="2">
        <v>6.6712498664855999E-2</v>
      </c>
      <c r="AC2890" s="2">
        <v>19.230616666666702</v>
      </c>
      <c r="AD2890" s="2">
        <v>8.9623034000397006E-2</v>
      </c>
      <c r="AG2890" s="1">
        <v>19.231866669999999</v>
      </c>
      <c r="AH2890" s="1">
        <v>7.1696937000000002E-2</v>
      </c>
      <c r="AK2890" s="2">
        <v>19.232083333333399</v>
      </c>
      <c r="AL2890" s="2">
        <v>6.8396329879761006E-2</v>
      </c>
      <c r="AO2890" s="2">
        <v>19.231449999999999</v>
      </c>
      <c r="AP2890" s="2">
        <v>0.121675431728363</v>
      </c>
      <c r="AS2890" s="2">
        <v>19.228950000000001</v>
      </c>
      <c r="AT2890" s="2">
        <v>0.118397176265717</v>
      </c>
    </row>
    <row r="2891" spans="1:46">
      <c r="A2891" s="2">
        <v>19.238949999999999</v>
      </c>
      <c r="B2891" s="2">
        <v>5.0812959671021E-2</v>
      </c>
      <c r="E2891" s="2">
        <v>19.23395</v>
      </c>
      <c r="F2891" s="2">
        <v>0.12893974781036399</v>
      </c>
      <c r="I2891" s="1">
        <v>19.23728333</v>
      </c>
      <c r="J2891" s="1">
        <v>0.127613544</v>
      </c>
      <c r="M2891" s="1">
        <v>19.238949999999999</v>
      </c>
      <c r="N2891" s="1">
        <v>0.17490982999999999</v>
      </c>
      <c r="Q2891" s="2">
        <v>19.235416666666701</v>
      </c>
      <c r="R2891" s="2">
        <v>4.2505562305450002E-2</v>
      </c>
      <c r="U2891" s="2">
        <v>19.238949999999999</v>
      </c>
      <c r="V2891" s="2">
        <v>4.2103230953216997E-2</v>
      </c>
      <c r="Y2891" s="2">
        <v>19.235616666666701</v>
      </c>
      <c r="Z2891" s="2">
        <v>6.6980719566345007E-2</v>
      </c>
      <c r="AC2891" s="2">
        <v>19.237283333333401</v>
      </c>
      <c r="AD2891" s="2">
        <v>9.0084969997406006E-2</v>
      </c>
      <c r="AG2891" s="1">
        <v>19.238533329999999</v>
      </c>
      <c r="AH2891" s="1">
        <v>7.0899724999999997E-2</v>
      </c>
      <c r="AK2891" s="2">
        <v>19.23875</v>
      </c>
      <c r="AL2891" s="2">
        <v>6.7196786403656006E-2</v>
      </c>
      <c r="AO2891" s="2">
        <v>19.238116666666699</v>
      </c>
      <c r="AP2891" s="2">
        <v>0.12180209159851101</v>
      </c>
      <c r="AS2891" s="2">
        <v>19.235616666666701</v>
      </c>
      <c r="AT2891" s="2">
        <v>0.119194388389588</v>
      </c>
    </row>
    <row r="2892" spans="1:46">
      <c r="A2892" s="2">
        <v>19.245616666666699</v>
      </c>
      <c r="B2892" s="2">
        <v>5.0835311412811002E-2</v>
      </c>
      <c r="E2892" s="2">
        <v>19.2406166666667</v>
      </c>
      <c r="F2892" s="2">
        <v>0.12943148612976099</v>
      </c>
      <c r="I2892" s="1">
        <v>19.243950000000002</v>
      </c>
      <c r="J2892" s="1">
        <v>0.127203763</v>
      </c>
      <c r="M2892" s="1">
        <v>19.24561667</v>
      </c>
      <c r="N2892" s="1">
        <v>0.17343461499999999</v>
      </c>
      <c r="Q2892" s="2">
        <v>19.242083333333401</v>
      </c>
      <c r="R2892" s="2">
        <v>4.2237341403961001E-2</v>
      </c>
      <c r="U2892" s="2">
        <v>19.245616666666699</v>
      </c>
      <c r="V2892" s="2">
        <v>4.2684376239777E-2</v>
      </c>
      <c r="Y2892" s="2">
        <v>19.2422833333334</v>
      </c>
      <c r="Z2892" s="2">
        <v>6.6816806793213002E-2</v>
      </c>
      <c r="AC2892" s="2">
        <v>19.243950000000002</v>
      </c>
      <c r="AD2892" s="2">
        <v>9.0494751930236997E-2</v>
      </c>
      <c r="AG2892" s="1">
        <v>19.245200000000001</v>
      </c>
      <c r="AH2892" s="1">
        <v>7.0378183999999996E-2</v>
      </c>
      <c r="AK2892" s="2">
        <v>19.245416666666699</v>
      </c>
      <c r="AL2892" s="2">
        <v>6.6243112087250006E-2</v>
      </c>
      <c r="AO2892" s="2">
        <v>19.244783333333402</v>
      </c>
      <c r="AP2892" s="2">
        <v>0.12184679508209199</v>
      </c>
      <c r="AS2892" s="2">
        <v>19.2422833333334</v>
      </c>
      <c r="AT2892" s="2">
        <v>0.11995434761047399</v>
      </c>
    </row>
    <row r="2893" spans="1:46">
      <c r="A2893" s="2">
        <v>19.252283333333398</v>
      </c>
      <c r="B2893" s="2">
        <v>5.1207840442656999E-2</v>
      </c>
      <c r="E2893" s="2">
        <v>19.247283333333399</v>
      </c>
      <c r="F2893" s="2">
        <v>0.12962520122528101</v>
      </c>
      <c r="I2893" s="1">
        <v>19.250616669999999</v>
      </c>
      <c r="J2893" s="1">
        <v>0.126615167</v>
      </c>
      <c r="M2893" s="1">
        <v>19.252283330000001</v>
      </c>
      <c r="N2893" s="1">
        <v>0.172175467</v>
      </c>
      <c r="Q2893" s="2">
        <v>19.248750000000001</v>
      </c>
      <c r="R2893" s="2">
        <v>4.2214989662170001E-2</v>
      </c>
      <c r="U2893" s="2">
        <v>19.252283333333398</v>
      </c>
      <c r="V2893" s="2">
        <v>4.2915344238281E-2</v>
      </c>
      <c r="Y2893" s="2">
        <v>19.248950000000001</v>
      </c>
      <c r="Z2893" s="2">
        <v>6.6190958023070998E-2</v>
      </c>
      <c r="AC2893" s="2">
        <v>19.250616666666701</v>
      </c>
      <c r="AD2893" s="2">
        <v>9.1068446636200007E-2</v>
      </c>
      <c r="AG2893" s="1">
        <v>19.251866669999998</v>
      </c>
      <c r="AH2893" s="1">
        <v>6.9737434000000001E-2</v>
      </c>
      <c r="AK2893" s="2">
        <v>19.252083333333399</v>
      </c>
      <c r="AL2893" s="2">
        <v>6.5855681896209994E-2</v>
      </c>
      <c r="AO2893" s="2">
        <v>19.251449999999998</v>
      </c>
      <c r="AP2893" s="2">
        <v>0.12134015560150201</v>
      </c>
      <c r="AS2893" s="2">
        <v>19.248950000000001</v>
      </c>
      <c r="AT2893" s="2">
        <v>0.120513141155243</v>
      </c>
    </row>
    <row r="2894" spans="1:46">
      <c r="A2894" s="2">
        <v>19.258949999999999</v>
      </c>
      <c r="B2894" s="2">
        <v>5.2064657211304002E-2</v>
      </c>
      <c r="E2894" s="2">
        <v>19.25395</v>
      </c>
      <c r="F2894" s="2">
        <v>0.12970715761184701</v>
      </c>
      <c r="I2894" s="1">
        <v>19.25728333</v>
      </c>
      <c r="J2894" s="1">
        <v>0.12581050399999999</v>
      </c>
      <c r="M2894" s="1">
        <v>19.258949999999999</v>
      </c>
      <c r="N2894" s="1">
        <v>0.17162412399999999</v>
      </c>
      <c r="Q2894" s="2">
        <v>19.255416666666701</v>
      </c>
      <c r="R2894" s="2">
        <v>4.2125582695006998E-2</v>
      </c>
      <c r="U2894" s="2">
        <v>19.258949999999999</v>
      </c>
      <c r="V2894" s="2">
        <v>4.2594969272613997E-2</v>
      </c>
      <c r="Y2894" s="2">
        <v>19.2556166666667</v>
      </c>
      <c r="Z2894" s="2">
        <v>6.5244734287262005E-2</v>
      </c>
      <c r="AC2894" s="2">
        <v>19.257283333333401</v>
      </c>
      <c r="AD2894" s="2">
        <v>9.1768801212310999E-2</v>
      </c>
      <c r="AG2894" s="1">
        <v>19.258533329999999</v>
      </c>
      <c r="AH2894" s="1">
        <v>6.9223344000000006E-2</v>
      </c>
      <c r="AK2894" s="2">
        <v>19.258749999999999</v>
      </c>
      <c r="AL2894" s="2">
        <v>6.5922737121582003E-2</v>
      </c>
      <c r="AO2894" s="2">
        <v>19.258116666666702</v>
      </c>
      <c r="AP2894" s="2">
        <v>0.120528042316437</v>
      </c>
      <c r="AS2894" s="2">
        <v>19.2556166666667</v>
      </c>
      <c r="AT2894" s="2">
        <v>0.120528042316437</v>
      </c>
    </row>
    <row r="2895" spans="1:46">
      <c r="A2895" s="2">
        <v>19.265616666666698</v>
      </c>
      <c r="B2895" s="2">
        <v>5.3323805332183997E-2</v>
      </c>
      <c r="E2895" s="2">
        <v>19.260616666666699</v>
      </c>
      <c r="F2895" s="2">
        <v>0.12954324483871499</v>
      </c>
      <c r="I2895" s="1">
        <v>19.263950000000001</v>
      </c>
      <c r="J2895" s="1">
        <v>0.12546032700000001</v>
      </c>
      <c r="M2895" s="1">
        <v>19.26561667</v>
      </c>
      <c r="N2895" s="1">
        <v>0.17178058600000001</v>
      </c>
      <c r="Q2895" s="2">
        <v>19.262083333333401</v>
      </c>
      <c r="R2895" s="2">
        <v>4.1745603084564001E-2</v>
      </c>
      <c r="U2895" s="2">
        <v>19.265616666666698</v>
      </c>
      <c r="V2895" s="2">
        <v>4.1835010051726997E-2</v>
      </c>
      <c r="Y2895" s="2">
        <v>19.2622833333334</v>
      </c>
      <c r="Z2895" s="2">
        <v>6.4626336097716994E-2</v>
      </c>
      <c r="AC2895" s="2">
        <v>19.263950000000001</v>
      </c>
      <c r="AD2895" s="2">
        <v>9.2566013336182001E-2</v>
      </c>
      <c r="AG2895" s="1">
        <v>19.2652</v>
      </c>
      <c r="AH2895" s="1">
        <v>6.9290400000000002E-2</v>
      </c>
      <c r="AK2895" s="2">
        <v>19.265416666666699</v>
      </c>
      <c r="AL2895" s="2">
        <v>6.6481530666350999E-2</v>
      </c>
      <c r="AO2895" s="2">
        <v>19.264783333333401</v>
      </c>
      <c r="AP2895" s="2">
        <v>0.11950731277465799</v>
      </c>
      <c r="AS2895" s="2">
        <v>19.2622833333334</v>
      </c>
      <c r="AT2895" s="2">
        <v>0.12003630399704</v>
      </c>
    </row>
    <row r="2896" spans="1:46">
      <c r="A2896" s="2">
        <v>19.272283333333402</v>
      </c>
      <c r="B2896" s="2">
        <v>5.4270029067992998E-2</v>
      </c>
      <c r="E2896" s="2">
        <v>19.267283333333399</v>
      </c>
      <c r="F2896" s="2">
        <v>0.12899935245513899</v>
      </c>
      <c r="I2896" s="1">
        <v>19.270616669999999</v>
      </c>
      <c r="J2896" s="1">
        <v>0.12575834999999999</v>
      </c>
      <c r="M2896" s="1">
        <v>19.27228333</v>
      </c>
      <c r="N2896" s="1">
        <v>0.17224252200000001</v>
      </c>
      <c r="Q2896" s="2">
        <v>19.268750000000001</v>
      </c>
      <c r="R2896" s="2">
        <v>4.1380524635314997E-2</v>
      </c>
      <c r="U2896" s="2">
        <v>19.272283333333402</v>
      </c>
      <c r="V2896" s="2">
        <v>4.1045248508453001E-2</v>
      </c>
      <c r="Y2896" s="2">
        <v>19.26895</v>
      </c>
      <c r="Z2896" s="2">
        <v>6.4767897129059004E-2</v>
      </c>
      <c r="AC2896" s="2">
        <v>19.270616666666701</v>
      </c>
      <c r="AD2896" s="2">
        <v>9.3162059783936005E-2</v>
      </c>
      <c r="AG2896" s="1">
        <v>19.271866670000001</v>
      </c>
      <c r="AH2896" s="1">
        <v>6.9834292000000006E-2</v>
      </c>
      <c r="AK2896" s="2">
        <v>19.272083333333399</v>
      </c>
      <c r="AL2896" s="2">
        <v>6.7077577114105003E-2</v>
      </c>
      <c r="AO2896" s="2">
        <v>19.271450000000002</v>
      </c>
      <c r="AP2896" s="2">
        <v>0.118367373943329</v>
      </c>
      <c r="AS2896" s="2">
        <v>19.26895</v>
      </c>
      <c r="AT2896" s="2">
        <v>0.11878460645675699</v>
      </c>
    </row>
    <row r="2897" spans="1:46">
      <c r="A2897" s="2">
        <v>19.278949999999998</v>
      </c>
      <c r="B2897" s="2">
        <v>5.4694712162018003E-2</v>
      </c>
      <c r="E2897" s="2">
        <v>19.273949999999999</v>
      </c>
      <c r="F2897" s="2">
        <v>0.12827664613723799</v>
      </c>
      <c r="I2897" s="1">
        <v>19.277283329999999</v>
      </c>
      <c r="J2897" s="1">
        <v>0.12639909999999999</v>
      </c>
      <c r="M2897" s="1">
        <v>19.278949999999998</v>
      </c>
      <c r="N2897" s="1">
        <v>0.17280131600000001</v>
      </c>
      <c r="Q2897" s="2">
        <v>19.2754166666667</v>
      </c>
      <c r="R2897" s="2">
        <v>4.1723251342773E-2</v>
      </c>
      <c r="U2897" s="2">
        <v>19.278949999999998</v>
      </c>
      <c r="V2897" s="2">
        <v>4.0270388126373E-2</v>
      </c>
      <c r="Y2897" s="2">
        <v>19.2756166666667</v>
      </c>
      <c r="Z2897" s="2">
        <v>6.5095722675324E-2</v>
      </c>
      <c r="AC2897" s="2">
        <v>19.277283333333401</v>
      </c>
      <c r="AD2897" s="2">
        <v>9.3035399913787994E-2</v>
      </c>
      <c r="AG2897" s="1">
        <v>19.278533329999998</v>
      </c>
      <c r="AH2897" s="1">
        <v>7.0005655E-2</v>
      </c>
      <c r="AK2897" s="2">
        <v>19.278749999999999</v>
      </c>
      <c r="AL2897" s="2">
        <v>6.7070126533507995E-2</v>
      </c>
      <c r="AO2897" s="2">
        <v>19.278116666666701</v>
      </c>
      <c r="AP2897" s="2">
        <v>0.11727958917617801</v>
      </c>
      <c r="AS2897" s="2">
        <v>19.2756166666667</v>
      </c>
      <c r="AT2897" s="2">
        <v>0.117287039756775</v>
      </c>
    </row>
    <row r="2898" spans="1:46">
      <c r="A2898" s="2">
        <v>19.285616666666701</v>
      </c>
      <c r="B2898" s="2">
        <v>5.5015087127685998E-2</v>
      </c>
      <c r="E2898" s="2">
        <v>19.280616666666699</v>
      </c>
      <c r="F2898" s="2">
        <v>0.12777000665664701</v>
      </c>
      <c r="I2898" s="1">
        <v>19.283950000000001</v>
      </c>
      <c r="J2898" s="1">
        <v>0.126898289</v>
      </c>
      <c r="M2898" s="1">
        <v>19.28561667</v>
      </c>
      <c r="N2898" s="1">
        <v>0.17324835099999999</v>
      </c>
      <c r="Q2898" s="2">
        <v>19.2820833333334</v>
      </c>
      <c r="R2898" s="2">
        <v>4.2535364627838003E-2</v>
      </c>
      <c r="U2898" s="2">
        <v>19.285616666666701</v>
      </c>
      <c r="V2898" s="2">
        <v>3.9987266063689998E-2</v>
      </c>
      <c r="Y2898" s="2">
        <v>19.2822833333334</v>
      </c>
      <c r="Z2898" s="2">
        <v>6.5043568611145006E-2</v>
      </c>
      <c r="AC2898" s="2">
        <v>19.283950000000001</v>
      </c>
      <c r="AD2898" s="2">
        <v>9.2394649982452004E-2</v>
      </c>
      <c r="AG2898" s="1">
        <v>19.2852</v>
      </c>
      <c r="AH2898" s="1">
        <v>6.9528818000000006E-2</v>
      </c>
      <c r="AK2898" s="2">
        <v>19.285416666666698</v>
      </c>
      <c r="AL2898" s="2">
        <v>6.6705048084259005E-2</v>
      </c>
      <c r="AO2898" s="2">
        <v>19.284783333333401</v>
      </c>
      <c r="AP2898" s="2">
        <v>0.11635571718216001</v>
      </c>
      <c r="AS2898" s="2">
        <v>19.2822833333334</v>
      </c>
      <c r="AT2898" s="2">
        <v>0.11610984802246101</v>
      </c>
    </row>
    <row r="2899" spans="1:46">
      <c r="A2899" s="2">
        <v>19.292283333333401</v>
      </c>
      <c r="B2899" s="2">
        <v>5.5238604545592998E-2</v>
      </c>
      <c r="E2899" s="2">
        <v>19.287283333333399</v>
      </c>
      <c r="F2899" s="2">
        <v>0.12709200382232699</v>
      </c>
      <c r="I2899" s="1">
        <v>19.290616669999999</v>
      </c>
      <c r="J2899" s="1">
        <v>0.12726336699999999</v>
      </c>
      <c r="M2899" s="1">
        <v>19.29228333</v>
      </c>
      <c r="N2899" s="1">
        <v>0.17323344900000001</v>
      </c>
      <c r="Q2899" s="2">
        <v>19.28875</v>
      </c>
      <c r="R2899" s="2">
        <v>4.3556094169616998E-2</v>
      </c>
      <c r="U2899" s="2">
        <v>19.292283333333401</v>
      </c>
      <c r="V2899" s="2">
        <v>3.9629638195038001E-2</v>
      </c>
      <c r="Y2899" s="2">
        <v>19.28895</v>
      </c>
      <c r="Z2899" s="2">
        <v>6.4782798290253005E-2</v>
      </c>
      <c r="AC2899" s="2">
        <v>19.2906166666667</v>
      </c>
      <c r="AD2899" s="2">
        <v>9.1657042503357003E-2</v>
      </c>
      <c r="AG2899" s="1">
        <v>19.291866670000001</v>
      </c>
      <c r="AH2899" s="1">
        <v>6.9543719000000004E-2</v>
      </c>
      <c r="AK2899" s="2">
        <v>19.292083333333402</v>
      </c>
      <c r="AL2899" s="2">
        <v>6.6369771957397003E-2</v>
      </c>
      <c r="AO2899" s="2">
        <v>19.291450000000001</v>
      </c>
      <c r="AP2899" s="2">
        <v>0.11606514453888001</v>
      </c>
      <c r="AS2899" s="2">
        <v>19.28895</v>
      </c>
      <c r="AT2899" s="2">
        <v>0.115685164928436</v>
      </c>
    </row>
    <row r="2900" spans="1:46">
      <c r="A2900" s="2">
        <v>19.298950000000001</v>
      </c>
      <c r="B2900" s="2">
        <v>5.4992735385894997E-2</v>
      </c>
      <c r="E2900" s="2">
        <v>19.293949999999999</v>
      </c>
      <c r="F2900" s="2">
        <v>0.12636929750442499</v>
      </c>
      <c r="I2900" s="1">
        <v>19.297283329999999</v>
      </c>
      <c r="J2900" s="1">
        <v>0.12785196300000001</v>
      </c>
      <c r="M2900" s="1">
        <v>19.298950000000001</v>
      </c>
      <c r="N2900" s="1">
        <v>0.17239898400000001</v>
      </c>
      <c r="Q2900" s="2">
        <v>19.2954166666667</v>
      </c>
      <c r="R2900" s="2">
        <v>4.4301152229308999E-2</v>
      </c>
      <c r="U2900" s="2">
        <v>19.298950000000001</v>
      </c>
      <c r="V2900" s="2">
        <v>3.9525330066680998E-2</v>
      </c>
      <c r="Y2900" s="2">
        <v>19.2956166666667</v>
      </c>
      <c r="Z2900" s="2">
        <v>6.4782798290253005E-2</v>
      </c>
      <c r="AC2900" s="2">
        <v>19.2972833333334</v>
      </c>
      <c r="AD2900" s="2">
        <v>9.1210007667542004E-2</v>
      </c>
      <c r="AG2900" s="1">
        <v>19.298533330000001</v>
      </c>
      <c r="AH2900" s="1">
        <v>7.0519744999999995E-2</v>
      </c>
      <c r="AK2900" s="2">
        <v>19.298749999999998</v>
      </c>
      <c r="AL2900" s="2">
        <v>6.6325068473816001E-2</v>
      </c>
      <c r="AO2900" s="2">
        <v>19.298116666666701</v>
      </c>
      <c r="AP2900" s="2">
        <v>0.11647492647171</v>
      </c>
      <c r="AS2900" s="2">
        <v>19.2956166666667</v>
      </c>
      <c r="AT2900" s="2">
        <v>0.115901231765747</v>
      </c>
    </row>
    <row r="2901" spans="1:46">
      <c r="A2901" s="2">
        <v>19.305616666666701</v>
      </c>
      <c r="B2901" s="2">
        <v>5.4329633712768999E-2</v>
      </c>
      <c r="E2901" s="2">
        <v>19.300616666666699</v>
      </c>
      <c r="F2901" s="2">
        <v>0.12615323066711401</v>
      </c>
      <c r="I2901" s="1">
        <v>19.30395</v>
      </c>
      <c r="J2901" s="1">
        <v>0.12803077700000001</v>
      </c>
      <c r="M2901" s="1">
        <v>19.305616669999999</v>
      </c>
      <c r="N2901" s="1">
        <v>0.17098337399999999</v>
      </c>
      <c r="Q2901" s="2">
        <v>19.3020833333334</v>
      </c>
      <c r="R2901" s="2">
        <v>4.4591724872589E-2</v>
      </c>
      <c r="U2901" s="2">
        <v>19.305616666666701</v>
      </c>
      <c r="V2901" s="2">
        <v>3.9525330066680998E-2</v>
      </c>
      <c r="Y2901" s="2">
        <v>19.302283333333399</v>
      </c>
      <c r="Z2901" s="2">
        <v>6.4924359321594002E-2</v>
      </c>
      <c r="AC2901" s="2">
        <v>19.30395</v>
      </c>
      <c r="AD2901" s="2">
        <v>9.1023743152618006E-2</v>
      </c>
      <c r="AG2901" s="1">
        <v>19.305199999999999</v>
      </c>
      <c r="AH2901" s="1">
        <v>7.1324408000000006E-2</v>
      </c>
      <c r="AK2901" s="2">
        <v>19.305416666666702</v>
      </c>
      <c r="AL2901" s="2">
        <v>6.6258013248444006E-2</v>
      </c>
      <c r="AO2901" s="2">
        <v>19.3047833333334</v>
      </c>
      <c r="AP2901" s="2">
        <v>0.11777132749557501</v>
      </c>
      <c r="AS2901" s="2">
        <v>19.302283333333399</v>
      </c>
      <c r="AT2901" s="2">
        <v>0.116027891635895</v>
      </c>
    </row>
    <row r="2902" spans="1:46">
      <c r="A2902" s="2">
        <v>19.312283333333401</v>
      </c>
      <c r="B2902" s="2">
        <v>5.389004945755E-2</v>
      </c>
      <c r="E2902" s="2">
        <v>19.307283333333402</v>
      </c>
      <c r="F2902" s="2">
        <v>0.12657046318054199</v>
      </c>
      <c r="I2902" s="1">
        <v>19.310616670000002</v>
      </c>
      <c r="J2902" s="1">
        <v>0.12777745700000001</v>
      </c>
      <c r="M2902" s="1">
        <v>19.31228333</v>
      </c>
      <c r="N2902" s="1">
        <v>0.16971677499999999</v>
      </c>
      <c r="Q2902" s="2">
        <v>19.30875</v>
      </c>
      <c r="R2902" s="2">
        <v>4.4047832489013998E-2</v>
      </c>
      <c r="U2902" s="2">
        <v>19.312283333333401</v>
      </c>
      <c r="V2902" s="2">
        <v>3.9592385292053001E-2</v>
      </c>
      <c r="Y2902" s="2">
        <v>19.308949999999999</v>
      </c>
      <c r="Z2902" s="2">
        <v>6.4559280872344998E-2</v>
      </c>
      <c r="AC2902" s="2">
        <v>19.3106166666667</v>
      </c>
      <c r="AD2902" s="2">
        <v>9.0926885604857996E-2</v>
      </c>
      <c r="AG2902" s="1">
        <v>19.311866670000001</v>
      </c>
      <c r="AH2902" s="1">
        <v>7.1264803000000002E-2</v>
      </c>
      <c r="AK2902" s="2">
        <v>19.312083333333401</v>
      </c>
      <c r="AL2902" s="2">
        <v>6.6190958023070998E-2</v>
      </c>
      <c r="AO2902" s="2">
        <v>19.311450000000001</v>
      </c>
      <c r="AP2902" s="2">
        <v>0.119082629680634</v>
      </c>
      <c r="AS2902" s="2">
        <v>19.308949999999999</v>
      </c>
      <c r="AT2902" s="2">
        <v>0.116012990474701</v>
      </c>
    </row>
    <row r="2903" spans="1:46">
      <c r="A2903" s="2">
        <v>19.318950000000001</v>
      </c>
      <c r="B2903" s="2">
        <v>5.3919851779938001E-2</v>
      </c>
      <c r="E2903" s="2">
        <v>19.313949999999998</v>
      </c>
      <c r="F2903" s="2">
        <v>0.12739747762680101</v>
      </c>
      <c r="I2903" s="1">
        <v>19.317283329999999</v>
      </c>
      <c r="J2903" s="1">
        <v>0.12730062</v>
      </c>
      <c r="M2903" s="1">
        <v>19.318950000000001</v>
      </c>
      <c r="N2903" s="1">
        <v>0.16918778400000001</v>
      </c>
      <c r="Q2903" s="2">
        <v>19.3154166666667</v>
      </c>
      <c r="R2903" s="2">
        <v>4.2594969272613997E-2</v>
      </c>
      <c r="U2903" s="2">
        <v>19.318950000000001</v>
      </c>
      <c r="V2903" s="2">
        <v>3.9860606193543001E-2</v>
      </c>
      <c r="Y2903" s="2">
        <v>19.315616666666699</v>
      </c>
      <c r="Z2903" s="2">
        <v>6.4149498939513994E-2</v>
      </c>
      <c r="AC2903" s="2">
        <v>19.3172833333334</v>
      </c>
      <c r="AD2903" s="2">
        <v>9.1269612312317006E-2</v>
      </c>
      <c r="AG2903" s="1">
        <v>19.318533330000001</v>
      </c>
      <c r="AH2903" s="1">
        <v>7.0653856000000001E-2</v>
      </c>
      <c r="AK2903" s="2">
        <v>19.318750000000001</v>
      </c>
      <c r="AL2903" s="2">
        <v>6.6228210926056005E-2</v>
      </c>
      <c r="AO2903" s="2">
        <v>19.3181166666667</v>
      </c>
      <c r="AP2903" s="2">
        <v>0.120081007480622</v>
      </c>
      <c r="AS2903" s="2">
        <v>19.315616666666699</v>
      </c>
      <c r="AT2903" s="2">
        <v>0.115670263767243</v>
      </c>
    </row>
    <row r="2904" spans="1:46">
      <c r="A2904" s="2">
        <v>19.325616666666701</v>
      </c>
      <c r="B2904" s="2">
        <v>5.4247677326201997E-2</v>
      </c>
      <c r="E2904" s="2">
        <v>19.320616666666702</v>
      </c>
      <c r="F2904" s="2">
        <v>0.128224492073059</v>
      </c>
      <c r="I2904" s="1">
        <v>19.32395</v>
      </c>
      <c r="J2904" s="1">
        <v>0.12718886099999999</v>
      </c>
      <c r="M2904" s="1">
        <v>19.325616669999999</v>
      </c>
      <c r="N2904" s="1">
        <v>0.169344246</v>
      </c>
      <c r="Q2904" s="2">
        <v>19.322083333333399</v>
      </c>
      <c r="R2904" s="2">
        <v>4.0650367736815997E-2</v>
      </c>
      <c r="U2904" s="2">
        <v>19.325616666666701</v>
      </c>
      <c r="V2904" s="2">
        <v>4.0121376514435002E-2</v>
      </c>
      <c r="Y2904" s="2">
        <v>19.322283333333399</v>
      </c>
      <c r="Z2904" s="2">
        <v>6.4112246036529999E-2</v>
      </c>
      <c r="AC2904" s="2">
        <v>19.32395</v>
      </c>
      <c r="AD2904" s="2">
        <v>9.1515481472015006E-2</v>
      </c>
      <c r="AG2904" s="1">
        <v>19.325199999999999</v>
      </c>
      <c r="AH2904" s="1">
        <v>7.0296228000000002E-2</v>
      </c>
      <c r="AK2904" s="2">
        <v>19.325416666666701</v>
      </c>
      <c r="AL2904" s="2">
        <v>6.6056847572326993E-2</v>
      </c>
      <c r="AO2904" s="2">
        <v>19.3247833333334</v>
      </c>
      <c r="AP2904" s="2">
        <v>0.120438635349274</v>
      </c>
      <c r="AS2904" s="2">
        <v>19.322283333333399</v>
      </c>
      <c r="AT2904" s="2">
        <v>0.115253031253815</v>
      </c>
    </row>
    <row r="2905" spans="1:46">
      <c r="A2905" s="2">
        <v>19.3322833333334</v>
      </c>
      <c r="B2905" s="2">
        <v>5.4411590099335001E-2</v>
      </c>
      <c r="E2905" s="2">
        <v>19.327283333333401</v>
      </c>
      <c r="F2905" s="2">
        <v>0.12896955013275199</v>
      </c>
      <c r="I2905" s="1">
        <v>19.330616670000001</v>
      </c>
      <c r="J2905" s="1">
        <v>0.12734532400000001</v>
      </c>
      <c r="M2905" s="1">
        <v>19.332283329999999</v>
      </c>
      <c r="N2905" s="1">
        <v>0.16994774300000001</v>
      </c>
      <c r="Q2905" s="2">
        <v>19.328749999999999</v>
      </c>
      <c r="R2905" s="2">
        <v>3.8780272006988997E-2</v>
      </c>
      <c r="U2905" s="2">
        <v>19.3322833333334</v>
      </c>
      <c r="V2905" s="2">
        <v>4.0687620639800998E-2</v>
      </c>
      <c r="Y2905" s="2">
        <v>19.328949999999999</v>
      </c>
      <c r="Z2905" s="2">
        <v>6.4611434936522993E-2</v>
      </c>
      <c r="AC2905" s="2">
        <v>19.3306166666667</v>
      </c>
      <c r="AD2905" s="2">
        <v>9.1269612312317006E-2</v>
      </c>
      <c r="AG2905" s="1">
        <v>19.33186667</v>
      </c>
      <c r="AH2905" s="1">
        <v>6.9767236999999996E-2</v>
      </c>
      <c r="AK2905" s="2">
        <v>19.332083333333401</v>
      </c>
      <c r="AL2905" s="2">
        <v>6.5512955188750999E-2</v>
      </c>
      <c r="AO2905" s="2">
        <v>19.33145</v>
      </c>
      <c r="AP2905" s="2">
        <v>0.120438635349274</v>
      </c>
      <c r="AS2905" s="2">
        <v>19.328949999999999</v>
      </c>
      <c r="AT2905" s="2">
        <v>0.114165246486664</v>
      </c>
    </row>
    <row r="2906" spans="1:46">
      <c r="A2906" s="2">
        <v>19.338950000000001</v>
      </c>
      <c r="B2906" s="2">
        <v>5.4590404033661E-2</v>
      </c>
      <c r="E2906" s="2">
        <v>19.333950000000002</v>
      </c>
      <c r="F2906" s="2">
        <v>0.12947618961334201</v>
      </c>
      <c r="I2906" s="1">
        <v>19.337283330000002</v>
      </c>
      <c r="J2906" s="1">
        <v>0.127330422</v>
      </c>
      <c r="M2906" s="1">
        <v>19.338950000000001</v>
      </c>
      <c r="N2906" s="1">
        <v>0.17123669399999999</v>
      </c>
      <c r="Q2906" s="2">
        <v>19.335416666666699</v>
      </c>
      <c r="R2906" s="2">
        <v>3.7707388401032001E-2</v>
      </c>
      <c r="U2906" s="2">
        <v>19.338950000000001</v>
      </c>
      <c r="V2906" s="2">
        <v>4.1007995605469E-2</v>
      </c>
      <c r="Y2906" s="2">
        <v>19.335616666666699</v>
      </c>
      <c r="Z2906" s="2">
        <v>6.5088272094727007E-2</v>
      </c>
      <c r="AC2906" s="2">
        <v>19.337283333333399</v>
      </c>
      <c r="AD2906" s="2">
        <v>9.0233981609343997E-2</v>
      </c>
      <c r="AG2906" s="1">
        <v>19.338533330000001</v>
      </c>
      <c r="AH2906" s="1">
        <v>6.8485737000000005E-2</v>
      </c>
      <c r="AK2906" s="2">
        <v>19.338750000000001</v>
      </c>
      <c r="AL2906" s="2">
        <v>6.4596533775330006E-2</v>
      </c>
      <c r="AO2906" s="2">
        <v>19.3381166666667</v>
      </c>
      <c r="AP2906" s="2">
        <v>0.12052059173584</v>
      </c>
      <c r="AS2906" s="2">
        <v>19.335616666666699</v>
      </c>
      <c r="AT2906" s="2">
        <v>0.112764537334442</v>
      </c>
    </row>
    <row r="2907" spans="1:46">
      <c r="A2907" s="2">
        <v>19.3456166666667</v>
      </c>
      <c r="B2907" s="2">
        <v>5.4724514484406003E-2</v>
      </c>
      <c r="E2907" s="2">
        <v>19.340616666666701</v>
      </c>
      <c r="F2907" s="2">
        <v>0.129818916320801</v>
      </c>
      <c r="I2907" s="1">
        <v>19.34395</v>
      </c>
      <c r="J2907" s="1">
        <v>0.126995146</v>
      </c>
      <c r="M2907" s="1">
        <v>19.345616669999998</v>
      </c>
      <c r="N2907" s="1">
        <v>0.17315894400000001</v>
      </c>
      <c r="Q2907" s="2">
        <v>19.342083333333399</v>
      </c>
      <c r="R2907" s="2">
        <v>3.7848949432372998E-2</v>
      </c>
      <c r="U2907" s="2">
        <v>19.3456166666667</v>
      </c>
      <c r="V2907" s="2">
        <v>4.1231513023376E-2</v>
      </c>
      <c r="Y2907" s="2">
        <v>19.342283333333398</v>
      </c>
      <c r="Z2907" s="2">
        <v>6.5125524997711001E-2</v>
      </c>
      <c r="AC2907" s="2">
        <v>19.34395</v>
      </c>
      <c r="AD2907" s="2">
        <v>8.8557600975036996E-2</v>
      </c>
      <c r="AG2907" s="1">
        <v>19.345199999999998</v>
      </c>
      <c r="AH2907" s="1">
        <v>6.6749751999999996E-2</v>
      </c>
      <c r="AK2907" s="2">
        <v>19.345416666666701</v>
      </c>
      <c r="AL2907" s="2">
        <v>6.3784420490265004E-2</v>
      </c>
      <c r="AO2907" s="2">
        <v>19.3447833333334</v>
      </c>
      <c r="AP2907" s="2">
        <v>0.120654702186585</v>
      </c>
      <c r="AS2907" s="2">
        <v>19.342283333333398</v>
      </c>
      <c r="AT2907" s="2">
        <v>0.112012028694153</v>
      </c>
    </row>
    <row r="2908" spans="1:46">
      <c r="A2908" s="2">
        <v>19.3522833333334</v>
      </c>
      <c r="B2908" s="2">
        <v>5.5082142353058E-2</v>
      </c>
      <c r="E2908" s="2">
        <v>19.347283333333401</v>
      </c>
      <c r="F2908" s="2">
        <v>0.12999773025512701</v>
      </c>
      <c r="I2908" s="1">
        <v>19.350616670000001</v>
      </c>
      <c r="J2908" s="1">
        <v>0.12657791400000001</v>
      </c>
      <c r="M2908" s="1">
        <v>19.352283329999999</v>
      </c>
      <c r="N2908" s="1">
        <v>0.17502158900000001</v>
      </c>
      <c r="Q2908" s="2">
        <v>19.348749999999999</v>
      </c>
      <c r="R2908" s="2">
        <v>3.8988888263701997E-2</v>
      </c>
      <c r="U2908" s="2">
        <v>19.3522833333334</v>
      </c>
      <c r="V2908" s="2">
        <v>4.1224062442779999E-2</v>
      </c>
      <c r="Y2908" s="2">
        <v>19.348949999999999</v>
      </c>
      <c r="Z2908" s="2">
        <v>6.5006315708159998E-2</v>
      </c>
      <c r="AC2908" s="2">
        <v>19.350616666666699</v>
      </c>
      <c r="AD2908" s="2">
        <v>8.6814165115356001E-2</v>
      </c>
      <c r="AG2908" s="1">
        <v>19.35186667</v>
      </c>
      <c r="AH2908" s="1">
        <v>6.5423547999999998E-2</v>
      </c>
      <c r="AK2908" s="2">
        <v>19.3520833333334</v>
      </c>
      <c r="AL2908" s="2">
        <v>6.3300132751464996E-2</v>
      </c>
      <c r="AO2908" s="2">
        <v>19.35145</v>
      </c>
      <c r="AP2908" s="2">
        <v>0.121057033538819</v>
      </c>
      <c r="AS2908" s="2">
        <v>19.348949999999999</v>
      </c>
      <c r="AT2908" s="2">
        <v>0.11221319437027</v>
      </c>
    </row>
    <row r="2909" spans="1:46">
      <c r="A2909" s="2">
        <v>19.35895</v>
      </c>
      <c r="B2909" s="2">
        <v>5.5328011512756001E-2</v>
      </c>
      <c r="E2909" s="2">
        <v>19.353950000000001</v>
      </c>
      <c r="F2909" s="2">
        <v>0.129930675029755</v>
      </c>
      <c r="I2909" s="1">
        <v>19.357283330000001</v>
      </c>
      <c r="J2909" s="1">
        <v>0.12607127400000001</v>
      </c>
      <c r="M2909" s="1">
        <v>19.35895</v>
      </c>
      <c r="N2909" s="1">
        <v>0.17566978899999999</v>
      </c>
      <c r="Q2909" s="2">
        <v>19.355416666666699</v>
      </c>
      <c r="R2909" s="2">
        <v>4.0374696254730003E-2</v>
      </c>
      <c r="U2909" s="2">
        <v>19.35895</v>
      </c>
      <c r="V2909" s="2">
        <v>4.0821731090546001E-2</v>
      </c>
      <c r="Y2909" s="2">
        <v>19.355616666666702</v>
      </c>
      <c r="Z2909" s="2">
        <v>6.4812600612640006E-2</v>
      </c>
      <c r="AC2909" s="2">
        <v>19.357283333333399</v>
      </c>
      <c r="AD2909" s="2">
        <v>8.5413455963135002E-2</v>
      </c>
      <c r="AG2909" s="1">
        <v>19.35853333</v>
      </c>
      <c r="AH2909" s="1">
        <v>6.5200031000000006E-2</v>
      </c>
      <c r="AK2909" s="2">
        <v>19.358750000000001</v>
      </c>
      <c r="AL2909" s="2">
        <v>6.3352286815643005E-2</v>
      </c>
      <c r="AO2909" s="2">
        <v>19.3581166666667</v>
      </c>
      <c r="AP2909" s="2">
        <v>0.121206045150757</v>
      </c>
      <c r="AS2909" s="2">
        <v>19.355616666666702</v>
      </c>
      <c r="AT2909" s="2">
        <v>0.11279433965683</v>
      </c>
    </row>
    <row r="2910" spans="1:46">
      <c r="A2910" s="2">
        <v>19.3656166666667</v>
      </c>
      <c r="B2910" s="2">
        <v>5.5067241191864E-2</v>
      </c>
      <c r="E2910" s="2">
        <v>19.360616666666701</v>
      </c>
      <c r="F2910" s="2">
        <v>0.129379332065582</v>
      </c>
      <c r="I2910" s="1">
        <v>19.363949999999999</v>
      </c>
      <c r="J2910" s="1">
        <v>0.12557953599999999</v>
      </c>
      <c r="M2910" s="1">
        <v>19.365616670000001</v>
      </c>
      <c r="N2910" s="1">
        <v>0.17552077799999999</v>
      </c>
      <c r="Q2910" s="2">
        <v>19.362083333333398</v>
      </c>
      <c r="R2910" s="2">
        <v>4.1440129280089999E-2</v>
      </c>
      <c r="U2910" s="2">
        <v>19.3656166666667</v>
      </c>
      <c r="V2910" s="2">
        <v>4.0292739868164E-2</v>
      </c>
      <c r="Y2910" s="2">
        <v>19.362283333333401</v>
      </c>
      <c r="Z2910" s="2">
        <v>6.4752995967865004E-2</v>
      </c>
      <c r="AC2910" s="2">
        <v>19.363949999999999</v>
      </c>
      <c r="AD2910" s="2">
        <v>8.4787607192992998E-2</v>
      </c>
      <c r="AG2910" s="1">
        <v>19.365200000000002</v>
      </c>
      <c r="AH2910" s="1">
        <v>6.5572560000000002E-2</v>
      </c>
      <c r="AK2910" s="2">
        <v>19.3654166666667</v>
      </c>
      <c r="AL2910" s="2">
        <v>6.3985586166382002E-2</v>
      </c>
      <c r="AO2910" s="2">
        <v>19.364783333333399</v>
      </c>
      <c r="AP2910" s="2">
        <v>0.120915472507477</v>
      </c>
      <c r="AS2910" s="2">
        <v>19.362283333333401</v>
      </c>
      <c r="AT2910" s="2">
        <v>0.112928450107575</v>
      </c>
    </row>
    <row r="2911" spans="1:46">
      <c r="A2911" s="2">
        <v>19.372283333333399</v>
      </c>
      <c r="B2911" s="2">
        <v>5.4426491260529002E-2</v>
      </c>
      <c r="E2911" s="2">
        <v>19.3672833333334</v>
      </c>
      <c r="F2911" s="2">
        <v>0.12847036123275801</v>
      </c>
      <c r="I2911" s="1">
        <v>19.37061667</v>
      </c>
      <c r="J2911" s="1">
        <v>0.12537836999999999</v>
      </c>
      <c r="M2911" s="1">
        <v>19.372283329999998</v>
      </c>
      <c r="N2911" s="1">
        <v>0.17531961200000001</v>
      </c>
      <c r="Q2911" s="2">
        <v>19.368749999999999</v>
      </c>
      <c r="R2911" s="2">
        <v>4.1827559471130003E-2</v>
      </c>
      <c r="U2911" s="2">
        <v>19.372283333333399</v>
      </c>
      <c r="V2911" s="2">
        <v>3.9920210838318003E-2</v>
      </c>
      <c r="Y2911" s="2">
        <v>19.368950000000002</v>
      </c>
      <c r="Z2911" s="2">
        <v>6.4693391323090002E-2</v>
      </c>
      <c r="AC2911" s="2">
        <v>19.370616666666699</v>
      </c>
      <c r="AD2911" s="2">
        <v>8.5003674030303997E-2</v>
      </c>
      <c r="AG2911" s="1">
        <v>19.371866669999999</v>
      </c>
      <c r="AH2911" s="1">
        <v>6.5952539000000004E-2</v>
      </c>
      <c r="AK2911" s="2">
        <v>19.3720833333334</v>
      </c>
      <c r="AL2911" s="2">
        <v>6.5006315708159998E-2</v>
      </c>
      <c r="AO2911" s="2">
        <v>19.371449999999999</v>
      </c>
      <c r="AP2911" s="2">
        <v>0.12037158012390201</v>
      </c>
      <c r="AS2911" s="2">
        <v>19.368950000000002</v>
      </c>
      <c r="AT2911" s="2">
        <v>0.113114714622498</v>
      </c>
    </row>
    <row r="2912" spans="1:46">
      <c r="A2912" s="2">
        <v>19.37895</v>
      </c>
      <c r="B2912" s="2">
        <v>5.3711235523224002E-2</v>
      </c>
      <c r="E2912" s="2">
        <v>19.373950000000001</v>
      </c>
      <c r="F2912" s="2">
        <v>0.127591192722321</v>
      </c>
      <c r="I2912" s="1">
        <v>19.377283330000001</v>
      </c>
      <c r="J2912" s="1">
        <v>0.12587010900000001</v>
      </c>
      <c r="M2912" s="1">
        <v>19.37895</v>
      </c>
      <c r="N2912" s="1">
        <v>0.175155699</v>
      </c>
      <c r="Q2912" s="2">
        <v>19.375416666666698</v>
      </c>
      <c r="R2912" s="2">
        <v>4.1723251342773E-2</v>
      </c>
      <c r="U2912" s="2">
        <v>19.37895</v>
      </c>
      <c r="V2912" s="2">
        <v>4.0113925933838002E-2</v>
      </c>
      <c r="Y2912" s="2">
        <v>19.375616666666701</v>
      </c>
      <c r="Z2912" s="2">
        <v>6.4618885517120001E-2</v>
      </c>
      <c r="AC2912" s="2">
        <v>19.377283333333398</v>
      </c>
      <c r="AD2912" s="2">
        <v>8.5853040218352994E-2</v>
      </c>
      <c r="AG2912" s="1">
        <v>19.37853333</v>
      </c>
      <c r="AH2912" s="1">
        <v>6.6503882E-2</v>
      </c>
      <c r="AK2912" s="2">
        <v>19.37875</v>
      </c>
      <c r="AL2912" s="2">
        <v>6.6466629505156999E-2</v>
      </c>
      <c r="AO2912" s="2">
        <v>19.378116666666699</v>
      </c>
      <c r="AP2912" s="2">
        <v>0.119604170322418</v>
      </c>
      <c r="AS2912" s="2">
        <v>19.375616666666701</v>
      </c>
      <c r="AT2912" s="2">
        <v>0.11343508958816501</v>
      </c>
    </row>
    <row r="2913" spans="1:46">
      <c r="A2913" s="2">
        <v>19.385616666666699</v>
      </c>
      <c r="B2913" s="2">
        <v>5.3308904170989997E-2</v>
      </c>
      <c r="E2913" s="2">
        <v>19.3806166666667</v>
      </c>
      <c r="F2913" s="2">
        <v>0.126466155052185</v>
      </c>
      <c r="I2913" s="1">
        <v>19.383949999999999</v>
      </c>
      <c r="J2913" s="1">
        <v>0.12701749800000001</v>
      </c>
      <c r="M2913" s="1">
        <v>19.385616670000001</v>
      </c>
      <c r="N2913" s="1">
        <v>0.17470866400000001</v>
      </c>
      <c r="Q2913" s="2">
        <v>19.382083333333401</v>
      </c>
      <c r="R2913" s="2">
        <v>4.1268765926361001E-2</v>
      </c>
      <c r="U2913" s="2">
        <v>19.385616666666699</v>
      </c>
      <c r="V2913" s="2">
        <v>4.0471553802489998E-2</v>
      </c>
      <c r="Y2913" s="2">
        <v>19.382283333333401</v>
      </c>
      <c r="Z2913" s="2">
        <v>6.4782798290253005E-2</v>
      </c>
      <c r="AC2913" s="2">
        <v>19.383949999999999</v>
      </c>
      <c r="AD2913" s="2">
        <v>8.6896121501922996E-2</v>
      </c>
      <c r="AG2913" s="1">
        <v>19.385200000000001</v>
      </c>
      <c r="AH2913" s="1">
        <v>6.7703425999999997E-2</v>
      </c>
      <c r="AK2913" s="2">
        <v>19.3854166666667</v>
      </c>
      <c r="AL2913" s="2">
        <v>6.7755579948425002E-2</v>
      </c>
      <c r="AO2913" s="2">
        <v>19.384783333333399</v>
      </c>
      <c r="AP2913" s="2">
        <v>0.118903815746308</v>
      </c>
      <c r="AS2913" s="2">
        <v>19.382283333333401</v>
      </c>
      <c r="AT2913" s="2">
        <v>0.113457441329956</v>
      </c>
    </row>
    <row r="2914" spans="1:46">
      <c r="A2914" s="2">
        <v>19.392283333333399</v>
      </c>
      <c r="B2914" s="2">
        <v>5.2869319915771998E-2</v>
      </c>
      <c r="E2914" s="2">
        <v>19.3872833333334</v>
      </c>
      <c r="F2914" s="2">
        <v>0.12551993131637601</v>
      </c>
      <c r="I2914" s="1">
        <v>19.39061667</v>
      </c>
      <c r="J2914" s="1">
        <v>0.128045678</v>
      </c>
      <c r="M2914" s="1">
        <v>19.392283330000001</v>
      </c>
      <c r="N2914" s="1">
        <v>0.173985958</v>
      </c>
      <c r="Q2914" s="2">
        <v>19.388750000000002</v>
      </c>
      <c r="R2914" s="2">
        <v>4.1134655475615997E-2</v>
      </c>
      <c r="U2914" s="2">
        <v>19.392283333333399</v>
      </c>
      <c r="V2914" s="2">
        <v>4.0732324123382999E-2</v>
      </c>
      <c r="Y2914" s="2">
        <v>19.388950000000001</v>
      </c>
      <c r="Z2914" s="2">
        <v>6.5289437770844005E-2</v>
      </c>
      <c r="AC2914" s="2">
        <v>19.390616666666698</v>
      </c>
      <c r="AD2914" s="2">
        <v>8.7663531303405998E-2</v>
      </c>
      <c r="AG2914" s="1">
        <v>19.391866669999999</v>
      </c>
      <c r="AH2914" s="1">
        <v>6.8970025000000004E-2</v>
      </c>
      <c r="AK2914" s="2">
        <v>19.3920833333334</v>
      </c>
      <c r="AL2914" s="2">
        <v>6.8619847297667999E-2</v>
      </c>
      <c r="AO2914" s="2">
        <v>19.391449999999999</v>
      </c>
      <c r="AP2914" s="2">
        <v>0.118240714073181</v>
      </c>
      <c r="AS2914" s="2">
        <v>19.388950000000001</v>
      </c>
      <c r="AT2914" s="2">
        <v>0.112876296043396</v>
      </c>
    </row>
    <row r="2915" spans="1:46">
      <c r="A2915" s="2">
        <v>19.398949999999999</v>
      </c>
      <c r="B2915" s="2">
        <v>5.2273273468018001E-2</v>
      </c>
      <c r="E2915" s="2">
        <v>19.39395</v>
      </c>
      <c r="F2915" s="2">
        <v>0.124998390674591</v>
      </c>
      <c r="I2915" s="1">
        <v>19.39728333</v>
      </c>
      <c r="J2915" s="1">
        <v>0.12891739599999999</v>
      </c>
      <c r="M2915" s="1">
        <v>19.398949999999999</v>
      </c>
      <c r="N2915" s="1">
        <v>0.17371773700000001</v>
      </c>
      <c r="Q2915" s="2">
        <v>19.395416666666701</v>
      </c>
      <c r="R2915" s="2">
        <v>4.1410326957702998E-2</v>
      </c>
      <c r="U2915" s="2">
        <v>19.398949999999999</v>
      </c>
      <c r="V2915" s="2">
        <v>4.0650367736815997E-2</v>
      </c>
      <c r="Y2915" s="2">
        <v>19.395616666666701</v>
      </c>
      <c r="Z2915" s="2">
        <v>6.5706670284271004E-2</v>
      </c>
      <c r="AC2915" s="2">
        <v>19.397283333333402</v>
      </c>
      <c r="AD2915" s="2">
        <v>8.8006258010863994E-2</v>
      </c>
      <c r="AG2915" s="1">
        <v>19.398533329999999</v>
      </c>
      <c r="AH2915" s="1">
        <v>6.9521368E-2</v>
      </c>
      <c r="AK2915" s="2">
        <v>19.39875</v>
      </c>
      <c r="AL2915" s="2">
        <v>6.8590044975280998E-2</v>
      </c>
      <c r="AO2915" s="2">
        <v>19.398116666666699</v>
      </c>
      <c r="AP2915" s="2">
        <v>0.117950141429901</v>
      </c>
      <c r="AS2915" s="2">
        <v>19.395616666666701</v>
      </c>
      <c r="AT2915" s="2">
        <v>0.112563371658325</v>
      </c>
    </row>
    <row r="2916" spans="1:46">
      <c r="A2916" s="2">
        <v>19.405616666666699</v>
      </c>
      <c r="B2916" s="2">
        <v>5.1878392696380997E-2</v>
      </c>
      <c r="E2916" s="2">
        <v>19.4006166666667</v>
      </c>
      <c r="F2916" s="2">
        <v>0.12543797492980999</v>
      </c>
      <c r="I2916" s="1">
        <v>19.403949999999998</v>
      </c>
      <c r="J2916" s="1">
        <v>0.12933462900000001</v>
      </c>
      <c r="M2916" s="1">
        <v>19.405616670000001</v>
      </c>
      <c r="N2916" s="1">
        <v>0.173449516</v>
      </c>
      <c r="Q2916" s="2">
        <v>19.402083333333401</v>
      </c>
      <c r="R2916" s="2">
        <v>4.1887164115905998E-2</v>
      </c>
      <c r="U2916" s="2">
        <v>19.405616666666699</v>
      </c>
      <c r="V2916" s="2">
        <v>4.0404498577118003E-2</v>
      </c>
      <c r="Y2916" s="2">
        <v>19.402283333333401</v>
      </c>
      <c r="Z2916" s="2">
        <v>6.5565109252930007E-2</v>
      </c>
      <c r="AC2916" s="2">
        <v>19.403949999999998</v>
      </c>
      <c r="AD2916" s="2">
        <v>8.8095664978026997E-2</v>
      </c>
      <c r="AG2916" s="1">
        <v>19.405200000000001</v>
      </c>
      <c r="AH2916" s="1">
        <v>6.9305301E-2</v>
      </c>
      <c r="AK2916" s="2">
        <v>19.405416666666699</v>
      </c>
      <c r="AL2916" s="2">
        <v>6.7941844463348E-2</v>
      </c>
      <c r="AO2916" s="2">
        <v>19.404783333333398</v>
      </c>
      <c r="AP2916" s="2">
        <v>0.1181960105896</v>
      </c>
      <c r="AS2916" s="2">
        <v>19.402283333333401</v>
      </c>
      <c r="AT2916" s="2">
        <v>0.112347304821015</v>
      </c>
    </row>
    <row r="2917" spans="1:46">
      <c r="A2917" s="2">
        <v>19.412283333333399</v>
      </c>
      <c r="B2917" s="2">
        <v>5.2087008953095003E-2</v>
      </c>
      <c r="E2917" s="2">
        <v>19.4072833333334</v>
      </c>
      <c r="F2917" s="2">
        <v>0.12661516666412401</v>
      </c>
      <c r="I2917" s="1">
        <v>19.41061667</v>
      </c>
      <c r="J2917" s="1">
        <v>0.12891739599999999</v>
      </c>
      <c r="M2917" s="1">
        <v>19.412283330000001</v>
      </c>
      <c r="N2917" s="1">
        <v>0.17297267899999999</v>
      </c>
      <c r="Q2917" s="2">
        <v>19.408750000000001</v>
      </c>
      <c r="R2917" s="2">
        <v>4.2259693145752002E-2</v>
      </c>
      <c r="U2917" s="2">
        <v>19.412283333333399</v>
      </c>
      <c r="V2917" s="2">
        <v>4.0039420127868999E-2</v>
      </c>
      <c r="Y2917" s="2">
        <v>19.408950000000001</v>
      </c>
      <c r="Z2917" s="2">
        <v>6.4678490161896002E-2</v>
      </c>
      <c r="AC2917" s="2">
        <v>19.410616666666701</v>
      </c>
      <c r="AD2917" s="2">
        <v>8.7998807430267001E-2</v>
      </c>
      <c r="AG2917" s="1">
        <v>19.411866669999998</v>
      </c>
      <c r="AH2917" s="1">
        <v>6.9186091000000005E-2</v>
      </c>
      <c r="AK2917" s="2">
        <v>19.412083333333399</v>
      </c>
      <c r="AL2917" s="2">
        <v>6.6801905632019001E-2</v>
      </c>
      <c r="AO2917" s="2">
        <v>19.411449999999999</v>
      </c>
      <c r="AP2917" s="2">
        <v>0.11855363845825199</v>
      </c>
      <c r="AS2917" s="2">
        <v>19.408950000000001</v>
      </c>
      <c r="AT2917" s="2">
        <v>0.11163204908370999</v>
      </c>
    </row>
    <row r="2918" spans="1:46">
      <c r="A2918" s="2">
        <v>19.418949999999999</v>
      </c>
      <c r="B2918" s="2">
        <v>5.2705407142639001E-2</v>
      </c>
      <c r="E2918" s="2">
        <v>19.41395</v>
      </c>
      <c r="F2918" s="2">
        <v>0.127933919429779</v>
      </c>
      <c r="I2918" s="1">
        <v>19.41728333</v>
      </c>
      <c r="J2918" s="1">
        <v>0.127732754</v>
      </c>
      <c r="M2918" s="1">
        <v>19.418949999999999</v>
      </c>
      <c r="N2918" s="1">
        <v>0.172272325</v>
      </c>
      <c r="Q2918" s="2">
        <v>19.415416666666701</v>
      </c>
      <c r="R2918" s="2">
        <v>4.2520463466644003E-2</v>
      </c>
      <c r="U2918" s="2">
        <v>19.418949999999999</v>
      </c>
      <c r="V2918" s="2">
        <v>3.9033591747283998E-2</v>
      </c>
      <c r="Y2918" s="2">
        <v>19.4156166666667</v>
      </c>
      <c r="Z2918" s="2">
        <v>6.3978135585784995E-2</v>
      </c>
      <c r="AC2918" s="2">
        <v>19.417283333333401</v>
      </c>
      <c r="AD2918" s="2">
        <v>8.7551772594452001E-2</v>
      </c>
      <c r="AG2918" s="1">
        <v>19.418533329999999</v>
      </c>
      <c r="AH2918" s="1">
        <v>6.9171189999999994E-2</v>
      </c>
      <c r="AK2918" s="2">
        <v>19.418749999999999</v>
      </c>
      <c r="AL2918" s="2">
        <v>6.5430998802185003E-2</v>
      </c>
      <c r="AO2918" s="2">
        <v>19.418116666666702</v>
      </c>
      <c r="AP2918" s="2">
        <v>0.11878460645675699</v>
      </c>
      <c r="AS2918" s="2">
        <v>19.4156166666667</v>
      </c>
      <c r="AT2918" s="2">
        <v>0.110350549221039</v>
      </c>
    </row>
    <row r="2919" spans="1:46">
      <c r="A2919" s="2">
        <v>19.425616666666699</v>
      </c>
      <c r="B2919" s="2">
        <v>5.3107738494872998E-2</v>
      </c>
      <c r="E2919" s="2">
        <v>19.4206166666667</v>
      </c>
      <c r="F2919" s="2">
        <v>0.129126012325287</v>
      </c>
      <c r="I2919" s="1">
        <v>19.423950000000001</v>
      </c>
      <c r="J2919" s="1">
        <v>0.126257539</v>
      </c>
      <c r="M2919" s="1">
        <v>19.42561667</v>
      </c>
      <c r="N2919" s="1">
        <v>0.17147511200000001</v>
      </c>
      <c r="Q2919" s="2">
        <v>19.422083333333401</v>
      </c>
      <c r="R2919" s="2">
        <v>4.2706727981567001E-2</v>
      </c>
      <c r="U2919" s="2">
        <v>19.425616666666699</v>
      </c>
      <c r="V2919" s="2">
        <v>3.7677586078644E-2</v>
      </c>
      <c r="Y2919" s="2">
        <v>19.4222833333334</v>
      </c>
      <c r="Z2919" s="2">
        <v>6.3933432102202994E-2</v>
      </c>
      <c r="AC2919" s="2">
        <v>19.423950000000001</v>
      </c>
      <c r="AD2919" s="2">
        <v>8.7171792984008997E-2</v>
      </c>
      <c r="AG2919" s="1">
        <v>19.4252</v>
      </c>
      <c r="AH2919" s="1">
        <v>6.9104134999999997E-2</v>
      </c>
      <c r="AK2919" s="2">
        <v>19.425416666666699</v>
      </c>
      <c r="AL2919" s="2">
        <v>6.4507126808167004E-2</v>
      </c>
      <c r="AO2919" s="2">
        <v>19.424783333333401</v>
      </c>
      <c r="AP2919" s="2">
        <v>0.118173658847809</v>
      </c>
      <c r="AS2919" s="2">
        <v>19.4222833333334</v>
      </c>
      <c r="AT2919" s="2">
        <v>0.109024345874787</v>
      </c>
    </row>
    <row r="2920" spans="1:46">
      <c r="A2920" s="2">
        <v>19.432283333333402</v>
      </c>
      <c r="B2920" s="2">
        <v>5.2876770496367999E-2</v>
      </c>
      <c r="E2920" s="2">
        <v>19.427283333333399</v>
      </c>
      <c r="F2920" s="2">
        <v>0.129930675029755</v>
      </c>
      <c r="I2920" s="1">
        <v>19.430616669999999</v>
      </c>
      <c r="J2920" s="1">
        <v>0.12549012900000001</v>
      </c>
      <c r="M2920" s="1">
        <v>19.432283330000001</v>
      </c>
      <c r="N2920" s="1">
        <v>0.17054379</v>
      </c>
      <c r="Q2920" s="2">
        <v>19.428750000000001</v>
      </c>
      <c r="R2920" s="2">
        <v>4.2557716369629003E-2</v>
      </c>
      <c r="U2920" s="2">
        <v>19.432283333333402</v>
      </c>
      <c r="V2920" s="2">
        <v>3.6671757698058999E-2</v>
      </c>
      <c r="Y2920" s="2">
        <v>19.42895</v>
      </c>
      <c r="Z2920" s="2">
        <v>6.4194202423095995E-2</v>
      </c>
      <c r="AC2920" s="2">
        <v>19.430616666666701</v>
      </c>
      <c r="AD2920" s="2">
        <v>8.7276101112366E-2</v>
      </c>
      <c r="AG2920" s="1">
        <v>19.431866670000002</v>
      </c>
      <c r="AH2920" s="1">
        <v>6.8724154999999995E-2</v>
      </c>
      <c r="AK2920" s="2">
        <v>19.432083333333399</v>
      </c>
      <c r="AL2920" s="2">
        <v>6.4469873905181996E-2</v>
      </c>
      <c r="AO2920" s="2">
        <v>19.431450000000002</v>
      </c>
      <c r="AP2920" s="2">
        <v>0.11710822582244899</v>
      </c>
      <c r="AS2920" s="2">
        <v>19.42895</v>
      </c>
      <c r="AT2920" s="2">
        <v>0.10804831981658999</v>
      </c>
    </row>
    <row r="2921" spans="1:46">
      <c r="A2921" s="2">
        <v>19.438949999999998</v>
      </c>
      <c r="B2921" s="2">
        <v>5.2526593208313002E-2</v>
      </c>
      <c r="E2921" s="2">
        <v>19.433949999999999</v>
      </c>
      <c r="F2921" s="2">
        <v>0.13060122728347801</v>
      </c>
      <c r="I2921" s="1">
        <v>19.43728333</v>
      </c>
      <c r="J2921" s="1">
        <v>0.12545287599999999</v>
      </c>
      <c r="M2921" s="1">
        <v>19.438949999999998</v>
      </c>
      <c r="N2921" s="1">
        <v>0.16961246699999999</v>
      </c>
      <c r="Q2921" s="2">
        <v>19.435416666666701</v>
      </c>
      <c r="R2921" s="2">
        <v>4.1931867599486999E-2</v>
      </c>
      <c r="U2921" s="2">
        <v>19.438949999999998</v>
      </c>
      <c r="V2921" s="2">
        <v>3.6709010601044E-2</v>
      </c>
      <c r="Y2921" s="2">
        <v>19.4356166666667</v>
      </c>
      <c r="Z2921" s="2">
        <v>6.4589083194732999E-2</v>
      </c>
      <c r="AC2921" s="2">
        <v>19.437283333333401</v>
      </c>
      <c r="AD2921" s="2">
        <v>8.7827444076538003E-2</v>
      </c>
      <c r="AG2921" s="1">
        <v>19.438533329999999</v>
      </c>
      <c r="AH2921" s="1">
        <v>6.8329274999999995E-2</v>
      </c>
      <c r="AK2921" s="2">
        <v>19.438749999999999</v>
      </c>
      <c r="AL2921" s="2">
        <v>6.4857304096221993E-2</v>
      </c>
      <c r="AO2921" s="2">
        <v>19.438116666666701</v>
      </c>
      <c r="AP2921" s="2">
        <v>0.115782022476196</v>
      </c>
      <c r="AS2921" s="2">
        <v>19.4356166666667</v>
      </c>
      <c r="AT2921" s="2">
        <v>0.10686367750167899</v>
      </c>
    </row>
    <row r="2922" spans="1:46">
      <c r="A2922" s="2">
        <v>19.445616666666702</v>
      </c>
      <c r="B2922" s="2">
        <v>5.2586197853087997E-2</v>
      </c>
      <c r="E2922" s="2">
        <v>19.440616666666699</v>
      </c>
      <c r="F2922" s="2">
        <v>0.130973756313324</v>
      </c>
      <c r="I2922" s="1">
        <v>19.443950000000001</v>
      </c>
      <c r="J2922" s="1">
        <v>0.12612342800000001</v>
      </c>
      <c r="M2922" s="1">
        <v>19.44561667</v>
      </c>
      <c r="N2922" s="1">
        <v>0.16938149899999999</v>
      </c>
      <c r="Q2922" s="2">
        <v>19.4420833333334</v>
      </c>
      <c r="R2922" s="2">
        <v>4.1052699089050002E-2</v>
      </c>
      <c r="U2922" s="2">
        <v>19.445616666666702</v>
      </c>
      <c r="V2922" s="2">
        <v>3.7387013435363999E-2</v>
      </c>
      <c r="Y2922" s="2">
        <v>19.4422833333334</v>
      </c>
      <c r="Z2922" s="2">
        <v>6.5028667449951005E-2</v>
      </c>
      <c r="AC2922" s="2">
        <v>19.443950000000001</v>
      </c>
      <c r="AD2922" s="2">
        <v>8.8274478912354001E-2</v>
      </c>
      <c r="AG2922" s="1">
        <v>19.4452</v>
      </c>
      <c r="AH2922" s="1">
        <v>6.8187713999999996E-2</v>
      </c>
      <c r="AK2922" s="2">
        <v>19.445416666666699</v>
      </c>
      <c r="AL2922" s="2">
        <v>6.4894556999207001E-2</v>
      </c>
      <c r="AO2922" s="2">
        <v>19.444783333333401</v>
      </c>
      <c r="AP2922" s="2">
        <v>0.11414289474487301</v>
      </c>
      <c r="AS2922" s="2">
        <v>19.4422833333334</v>
      </c>
      <c r="AT2922" s="2">
        <v>0.105969607830048</v>
      </c>
    </row>
    <row r="2923" spans="1:46">
      <c r="A2923" s="2">
        <v>19.452283333333401</v>
      </c>
      <c r="B2923" s="2">
        <v>5.3048133850098003E-2</v>
      </c>
      <c r="E2923" s="2">
        <v>19.447283333333399</v>
      </c>
      <c r="F2923" s="2">
        <v>0.13084709644317599</v>
      </c>
      <c r="I2923" s="1">
        <v>19.450616669999999</v>
      </c>
      <c r="J2923" s="1">
        <v>0.127203763</v>
      </c>
      <c r="M2923" s="1">
        <v>19.45228333</v>
      </c>
      <c r="N2923" s="1">
        <v>0.16977638</v>
      </c>
      <c r="Q2923" s="2">
        <v>19.44875</v>
      </c>
      <c r="R2923" s="2">
        <v>4.0546059608459001E-2</v>
      </c>
      <c r="U2923" s="2">
        <v>19.452283333333401</v>
      </c>
      <c r="V2923" s="2">
        <v>3.8273632526398003E-2</v>
      </c>
      <c r="Y2923" s="2">
        <v>19.44895</v>
      </c>
      <c r="Z2923" s="2">
        <v>6.5751373767853005E-2</v>
      </c>
      <c r="AC2923" s="2">
        <v>19.450616666666701</v>
      </c>
      <c r="AD2923" s="2">
        <v>8.8192522525787007E-2</v>
      </c>
      <c r="AG2923" s="1">
        <v>19.451866670000001</v>
      </c>
      <c r="AH2923" s="1">
        <v>6.7926943000000004E-2</v>
      </c>
      <c r="AK2923" s="2">
        <v>19.452083333333398</v>
      </c>
      <c r="AL2923" s="2">
        <v>6.4723193645477003E-2</v>
      </c>
      <c r="AO2923" s="2">
        <v>19.451450000000001</v>
      </c>
      <c r="AP2923" s="2">
        <v>0.11248141527175901</v>
      </c>
      <c r="AS2923" s="2">
        <v>19.44895</v>
      </c>
      <c r="AT2923" s="2">
        <v>0.105813145637512</v>
      </c>
    </row>
    <row r="2924" spans="1:46">
      <c r="A2924" s="2">
        <v>19.458950000000002</v>
      </c>
      <c r="B2924" s="2">
        <v>5.3793191909789997E-2</v>
      </c>
      <c r="E2924" s="2">
        <v>19.453949999999999</v>
      </c>
      <c r="F2924" s="2">
        <v>0.130161643028259</v>
      </c>
      <c r="I2924" s="1">
        <v>19.457283329999999</v>
      </c>
      <c r="J2924" s="1">
        <v>0.128269196</v>
      </c>
      <c r="M2924" s="1">
        <v>19.458950000000002</v>
      </c>
      <c r="N2924" s="1">
        <v>0.170722604</v>
      </c>
      <c r="Q2924" s="2">
        <v>19.4554166666667</v>
      </c>
      <c r="R2924" s="2">
        <v>4.0486454963683999E-2</v>
      </c>
      <c r="U2924" s="2">
        <v>19.458950000000002</v>
      </c>
      <c r="V2924" s="2">
        <v>3.9510428905486998E-2</v>
      </c>
      <c r="Y2924" s="2">
        <v>19.4556166666667</v>
      </c>
      <c r="Z2924" s="2">
        <v>6.6339969635010002E-2</v>
      </c>
      <c r="AC2924" s="2">
        <v>19.4572833333334</v>
      </c>
      <c r="AD2924" s="2">
        <v>8.7618827819823997E-2</v>
      </c>
      <c r="AG2924" s="1">
        <v>19.458533330000002</v>
      </c>
      <c r="AH2924" s="1">
        <v>6.7532063000000003E-2</v>
      </c>
      <c r="AK2924" s="2">
        <v>19.458749999999998</v>
      </c>
      <c r="AL2924" s="2">
        <v>6.4603984355926999E-2</v>
      </c>
      <c r="AO2924" s="2">
        <v>19.458116666666701</v>
      </c>
      <c r="AP2924" s="2">
        <v>0.110901892185211</v>
      </c>
      <c r="AS2924" s="2">
        <v>19.4556166666667</v>
      </c>
      <c r="AT2924" s="2">
        <v>0.106506049633026</v>
      </c>
    </row>
    <row r="2925" spans="1:46">
      <c r="A2925" s="2">
        <v>19.465616666666701</v>
      </c>
      <c r="B2925" s="2">
        <v>5.4404139518738001E-2</v>
      </c>
      <c r="E2925" s="2">
        <v>19.460616666666699</v>
      </c>
      <c r="F2925" s="2">
        <v>0.12951344251632699</v>
      </c>
      <c r="I2925" s="1">
        <v>19.463950000000001</v>
      </c>
      <c r="J2925" s="1">
        <v>0.12912601200000001</v>
      </c>
      <c r="M2925" s="1">
        <v>19.465616669999999</v>
      </c>
      <c r="N2925" s="1">
        <v>0.171922147</v>
      </c>
      <c r="Q2925" s="2">
        <v>19.4620833333334</v>
      </c>
      <c r="R2925" s="2">
        <v>4.0456652641295998E-2</v>
      </c>
      <c r="U2925" s="2">
        <v>19.465616666666701</v>
      </c>
      <c r="V2925" s="2">
        <v>4.0933489799499997E-2</v>
      </c>
      <c r="Y2925" s="2">
        <v>19.462283333333399</v>
      </c>
      <c r="Z2925" s="2">
        <v>6.6466629505156999E-2</v>
      </c>
      <c r="AC2925" s="2">
        <v>19.463950000000001</v>
      </c>
      <c r="AD2925" s="2">
        <v>8.6717307567596005E-2</v>
      </c>
      <c r="AG2925" s="1">
        <v>19.465199999999999</v>
      </c>
      <c r="AH2925" s="1">
        <v>6.6816807000000006E-2</v>
      </c>
      <c r="AK2925" s="2">
        <v>19.465416666666702</v>
      </c>
      <c r="AL2925" s="2">
        <v>6.4589083194732999E-2</v>
      </c>
      <c r="AO2925" s="2">
        <v>19.464783333333401</v>
      </c>
      <c r="AP2925" s="2">
        <v>0.110022723674774</v>
      </c>
      <c r="AS2925" s="2">
        <v>19.462283333333399</v>
      </c>
      <c r="AT2925" s="2">
        <v>0.10757148265838599</v>
      </c>
    </row>
    <row r="2926" spans="1:46">
      <c r="A2926" s="2">
        <v>19.472283333333401</v>
      </c>
      <c r="B2926" s="2">
        <v>5.5201351642609003E-2</v>
      </c>
      <c r="E2926" s="2">
        <v>19.467283333333398</v>
      </c>
      <c r="F2926" s="2">
        <v>0.12944638729095501</v>
      </c>
      <c r="I2926" s="1">
        <v>19.470616669999998</v>
      </c>
      <c r="J2926" s="1">
        <v>0.12985616899999999</v>
      </c>
      <c r="M2926" s="1">
        <v>19.47228333</v>
      </c>
      <c r="N2926" s="1">
        <v>0.17340481299999999</v>
      </c>
      <c r="Q2926" s="2">
        <v>19.46875</v>
      </c>
      <c r="R2926" s="2">
        <v>3.9845705032349001E-2</v>
      </c>
      <c r="U2926" s="2">
        <v>19.472283333333401</v>
      </c>
      <c r="V2926" s="2">
        <v>4.2021274566650002E-2</v>
      </c>
      <c r="Y2926" s="2">
        <v>19.46895</v>
      </c>
      <c r="Z2926" s="2">
        <v>6.6272914409636993E-2</v>
      </c>
      <c r="AC2926" s="2">
        <v>19.4706166666667</v>
      </c>
      <c r="AD2926" s="2">
        <v>8.5905194282532002E-2</v>
      </c>
      <c r="AG2926" s="1">
        <v>19.471866670000001</v>
      </c>
      <c r="AH2926" s="1">
        <v>6.6474080000000005E-2</v>
      </c>
      <c r="AK2926" s="2">
        <v>19.472083333333401</v>
      </c>
      <c r="AL2926" s="2">
        <v>6.4156949520111001E-2</v>
      </c>
      <c r="AO2926" s="2">
        <v>19.471450000000001</v>
      </c>
      <c r="AP2926" s="2">
        <v>0.109553337097168</v>
      </c>
      <c r="AS2926" s="2">
        <v>19.46895</v>
      </c>
      <c r="AT2926" s="2">
        <v>0.108547508716583</v>
      </c>
    </row>
    <row r="2927" spans="1:46">
      <c r="A2927" s="2">
        <v>19.478950000000001</v>
      </c>
      <c r="B2927" s="2">
        <v>5.5976212024688998E-2</v>
      </c>
      <c r="E2927" s="2">
        <v>19.473949999999999</v>
      </c>
      <c r="F2927" s="2">
        <v>0.12944638729095501</v>
      </c>
      <c r="I2927" s="1">
        <v>19.477283329999999</v>
      </c>
      <c r="J2927" s="1">
        <v>0.13052672100000001</v>
      </c>
      <c r="M2927" s="1">
        <v>19.478950000000001</v>
      </c>
      <c r="N2927" s="1">
        <v>0.17477572</v>
      </c>
      <c r="Q2927" s="2">
        <v>19.4754166666667</v>
      </c>
      <c r="R2927" s="2">
        <v>3.9204955101013003E-2</v>
      </c>
      <c r="U2927" s="2">
        <v>19.478950000000001</v>
      </c>
      <c r="V2927" s="2">
        <v>4.2453408241272E-2</v>
      </c>
      <c r="Y2927" s="2">
        <v>19.475616666666699</v>
      </c>
      <c r="Z2927" s="2">
        <v>6.5706670284271004E-2</v>
      </c>
      <c r="AC2927" s="2">
        <v>19.4772833333334</v>
      </c>
      <c r="AD2927" s="2">
        <v>8.5137784481049E-2</v>
      </c>
      <c r="AG2927" s="1">
        <v>19.478533330000001</v>
      </c>
      <c r="AH2927" s="1">
        <v>6.6541135000000001E-2</v>
      </c>
      <c r="AK2927" s="2">
        <v>19.478750000000002</v>
      </c>
      <c r="AL2927" s="2">
        <v>6.3754618167877003E-2</v>
      </c>
      <c r="AO2927" s="2">
        <v>19.4781166666667</v>
      </c>
      <c r="AP2927" s="2">
        <v>0.10952353477478</v>
      </c>
      <c r="AS2927" s="2">
        <v>19.475616666666699</v>
      </c>
      <c r="AT2927" s="2">
        <v>0.10921806097030699</v>
      </c>
    </row>
    <row r="2928" spans="1:46">
      <c r="A2928" s="2">
        <v>19.485616666666701</v>
      </c>
      <c r="B2928" s="2">
        <v>5.6259334087372E-2</v>
      </c>
      <c r="E2928" s="2">
        <v>19.480616666666702</v>
      </c>
      <c r="F2928" s="2">
        <v>0.12922286987304701</v>
      </c>
      <c r="I2928" s="1">
        <v>19.48395</v>
      </c>
      <c r="J2928" s="1">
        <v>0.13095885500000001</v>
      </c>
      <c r="M2928" s="1">
        <v>19.485616669999999</v>
      </c>
      <c r="N2928" s="1">
        <v>0.175304711</v>
      </c>
      <c r="Q2928" s="2">
        <v>19.482083333333399</v>
      </c>
      <c r="R2928" s="2">
        <v>3.8869678974152E-2</v>
      </c>
      <c r="U2928" s="2">
        <v>19.485616666666701</v>
      </c>
      <c r="V2928" s="2">
        <v>4.2483210563660001E-2</v>
      </c>
      <c r="Y2928" s="2">
        <v>19.482283333333399</v>
      </c>
      <c r="Z2928" s="2">
        <v>6.5036118030547999E-2</v>
      </c>
      <c r="AC2928" s="2">
        <v>19.48395</v>
      </c>
      <c r="AD2928" s="2">
        <v>8.4348022937775005E-2</v>
      </c>
      <c r="AG2928" s="1">
        <v>19.485199999999999</v>
      </c>
      <c r="AH2928" s="1">
        <v>6.6839158999999995E-2</v>
      </c>
      <c r="AK2928" s="2">
        <v>19.485416666666701</v>
      </c>
      <c r="AL2928" s="2">
        <v>6.3978135585784995E-2</v>
      </c>
      <c r="AO2928" s="2">
        <v>19.4847833333334</v>
      </c>
      <c r="AP2928" s="2">
        <v>0.11034309864044201</v>
      </c>
      <c r="AS2928" s="2">
        <v>19.482283333333399</v>
      </c>
      <c r="AT2928" s="2">
        <v>0.10938942432403601</v>
      </c>
    </row>
    <row r="2929" spans="1:46">
      <c r="A2929" s="2">
        <v>19.4922833333334</v>
      </c>
      <c r="B2929" s="2">
        <v>5.6035816669464E-2</v>
      </c>
      <c r="E2929" s="2">
        <v>19.487283333333401</v>
      </c>
      <c r="F2929" s="2">
        <v>0.12885034084320099</v>
      </c>
      <c r="I2929" s="1">
        <v>19.490616670000001</v>
      </c>
      <c r="J2929" s="1">
        <v>0.130996108</v>
      </c>
      <c r="M2929" s="1">
        <v>19.492283329999999</v>
      </c>
      <c r="N2929" s="1">
        <v>0.175103545</v>
      </c>
      <c r="Q2929" s="2">
        <v>19.48875</v>
      </c>
      <c r="R2929" s="2">
        <v>3.8616359233856E-2</v>
      </c>
      <c r="U2929" s="2">
        <v>19.4922833333334</v>
      </c>
      <c r="V2929" s="2">
        <v>4.2349100112914997E-2</v>
      </c>
      <c r="Y2929" s="2">
        <v>19.488949999999999</v>
      </c>
      <c r="Z2929" s="2">
        <v>6.4715743064879996E-2</v>
      </c>
      <c r="AC2929" s="2">
        <v>19.4906166666667</v>
      </c>
      <c r="AD2929" s="2">
        <v>8.3729624748229994E-2</v>
      </c>
      <c r="AG2929" s="1">
        <v>19.49186667</v>
      </c>
      <c r="AH2929" s="1">
        <v>6.7032874000000006E-2</v>
      </c>
      <c r="AK2929" s="2">
        <v>19.492083333333401</v>
      </c>
      <c r="AL2929" s="2">
        <v>6.4387917518616E-2</v>
      </c>
      <c r="AO2929" s="2">
        <v>19.49145</v>
      </c>
      <c r="AP2929" s="2">
        <v>0.111892819404602</v>
      </c>
      <c r="AS2929" s="2">
        <v>19.488949999999999</v>
      </c>
      <c r="AT2929" s="2">
        <v>0.109195709228516</v>
      </c>
    </row>
    <row r="2930" spans="1:46">
      <c r="A2930" s="2">
        <v>19.498950000000001</v>
      </c>
      <c r="B2930" s="2">
        <v>5.5521726608275999E-2</v>
      </c>
      <c r="E2930" s="2">
        <v>19.493950000000002</v>
      </c>
      <c r="F2930" s="2">
        <v>0.12864917516708399</v>
      </c>
      <c r="I2930" s="1">
        <v>19.497283329999998</v>
      </c>
      <c r="J2930" s="1">
        <v>0.13078004100000001</v>
      </c>
      <c r="M2930" s="1">
        <v>19.498950000000001</v>
      </c>
      <c r="N2930" s="1">
        <v>0.17443299300000001</v>
      </c>
      <c r="Q2930" s="2">
        <v>19.495416666666699</v>
      </c>
      <c r="R2930" s="2">
        <v>3.8117170333861999E-2</v>
      </c>
      <c r="U2930" s="2">
        <v>19.498950000000001</v>
      </c>
      <c r="V2930" s="2">
        <v>4.2110681533813997E-2</v>
      </c>
      <c r="Y2930" s="2">
        <v>19.495616666666699</v>
      </c>
      <c r="Z2930" s="2">
        <v>6.4507126808167004E-2</v>
      </c>
      <c r="AC2930" s="2">
        <v>19.497283333333399</v>
      </c>
      <c r="AD2930" s="2">
        <v>8.4049999713897997E-2</v>
      </c>
      <c r="AG2930" s="1">
        <v>19.498533330000001</v>
      </c>
      <c r="AH2930" s="1">
        <v>6.7211688000000006E-2</v>
      </c>
      <c r="AK2930" s="2">
        <v>19.498750000000001</v>
      </c>
      <c r="AL2930" s="2">
        <v>6.4603984355926999E-2</v>
      </c>
      <c r="AO2930" s="2">
        <v>19.4981166666667</v>
      </c>
      <c r="AP2930" s="2">
        <v>0.113345682621002</v>
      </c>
      <c r="AS2930" s="2">
        <v>19.495616666666699</v>
      </c>
      <c r="AT2930" s="2">
        <v>0.108577311038971</v>
      </c>
    </row>
    <row r="2931" spans="1:46">
      <c r="A2931" s="2">
        <v>19.5056166666667</v>
      </c>
      <c r="B2931" s="2">
        <v>5.5298209190368999E-2</v>
      </c>
      <c r="E2931" s="2">
        <v>19.500616666666701</v>
      </c>
      <c r="F2931" s="2">
        <v>0.128485262393952</v>
      </c>
      <c r="I2931" s="1">
        <v>19.50395</v>
      </c>
      <c r="J2931" s="1">
        <v>0.130459666</v>
      </c>
      <c r="M2931" s="1">
        <v>19.505616669999998</v>
      </c>
      <c r="N2931" s="1">
        <v>0.17360597799999999</v>
      </c>
      <c r="Q2931" s="2">
        <v>19.502083333333399</v>
      </c>
      <c r="R2931" s="2">
        <v>3.7573277950286997E-2</v>
      </c>
      <c r="U2931" s="2">
        <v>19.5056166666667</v>
      </c>
      <c r="V2931" s="2">
        <v>4.1678547859191999E-2</v>
      </c>
      <c r="Y2931" s="2">
        <v>19.502283333333398</v>
      </c>
      <c r="Z2931" s="2">
        <v>6.4261257648468004E-2</v>
      </c>
      <c r="AC2931" s="2">
        <v>19.50395</v>
      </c>
      <c r="AD2931" s="2">
        <v>8.5212290287018003E-2</v>
      </c>
      <c r="AG2931" s="1">
        <v>19.505199999999999</v>
      </c>
      <c r="AH2931" s="1">
        <v>6.7450105999999996E-2</v>
      </c>
      <c r="AK2931" s="2">
        <v>19.505416666666701</v>
      </c>
      <c r="AL2931" s="2">
        <v>6.4104795455933006E-2</v>
      </c>
      <c r="AO2931" s="2">
        <v>19.5047833333334</v>
      </c>
      <c r="AP2931" s="2">
        <v>0.11392682790756201</v>
      </c>
      <c r="AS2931" s="2">
        <v>19.502283333333398</v>
      </c>
      <c r="AT2931" s="2">
        <v>0.107675790786743</v>
      </c>
    </row>
    <row r="2932" spans="1:46">
      <c r="A2932" s="2">
        <v>19.5122833333334</v>
      </c>
      <c r="B2932" s="2">
        <v>5.5484473705291998E-2</v>
      </c>
      <c r="E2932" s="2">
        <v>19.507283333333401</v>
      </c>
      <c r="F2932" s="2">
        <v>0.12805312871933</v>
      </c>
      <c r="I2932" s="1">
        <v>19.510616670000001</v>
      </c>
      <c r="J2932" s="1">
        <v>0.129930675</v>
      </c>
      <c r="M2932" s="1">
        <v>19.512283329999999</v>
      </c>
      <c r="N2932" s="1">
        <v>0.17261505099999999</v>
      </c>
      <c r="Q2932" s="2">
        <v>19.508749999999999</v>
      </c>
      <c r="R2932" s="2">
        <v>3.7573277950286997E-2</v>
      </c>
      <c r="U2932" s="2">
        <v>19.5122833333334</v>
      </c>
      <c r="V2932" s="2">
        <v>4.0873885154724003E-2</v>
      </c>
      <c r="Y2932" s="2">
        <v>19.508949999999999</v>
      </c>
      <c r="Z2932" s="2">
        <v>6.4015388488770003E-2</v>
      </c>
      <c r="AC2932" s="2">
        <v>19.510616666666699</v>
      </c>
      <c r="AD2932" s="2">
        <v>8.6173415184020996E-2</v>
      </c>
      <c r="AG2932" s="1">
        <v>19.51186667</v>
      </c>
      <c r="AH2932" s="1">
        <v>6.7740678999999998E-2</v>
      </c>
      <c r="AK2932" s="2">
        <v>19.512083333333401</v>
      </c>
      <c r="AL2932" s="2">
        <v>6.3210725784301994E-2</v>
      </c>
      <c r="AO2932" s="2">
        <v>19.51145</v>
      </c>
      <c r="AP2932" s="2">
        <v>0.11380016803741499</v>
      </c>
      <c r="AS2932" s="2">
        <v>19.508949999999999</v>
      </c>
      <c r="AT2932" s="2">
        <v>0.10684877634048499</v>
      </c>
    </row>
    <row r="2933" spans="1:46">
      <c r="A2933" s="2">
        <v>19.51895</v>
      </c>
      <c r="B2933" s="2">
        <v>5.5730342864989998E-2</v>
      </c>
      <c r="E2933" s="2">
        <v>19.513950000000001</v>
      </c>
      <c r="F2933" s="2">
        <v>0.12771785259246801</v>
      </c>
      <c r="I2933" s="1">
        <v>19.517283330000001</v>
      </c>
      <c r="J2933" s="1">
        <v>0.12910366100000001</v>
      </c>
      <c r="M2933" s="1">
        <v>19.51895</v>
      </c>
      <c r="N2933" s="1">
        <v>0.17146766199999999</v>
      </c>
      <c r="Q2933" s="2">
        <v>19.515416666666699</v>
      </c>
      <c r="R2933" s="2">
        <v>3.7722289562225002E-2</v>
      </c>
      <c r="U2933" s="2">
        <v>19.51895</v>
      </c>
      <c r="V2933" s="2">
        <v>4.0039420127868999E-2</v>
      </c>
      <c r="Y2933" s="2">
        <v>19.515616666666698</v>
      </c>
      <c r="Z2933" s="2">
        <v>6.4402818679810001E-2</v>
      </c>
      <c r="AC2933" s="2">
        <v>19.517283333333399</v>
      </c>
      <c r="AD2933" s="2">
        <v>8.6367130279541002E-2</v>
      </c>
      <c r="AG2933" s="1">
        <v>19.51853333</v>
      </c>
      <c r="AH2933" s="1">
        <v>6.7904592E-2</v>
      </c>
      <c r="AK2933" s="2">
        <v>19.518750000000001</v>
      </c>
      <c r="AL2933" s="2">
        <v>6.2152743339538997E-2</v>
      </c>
      <c r="AO2933" s="2">
        <v>19.5181166666667</v>
      </c>
      <c r="AP2933" s="2">
        <v>0.11343508958816501</v>
      </c>
      <c r="AS2933" s="2">
        <v>19.515616666666698</v>
      </c>
      <c r="AT2933" s="2">
        <v>0.106289982795716</v>
      </c>
    </row>
    <row r="2934" spans="1:46">
      <c r="A2934" s="2">
        <v>19.5256166666667</v>
      </c>
      <c r="B2934" s="2">
        <v>5.6102871894836003E-2</v>
      </c>
      <c r="E2934" s="2">
        <v>19.520616666666701</v>
      </c>
      <c r="F2934" s="2">
        <v>0.127211213111878</v>
      </c>
      <c r="I2934" s="1">
        <v>19.523949999999999</v>
      </c>
      <c r="J2934" s="1">
        <v>0.128448009</v>
      </c>
      <c r="M2934" s="1">
        <v>19.525616670000002</v>
      </c>
      <c r="N2934" s="1">
        <v>0.17073005399999999</v>
      </c>
      <c r="Q2934" s="2">
        <v>19.522083333333399</v>
      </c>
      <c r="R2934" s="2">
        <v>3.7834048271178998E-2</v>
      </c>
      <c r="U2934" s="2">
        <v>19.5256166666667</v>
      </c>
      <c r="V2934" s="2">
        <v>3.9339065551758E-2</v>
      </c>
      <c r="Y2934" s="2">
        <v>19.522283333333402</v>
      </c>
      <c r="Z2934" s="2">
        <v>6.5311789512634E-2</v>
      </c>
      <c r="AC2934" s="2">
        <v>19.523949999999999</v>
      </c>
      <c r="AD2934" s="2">
        <v>8.6195766925812004E-2</v>
      </c>
      <c r="AG2934" s="1">
        <v>19.525200000000002</v>
      </c>
      <c r="AH2934" s="1">
        <v>6.7666172999999996E-2</v>
      </c>
      <c r="AK2934" s="2">
        <v>19.5254166666667</v>
      </c>
      <c r="AL2934" s="2">
        <v>6.0990452766417999E-2</v>
      </c>
      <c r="AO2934" s="2">
        <v>19.524783333333399</v>
      </c>
      <c r="AP2934" s="2">
        <v>0.11301785707473801</v>
      </c>
      <c r="AS2934" s="2">
        <v>19.522283333333402</v>
      </c>
      <c r="AT2934" s="2">
        <v>0.10589510202407899</v>
      </c>
    </row>
    <row r="2935" spans="1:46">
      <c r="A2935" s="2">
        <v>19.5322833333334</v>
      </c>
      <c r="B2935" s="2">
        <v>5.6251883506774999E-2</v>
      </c>
      <c r="E2935" s="2">
        <v>19.527283333333401</v>
      </c>
      <c r="F2935" s="2">
        <v>0.12656301259994501</v>
      </c>
      <c r="I2935" s="1">
        <v>19.530616670000001</v>
      </c>
      <c r="J2935" s="1">
        <v>0.12831389900000001</v>
      </c>
      <c r="M2935" s="1">
        <v>19.532283329999999</v>
      </c>
      <c r="N2935" s="1">
        <v>0.17037987700000001</v>
      </c>
      <c r="Q2935" s="2">
        <v>19.528749999999999</v>
      </c>
      <c r="R2935" s="2">
        <v>3.8020312786101997E-2</v>
      </c>
      <c r="U2935" s="2">
        <v>19.5322833333334</v>
      </c>
      <c r="V2935" s="2">
        <v>3.8847327232360999E-2</v>
      </c>
      <c r="Y2935" s="2">
        <v>19.528949999999998</v>
      </c>
      <c r="Z2935" s="2">
        <v>6.5721571445465005E-2</v>
      </c>
      <c r="AC2935" s="2">
        <v>19.530616666666699</v>
      </c>
      <c r="AD2935" s="2">
        <v>8.6240470409393005E-2</v>
      </c>
      <c r="AG2935" s="1">
        <v>19.531866669999999</v>
      </c>
      <c r="AH2935" s="1">
        <v>6.7293644E-2</v>
      </c>
      <c r="AK2935" s="2">
        <v>19.5320833333334</v>
      </c>
      <c r="AL2935" s="2">
        <v>6.0088932514191E-2</v>
      </c>
      <c r="AO2935" s="2">
        <v>19.53145</v>
      </c>
      <c r="AP2935" s="2">
        <v>0.11226534843444801</v>
      </c>
      <c r="AS2935" s="2">
        <v>19.528949999999998</v>
      </c>
      <c r="AT2935" s="2">
        <v>0.10515749454498299</v>
      </c>
    </row>
    <row r="2936" spans="1:46">
      <c r="A2936" s="2">
        <v>19.53895</v>
      </c>
      <c r="B2936" s="2">
        <v>5.6259334087372E-2</v>
      </c>
      <c r="E2936" s="2">
        <v>19.533950000000001</v>
      </c>
      <c r="F2936" s="2">
        <v>0.12572109699249301</v>
      </c>
      <c r="I2936" s="1">
        <v>19.537283330000001</v>
      </c>
      <c r="J2936" s="1">
        <v>0.128604472</v>
      </c>
      <c r="M2936" s="1">
        <v>19.53895</v>
      </c>
      <c r="N2936" s="1">
        <v>0.16990304000000001</v>
      </c>
      <c r="Q2936" s="2">
        <v>19.535416666666698</v>
      </c>
      <c r="R2936" s="2">
        <v>3.8370490074157999E-2</v>
      </c>
      <c r="U2936" s="2">
        <v>19.53895</v>
      </c>
      <c r="V2936" s="2">
        <v>3.8400292396545001E-2</v>
      </c>
      <c r="Y2936" s="2">
        <v>19.535616666666701</v>
      </c>
      <c r="Z2936" s="2">
        <v>6.5721571445465005E-2</v>
      </c>
      <c r="AC2936" s="2">
        <v>19.537283333333399</v>
      </c>
      <c r="AD2936" s="2">
        <v>8.6285173892975006E-2</v>
      </c>
      <c r="AG2936" s="1">
        <v>19.53853333</v>
      </c>
      <c r="AH2936" s="1">
        <v>6.6846609000000001E-2</v>
      </c>
      <c r="AK2936" s="2">
        <v>19.53875</v>
      </c>
      <c r="AL2936" s="2">
        <v>5.9500336647033997E-2</v>
      </c>
      <c r="AO2936" s="2">
        <v>19.538116666666699</v>
      </c>
      <c r="AP2936" s="2">
        <v>0.111609697341919</v>
      </c>
      <c r="AS2936" s="2">
        <v>19.535616666666701</v>
      </c>
      <c r="AT2936" s="2">
        <v>0.104442238807678</v>
      </c>
    </row>
    <row r="2937" spans="1:46">
      <c r="A2937" s="2">
        <v>19.5456166666667</v>
      </c>
      <c r="B2937" s="2">
        <v>5.6199729442595998E-2</v>
      </c>
      <c r="E2937" s="2">
        <v>19.5406166666667</v>
      </c>
      <c r="F2937" s="2">
        <v>0.12496858835220399</v>
      </c>
      <c r="I2937" s="1">
        <v>19.543949999999999</v>
      </c>
      <c r="J2937" s="1">
        <v>0.12899935200000001</v>
      </c>
      <c r="M2937" s="1">
        <v>19.545616670000001</v>
      </c>
      <c r="N2937" s="1">
        <v>0.16935914799999999</v>
      </c>
      <c r="Q2937" s="2">
        <v>19.542083333333402</v>
      </c>
      <c r="R2937" s="2">
        <v>3.8810074329375999E-2</v>
      </c>
      <c r="U2937" s="2">
        <v>19.5456166666667</v>
      </c>
      <c r="V2937" s="2">
        <v>3.8333237171172999E-2</v>
      </c>
      <c r="Y2937" s="2">
        <v>19.542283333333401</v>
      </c>
      <c r="Z2937" s="2">
        <v>6.5684318542479997E-2</v>
      </c>
      <c r="AC2937" s="2">
        <v>19.543949999999999</v>
      </c>
      <c r="AD2937" s="2">
        <v>8.5934996604919003E-2</v>
      </c>
      <c r="AG2937" s="1">
        <v>19.545200000000001</v>
      </c>
      <c r="AH2937" s="1">
        <v>6.6906214000000006E-2</v>
      </c>
      <c r="AK2937" s="2">
        <v>19.5454166666667</v>
      </c>
      <c r="AL2937" s="2">
        <v>5.9701502323151003E-2</v>
      </c>
      <c r="AO2937" s="2">
        <v>19.544783333333399</v>
      </c>
      <c r="AP2937" s="2">
        <v>0.111460685729981</v>
      </c>
      <c r="AS2937" s="2">
        <v>19.542283333333401</v>
      </c>
      <c r="AT2937" s="2">
        <v>0.104039907455445</v>
      </c>
    </row>
    <row r="2938" spans="1:46">
      <c r="A2938" s="2">
        <v>19.552283333333399</v>
      </c>
      <c r="B2938" s="2">
        <v>5.5901706218720003E-2</v>
      </c>
      <c r="E2938" s="2">
        <v>19.5472833333334</v>
      </c>
      <c r="F2938" s="2">
        <v>0.124573707580567</v>
      </c>
      <c r="I2938" s="1">
        <v>19.55061667</v>
      </c>
      <c r="J2938" s="1">
        <v>0.12946128800000001</v>
      </c>
      <c r="M2938" s="1">
        <v>19.552283330000002</v>
      </c>
      <c r="N2938" s="1">
        <v>0.16909837699999999</v>
      </c>
      <c r="Q2938" s="2">
        <v>19.548749999999998</v>
      </c>
      <c r="R2938" s="2">
        <v>3.9115548133850001E-2</v>
      </c>
      <c r="U2938" s="2">
        <v>19.552283333333399</v>
      </c>
      <c r="V2938" s="2">
        <v>3.9115548133850001E-2</v>
      </c>
      <c r="Y2938" s="2">
        <v>19.548950000000001</v>
      </c>
      <c r="Z2938" s="2">
        <v>6.5825879573821994E-2</v>
      </c>
      <c r="AC2938" s="2">
        <v>19.550616666666699</v>
      </c>
      <c r="AD2938" s="2">
        <v>8.5234642028808996E-2</v>
      </c>
      <c r="AG2938" s="1">
        <v>19.551866669999999</v>
      </c>
      <c r="AH2938" s="1">
        <v>6.7204237E-2</v>
      </c>
      <c r="AK2938" s="2">
        <v>19.5520833333334</v>
      </c>
      <c r="AL2938" s="2">
        <v>6.0431659221649003E-2</v>
      </c>
      <c r="AO2938" s="2">
        <v>19.551449999999999</v>
      </c>
      <c r="AP2938" s="2">
        <v>0.111714005470276</v>
      </c>
      <c r="AS2938" s="2">
        <v>19.548950000000001</v>
      </c>
      <c r="AT2938" s="2">
        <v>0.10392814874649101</v>
      </c>
    </row>
    <row r="2939" spans="1:46">
      <c r="A2939" s="2">
        <v>19.558949999999999</v>
      </c>
      <c r="B2939" s="2">
        <v>5.5551528930664E-2</v>
      </c>
      <c r="E2939" s="2">
        <v>19.55395</v>
      </c>
      <c r="F2939" s="2">
        <v>0.12449175119399999</v>
      </c>
      <c r="I2939" s="1">
        <v>19.557283330000001</v>
      </c>
      <c r="J2939" s="1">
        <v>0.130131841</v>
      </c>
      <c r="M2939" s="1">
        <v>19.558949999999999</v>
      </c>
      <c r="N2939" s="1">
        <v>0.16935914799999999</v>
      </c>
      <c r="Q2939" s="2">
        <v>19.555416666666702</v>
      </c>
      <c r="R2939" s="2">
        <v>3.9353966712952E-2</v>
      </c>
      <c r="U2939" s="2">
        <v>19.558949999999999</v>
      </c>
      <c r="V2939" s="2">
        <v>3.9979815483092998E-2</v>
      </c>
      <c r="Y2939" s="2">
        <v>19.555616666666701</v>
      </c>
      <c r="Z2939" s="2">
        <v>6.5535306930542006E-2</v>
      </c>
      <c r="AC2939" s="2">
        <v>19.557283333333402</v>
      </c>
      <c r="AD2939" s="2">
        <v>8.4713101387023995E-2</v>
      </c>
      <c r="AG2939" s="1">
        <v>19.558533329999999</v>
      </c>
      <c r="AH2939" s="1">
        <v>6.7621469000000003E-2</v>
      </c>
      <c r="AK2939" s="2">
        <v>19.55875</v>
      </c>
      <c r="AL2939" s="2">
        <v>6.1273574829102E-2</v>
      </c>
      <c r="AO2939" s="2">
        <v>19.558116666666699</v>
      </c>
      <c r="AP2939" s="2">
        <v>0.11198967695236201</v>
      </c>
      <c r="AS2939" s="2">
        <v>19.555616666666701</v>
      </c>
      <c r="AT2939" s="2">
        <v>0.10394304990768501</v>
      </c>
    </row>
    <row r="2940" spans="1:46">
      <c r="A2940" s="2">
        <v>19.565616666666699</v>
      </c>
      <c r="B2940" s="2">
        <v>5.5171549320221003E-2</v>
      </c>
      <c r="E2940" s="2">
        <v>19.5606166666667</v>
      </c>
      <c r="F2940" s="2">
        <v>0.124864280223847</v>
      </c>
      <c r="I2940" s="1">
        <v>19.563949999999998</v>
      </c>
      <c r="J2940" s="1">
        <v>0.130966306</v>
      </c>
      <c r="M2940" s="1">
        <v>19.565616670000001</v>
      </c>
      <c r="N2940" s="1">
        <v>0.16966462099999999</v>
      </c>
      <c r="Q2940" s="2">
        <v>19.562083333333401</v>
      </c>
      <c r="R2940" s="2">
        <v>3.9450824260712003E-2</v>
      </c>
      <c r="U2940" s="2">
        <v>19.565616666666699</v>
      </c>
      <c r="V2940" s="2">
        <v>4.0344893932343001E-2</v>
      </c>
      <c r="Y2940" s="2">
        <v>19.562283333333401</v>
      </c>
      <c r="Z2940" s="2">
        <v>6.4827501773834006E-2</v>
      </c>
      <c r="AC2940" s="2">
        <v>19.563949999999998</v>
      </c>
      <c r="AD2940" s="2">
        <v>8.4735453128815003E-2</v>
      </c>
      <c r="AG2940" s="1">
        <v>19.565200000000001</v>
      </c>
      <c r="AH2940" s="1">
        <v>6.7897140999999994E-2</v>
      </c>
      <c r="AK2940" s="2">
        <v>19.5654166666667</v>
      </c>
      <c r="AL2940" s="2">
        <v>6.1884522438048997E-2</v>
      </c>
      <c r="AO2940" s="2">
        <v>19.564783333333398</v>
      </c>
      <c r="AP2940" s="2">
        <v>0.111900269985199</v>
      </c>
      <c r="AS2940" s="2">
        <v>19.562283333333401</v>
      </c>
      <c r="AT2940" s="2">
        <v>0.10398775339126599</v>
      </c>
    </row>
    <row r="2941" spans="1:46">
      <c r="A2941" s="2">
        <v>19.572283333333399</v>
      </c>
      <c r="B2941" s="2">
        <v>5.5044889450072999E-2</v>
      </c>
      <c r="E2941" s="2">
        <v>19.5672833333334</v>
      </c>
      <c r="F2941" s="2">
        <v>0.12592226266861001</v>
      </c>
      <c r="I2941" s="1">
        <v>19.57061667</v>
      </c>
      <c r="J2941" s="1">
        <v>0.131934881</v>
      </c>
      <c r="M2941" s="1">
        <v>19.572283330000001</v>
      </c>
      <c r="N2941" s="1">
        <v>0.16983598499999999</v>
      </c>
      <c r="Q2941" s="2">
        <v>19.568750000000001</v>
      </c>
      <c r="R2941" s="2">
        <v>3.9577484130859E-2</v>
      </c>
      <c r="U2941" s="2">
        <v>19.572283333333399</v>
      </c>
      <c r="V2941" s="2">
        <v>3.9845705032349001E-2</v>
      </c>
      <c r="Y2941" s="2">
        <v>19.568950000000001</v>
      </c>
      <c r="Z2941" s="2">
        <v>6.4149498939513994E-2</v>
      </c>
      <c r="AC2941" s="2">
        <v>19.570616666666702</v>
      </c>
      <c r="AD2941" s="2">
        <v>8.5078179836272999E-2</v>
      </c>
      <c r="AG2941" s="1">
        <v>19.571866669999999</v>
      </c>
      <c r="AH2941" s="1">
        <v>6.8083405E-2</v>
      </c>
      <c r="AK2941" s="2">
        <v>19.572083333333399</v>
      </c>
      <c r="AL2941" s="2">
        <v>6.2577426433562996E-2</v>
      </c>
      <c r="AO2941" s="2">
        <v>19.571449999999999</v>
      </c>
      <c r="AP2941" s="2">
        <v>0.111810863018036</v>
      </c>
      <c r="AS2941" s="2">
        <v>19.568950000000001</v>
      </c>
      <c r="AT2941" s="2">
        <v>0.10417401790618901</v>
      </c>
    </row>
    <row r="2942" spans="1:46">
      <c r="A2942" s="2">
        <v>19.578949999999999</v>
      </c>
      <c r="B2942" s="2">
        <v>5.4992735385894997E-2</v>
      </c>
      <c r="E2942" s="2">
        <v>19.57395</v>
      </c>
      <c r="F2942" s="2">
        <v>0.127442181110382</v>
      </c>
      <c r="I2942" s="1">
        <v>19.57728333</v>
      </c>
      <c r="J2942" s="1">
        <v>0.13288855599999999</v>
      </c>
      <c r="M2942" s="1">
        <v>19.578949999999999</v>
      </c>
      <c r="N2942" s="1">
        <v>0.17029047</v>
      </c>
      <c r="Q2942" s="2">
        <v>19.575416666666701</v>
      </c>
      <c r="R2942" s="2">
        <v>3.9845705032349001E-2</v>
      </c>
      <c r="U2942" s="2">
        <v>19.578949999999999</v>
      </c>
      <c r="V2942" s="2">
        <v>3.9018690586089998E-2</v>
      </c>
      <c r="Y2942" s="2">
        <v>19.575616666666701</v>
      </c>
      <c r="Z2942" s="2">
        <v>6.3695013523102001E-2</v>
      </c>
      <c r="AC2942" s="2">
        <v>19.577283333333401</v>
      </c>
      <c r="AD2942" s="2">
        <v>8.5264444351195998E-2</v>
      </c>
      <c r="AG2942" s="1">
        <v>19.578533329999999</v>
      </c>
      <c r="AH2942" s="1">
        <v>6.7986547999999994E-2</v>
      </c>
      <c r="AK2942" s="2">
        <v>19.578749999999999</v>
      </c>
      <c r="AL2942" s="2">
        <v>6.3396990299225006E-2</v>
      </c>
      <c r="AO2942" s="2">
        <v>19.578116666666698</v>
      </c>
      <c r="AP2942" s="2">
        <v>0.111758708953858</v>
      </c>
      <c r="AS2942" s="2">
        <v>19.575616666666701</v>
      </c>
      <c r="AT2942" s="2">
        <v>0.104285776615143</v>
      </c>
    </row>
    <row r="2943" spans="1:46">
      <c r="A2943" s="2">
        <v>19.585616666666699</v>
      </c>
      <c r="B2943" s="2">
        <v>5.4724514484406003E-2</v>
      </c>
      <c r="E2943" s="2">
        <v>19.5806166666667</v>
      </c>
      <c r="F2943" s="2">
        <v>0.12878328561782901</v>
      </c>
      <c r="I2943" s="1">
        <v>19.583950000000002</v>
      </c>
      <c r="J2943" s="1">
        <v>0.13347715099999999</v>
      </c>
      <c r="M2943" s="1">
        <v>19.58561667</v>
      </c>
      <c r="N2943" s="1">
        <v>0.17090886799999999</v>
      </c>
      <c r="Q2943" s="2">
        <v>19.582083333333401</v>
      </c>
      <c r="R2943" s="2">
        <v>3.9994716644286998E-2</v>
      </c>
      <c r="U2943" s="2">
        <v>19.585616666666699</v>
      </c>
      <c r="V2943" s="2">
        <v>3.7878751754760999E-2</v>
      </c>
      <c r="Y2943" s="2">
        <v>19.5822833333334</v>
      </c>
      <c r="Z2943" s="2">
        <v>6.3277781009674003E-2</v>
      </c>
      <c r="AC2943" s="2">
        <v>19.583950000000002</v>
      </c>
      <c r="AD2943" s="2">
        <v>8.5301697254181005E-2</v>
      </c>
      <c r="AG2943" s="1">
        <v>19.5852</v>
      </c>
      <c r="AH2943" s="1">
        <v>6.7524611999999998E-2</v>
      </c>
      <c r="AK2943" s="2">
        <v>19.585416666666699</v>
      </c>
      <c r="AL2943" s="2">
        <v>6.3993036746978996E-2</v>
      </c>
      <c r="AO2943" s="2">
        <v>19.584783333333402</v>
      </c>
      <c r="AP2943" s="2">
        <v>0.111624598503113</v>
      </c>
      <c r="AS2943" s="2">
        <v>19.5822833333334</v>
      </c>
      <c r="AT2943" s="2">
        <v>0.10417401790618901</v>
      </c>
    </row>
    <row r="2944" spans="1:46">
      <c r="A2944" s="2">
        <v>19.592283333333398</v>
      </c>
      <c r="B2944" s="2">
        <v>5.4240226745604997E-2</v>
      </c>
      <c r="E2944" s="2">
        <v>19.587283333333399</v>
      </c>
      <c r="F2944" s="2">
        <v>0.12940168380737299</v>
      </c>
      <c r="I2944" s="1">
        <v>19.590616669999999</v>
      </c>
      <c r="J2944" s="1">
        <v>0.13327598600000001</v>
      </c>
      <c r="M2944" s="1">
        <v>19.592283330000001</v>
      </c>
      <c r="N2944" s="1">
        <v>0.17130374900000001</v>
      </c>
      <c r="Q2944" s="2">
        <v>19.588750000000001</v>
      </c>
      <c r="R2944" s="2">
        <v>3.9793550968169999E-2</v>
      </c>
      <c r="U2944" s="2">
        <v>19.592283333333398</v>
      </c>
      <c r="V2944" s="2">
        <v>3.6656856536864998E-2</v>
      </c>
      <c r="Y2944" s="2">
        <v>19.588950000000001</v>
      </c>
      <c r="Z2944" s="2">
        <v>6.3046813011169003E-2</v>
      </c>
      <c r="AC2944" s="2">
        <v>19.590616666666701</v>
      </c>
      <c r="AD2944" s="2">
        <v>8.5487961769104004E-2</v>
      </c>
      <c r="AG2944" s="1">
        <v>19.591866670000002</v>
      </c>
      <c r="AH2944" s="1">
        <v>6.6645442999999999E-2</v>
      </c>
      <c r="AK2944" s="2">
        <v>19.592083333333399</v>
      </c>
      <c r="AL2944" s="2">
        <v>6.4462423324585003E-2</v>
      </c>
      <c r="AO2944" s="2">
        <v>19.591449999999998</v>
      </c>
      <c r="AP2944" s="2">
        <v>0.11158734560012799</v>
      </c>
      <c r="AS2944" s="2">
        <v>19.588950000000001</v>
      </c>
      <c r="AT2944" s="2">
        <v>0.103980302810669</v>
      </c>
    </row>
    <row r="2945" spans="1:46">
      <c r="A2945" s="2">
        <v>19.598949999999999</v>
      </c>
      <c r="B2945" s="2">
        <v>5.340576171875E-2</v>
      </c>
      <c r="E2945" s="2">
        <v>19.59395</v>
      </c>
      <c r="F2945" s="2">
        <v>0.12931227684020999</v>
      </c>
      <c r="I2945" s="1">
        <v>19.59728333</v>
      </c>
      <c r="J2945" s="1">
        <v>0.13232976199999999</v>
      </c>
      <c r="M2945" s="1">
        <v>19.598949999999999</v>
      </c>
      <c r="N2945" s="1">
        <v>0.17140060700000001</v>
      </c>
      <c r="Q2945" s="2">
        <v>19.595416666666701</v>
      </c>
      <c r="R2945" s="2">
        <v>3.9458274841309003E-2</v>
      </c>
      <c r="U2945" s="2">
        <v>19.598949999999999</v>
      </c>
      <c r="V2945" s="2">
        <v>3.5986304283142E-2</v>
      </c>
      <c r="Y2945" s="2">
        <v>19.5956166666667</v>
      </c>
      <c r="Z2945" s="2">
        <v>6.3106417655945005E-2</v>
      </c>
      <c r="AC2945" s="2">
        <v>19.597283333333401</v>
      </c>
      <c r="AD2945" s="2">
        <v>8.5979700088501004E-2</v>
      </c>
      <c r="AG2945" s="1">
        <v>19.598533329999999</v>
      </c>
      <c r="AH2945" s="1">
        <v>6.5460800999999999E-2</v>
      </c>
      <c r="AK2945" s="2">
        <v>19.598749999999999</v>
      </c>
      <c r="AL2945" s="2">
        <v>6.4775347709655998E-2</v>
      </c>
      <c r="AO2945" s="2">
        <v>19.598116666666701</v>
      </c>
      <c r="AP2945" s="2">
        <v>0.111676752567291</v>
      </c>
      <c r="AS2945" s="2">
        <v>19.5956166666667</v>
      </c>
      <c r="AT2945" s="2">
        <v>0.103846192359925</v>
      </c>
    </row>
    <row r="2946" spans="1:46">
      <c r="A2946" s="2">
        <v>19.605616666666702</v>
      </c>
      <c r="B2946" s="2">
        <v>5.2340328693389997E-2</v>
      </c>
      <c r="E2946" s="2">
        <v>19.600616666666699</v>
      </c>
      <c r="F2946" s="2">
        <v>0.12879818677902199</v>
      </c>
      <c r="I2946" s="1">
        <v>19.603950000000001</v>
      </c>
      <c r="J2946" s="1">
        <v>0.13098865700000001</v>
      </c>
      <c r="M2946" s="1">
        <v>19.60561667</v>
      </c>
      <c r="N2946" s="1">
        <v>0.17141550799999999</v>
      </c>
      <c r="Q2946" s="2">
        <v>19.6020833333334</v>
      </c>
      <c r="R2946" s="2">
        <v>3.9607286453247001E-2</v>
      </c>
      <c r="U2946" s="2">
        <v>19.605616666666702</v>
      </c>
      <c r="V2946" s="2">
        <v>3.6202371120452999E-2</v>
      </c>
      <c r="Y2946" s="2">
        <v>19.6022833333334</v>
      </c>
      <c r="Z2946" s="2">
        <v>6.3091516494751004E-2</v>
      </c>
      <c r="AC2946" s="2">
        <v>19.603950000000001</v>
      </c>
      <c r="AD2946" s="2">
        <v>8.6337327957153001E-2</v>
      </c>
      <c r="AG2946" s="1">
        <v>19.6052</v>
      </c>
      <c r="AH2946" s="1">
        <v>6.4857304000000005E-2</v>
      </c>
      <c r="AK2946" s="2">
        <v>19.605416666666699</v>
      </c>
      <c r="AL2946" s="2">
        <v>6.5132975578307994E-2</v>
      </c>
      <c r="AO2946" s="2">
        <v>19.604783333333401</v>
      </c>
      <c r="AP2946" s="2">
        <v>0.111505389213562</v>
      </c>
      <c r="AS2946" s="2">
        <v>19.6022833333334</v>
      </c>
      <c r="AT2946" s="2">
        <v>0.10374188423156799</v>
      </c>
    </row>
    <row r="2947" spans="1:46">
      <c r="A2947" s="2">
        <v>19.612283333333401</v>
      </c>
      <c r="B2947" s="2">
        <v>5.1304697990418001E-2</v>
      </c>
      <c r="E2947" s="2">
        <v>19.607283333333399</v>
      </c>
      <c r="F2947" s="2">
        <v>0.127643346786499</v>
      </c>
      <c r="I2947" s="1">
        <v>19.610616669999999</v>
      </c>
      <c r="J2947" s="1">
        <v>0.129491091</v>
      </c>
      <c r="M2947" s="1">
        <v>19.61228333</v>
      </c>
      <c r="N2947" s="1">
        <v>0.17151981599999999</v>
      </c>
      <c r="Q2947" s="2">
        <v>19.608750000000001</v>
      </c>
      <c r="R2947" s="2">
        <v>3.9838254451752E-2</v>
      </c>
      <c r="U2947" s="2">
        <v>19.612283333333401</v>
      </c>
      <c r="V2947" s="2">
        <v>3.7252902984619002E-2</v>
      </c>
      <c r="Y2947" s="2">
        <v>19.60895</v>
      </c>
      <c r="Z2947" s="2">
        <v>6.2741339206696001E-2</v>
      </c>
      <c r="AC2947" s="2">
        <v>19.610616666666701</v>
      </c>
      <c r="AD2947" s="2">
        <v>8.6203217506408997E-2</v>
      </c>
      <c r="AG2947" s="1">
        <v>19.611866670000001</v>
      </c>
      <c r="AH2947" s="1">
        <v>6.5043568999999996E-2</v>
      </c>
      <c r="AK2947" s="2">
        <v>19.612083333333398</v>
      </c>
      <c r="AL2947" s="2">
        <v>6.5073370933533006E-2</v>
      </c>
      <c r="AO2947" s="2">
        <v>19.611450000000001</v>
      </c>
      <c r="AP2947" s="2">
        <v>0.110901892185211</v>
      </c>
      <c r="AS2947" s="2">
        <v>19.60895</v>
      </c>
      <c r="AT2947" s="2">
        <v>0.103831291198731</v>
      </c>
    </row>
    <row r="2948" spans="1:46">
      <c r="A2948" s="2">
        <v>19.618950000000002</v>
      </c>
      <c r="B2948" s="2">
        <v>5.0753355026244999E-2</v>
      </c>
      <c r="E2948" s="2">
        <v>19.613949999999999</v>
      </c>
      <c r="F2948" s="2">
        <v>0.12589246034622201</v>
      </c>
      <c r="I2948" s="1">
        <v>19.617283329999999</v>
      </c>
      <c r="J2948" s="1">
        <v>0.127963722</v>
      </c>
      <c r="M2948" s="1">
        <v>19.618950000000002</v>
      </c>
      <c r="N2948" s="1">
        <v>0.17149746399999999</v>
      </c>
      <c r="Q2948" s="2">
        <v>19.6154166666667</v>
      </c>
      <c r="R2948" s="2">
        <v>3.9897859096527002E-2</v>
      </c>
      <c r="U2948" s="2">
        <v>19.618950000000002</v>
      </c>
      <c r="V2948" s="2">
        <v>3.8892030715942001E-2</v>
      </c>
      <c r="Y2948" s="2">
        <v>19.6156166666667</v>
      </c>
      <c r="Z2948" s="2">
        <v>6.2353909015656003E-2</v>
      </c>
      <c r="AC2948" s="2">
        <v>19.6172833333334</v>
      </c>
      <c r="AD2948" s="2">
        <v>8.5584819316864E-2</v>
      </c>
      <c r="AG2948" s="1">
        <v>19.618533330000002</v>
      </c>
      <c r="AH2948" s="1">
        <v>6.5848230999999993E-2</v>
      </c>
      <c r="AK2948" s="2">
        <v>19.618749999999999</v>
      </c>
      <c r="AL2948" s="2">
        <v>6.4752995967865004E-2</v>
      </c>
      <c r="AO2948" s="2">
        <v>19.618116666666701</v>
      </c>
      <c r="AP2948" s="2">
        <v>0.11017918586731</v>
      </c>
      <c r="AS2948" s="2">
        <v>19.6156166666667</v>
      </c>
      <c r="AT2948" s="2">
        <v>0.103794038295746</v>
      </c>
    </row>
    <row r="2949" spans="1:46">
      <c r="A2949" s="2">
        <v>19.625616666666701</v>
      </c>
      <c r="B2949" s="2">
        <v>5.1043927669525001E-2</v>
      </c>
      <c r="E2949" s="2">
        <v>19.620616666666699</v>
      </c>
      <c r="F2949" s="2">
        <v>0.124283134937287</v>
      </c>
      <c r="I2949" s="1">
        <v>19.623950000000001</v>
      </c>
      <c r="J2949" s="1">
        <v>0.126384199</v>
      </c>
      <c r="M2949" s="1">
        <v>19.625616669999999</v>
      </c>
      <c r="N2949" s="1">
        <v>0.17145276100000001</v>
      </c>
      <c r="Q2949" s="2">
        <v>19.6220833333334</v>
      </c>
      <c r="R2949" s="2">
        <v>3.9935111999512003E-2</v>
      </c>
      <c r="U2949" s="2">
        <v>19.625616666666701</v>
      </c>
      <c r="V2949" s="2">
        <v>4.0695071220397998E-2</v>
      </c>
      <c r="Y2949" s="2">
        <v>19.622283333333399</v>
      </c>
      <c r="Z2949" s="2">
        <v>6.2264502048492001E-2</v>
      </c>
      <c r="AC2949" s="2">
        <v>19.623950000000001</v>
      </c>
      <c r="AD2949" s="2">
        <v>8.5003674030303997E-2</v>
      </c>
      <c r="AG2949" s="1">
        <v>19.6252</v>
      </c>
      <c r="AH2949" s="1">
        <v>6.6325068000000001E-2</v>
      </c>
      <c r="AK2949" s="2">
        <v>19.625416666666698</v>
      </c>
      <c r="AL2949" s="2">
        <v>6.4104795455933006E-2</v>
      </c>
      <c r="AO2949" s="2">
        <v>19.624783333333401</v>
      </c>
      <c r="AP2949" s="2">
        <v>0.109829008579254</v>
      </c>
      <c r="AS2949" s="2">
        <v>19.622283333333399</v>
      </c>
      <c r="AT2949" s="2">
        <v>0.103503465652466</v>
      </c>
    </row>
    <row r="2950" spans="1:46">
      <c r="A2950" s="2">
        <v>19.632283333333401</v>
      </c>
      <c r="B2950" s="2">
        <v>5.1662325859069998E-2</v>
      </c>
      <c r="E2950" s="2">
        <v>19.627283333333398</v>
      </c>
      <c r="F2950" s="2">
        <v>0.123284757137299</v>
      </c>
      <c r="I2950" s="1">
        <v>19.630616669999998</v>
      </c>
      <c r="J2950" s="1">
        <v>0.12537092</v>
      </c>
      <c r="M2950" s="1">
        <v>19.63228333</v>
      </c>
      <c r="N2950" s="1">
        <v>0.17124414399999999</v>
      </c>
      <c r="Q2950" s="2">
        <v>19.62875</v>
      </c>
      <c r="R2950" s="2">
        <v>4.0195882320403997E-2</v>
      </c>
      <c r="U2950" s="2">
        <v>19.632283333333401</v>
      </c>
      <c r="V2950" s="2">
        <v>4.1738152503967001E-2</v>
      </c>
      <c r="Y2950" s="2">
        <v>19.62895</v>
      </c>
      <c r="Z2950" s="2">
        <v>6.2361359596251997E-2</v>
      </c>
      <c r="AC2950" s="2">
        <v>19.6306166666667</v>
      </c>
      <c r="AD2950" s="2">
        <v>8.4914267063140994E-2</v>
      </c>
      <c r="AG2950" s="1">
        <v>19.631866670000001</v>
      </c>
      <c r="AH2950" s="1">
        <v>6.6526234000000004E-2</v>
      </c>
      <c r="AK2950" s="2">
        <v>19.632083333333401</v>
      </c>
      <c r="AL2950" s="2">
        <v>6.2949955463408994E-2</v>
      </c>
      <c r="AO2950" s="2">
        <v>19.631450000000001</v>
      </c>
      <c r="AP2950" s="2">
        <v>0.109814107418061</v>
      </c>
      <c r="AS2950" s="2">
        <v>19.62895</v>
      </c>
      <c r="AT2950" s="2">
        <v>0.102669000625611</v>
      </c>
    </row>
    <row r="2951" spans="1:46">
      <c r="A2951" s="2">
        <v>19.638950000000001</v>
      </c>
      <c r="B2951" s="2">
        <v>5.2541494369507002E-2</v>
      </c>
      <c r="E2951" s="2">
        <v>19.633949999999999</v>
      </c>
      <c r="F2951" s="2">
        <v>0.122949481010437</v>
      </c>
      <c r="I2951" s="1">
        <v>19.637283329999999</v>
      </c>
      <c r="J2951" s="1">
        <v>0.125266612</v>
      </c>
      <c r="M2951" s="1">
        <v>19.638950000000001</v>
      </c>
      <c r="N2951" s="1">
        <v>0.17088651699999999</v>
      </c>
      <c r="Q2951" s="2">
        <v>19.6354166666667</v>
      </c>
      <c r="R2951" s="2">
        <v>4.0717422962188998E-2</v>
      </c>
      <c r="U2951" s="2">
        <v>19.638950000000001</v>
      </c>
      <c r="V2951" s="2">
        <v>4.1589140892029003E-2</v>
      </c>
      <c r="Y2951" s="2">
        <v>19.635616666666699</v>
      </c>
      <c r="Z2951" s="2">
        <v>6.2346458435059003E-2</v>
      </c>
      <c r="AC2951" s="2">
        <v>19.6372833333334</v>
      </c>
      <c r="AD2951" s="2">
        <v>8.5033476352691997E-2</v>
      </c>
      <c r="AG2951" s="1">
        <v>19.638533330000001</v>
      </c>
      <c r="AH2951" s="1">
        <v>6.7397951999999997E-2</v>
      </c>
      <c r="AK2951" s="2">
        <v>19.638750000000002</v>
      </c>
      <c r="AL2951" s="2">
        <v>6.1981379985809E-2</v>
      </c>
      <c r="AO2951" s="2">
        <v>19.638116666666701</v>
      </c>
      <c r="AP2951" s="2">
        <v>0.109836459159851</v>
      </c>
      <c r="AS2951" s="2">
        <v>19.635616666666699</v>
      </c>
      <c r="AT2951" s="2">
        <v>0.101596117019654</v>
      </c>
    </row>
    <row r="2952" spans="1:46">
      <c r="A2952" s="2">
        <v>19.645616666666701</v>
      </c>
      <c r="B2952" s="2">
        <v>5.3480267524719002E-2</v>
      </c>
      <c r="E2952" s="2">
        <v>19.640616666666698</v>
      </c>
      <c r="F2952" s="2">
        <v>0.123053789138794</v>
      </c>
      <c r="I2952" s="1">
        <v>19.64395</v>
      </c>
      <c r="J2952" s="1">
        <v>0.125773251</v>
      </c>
      <c r="M2952" s="1">
        <v>19.645616669999999</v>
      </c>
      <c r="N2952" s="1">
        <v>0.17047673499999999</v>
      </c>
      <c r="Q2952" s="2">
        <v>19.6420833333334</v>
      </c>
      <c r="R2952" s="2">
        <v>4.0948390960692999E-2</v>
      </c>
      <c r="U2952" s="2">
        <v>19.645616666666701</v>
      </c>
      <c r="V2952" s="2">
        <v>4.076212644577E-2</v>
      </c>
      <c r="Y2952" s="2">
        <v>19.642283333333399</v>
      </c>
      <c r="Z2952" s="2">
        <v>6.2420964241027999E-2</v>
      </c>
      <c r="AC2952" s="2">
        <v>19.64395</v>
      </c>
      <c r="AD2952" s="2">
        <v>8.4869563579558993E-2</v>
      </c>
      <c r="AG2952" s="1">
        <v>19.645199999999999</v>
      </c>
      <c r="AH2952" s="1">
        <v>6.8366527999999996E-2</v>
      </c>
      <c r="AK2952" s="2">
        <v>19.645416666666701</v>
      </c>
      <c r="AL2952" s="2">
        <v>6.1482191085814999E-2</v>
      </c>
      <c r="AO2952" s="2">
        <v>19.6447833333334</v>
      </c>
      <c r="AP2952" s="2">
        <v>0.110074877738953</v>
      </c>
      <c r="AS2952" s="2">
        <v>19.642283333333399</v>
      </c>
      <c r="AT2952" s="2">
        <v>0.10080635547638001</v>
      </c>
    </row>
    <row r="2953" spans="1:46">
      <c r="A2953" s="2">
        <v>19.652283333333401</v>
      </c>
      <c r="B2953" s="2">
        <v>5.4538249969481999E-2</v>
      </c>
      <c r="E2953" s="2">
        <v>19.647283333333402</v>
      </c>
      <c r="F2953" s="2">
        <v>0.123687088489533</v>
      </c>
      <c r="I2953" s="1">
        <v>19.650616670000002</v>
      </c>
      <c r="J2953" s="1">
        <v>0.12614578000000001</v>
      </c>
      <c r="M2953" s="1">
        <v>19.652283329999999</v>
      </c>
      <c r="N2953" s="1">
        <v>0.17015636000000001</v>
      </c>
      <c r="Q2953" s="2">
        <v>19.64875</v>
      </c>
      <c r="R2953" s="2">
        <v>4.0866434574127003E-2</v>
      </c>
      <c r="U2953" s="2">
        <v>19.652283333333401</v>
      </c>
      <c r="V2953" s="2">
        <v>4.0084123611450001E-2</v>
      </c>
      <c r="Y2953" s="2">
        <v>19.648949999999999</v>
      </c>
      <c r="Z2953" s="2">
        <v>6.2860548496246005E-2</v>
      </c>
      <c r="AC2953" s="2">
        <v>19.6506166666667</v>
      </c>
      <c r="AD2953" s="2">
        <v>8.4489583969116003E-2</v>
      </c>
      <c r="AG2953" s="1">
        <v>19.65186667</v>
      </c>
      <c r="AH2953" s="1">
        <v>6.8642199000000001E-2</v>
      </c>
      <c r="AK2953" s="2">
        <v>19.652083333333401</v>
      </c>
      <c r="AL2953" s="2">
        <v>6.1422586441039997E-2</v>
      </c>
      <c r="AO2953" s="2">
        <v>19.651450000000001</v>
      </c>
      <c r="AP2953" s="2">
        <v>0.110253691673279</v>
      </c>
      <c r="AS2953" s="2">
        <v>19.648949999999999</v>
      </c>
      <c r="AT2953" s="2">
        <v>0.100106000900269</v>
      </c>
    </row>
    <row r="2954" spans="1:46">
      <c r="A2954" s="2">
        <v>19.658950000000001</v>
      </c>
      <c r="B2954" s="2">
        <v>5.5462121963500997E-2</v>
      </c>
      <c r="E2954" s="2">
        <v>19.653949999999998</v>
      </c>
      <c r="F2954" s="2">
        <v>0.124827027320862</v>
      </c>
      <c r="I2954" s="1">
        <v>19.657283329999999</v>
      </c>
      <c r="J2954" s="1">
        <v>0.12612342800000001</v>
      </c>
      <c r="M2954" s="1">
        <v>19.658950000000001</v>
      </c>
      <c r="N2954" s="1">
        <v>0.16999989700000001</v>
      </c>
      <c r="Q2954" s="2">
        <v>19.655416666666699</v>
      </c>
      <c r="R2954" s="2">
        <v>4.0426850318908997E-2</v>
      </c>
      <c r="U2954" s="2">
        <v>19.658950000000001</v>
      </c>
      <c r="V2954" s="2">
        <v>3.9532780647277999E-2</v>
      </c>
      <c r="Y2954" s="2">
        <v>19.655616666666699</v>
      </c>
      <c r="Z2954" s="2">
        <v>6.3374638557433999E-2</v>
      </c>
      <c r="AC2954" s="2">
        <v>19.6572833333334</v>
      </c>
      <c r="AD2954" s="2">
        <v>8.4333121776581005E-2</v>
      </c>
      <c r="AG2954" s="1">
        <v>19.658533330000001</v>
      </c>
      <c r="AH2954" s="1">
        <v>6.8120658000000001E-2</v>
      </c>
      <c r="AK2954" s="2">
        <v>19.658750000000001</v>
      </c>
      <c r="AL2954" s="2">
        <v>6.1213970184325998E-2</v>
      </c>
      <c r="AO2954" s="2">
        <v>19.6581166666667</v>
      </c>
      <c r="AP2954" s="2">
        <v>0.110477209091187</v>
      </c>
      <c r="AS2954" s="2">
        <v>19.655616666666699</v>
      </c>
      <c r="AT2954" s="2">
        <v>9.9591910839081005E-2</v>
      </c>
    </row>
    <row r="2955" spans="1:46">
      <c r="A2955" s="2">
        <v>19.6656166666667</v>
      </c>
      <c r="B2955" s="2">
        <v>5.6065618991852001E-2</v>
      </c>
      <c r="E2955" s="2">
        <v>19.660616666666701</v>
      </c>
      <c r="F2955" s="2">
        <v>0.12584030628204401</v>
      </c>
      <c r="I2955" s="1">
        <v>19.66395</v>
      </c>
      <c r="J2955" s="1">
        <v>0.126540661</v>
      </c>
      <c r="M2955" s="1">
        <v>19.665616669999999</v>
      </c>
      <c r="N2955" s="1">
        <v>0.16985088600000001</v>
      </c>
      <c r="Q2955" s="2">
        <v>19.662083333333399</v>
      </c>
      <c r="R2955" s="2">
        <v>3.9793550968169999E-2</v>
      </c>
      <c r="U2955" s="2">
        <v>19.6656166666667</v>
      </c>
      <c r="V2955" s="2">
        <v>3.9175152778626002E-2</v>
      </c>
      <c r="Y2955" s="2">
        <v>19.662283333333399</v>
      </c>
      <c r="Z2955" s="2">
        <v>6.3478946685791002E-2</v>
      </c>
      <c r="AC2955" s="2">
        <v>19.66395</v>
      </c>
      <c r="AD2955" s="2">
        <v>8.4683299064635995E-2</v>
      </c>
      <c r="AG2955" s="1">
        <v>19.665199999999999</v>
      </c>
      <c r="AH2955" s="1">
        <v>6.7889690000000003E-2</v>
      </c>
      <c r="AK2955" s="2">
        <v>19.665416666666701</v>
      </c>
      <c r="AL2955" s="2">
        <v>6.1102211475372002E-2</v>
      </c>
      <c r="AO2955" s="2">
        <v>19.6647833333334</v>
      </c>
      <c r="AP2955" s="2">
        <v>0.11066347360610999</v>
      </c>
      <c r="AS2955" s="2">
        <v>19.662283333333399</v>
      </c>
      <c r="AT2955" s="2">
        <v>9.9353492259978998E-2</v>
      </c>
    </row>
    <row r="2956" spans="1:46">
      <c r="A2956" s="2">
        <v>19.6722833333334</v>
      </c>
      <c r="B2956" s="2">
        <v>5.6646764278411997E-2</v>
      </c>
      <c r="E2956" s="2">
        <v>19.667283333333401</v>
      </c>
      <c r="F2956" s="2">
        <v>0.12633204460144101</v>
      </c>
      <c r="I2956" s="1">
        <v>19.670616670000001</v>
      </c>
      <c r="J2956" s="1">
        <v>0.127151608</v>
      </c>
      <c r="M2956" s="1">
        <v>19.672283329999999</v>
      </c>
      <c r="N2956" s="1">
        <v>0.16999244699999999</v>
      </c>
      <c r="Q2956" s="2">
        <v>19.668749999999999</v>
      </c>
      <c r="R2956" s="2">
        <v>3.9145350456238001E-2</v>
      </c>
      <c r="U2956" s="2">
        <v>19.6722833333334</v>
      </c>
      <c r="V2956" s="2">
        <v>3.9324164390564E-2</v>
      </c>
      <c r="Y2956" s="2">
        <v>19.668949999999999</v>
      </c>
      <c r="Z2956" s="2">
        <v>6.2882900238036998E-2</v>
      </c>
      <c r="AC2956" s="2">
        <v>19.6706166666667</v>
      </c>
      <c r="AD2956" s="2">
        <v>8.4802508354186998E-2</v>
      </c>
      <c r="AG2956" s="1">
        <v>19.67186667</v>
      </c>
      <c r="AH2956" s="1">
        <v>6.8731606000000001E-2</v>
      </c>
      <c r="AK2956" s="2">
        <v>19.672083333333401</v>
      </c>
      <c r="AL2956" s="2">
        <v>6.1571598052979001E-2</v>
      </c>
      <c r="AO2956" s="2">
        <v>19.67145</v>
      </c>
      <c r="AP2956" s="2">
        <v>0.111028552055359</v>
      </c>
      <c r="AS2956" s="2">
        <v>19.668949999999999</v>
      </c>
      <c r="AT2956" s="2">
        <v>9.9815428256988997E-2</v>
      </c>
    </row>
    <row r="2957" spans="1:46">
      <c r="A2957" s="2">
        <v>19.67895</v>
      </c>
      <c r="B2957" s="2">
        <v>5.6810677051544002E-2</v>
      </c>
      <c r="E2957" s="2">
        <v>19.673950000000001</v>
      </c>
      <c r="F2957" s="2">
        <v>0.12676417827606201</v>
      </c>
      <c r="I2957" s="1">
        <v>19.677283330000002</v>
      </c>
      <c r="J2957" s="1">
        <v>0.12746453299999999</v>
      </c>
      <c r="M2957" s="1">
        <v>19.67895</v>
      </c>
      <c r="N2957" s="1">
        <v>0.17045438299999999</v>
      </c>
      <c r="Q2957" s="2">
        <v>19.675416666666699</v>
      </c>
      <c r="R2957" s="2">
        <v>3.8571655750274998E-2</v>
      </c>
      <c r="U2957" s="2">
        <v>19.67895</v>
      </c>
      <c r="V2957" s="2">
        <v>3.9875507354736002E-2</v>
      </c>
      <c r="Y2957" s="2">
        <v>19.675616666666699</v>
      </c>
      <c r="Z2957" s="2">
        <v>6.2219798564911E-2</v>
      </c>
      <c r="AC2957" s="2">
        <v>19.677283333333399</v>
      </c>
      <c r="AD2957" s="2">
        <v>8.4750354290009003E-2</v>
      </c>
      <c r="AG2957" s="1">
        <v>19.67853333</v>
      </c>
      <c r="AH2957" s="1">
        <v>6.9551169999999995E-2</v>
      </c>
      <c r="AK2957" s="2">
        <v>19.678750000000001</v>
      </c>
      <c r="AL2957" s="2">
        <v>6.2063336372376002E-2</v>
      </c>
      <c r="AO2957" s="2">
        <v>19.6781166666667</v>
      </c>
      <c r="AP2957" s="2">
        <v>0.111415982246399</v>
      </c>
      <c r="AS2957" s="2">
        <v>19.675616666666699</v>
      </c>
      <c r="AT2957" s="2">
        <v>0.100672245025635</v>
      </c>
    </row>
    <row r="2958" spans="1:46">
      <c r="A2958" s="2">
        <v>19.6856166666667</v>
      </c>
      <c r="B2958" s="2">
        <v>5.6460499763488999E-2</v>
      </c>
      <c r="E2958" s="2">
        <v>19.680616666666701</v>
      </c>
      <c r="F2958" s="2">
        <v>0.12737512588500999</v>
      </c>
      <c r="I2958" s="1">
        <v>19.683949999999999</v>
      </c>
      <c r="J2958" s="1">
        <v>0.12716651000000001</v>
      </c>
      <c r="M2958" s="1">
        <v>19.685616670000002</v>
      </c>
      <c r="N2958" s="1">
        <v>0.17105788</v>
      </c>
      <c r="Q2958" s="2">
        <v>19.682083333333399</v>
      </c>
      <c r="R2958" s="2">
        <v>3.8281083106994997E-2</v>
      </c>
      <c r="U2958" s="2">
        <v>19.6856166666667</v>
      </c>
      <c r="V2958" s="2">
        <v>4.0382146835327003E-2</v>
      </c>
      <c r="Y2958" s="2">
        <v>19.682283333333402</v>
      </c>
      <c r="Z2958" s="2">
        <v>6.1959028244018999E-2</v>
      </c>
      <c r="AC2958" s="2">
        <v>19.683949999999999</v>
      </c>
      <c r="AD2958" s="2">
        <v>8.5011124610901004E-2</v>
      </c>
      <c r="AG2958" s="1">
        <v>19.685199999999998</v>
      </c>
      <c r="AH2958" s="1">
        <v>6.9737434000000001E-2</v>
      </c>
      <c r="AK2958" s="2">
        <v>19.685416666666701</v>
      </c>
      <c r="AL2958" s="2">
        <v>6.2070786952972003E-2</v>
      </c>
      <c r="AO2958" s="2">
        <v>19.684783333333399</v>
      </c>
      <c r="AP2958" s="2">
        <v>0.111870467662811</v>
      </c>
      <c r="AS2958" s="2">
        <v>19.682283333333402</v>
      </c>
      <c r="AT2958" s="2">
        <v>0.10150671005249</v>
      </c>
    </row>
    <row r="2959" spans="1:46">
      <c r="A2959" s="2">
        <v>19.6922833333334</v>
      </c>
      <c r="B2959" s="2">
        <v>5.5596232414246001E-2</v>
      </c>
      <c r="E2959" s="2">
        <v>19.687283333333401</v>
      </c>
      <c r="F2959" s="2">
        <v>0.12809783220291199</v>
      </c>
      <c r="I2959" s="1">
        <v>19.690616670000001</v>
      </c>
      <c r="J2959" s="1">
        <v>0.12691319000000001</v>
      </c>
      <c r="M2959" s="1">
        <v>19.692283329999999</v>
      </c>
      <c r="N2959" s="1">
        <v>0.171512365</v>
      </c>
      <c r="Q2959" s="2">
        <v>19.688749999999999</v>
      </c>
      <c r="R2959" s="2">
        <v>3.8199126720428002E-2</v>
      </c>
      <c r="U2959" s="2">
        <v>19.6922833333334</v>
      </c>
      <c r="V2959" s="2">
        <v>4.0657818317412997E-2</v>
      </c>
      <c r="Y2959" s="2">
        <v>19.688949999999998</v>
      </c>
      <c r="Z2959" s="2">
        <v>6.2130391597747997E-2</v>
      </c>
      <c r="AC2959" s="2">
        <v>19.690616666666699</v>
      </c>
      <c r="AD2959" s="2">
        <v>8.5696578025817996E-2</v>
      </c>
      <c r="AG2959" s="1">
        <v>19.69186667</v>
      </c>
      <c r="AH2959" s="1">
        <v>6.9297849999999994E-2</v>
      </c>
      <c r="AK2959" s="2">
        <v>19.6920833333334</v>
      </c>
      <c r="AL2959" s="2">
        <v>6.1489641666412E-2</v>
      </c>
      <c r="AO2959" s="2">
        <v>19.69145</v>
      </c>
      <c r="AP2959" s="2">
        <v>0.112362205982208</v>
      </c>
      <c r="AS2959" s="2">
        <v>19.688949999999998</v>
      </c>
      <c r="AT2959" s="2">
        <v>0.10209530591964699</v>
      </c>
    </row>
    <row r="2960" spans="1:46">
      <c r="A2960" s="2">
        <v>19.69895</v>
      </c>
      <c r="B2960" s="2">
        <v>5.4530799388885998E-2</v>
      </c>
      <c r="E2960" s="2">
        <v>19.693950000000001</v>
      </c>
      <c r="F2960" s="2">
        <v>0.12864172458648701</v>
      </c>
      <c r="I2960" s="1">
        <v>19.697283330000001</v>
      </c>
      <c r="J2960" s="1">
        <v>0.126846135</v>
      </c>
      <c r="M2960" s="1">
        <v>19.69895</v>
      </c>
      <c r="N2960" s="1">
        <v>0.17159432199999999</v>
      </c>
      <c r="Q2960" s="2">
        <v>19.695416666666699</v>
      </c>
      <c r="R2960" s="2">
        <v>3.8273632526398003E-2</v>
      </c>
      <c r="U2960" s="2">
        <v>19.69895</v>
      </c>
      <c r="V2960" s="2">
        <v>4.0963292121886999E-2</v>
      </c>
      <c r="Y2960" s="2">
        <v>19.695616666666702</v>
      </c>
      <c r="Z2960" s="2">
        <v>6.2368810176848997E-2</v>
      </c>
      <c r="AC2960" s="2">
        <v>19.697283333333399</v>
      </c>
      <c r="AD2960" s="2">
        <v>8.6359679698943995E-2</v>
      </c>
      <c r="AG2960" s="1">
        <v>19.69853333</v>
      </c>
      <c r="AH2960" s="1">
        <v>6.8917871000000006E-2</v>
      </c>
      <c r="AK2960" s="2">
        <v>19.69875</v>
      </c>
      <c r="AL2960" s="2">
        <v>6.0744583606719998E-2</v>
      </c>
      <c r="AO2960" s="2">
        <v>19.698116666666699</v>
      </c>
      <c r="AP2960" s="2">
        <v>0.112563371658325</v>
      </c>
      <c r="AS2960" s="2">
        <v>19.695616666666702</v>
      </c>
      <c r="AT2960" s="2">
        <v>0.10232627391815199</v>
      </c>
    </row>
    <row r="2961" spans="1:46">
      <c r="A2961" s="2">
        <v>19.7056166666667</v>
      </c>
      <c r="B2961" s="2">
        <v>5.3510069847107003E-2</v>
      </c>
      <c r="E2961" s="2">
        <v>19.700616666666701</v>
      </c>
      <c r="F2961" s="2">
        <v>0.12902170419692999</v>
      </c>
      <c r="I2961" s="1">
        <v>19.703949999999999</v>
      </c>
      <c r="J2961" s="1">
        <v>0.12657046299999999</v>
      </c>
      <c r="M2961" s="1">
        <v>19.705616670000001</v>
      </c>
      <c r="N2961" s="1">
        <v>0.17145276100000001</v>
      </c>
      <c r="Q2961" s="2">
        <v>19.702083333333398</v>
      </c>
      <c r="R2961" s="2">
        <v>3.8526952266692997E-2</v>
      </c>
      <c r="U2961" s="2">
        <v>19.7056166666667</v>
      </c>
      <c r="V2961" s="2">
        <v>4.1164457798003998E-2</v>
      </c>
      <c r="Y2961" s="2">
        <v>19.702283333333401</v>
      </c>
      <c r="Z2961" s="2">
        <v>6.2666833400725999E-2</v>
      </c>
      <c r="AC2961" s="2">
        <v>19.703949999999999</v>
      </c>
      <c r="AD2961" s="2">
        <v>8.6396932601929002E-2</v>
      </c>
      <c r="AG2961" s="1">
        <v>19.705200000000001</v>
      </c>
      <c r="AH2961" s="1">
        <v>6.8776308999999994E-2</v>
      </c>
      <c r="AK2961" s="2">
        <v>19.7054166666667</v>
      </c>
      <c r="AL2961" s="2">
        <v>6.0163438320160002E-2</v>
      </c>
      <c r="AO2961" s="2">
        <v>19.704783333333399</v>
      </c>
      <c r="AP2961" s="2">
        <v>0.112175941467285</v>
      </c>
      <c r="AS2961" s="2">
        <v>19.702283333333401</v>
      </c>
      <c r="AT2961" s="2">
        <v>0.102214515209198</v>
      </c>
    </row>
    <row r="2962" spans="1:46">
      <c r="A2962" s="2">
        <v>19.712283333333399</v>
      </c>
      <c r="B2962" s="2">
        <v>5.2548944950104003E-2</v>
      </c>
      <c r="E2962" s="2">
        <v>19.7072833333334</v>
      </c>
      <c r="F2962" s="2">
        <v>0.12930482625961301</v>
      </c>
      <c r="I2962" s="1">
        <v>19.71061667</v>
      </c>
      <c r="J2962" s="1">
        <v>0.12616813199999999</v>
      </c>
      <c r="M2962" s="1">
        <v>19.712283330000002</v>
      </c>
      <c r="N2962" s="1">
        <v>0.17128884799999999</v>
      </c>
      <c r="Q2962" s="2">
        <v>19.708749999999998</v>
      </c>
      <c r="R2962" s="2">
        <v>3.9234757423400997E-2</v>
      </c>
      <c r="U2962" s="2">
        <v>19.712283333333399</v>
      </c>
      <c r="V2962" s="2">
        <v>4.1142106056212997E-2</v>
      </c>
      <c r="Y2962" s="2">
        <v>19.708950000000002</v>
      </c>
      <c r="Z2962" s="2">
        <v>6.3240528106688995E-2</v>
      </c>
      <c r="AC2962" s="2">
        <v>19.710616666666699</v>
      </c>
      <c r="AD2962" s="2">
        <v>8.6329877376555994E-2</v>
      </c>
      <c r="AG2962" s="1">
        <v>19.711866669999999</v>
      </c>
      <c r="AH2962" s="1">
        <v>6.8232417000000004E-2</v>
      </c>
      <c r="AK2962" s="2">
        <v>19.7120833333334</v>
      </c>
      <c r="AL2962" s="2">
        <v>5.9425830841064002E-2</v>
      </c>
      <c r="AO2962" s="2">
        <v>19.711449999999999</v>
      </c>
      <c r="AP2962" s="2">
        <v>0.111088156700134</v>
      </c>
      <c r="AS2962" s="2">
        <v>19.708950000000002</v>
      </c>
      <c r="AT2962" s="2">
        <v>0.101931393146515</v>
      </c>
    </row>
    <row r="2963" spans="1:46">
      <c r="A2963" s="2">
        <v>19.71895</v>
      </c>
      <c r="B2963" s="2">
        <v>5.2236020565033001E-2</v>
      </c>
      <c r="E2963" s="2">
        <v>19.713950000000001</v>
      </c>
      <c r="F2963" s="2">
        <v>0.129207968711853</v>
      </c>
      <c r="I2963" s="1">
        <v>19.717283330000001</v>
      </c>
      <c r="J2963" s="1">
        <v>0.125773251</v>
      </c>
      <c r="M2963" s="1">
        <v>19.71895</v>
      </c>
      <c r="N2963" s="1">
        <v>0.171154737</v>
      </c>
      <c r="Q2963" s="2">
        <v>19.715416666666702</v>
      </c>
      <c r="R2963" s="2">
        <v>4.0233135223388998E-2</v>
      </c>
      <c r="U2963" s="2">
        <v>19.71895</v>
      </c>
      <c r="V2963" s="2">
        <v>4.1171908378600998E-2</v>
      </c>
      <c r="Y2963" s="2">
        <v>19.715616666666701</v>
      </c>
      <c r="Z2963" s="2">
        <v>6.3821673393249997E-2</v>
      </c>
      <c r="AC2963" s="2">
        <v>19.717283333333398</v>
      </c>
      <c r="AD2963" s="2">
        <v>8.6180865764618003E-2</v>
      </c>
      <c r="AG2963" s="1">
        <v>19.71853333</v>
      </c>
      <c r="AH2963" s="1">
        <v>6.7241490000000001E-2</v>
      </c>
      <c r="AK2963" s="2">
        <v>19.71875</v>
      </c>
      <c r="AL2963" s="2">
        <v>5.8650970458984E-2</v>
      </c>
      <c r="AO2963" s="2">
        <v>19.718116666666699</v>
      </c>
      <c r="AP2963" s="2">
        <v>0.10988116264343301</v>
      </c>
      <c r="AS2963" s="2">
        <v>19.715616666666701</v>
      </c>
      <c r="AT2963" s="2">
        <v>0.10187923908233699</v>
      </c>
    </row>
    <row r="2964" spans="1:46">
      <c r="A2964" s="2">
        <v>19.725616666666699</v>
      </c>
      <c r="B2964" s="2">
        <v>5.2563846111298003E-2</v>
      </c>
      <c r="E2964" s="2">
        <v>19.7206166666667</v>
      </c>
      <c r="F2964" s="2">
        <v>0.12890249490737901</v>
      </c>
      <c r="I2964" s="1">
        <v>19.723949999999999</v>
      </c>
      <c r="J2964" s="1">
        <v>0.12586265799999999</v>
      </c>
      <c r="M2964" s="1">
        <v>19.725616670000001</v>
      </c>
      <c r="N2964" s="1">
        <v>0.17094612100000001</v>
      </c>
      <c r="Q2964" s="2">
        <v>19.722083333333401</v>
      </c>
      <c r="R2964" s="2">
        <v>4.103034734726E-2</v>
      </c>
      <c r="U2964" s="2">
        <v>19.725616666666699</v>
      </c>
      <c r="V2964" s="2">
        <v>4.1231513023376E-2</v>
      </c>
      <c r="Y2964" s="2">
        <v>19.722283333333401</v>
      </c>
      <c r="Z2964" s="2">
        <v>6.4112246036529999E-2</v>
      </c>
      <c r="AC2964" s="2">
        <v>19.723949999999999</v>
      </c>
      <c r="AD2964" s="2">
        <v>8.5815787315368999E-2</v>
      </c>
      <c r="AG2964" s="1">
        <v>19.725200000000001</v>
      </c>
      <c r="AH2964" s="1">
        <v>6.6474080000000005E-2</v>
      </c>
      <c r="AK2964" s="2">
        <v>19.7254166666667</v>
      </c>
      <c r="AL2964" s="2">
        <v>5.793571472168E-2</v>
      </c>
      <c r="AO2964" s="2">
        <v>19.724783333333399</v>
      </c>
      <c r="AP2964" s="2">
        <v>0.108860433101654</v>
      </c>
      <c r="AS2964" s="2">
        <v>19.722283333333401</v>
      </c>
      <c r="AT2964" s="2">
        <v>0.10170042514801</v>
      </c>
    </row>
    <row r="2965" spans="1:46">
      <c r="A2965" s="2">
        <v>19.732283333333399</v>
      </c>
      <c r="B2965" s="2">
        <v>5.3070485591887998E-2</v>
      </c>
      <c r="E2965" s="2">
        <v>19.7272833333334</v>
      </c>
      <c r="F2965" s="2">
        <v>0.12838840484619199</v>
      </c>
      <c r="I2965" s="1">
        <v>19.73061667</v>
      </c>
      <c r="J2965" s="1">
        <v>0.12622773600000001</v>
      </c>
      <c r="M2965" s="1">
        <v>19.732283330000001</v>
      </c>
      <c r="N2965" s="1">
        <v>0.17053633900000001</v>
      </c>
      <c r="Q2965" s="2">
        <v>19.728750000000002</v>
      </c>
      <c r="R2965" s="2">
        <v>4.1320919990540002E-2</v>
      </c>
      <c r="U2965" s="2">
        <v>19.732283333333399</v>
      </c>
      <c r="V2965" s="2">
        <v>4.1067600250244002E-2</v>
      </c>
      <c r="Y2965" s="2">
        <v>19.728950000000001</v>
      </c>
      <c r="Z2965" s="2">
        <v>6.3903629779816007E-2</v>
      </c>
      <c r="AC2965" s="2">
        <v>19.730616666666702</v>
      </c>
      <c r="AD2965" s="2">
        <v>8.5107982158661E-2</v>
      </c>
      <c r="AG2965" s="1">
        <v>19.731866669999999</v>
      </c>
      <c r="AH2965" s="1">
        <v>6.6347420000000004E-2</v>
      </c>
      <c r="AK2965" s="2">
        <v>19.732083333333399</v>
      </c>
      <c r="AL2965" s="2">
        <v>5.7719647884369001E-2</v>
      </c>
      <c r="AO2965" s="2">
        <v>19.731449999999999</v>
      </c>
      <c r="AP2965" s="2">
        <v>0.108122825622559</v>
      </c>
      <c r="AS2965" s="2">
        <v>19.728950000000001</v>
      </c>
      <c r="AT2965" s="2">
        <v>0.101536512374878</v>
      </c>
    </row>
    <row r="2966" spans="1:46">
      <c r="A2966" s="2">
        <v>19.738949999999999</v>
      </c>
      <c r="B2966" s="2">
        <v>5.3487718105316003E-2</v>
      </c>
      <c r="E2966" s="2">
        <v>19.73395</v>
      </c>
      <c r="F2966" s="2">
        <v>0.127702951431275</v>
      </c>
      <c r="I2966" s="1">
        <v>19.73728333</v>
      </c>
      <c r="J2966" s="1">
        <v>0.12703239899999999</v>
      </c>
      <c r="M2966" s="1">
        <v>19.738949999999999</v>
      </c>
      <c r="N2966" s="1">
        <v>0.17001479899999999</v>
      </c>
      <c r="Q2966" s="2">
        <v>19.735416666666701</v>
      </c>
      <c r="R2966" s="2">
        <v>4.1306018829346001E-2</v>
      </c>
      <c r="U2966" s="2">
        <v>19.738949999999999</v>
      </c>
      <c r="V2966" s="2">
        <v>4.0106475353241001E-2</v>
      </c>
      <c r="Y2966" s="2">
        <v>19.735616666666701</v>
      </c>
      <c r="Z2966" s="2">
        <v>6.3478946685791002E-2</v>
      </c>
      <c r="AC2966" s="2">
        <v>19.737283333333401</v>
      </c>
      <c r="AD2966" s="2">
        <v>8.4266066551208996E-2</v>
      </c>
      <c r="AG2966" s="1">
        <v>19.738533329999999</v>
      </c>
      <c r="AH2966" s="1">
        <v>6.6898763E-2</v>
      </c>
      <c r="AK2966" s="2">
        <v>19.73875</v>
      </c>
      <c r="AL2966" s="2">
        <v>5.7943165302277E-2</v>
      </c>
      <c r="AO2966" s="2">
        <v>19.738116666666699</v>
      </c>
      <c r="AP2966" s="2">
        <v>0.107578933238983</v>
      </c>
      <c r="AS2966" s="2">
        <v>19.735616666666701</v>
      </c>
      <c r="AT2966" s="2">
        <v>0.10135769844055199</v>
      </c>
    </row>
    <row r="2967" spans="1:46">
      <c r="A2967" s="2">
        <v>19.745616666666699</v>
      </c>
      <c r="B2967" s="2">
        <v>5.3502619266510003E-2</v>
      </c>
      <c r="E2967" s="2">
        <v>19.7406166666667</v>
      </c>
      <c r="F2967" s="2">
        <v>0.127241015434265</v>
      </c>
      <c r="I2967" s="1">
        <v>19.743950000000002</v>
      </c>
      <c r="J2967" s="1">
        <v>0.12784451199999999</v>
      </c>
      <c r="M2967" s="1">
        <v>19.74561667</v>
      </c>
      <c r="N2967" s="1">
        <v>0.16958266499999999</v>
      </c>
      <c r="Q2967" s="2">
        <v>19.742083333333401</v>
      </c>
      <c r="R2967" s="2">
        <v>4.1194260120391998E-2</v>
      </c>
      <c r="U2967" s="2">
        <v>19.745616666666699</v>
      </c>
      <c r="V2967" s="2">
        <v>3.8951635360718002E-2</v>
      </c>
      <c r="Y2967" s="2">
        <v>19.7422833333334</v>
      </c>
      <c r="Z2967" s="2">
        <v>6.2793493270873996E-2</v>
      </c>
      <c r="AC2967" s="2">
        <v>19.743950000000002</v>
      </c>
      <c r="AD2967" s="2">
        <v>8.3431601524353E-2</v>
      </c>
      <c r="AG2967" s="1">
        <v>19.745200000000001</v>
      </c>
      <c r="AH2967" s="1">
        <v>6.7539512999999995E-2</v>
      </c>
      <c r="AK2967" s="2">
        <v>19.745416666666699</v>
      </c>
      <c r="AL2967" s="2">
        <v>5.8174133300781E-2</v>
      </c>
      <c r="AO2967" s="2">
        <v>19.744783333333402</v>
      </c>
      <c r="AP2967" s="2">
        <v>0.107362866401673</v>
      </c>
      <c r="AS2967" s="2">
        <v>19.7422833333334</v>
      </c>
      <c r="AT2967" s="2">
        <v>0.1014843583107</v>
      </c>
    </row>
    <row r="2968" spans="1:46">
      <c r="A2968" s="2">
        <v>19.752283333333398</v>
      </c>
      <c r="B2968" s="2">
        <v>5.3539872169494997E-2</v>
      </c>
      <c r="E2968" s="2">
        <v>19.747283333333399</v>
      </c>
      <c r="F2968" s="2">
        <v>0.12747198343277</v>
      </c>
      <c r="I2968" s="1">
        <v>19.750616669999999</v>
      </c>
      <c r="J2968" s="1">
        <v>0.12853741599999999</v>
      </c>
      <c r="M2968" s="1">
        <v>19.752283330000001</v>
      </c>
      <c r="N2968" s="1">
        <v>0.16925483899999999</v>
      </c>
      <c r="Q2968" s="2">
        <v>19.748750000000001</v>
      </c>
      <c r="R2968" s="2">
        <v>4.0985643863677999E-2</v>
      </c>
      <c r="U2968" s="2">
        <v>19.752283333333398</v>
      </c>
      <c r="V2968" s="2">
        <v>3.8430094718933001E-2</v>
      </c>
      <c r="Y2968" s="2">
        <v>19.748950000000001</v>
      </c>
      <c r="Z2968" s="2">
        <v>6.1556696891785001E-2</v>
      </c>
      <c r="AC2968" s="2">
        <v>19.750616666666701</v>
      </c>
      <c r="AD2968" s="2">
        <v>8.2604587078093997E-2</v>
      </c>
      <c r="AG2968" s="1">
        <v>19.751866669999998</v>
      </c>
      <c r="AH2968" s="1">
        <v>6.8262218999999999E-2</v>
      </c>
      <c r="AK2968" s="2">
        <v>19.752083333333399</v>
      </c>
      <c r="AL2968" s="2">
        <v>5.8531761169434003E-2</v>
      </c>
      <c r="AO2968" s="2">
        <v>19.751449999999998</v>
      </c>
      <c r="AP2968" s="2">
        <v>0.10771304368972801</v>
      </c>
      <c r="AS2968" s="2">
        <v>19.748950000000001</v>
      </c>
      <c r="AT2968" s="2">
        <v>0.10131299495697001</v>
      </c>
    </row>
    <row r="2969" spans="1:46">
      <c r="A2969" s="2">
        <v>19.758949999999999</v>
      </c>
      <c r="B2969" s="2">
        <v>5.3465366363525002E-2</v>
      </c>
      <c r="E2969" s="2">
        <v>19.75395</v>
      </c>
      <c r="F2969" s="2">
        <v>0.128202140331269</v>
      </c>
      <c r="I2969" s="1">
        <v>19.75728333</v>
      </c>
      <c r="J2969" s="1">
        <v>0.12917816600000001</v>
      </c>
      <c r="M2969" s="1">
        <v>19.758949999999999</v>
      </c>
      <c r="N2969" s="1">
        <v>0.16928464200000001</v>
      </c>
      <c r="Q2969" s="2">
        <v>19.755416666666701</v>
      </c>
      <c r="R2969" s="2">
        <v>4.0419399738311997E-2</v>
      </c>
      <c r="U2969" s="2">
        <v>19.758949999999999</v>
      </c>
      <c r="V2969" s="2">
        <v>3.8728117942810003E-2</v>
      </c>
      <c r="Y2969" s="2">
        <v>19.7556166666667</v>
      </c>
      <c r="Z2969" s="2">
        <v>6.0304999351501E-2</v>
      </c>
      <c r="AC2969" s="2">
        <v>19.757283333333401</v>
      </c>
      <c r="AD2969" s="2">
        <v>8.2015991210938E-2</v>
      </c>
      <c r="AG2969" s="1">
        <v>19.758533329999999</v>
      </c>
      <c r="AH2969" s="1">
        <v>6.9178640999999999E-2</v>
      </c>
      <c r="AK2969" s="2">
        <v>19.758749999999999</v>
      </c>
      <c r="AL2969" s="2">
        <v>5.9127807617188E-2</v>
      </c>
      <c r="AO2969" s="2">
        <v>19.758116666666702</v>
      </c>
      <c r="AP2969" s="2">
        <v>0.108428299427033</v>
      </c>
      <c r="AS2969" s="2">
        <v>19.7556166666667</v>
      </c>
      <c r="AT2969" s="2">
        <v>0.100500881671906</v>
      </c>
    </row>
    <row r="2970" spans="1:46">
      <c r="A2970" s="2">
        <v>19.765616666666698</v>
      </c>
      <c r="B2970" s="2">
        <v>5.3577125072478998E-2</v>
      </c>
      <c r="E2970" s="2">
        <v>19.760616666666699</v>
      </c>
      <c r="F2970" s="2">
        <v>0.128835439682007</v>
      </c>
      <c r="I2970" s="1">
        <v>19.763950000000001</v>
      </c>
      <c r="J2970" s="1">
        <v>0.129491091</v>
      </c>
      <c r="M2970" s="1">
        <v>19.76561667</v>
      </c>
      <c r="N2970" s="1">
        <v>0.169783831</v>
      </c>
      <c r="Q2970" s="2">
        <v>19.762083333333401</v>
      </c>
      <c r="R2970" s="2">
        <v>3.9875507354736002E-2</v>
      </c>
      <c r="U2970" s="2">
        <v>19.765616666666698</v>
      </c>
      <c r="V2970" s="2">
        <v>3.9212405681610003E-2</v>
      </c>
      <c r="Y2970" s="2">
        <v>19.7622833333334</v>
      </c>
      <c r="Z2970" s="2">
        <v>5.9269368648528997E-2</v>
      </c>
      <c r="AC2970" s="2">
        <v>19.763950000000001</v>
      </c>
      <c r="AD2970" s="2">
        <v>8.1777572631836007E-2</v>
      </c>
      <c r="AG2970" s="1">
        <v>19.7652</v>
      </c>
      <c r="AH2970" s="1">
        <v>7.0311129E-2</v>
      </c>
      <c r="AK2970" s="2">
        <v>19.765416666666699</v>
      </c>
      <c r="AL2970" s="2">
        <v>5.9999525547027997E-2</v>
      </c>
      <c r="AO2970" s="2">
        <v>19.764783333333401</v>
      </c>
      <c r="AP2970" s="2">
        <v>0.109322369098664</v>
      </c>
      <c r="AS2970" s="2">
        <v>19.7622833333334</v>
      </c>
      <c r="AT2970" s="2">
        <v>9.9621713161469005E-2</v>
      </c>
    </row>
    <row r="2971" spans="1:46">
      <c r="A2971" s="2">
        <v>19.772283333333402</v>
      </c>
      <c r="B2971" s="2">
        <v>5.3763389587401997E-2</v>
      </c>
      <c r="E2971" s="2">
        <v>19.767283333333399</v>
      </c>
      <c r="F2971" s="2">
        <v>0.12908130884170599</v>
      </c>
      <c r="I2971" s="1">
        <v>19.770616669999999</v>
      </c>
      <c r="J2971" s="1">
        <v>0.12937188099999999</v>
      </c>
      <c r="M2971" s="1">
        <v>19.77228333</v>
      </c>
      <c r="N2971" s="1">
        <v>0.170521438</v>
      </c>
      <c r="Q2971" s="2">
        <v>19.768750000000001</v>
      </c>
      <c r="R2971" s="2">
        <v>3.9957463741302997E-2</v>
      </c>
      <c r="U2971" s="2">
        <v>19.772283333333402</v>
      </c>
      <c r="V2971" s="2">
        <v>3.9421021938324002E-2</v>
      </c>
      <c r="Y2971" s="2">
        <v>19.76895</v>
      </c>
      <c r="Z2971" s="2">
        <v>5.8792531490325997E-2</v>
      </c>
      <c r="AC2971" s="2">
        <v>19.770616666666701</v>
      </c>
      <c r="AD2971" s="2">
        <v>8.1978738307953006E-2</v>
      </c>
      <c r="AG2971" s="1">
        <v>19.771866670000001</v>
      </c>
      <c r="AH2971" s="1">
        <v>7.1294605999999996E-2</v>
      </c>
      <c r="AK2971" s="2">
        <v>19.772083333333399</v>
      </c>
      <c r="AL2971" s="2">
        <v>6.0684978961945003E-2</v>
      </c>
      <c r="AO2971" s="2">
        <v>19.771450000000002</v>
      </c>
      <c r="AP2971" s="2">
        <v>0.110164284706116</v>
      </c>
      <c r="AS2971" s="2">
        <v>19.76895</v>
      </c>
      <c r="AT2971" s="2">
        <v>9.918212890625E-2</v>
      </c>
    </row>
    <row r="2972" spans="1:46">
      <c r="A2972" s="2">
        <v>19.778949999999998</v>
      </c>
      <c r="B2972" s="2">
        <v>5.3852796554564999E-2</v>
      </c>
      <c r="E2972" s="2">
        <v>19.773949999999999</v>
      </c>
      <c r="F2972" s="2">
        <v>0.12918561697006201</v>
      </c>
      <c r="I2972" s="1">
        <v>19.777283329999999</v>
      </c>
      <c r="J2972" s="1">
        <v>0.128783286</v>
      </c>
      <c r="M2972" s="1">
        <v>19.778949999999998</v>
      </c>
      <c r="N2972" s="1">
        <v>0.17164647599999999</v>
      </c>
      <c r="Q2972" s="2">
        <v>19.7754166666667</v>
      </c>
      <c r="R2972" s="2">
        <v>4.0709972381591998E-2</v>
      </c>
      <c r="U2972" s="2">
        <v>19.778949999999998</v>
      </c>
      <c r="V2972" s="2">
        <v>3.9674341678619003E-2</v>
      </c>
      <c r="Y2972" s="2">
        <v>19.7756166666667</v>
      </c>
      <c r="Z2972" s="2">
        <v>5.8688223361969001E-2</v>
      </c>
      <c r="AC2972" s="2">
        <v>19.777283333333401</v>
      </c>
      <c r="AD2972" s="2">
        <v>8.2165002822876004E-2</v>
      </c>
      <c r="AG2972" s="1">
        <v>19.778533329999998</v>
      </c>
      <c r="AH2972" s="1">
        <v>7.1674584999999999E-2</v>
      </c>
      <c r="AK2972" s="2">
        <v>19.778749999999999</v>
      </c>
      <c r="AL2972" s="2">
        <v>6.0893595218658003E-2</v>
      </c>
      <c r="AO2972" s="2">
        <v>19.778116666666701</v>
      </c>
      <c r="AP2972" s="2">
        <v>0.110842287540436</v>
      </c>
      <c r="AS2972" s="2">
        <v>19.7756166666667</v>
      </c>
      <c r="AT2972" s="2">
        <v>9.9346041679382005E-2</v>
      </c>
    </row>
    <row r="2973" spans="1:46">
      <c r="A2973" s="2">
        <v>19.785616666666701</v>
      </c>
      <c r="B2973" s="2">
        <v>5.4068863391875999E-2</v>
      </c>
      <c r="E2973" s="2">
        <v>19.780616666666699</v>
      </c>
      <c r="F2973" s="2">
        <v>0.129088759422302</v>
      </c>
      <c r="I2973" s="1">
        <v>19.783950000000001</v>
      </c>
      <c r="J2973" s="1">
        <v>0.12827664599999999</v>
      </c>
      <c r="M2973" s="1">
        <v>19.78561667</v>
      </c>
      <c r="N2973" s="1">
        <v>0.17277151299999999</v>
      </c>
      <c r="Q2973" s="2">
        <v>19.7820833333334</v>
      </c>
      <c r="R2973" s="2">
        <v>4.1440129280089999E-2</v>
      </c>
      <c r="U2973" s="2">
        <v>19.785616666666701</v>
      </c>
      <c r="V2973" s="2">
        <v>3.9890408515930002E-2</v>
      </c>
      <c r="Y2973" s="2">
        <v>19.7822833333334</v>
      </c>
      <c r="Z2973" s="2">
        <v>5.9157609939575001E-2</v>
      </c>
      <c r="AC2973" s="2">
        <v>19.783950000000001</v>
      </c>
      <c r="AD2973" s="2">
        <v>8.2314014434813995E-2</v>
      </c>
      <c r="AG2973" s="1">
        <v>19.7852</v>
      </c>
      <c r="AH2973" s="1">
        <v>7.1547924999999998E-2</v>
      </c>
      <c r="AK2973" s="2">
        <v>19.785416666666698</v>
      </c>
      <c r="AL2973" s="2">
        <v>6.0848891735077001E-2</v>
      </c>
      <c r="AO2973" s="2">
        <v>19.784783333333401</v>
      </c>
      <c r="AP2973" s="2">
        <v>0.111289322376251</v>
      </c>
      <c r="AS2973" s="2">
        <v>19.7822833333334</v>
      </c>
      <c r="AT2973" s="2">
        <v>9.9524855613708996E-2</v>
      </c>
    </row>
    <row r="2974" spans="1:46">
      <c r="A2974" s="2">
        <v>19.792283333333401</v>
      </c>
      <c r="B2974" s="2">
        <v>5.4277479648589998E-2</v>
      </c>
      <c r="E2974" s="2">
        <v>19.787283333333399</v>
      </c>
      <c r="F2974" s="2">
        <v>0.12855231761932401</v>
      </c>
      <c r="I2974" s="1">
        <v>19.790616669999999</v>
      </c>
      <c r="J2974" s="1">
        <v>0.12794137</v>
      </c>
      <c r="M2974" s="1">
        <v>19.79228333</v>
      </c>
      <c r="N2974" s="1">
        <v>0.173904002</v>
      </c>
      <c r="Q2974" s="2">
        <v>19.78875</v>
      </c>
      <c r="R2974" s="2">
        <v>4.1544437408447002E-2</v>
      </c>
      <c r="U2974" s="2">
        <v>19.792283333333401</v>
      </c>
      <c r="V2974" s="2">
        <v>3.9771199226378999E-2</v>
      </c>
      <c r="Y2974" s="2">
        <v>19.78895</v>
      </c>
      <c r="Z2974" s="2">
        <v>6.0297548770904999E-2</v>
      </c>
      <c r="AC2974" s="2">
        <v>19.7906166666667</v>
      </c>
      <c r="AD2974" s="2">
        <v>8.2544982433318995E-2</v>
      </c>
      <c r="AG2974" s="1">
        <v>19.791866670000001</v>
      </c>
      <c r="AH2974" s="1">
        <v>7.0825218999999995E-2</v>
      </c>
      <c r="AK2974" s="2">
        <v>19.792083333333402</v>
      </c>
      <c r="AL2974" s="2">
        <v>6.0565769672394E-2</v>
      </c>
      <c r="AO2974" s="2">
        <v>19.791450000000001</v>
      </c>
      <c r="AP2974" s="2">
        <v>0.11160224676132199</v>
      </c>
      <c r="AS2974" s="2">
        <v>19.78895</v>
      </c>
      <c r="AT2974" s="2">
        <v>9.9778175354004003E-2</v>
      </c>
    </row>
    <row r="2975" spans="1:46">
      <c r="A2975" s="2">
        <v>19.798950000000001</v>
      </c>
      <c r="B2975" s="2">
        <v>5.4463744163513003E-2</v>
      </c>
      <c r="E2975" s="2">
        <v>19.793949999999999</v>
      </c>
      <c r="F2975" s="2">
        <v>0.12751668691635201</v>
      </c>
      <c r="I2975" s="1">
        <v>19.797283329999999</v>
      </c>
      <c r="J2975" s="1">
        <v>0.12762844600000001</v>
      </c>
      <c r="M2975" s="1">
        <v>19.798950000000001</v>
      </c>
      <c r="N2975" s="1">
        <v>0.174671412</v>
      </c>
      <c r="Q2975" s="2">
        <v>19.7954166666667</v>
      </c>
      <c r="R2975" s="2">
        <v>4.1201710700988999E-2</v>
      </c>
      <c r="U2975" s="2">
        <v>19.798950000000001</v>
      </c>
      <c r="V2975" s="2">
        <v>3.9353966712952E-2</v>
      </c>
      <c r="Y2975" s="2">
        <v>19.7956166666667</v>
      </c>
      <c r="Z2975" s="2">
        <v>6.1251223087310999E-2</v>
      </c>
      <c r="AC2975" s="2">
        <v>19.7972833333334</v>
      </c>
      <c r="AD2975" s="2">
        <v>8.2708895206451E-2</v>
      </c>
      <c r="AG2975" s="1">
        <v>19.798533330000001</v>
      </c>
      <c r="AH2975" s="1">
        <v>6.9633126000000004E-2</v>
      </c>
      <c r="AK2975" s="2">
        <v>19.798749999999998</v>
      </c>
      <c r="AL2975" s="2">
        <v>6.0200691223145003E-2</v>
      </c>
      <c r="AO2975" s="2">
        <v>19.798116666666701</v>
      </c>
      <c r="AP2975" s="2">
        <v>0.112041831016541</v>
      </c>
      <c r="AS2975" s="2">
        <v>19.7956166666667</v>
      </c>
      <c r="AT2975" s="2">
        <v>0.100210309028626</v>
      </c>
    </row>
    <row r="2976" spans="1:46">
      <c r="A2976" s="2">
        <v>19.805616666666701</v>
      </c>
      <c r="B2976" s="2">
        <v>5.4582953453064E-2</v>
      </c>
      <c r="E2976" s="2">
        <v>19.800616666666699</v>
      </c>
      <c r="F2976" s="2">
        <v>0.12665241956710799</v>
      </c>
      <c r="I2976" s="1">
        <v>19.80395</v>
      </c>
      <c r="J2976" s="1">
        <v>0.12737512600000001</v>
      </c>
      <c r="M2976" s="1">
        <v>19.805616669999999</v>
      </c>
      <c r="N2976" s="1">
        <v>0.17466396100000001</v>
      </c>
      <c r="Q2976" s="2">
        <v>19.8020833333334</v>
      </c>
      <c r="R2976" s="2">
        <v>4.0724873542785998E-2</v>
      </c>
      <c r="U2976" s="2">
        <v>19.805616666666701</v>
      </c>
      <c r="V2976" s="2">
        <v>3.9070844650268999E-2</v>
      </c>
      <c r="Y2976" s="2">
        <v>19.802283333333399</v>
      </c>
      <c r="Z2976" s="2">
        <v>6.1780214309692001E-2</v>
      </c>
      <c r="AC2976" s="2">
        <v>19.80395</v>
      </c>
      <c r="AD2976" s="2">
        <v>8.2753598690033001E-2</v>
      </c>
      <c r="AG2976" s="1">
        <v>19.805199999999999</v>
      </c>
      <c r="AH2976" s="1">
        <v>6.7964196000000004E-2</v>
      </c>
      <c r="AK2976" s="2">
        <v>19.805416666666702</v>
      </c>
      <c r="AL2976" s="2">
        <v>5.9917569160461003E-2</v>
      </c>
      <c r="AO2976" s="2">
        <v>19.8047833333334</v>
      </c>
      <c r="AP2976" s="2">
        <v>0.112190842628479</v>
      </c>
      <c r="AS2976" s="2">
        <v>19.802283333333399</v>
      </c>
      <c r="AT2976" s="2">
        <v>0.100485980510712</v>
      </c>
    </row>
    <row r="2977" spans="1:46">
      <c r="A2977" s="2">
        <v>19.812283333333401</v>
      </c>
      <c r="B2977" s="2">
        <v>5.4687261581421003E-2</v>
      </c>
      <c r="E2977" s="2">
        <v>19.807283333333402</v>
      </c>
      <c r="F2977" s="2">
        <v>0.12622028589248699</v>
      </c>
      <c r="I2977" s="1">
        <v>19.810616670000002</v>
      </c>
      <c r="J2977" s="1">
        <v>0.12736767500000001</v>
      </c>
      <c r="M2977" s="1">
        <v>19.81228333</v>
      </c>
      <c r="N2977" s="1">
        <v>0.174082816</v>
      </c>
      <c r="Q2977" s="2">
        <v>19.80875</v>
      </c>
      <c r="R2977" s="2">
        <v>4.0195882320403997E-2</v>
      </c>
      <c r="U2977" s="2">
        <v>19.812283333333401</v>
      </c>
      <c r="V2977" s="2">
        <v>3.9324164390564E-2</v>
      </c>
      <c r="Y2977" s="2">
        <v>19.808949999999999</v>
      </c>
      <c r="Z2977" s="2">
        <v>6.1988830566406E-2</v>
      </c>
      <c r="AC2977" s="2">
        <v>19.8106166666667</v>
      </c>
      <c r="AD2977" s="2">
        <v>8.2254409790038993E-2</v>
      </c>
      <c r="AG2977" s="1">
        <v>19.811866670000001</v>
      </c>
      <c r="AH2977" s="1">
        <v>6.6734849999999998E-2</v>
      </c>
      <c r="AK2977" s="2">
        <v>19.812083333333401</v>
      </c>
      <c r="AL2977" s="2">
        <v>6.0059130191802999E-2</v>
      </c>
      <c r="AO2977" s="2">
        <v>19.811450000000001</v>
      </c>
      <c r="AP2977" s="2">
        <v>0.112190842628479</v>
      </c>
      <c r="AS2977" s="2">
        <v>19.808949999999999</v>
      </c>
      <c r="AT2977" s="2">
        <v>0.100448727607727</v>
      </c>
    </row>
    <row r="2978" spans="1:46">
      <c r="A2978" s="2">
        <v>19.818950000000001</v>
      </c>
      <c r="B2978" s="2">
        <v>5.4396688938141001E-2</v>
      </c>
      <c r="E2978" s="2">
        <v>19.813949999999998</v>
      </c>
      <c r="F2978" s="2">
        <v>0.12630969285964999</v>
      </c>
      <c r="I2978" s="1">
        <v>19.817283329999999</v>
      </c>
      <c r="J2978" s="1">
        <v>0.12754648900000001</v>
      </c>
      <c r="M2978" s="1">
        <v>19.818950000000001</v>
      </c>
      <c r="N2978" s="1">
        <v>0.17302483299999999</v>
      </c>
      <c r="Q2978" s="2">
        <v>19.8154166666667</v>
      </c>
      <c r="R2978" s="2">
        <v>3.9957463741302997E-2</v>
      </c>
      <c r="U2978" s="2">
        <v>19.818950000000001</v>
      </c>
      <c r="V2978" s="2">
        <v>3.9696693420409997E-2</v>
      </c>
      <c r="Y2978" s="2">
        <v>19.815616666666699</v>
      </c>
      <c r="Z2978" s="2">
        <v>6.2353909015656003E-2</v>
      </c>
      <c r="AC2978" s="2">
        <v>19.8172833333334</v>
      </c>
      <c r="AD2978" s="2">
        <v>8.1755220890044999E-2</v>
      </c>
      <c r="AG2978" s="1">
        <v>19.818533330000001</v>
      </c>
      <c r="AH2978" s="1">
        <v>6.6116452000000006E-2</v>
      </c>
      <c r="AK2978" s="2">
        <v>19.818750000000001</v>
      </c>
      <c r="AL2978" s="2">
        <v>6.0379505157471001E-2</v>
      </c>
      <c r="AO2978" s="2">
        <v>19.8181166666667</v>
      </c>
      <c r="AP2978" s="2">
        <v>0.112071633338928</v>
      </c>
      <c r="AS2978" s="2">
        <v>19.815616666666699</v>
      </c>
      <c r="AT2978" s="2">
        <v>0.100255012512207</v>
      </c>
    </row>
    <row r="2979" spans="1:46">
      <c r="A2979" s="2">
        <v>19.825616666666701</v>
      </c>
      <c r="B2979" s="2">
        <v>5.3435564041138001E-2</v>
      </c>
      <c r="E2979" s="2">
        <v>19.820616666666702</v>
      </c>
      <c r="F2979" s="2">
        <v>0.126458704471588</v>
      </c>
      <c r="I2979" s="1">
        <v>19.82395</v>
      </c>
      <c r="J2979" s="1">
        <v>0.12782216099999999</v>
      </c>
      <c r="M2979" s="1">
        <v>19.825616669999999</v>
      </c>
      <c r="N2979" s="1">
        <v>0.17208606000000001</v>
      </c>
      <c r="Q2979" s="2">
        <v>19.822083333333399</v>
      </c>
      <c r="R2979" s="2">
        <v>4.0188431739806997E-2</v>
      </c>
      <c r="U2979" s="2">
        <v>19.825616666666701</v>
      </c>
      <c r="V2979" s="2">
        <v>4.0076673030853001E-2</v>
      </c>
      <c r="Y2979" s="2">
        <v>19.822283333333399</v>
      </c>
      <c r="Z2979" s="2">
        <v>6.2666833400725999E-2</v>
      </c>
      <c r="AC2979" s="2">
        <v>19.82395</v>
      </c>
      <c r="AD2979" s="2">
        <v>8.1524252891540999E-2</v>
      </c>
      <c r="AG2979" s="1">
        <v>19.825199999999999</v>
      </c>
      <c r="AH2979" s="1">
        <v>6.5818428999999998E-2</v>
      </c>
      <c r="AK2979" s="2">
        <v>19.825416666666701</v>
      </c>
      <c r="AL2979" s="2">
        <v>6.0781836509704999E-2</v>
      </c>
      <c r="AO2979" s="2">
        <v>19.8247833333334</v>
      </c>
      <c r="AP2979" s="2">
        <v>0.11210888624191299</v>
      </c>
      <c r="AS2979" s="2">
        <v>19.822283333333399</v>
      </c>
      <c r="AT2979" s="2">
        <v>9.9949538707733002E-2</v>
      </c>
    </row>
    <row r="2980" spans="1:46">
      <c r="A2980" s="2">
        <v>19.8322833333334</v>
      </c>
      <c r="B2980" s="2">
        <v>5.2392482757567999E-2</v>
      </c>
      <c r="E2980" s="2">
        <v>19.827283333333401</v>
      </c>
      <c r="F2980" s="2">
        <v>0.126808881759644</v>
      </c>
      <c r="I2980" s="1">
        <v>19.830616670000001</v>
      </c>
      <c r="J2980" s="1">
        <v>0.128090382</v>
      </c>
      <c r="M2980" s="1">
        <v>19.832283329999999</v>
      </c>
      <c r="N2980" s="1">
        <v>0.17119198999999999</v>
      </c>
      <c r="Q2980" s="2">
        <v>19.828749999999999</v>
      </c>
      <c r="R2980" s="2">
        <v>4.0963292121886999E-2</v>
      </c>
      <c r="U2980" s="2">
        <v>19.8322833333334</v>
      </c>
      <c r="V2980" s="2">
        <v>4.0374696254730003E-2</v>
      </c>
      <c r="Y2980" s="2">
        <v>19.828949999999999</v>
      </c>
      <c r="Z2980" s="2">
        <v>6.2793493270873996E-2</v>
      </c>
      <c r="AC2980" s="2">
        <v>19.8306166666667</v>
      </c>
      <c r="AD2980" s="2">
        <v>8.1166625022888003E-2</v>
      </c>
      <c r="AG2980" s="1">
        <v>19.83186667</v>
      </c>
      <c r="AH2980" s="1">
        <v>6.5587461E-2</v>
      </c>
      <c r="AK2980" s="2">
        <v>19.832083333333401</v>
      </c>
      <c r="AL2980" s="2">
        <v>6.0938298702239997E-2</v>
      </c>
      <c r="AO2980" s="2">
        <v>19.83145</v>
      </c>
      <c r="AP2980" s="2">
        <v>0.111944973468781</v>
      </c>
      <c r="AS2980" s="2">
        <v>19.828949999999999</v>
      </c>
      <c r="AT2980" s="2">
        <v>9.9524855613708996E-2</v>
      </c>
    </row>
    <row r="2981" spans="1:46">
      <c r="A2981" s="2">
        <v>19.838950000000001</v>
      </c>
      <c r="B2981" s="2">
        <v>5.1915645599364998E-2</v>
      </c>
      <c r="E2981" s="2">
        <v>19.833950000000002</v>
      </c>
      <c r="F2981" s="2">
        <v>0.127419829368592</v>
      </c>
      <c r="I2981" s="1">
        <v>19.837283330000002</v>
      </c>
      <c r="J2981" s="1">
        <v>0.128038228</v>
      </c>
      <c r="M2981" s="1">
        <v>19.838950000000001</v>
      </c>
      <c r="N2981" s="1">
        <v>0.17024576699999999</v>
      </c>
      <c r="Q2981" s="2">
        <v>19.835416666666699</v>
      </c>
      <c r="R2981" s="2">
        <v>4.1887164115905998E-2</v>
      </c>
      <c r="U2981" s="2">
        <v>19.838950000000001</v>
      </c>
      <c r="V2981" s="2">
        <v>4.0739774703979999E-2</v>
      </c>
      <c r="Y2981" s="2">
        <v>19.835616666666699</v>
      </c>
      <c r="Z2981" s="2">
        <v>6.3009560108184995E-2</v>
      </c>
      <c r="AC2981" s="2">
        <v>19.837283333333399</v>
      </c>
      <c r="AD2981" s="2">
        <v>8.0451369285583996E-2</v>
      </c>
      <c r="AG2981" s="1">
        <v>19.838533330000001</v>
      </c>
      <c r="AH2981" s="1">
        <v>6.5505505000000006E-2</v>
      </c>
      <c r="AK2981" s="2">
        <v>19.838750000000001</v>
      </c>
      <c r="AL2981" s="2">
        <v>6.0752034187316999E-2</v>
      </c>
      <c r="AO2981" s="2">
        <v>19.8381166666667</v>
      </c>
      <c r="AP2981" s="2">
        <v>0.11154264211654701</v>
      </c>
      <c r="AS2981" s="2">
        <v>19.835616666666699</v>
      </c>
      <c r="AT2981" s="2">
        <v>9.9025666713715002E-2</v>
      </c>
    </row>
    <row r="2982" spans="1:46">
      <c r="A2982" s="2">
        <v>19.8456166666667</v>
      </c>
      <c r="B2982" s="2">
        <v>5.2005052566528001E-2</v>
      </c>
      <c r="E2982" s="2">
        <v>19.840616666666701</v>
      </c>
      <c r="F2982" s="2">
        <v>0.12776255607605</v>
      </c>
      <c r="I2982" s="1">
        <v>19.84395</v>
      </c>
      <c r="J2982" s="1">
        <v>0.127658248</v>
      </c>
      <c r="M2982" s="1">
        <v>19.845616669999998</v>
      </c>
      <c r="N2982" s="1">
        <v>0.16968697299999999</v>
      </c>
      <c r="Q2982" s="2">
        <v>19.842083333333399</v>
      </c>
      <c r="R2982" s="2">
        <v>4.2743980884552002E-2</v>
      </c>
      <c r="U2982" s="2">
        <v>19.8456166666667</v>
      </c>
      <c r="V2982" s="2">
        <v>4.1380524635314997E-2</v>
      </c>
      <c r="Y2982" s="2">
        <v>19.842283333333398</v>
      </c>
      <c r="Z2982" s="2">
        <v>6.3396990299225006E-2</v>
      </c>
      <c r="AC2982" s="2">
        <v>19.84395</v>
      </c>
      <c r="AD2982" s="2">
        <v>7.9579651355743006E-2</v>
      </c>
      <c r="AG2982" s="1">
        <v>19.845199999999998</v>
      </c>
      <c r="AH2982" s="1">
        <v>6.5624714000000001E-2</v>
      </c>
      <c r="AK2982" s="2">
        <v>19.845416666666701</v>
      </c>
      <c r="AL2982" s="2">
        <v>6.0290098190307999E-2</v>
      </c>
      <c r="AO2982" s="2">
        <v>19.8447833333334</v>
      </c>
      <c r="AP2982" s="2">
        <v>0.111468136310578</v>
      </c>
      <c r="AS2982" s="2">
        <v>19.842283333333398</v>
      </c>
      <c r="AT2982" s="2">
        <v>9.8831951618194996E-2</v>
      </c>
    </row>
    <row r="2983" spans="1:46">
      <c r="A2983" s="2">
        <v>19.8522833333334</v>
      </c>
      <c r="B2983" s="2">
        <v>5.2452087402344E-2</v>
      </c>
      <c r="E2983" s="2">
        <v>19.847283333333401</v>
      </c>
      <c r="F2983" s="2">
        <v>0.12781471014022799</v>
      </c>
      <c r="I2983" s="1">
        <v>19.850616670000001</v>
      </c>
      <c r="J2983" s="1">
        <v>0.12749433499999999</v>
      </c>
      <c r="M2983" s="1">
        <v>19.852283329999999</v>
      </c>
      <c r="N2983" s="1">
        <v>0.16982108400000001</v>
      </c>
      <c r="Q2983" s="2">
        <v>19.848749999999999</v>
      </c>
      <c r="R2983" s="2">
        <v>4.3272972106934003E-2</v>
      </c>
      <c r="U2983" s="2">
        <v>19.8522833333334</v>
      </c>
      <c r="V2983" s="2">
        <v>4.1767954826355001E-2</v>
      </c>
      <c r="Y2983" s="2">
        <v>19.848949999999999</v>
      </c>
      <c r="Z2983" s="2">
        <v>6.3844025135040006E-2</v>
      </c>
      <c r="AC2983" s="2">
        <v>19.850616666666699</v>
      </c>
      <c r="AD2983" s="2">
        <v>7.9087913036346005E-2</v>
      </c>
      <c r="AG2983" s="1">
        <v>19.85186667</v>
      </c>
      <c r="AH2983" s="1">
        <v>6.5654515999999996E-2</v>
      </c>
      <c r="AK2983" s="2">
        <v>19.8520833333334</v>
      </c>
      <c r="AL2983" s="2">
        <v>5.9895217418671001E-2</v>
      </c>
      <c r="AO2983" s="2">
        <v>19.85145</v>
      </c>
      <c r="AP2983" s="2">
        <v>0.11161714792251599</v>
      </c>
      <c r="AS2983" s="2">
        <v>19.848949999999999</v>
      </c>
      <c r="AT2983" s="2">
        <v>9.8720192909241E-2</v>
      </c>
    </row>
    <row r="2984" spans="1:46">
      <c r="A2984" s="2">
        <v>19.85895</v>
      </c>
      <c r="B2984" s="2">
        <v>5.3316354751586997E-2</v>
      </c>
      <c r="E2984" s="2">
        <v>19.853950000000001</v>
      </c>
      <c r="F2984" s="2">
        <v>0.12782961130142201</v>
      </c>
      <c r="I2984" s="1">
        <v>19.857283330000001</v>
      </c>
      <c r="J2984" s="1">
        <v>0.127859414</v>
      </c>
      <c r="M2984" s="1">
        <v>19.85895</v>
      </c>
      <c r="N2984" s="1">
        <v>0.17047673499999999</v>
      </c>
      <c r="Q2984" s="2">
        <v>19.855416666666699</v>
      </c>
      <c r="R2984" s="2">
        <v>4.2960047721863001E-2</v>
      </c>
      <c r="U2984" s="2">
        <v>19.85895</v>
      </c>
      <c r="V2984" s="2">
        <v>4.2021274566650002E-2</v>
      </c>
      <c r="Y2984" s="2">
        <v>19.855616666666702</v>
      </c>
      <c r="Z2984" s="2">
        <v>6.3933432102202994E-2</v>
      </c>
      <c r="AC2984" s="2">
        <v>19.857283333333399</v>
      </c>
      <c r="AD2984" s="2">
        <v>7.9132616519928006E-2</v>
      </c>
      <c r="AG2984" s="1">
        <v>19.85853333</v>
      </c>
      <c r="AH2984" s="1">
        <v>6.5602361999999997E-2</v>
      </c>
      <c r="AK2984" s="2">
        <v>19.858750000000001</v>
      </c>
      <c r="AL2984" s="2">
        <v>6.0170888900757002E-2</v>
      </c>
      <c r="AO2984" s="2">
        <v>19.8581166666667</v>
      </c>
      <c r="AP2984" s="2">
        <v>0.111855566501618</v>
      </c>
      <c r="AS2984" s="2">
        <v>19.855616666666702</v>
      </c>
      <c r="AT2984" s="2">
        <v>9.8437070846558006E-2</v>
      </c>
    </row>
    <row r="2985" spans="1:46">
      <c r="A2985" s="2">
        <v>19.8656166666667</v>
      </c>
      <c r="B2985" s="2">
        <v>5.4605305194855E-2</v>
      </c>
      <c r="E2985" s="2">
        <v>19.860616666666701</v>
      </c>
      <c r="F2985" s="2">
        <v>0.12824684381484999</v>
      </c>
      <c r="I2985" s="1">
        <v>19.863949999999999</v>
      </c>
      <c r="J2985" s="1">
        <v>0.128425658</v>
      </c>
      <c r="M2985" s="1">
        <v>19.865616670000001</v>
      </c>
      <c r="N2985" s="1">
        <v>0.171229243</v>
      </c>
      <c r="Q2985" s="2">
        <v>19.862083333333398</v>
      </c>
      <c r="R2985" s="2">
        <v>4.1902065277099998E-2</v>
      </c>
      <c r="U2985" s="2">
        <v>19.8656166666667</v>
      </c>
      <c r="V2985" s="2">
        <v>4.2051076889038003E-2</v>
      </c>
      <c r="Y2985" s="2">
        <v>19.862283333333401</v>
      </c>
      <c r="Z2985" s="2">
        <v>6.3620507717132999E-2</v>
      </c>
      <c r="AC2985" s="2">
        <v>19.863949999999999</v>
      </c>
      <c r="AD2985" s="2">
        <v>7.9229474067688002E-2</v>
      </c>
      <c r="AG2985" s="1">
        <v>19.865200000000002</v>
      </c>
      <c r="AH2985" s="1">
        <v>6.5557659000000004E-2</v>
      </c>
      <c r="AK2985" s="2">
        <v>19.8654166666667</v>
      </c>
      <c r="AL2985" s="2">
        <v>6.0990452766417999E-2</v>
      </c>
      <c r="AO2985" s="2">
        <v>19.864783333333399</v>
      </c>
      <c r="AP2985" s="2">
        <v>0.111721456050873</v>
      </c>
      <c r="AS2985" s="2">
        <v>19.862283333333401</v>
      </c>
      <c r="AT2985" s="2">
        <v>9.8317861557007002E-2</v>
      </c>
    </row>
    <row r="2986" spans="1:46">
      <c r="A2986" s="2">
        <v>19.872283333333399</v>
      </c>
      <c r="B2986" s="2">
        <v>5.5447220802306997E-2</v>
      </c>
      <c r="E2986" s="2">
        <v>19.8672833333334</v>
      </c>
      <c r="F2986" s="2">
        <v>0.12870877981185899</v>
      </c>
      <c r="I2986" s="1">
        <v>19.87061667</v>
      </c>
      <c r="J2986" s="1">
        <v>0.12866407599999999</v>
      </c>
      <c r="M2986" s="1">
        <v>19.872283329999998</v>
      </c>
      <c r="N2986" s="1">
        <v>0.17195940000000001</v>
      </c>
      <c r="Q2986" s="2">
        <v>19.868749999999999</v>
      </c>
      <c r="R2986" s="2">
        <v>4.0873885154724003E-2</v>
      </c>
      <c r="U2986" s="2">
        <v>19.872283333333399</v>
      </c>
      <c r="V2986" s="2">
        <v>4.2051076889038003E-2</v>
      </c>
      <c r="Y2986" s="2">
        <v>19.868950000000002</v>
      </c>
      <c r="Z2986" s="2">
        <v>6.2778592109679995E-2</v>
      </c>
      <c r="AC2986" s="2">
        <v>19.870616666666699</v>
      </c>
      <c r="AD2986" s="2">
        <v>7.9371035099029999E-2</v>
      </c>
      <c r="AG2986" s="1">
        <v>19.871866669999999</v>
      </c>
      <c r="AH2986" s="1">
        <v>6.5632164000000007E-2</v>
      </c>
      <c r="AK2986" s="2">
        <v>19.8720833333334</v>
      </c>
      <c r="AL2986" s="2">
        <v>6.2130391597747997E-2</v>
      </c>
      <c r="AO2986" s="2">
        <v>19.871449999999999</v>
      </c>
      <c r="AP2986" s="2">
        <v>0.111423432826996</v>
      </c>
      <c r="AS2986" s="2">
        <v>19.868950000000002</v>
      </c>
      <c r="AT2986" s="2">
        <v>9.8079442977904996E-2</v>
      </c>
    </row>
    <row r="2987" spans="1:46">
      <c r="A2987" s="2">
        <v>19.87895</v>
      </c>
      <c r="B2987" s="2">
        <v>5.5454671382903997E-2</v>
      </c>
      <c r="E2987" s="2">
        <v>19.873950000000001</v>
      </c>
      <c r="F2987" s="2">
        <v>0.12902915477752699</v>
      </c>
      <c r="I2987" s="1">
        <v>19.877283330000001</v>
      </c>
      <c r="J2987" s="1">
        <v>0.1289621</v>
      </c>
      <c r="M2987" s="1">
        <v>19.87895</v>
      </c>
      <c r="N2987" s="1">
        <v>0.172711909</v>
      </c>
      <c r="Q2987" s="2">
        <v>19.875416666666698</v>
      </c>
      <c r="R2987" s="2">
        <v>4.0821731090546001E-2</v>
      </c>
      <c r="U2987" s="2">
        <v>19.87895</v>
      </c>
      <c r="V2987" s="2">
        <v>4.1529536247253002E-2</v>
      </c>
      <c r="Y2987" s="2">
        <v>19.875616666666701</v>
      </c>
      <c r="Z2987" s="2">
        <v>6.1787664890289001E-2</v>
      </c>
      <c r="AC2987" s="2">
        <v>19.877283333333398</v>
      </c>
      <c r="AD2987" s="2">
        <v>7.9631805419922E-2</v>
      </c>
      <c r="AG2987" s="1">
        <v>19.87853333</v>
      </c>
      <c r="AH2987" s="1">
        <v>6.5751374000000001E-2</v>
      </c>
      <c r="AK2987" s="2">
        <v>19.87875</v>
      </c>
      <c r="AL2987" s="2">
        <v>6.3136219978333005E-2</v>
      </c>
      <c r="AO2987" s="2">
        <v>19.878116666666699</v>
      </c>
      <c r="AP2987" s="2">
        <v>0.11092424392700199</v>
      </c>
      <c r="AS2987" s="2">
        <v>19.875616666666701</v>
      </c>
      <c r="AT2987" s="2">
        <v>9.7475945949553999E-2</v>
      </c>
    </row>
    <row r="2988" spans="1:46">
      <c r="A2988" s="2">
        <v>19.885616666666699</v>
      </c>
      <c r="B2988" s="2">
        <v>5.4761767387389998E-2</v>
      </c>
      <c r="E2988" s="2">
        <v>19.8806166666667</v>
      </c>
      <c r="F2988" s="2">
        <v>0.12925267219543499</v>
      </c>
      <c r="I2988" s="1">
        <v>19.883949999999999</v>
      </c>
      <c r="J2988" s="1">
        <v>0.12950599199999999</v>
      </c>
      <c r="M2988" s="1">
        <v>19.885616670000001</v>
      </c>
      <c r="N2988" s="1">
        <v>0.172890723</v>
      </c>
      <c r="Q2988" s="2">
        <v>19.882083333333401</v>
      </c>
      <c r="R2988" s="2">
        <v>4.1536986827850002E-2</v>
      </c>
      <c r="U2988" s="2">
        <v>19.885616666666699</v>
      </c>
      <c r="V2988" s="2">
        <v>4.0486454963683999E-2</v>
      </c>
      <c r="Y2988" s="2">
        <v>19.882283333333401</v>
      </c>
      <c r="Z2988" s="2">
        <v>6.0923397541045997E-2</v>
      </c>
      <c r="AC2988" s="2">
        <v>19.883949999999999</v>
      </c>
      <c r="AD2988" s="2">
        <v>7.9669058322906994E-2</v>
      </c>
      <c r="AG2988" s="1">
        <v>19.885200000000001</v>
      </c>
      <c r="AH2988" s="1">
        <v>6.5945088999999998E-2</v>
      </c>
      <c r="AK2988" s="2">
        <v>19.8854166666667</v>
      </c>
      <c r="AL2988" s="2">
        <v>6.3464045524597001E-2</v>
      </c>
      <c r="AO2988" s="2">
        <v>19.884783333333399</v>
      </c>
      <c r="AP2988" s="2">
        <v>0.10991096496582101</v>
      </c>
      <c r="AS2988" s="2">
        <v>19.882283333333401</v>
      </c>
      <c r="AT2988" s="2">
        <v>9.6715986728668005E-2</v>
      </c>
    </row>
    <row r="2989" spans="1:46">
      <c r="A2989" s="2">
        <v>19.892283333333399</v>
      </c>
      <c r="B2989" s="2">
        <v>5.3897500038147E-2</v>
      </c>
      <c r="E2989" s="2">
        <v>19.8872833333334</v>
      </c>
      <c r="F2989" s="2">
        <v>0.12945383787155201</v>
      </c>
      <c r="I2989" s="1">
        <v>19.89061667</v>
      </c>
      <c r="J2989" s="1">
        <v>0.12981146599999999</v>
      </c>
      <c r="M2989" s="1">
        <v>19.892283330000001</v>
      </c>
      <c r="N2989" s="1">
        <v>0.17231702800000001</v>
      </c>
      <c r="Q2989" s="2">
        <v>19.888750000000002</v>
      </c>
      <c r="R2989" s="2">
        <v>4.2162835597991999E-2</v>
      </c>
      <c r="U2989" s="2">
        <v>19.892283333333399</v>
      </c>
      <c r="V2989" s="2">
        <v>3.9696693420409997E-2</v>
      </c>
      <c r="Y2989" s="2">
        <v>19.888950000000001</v>
      </c>
      <c r="Z2989" s="2">
        <v>6.0401856899261003E-2</v>
      </c>
      <c r="AC2989" s="2">
        <v>19.890616666666698</v>
      </c>
      <c r="AD2989" s="2">
        <v>7.9408288002013994E-2</v>
      </c>
      <c r="AG2989" s="1">
        <v>19.891866669999999</v>
      </c>
      <c r="AH2989" s="1">
        <v>6.6265463999999996E-2</v>
      </c>
      <c r="AK2989" s="2">
        <v>19.8920833333334</v>
      </c>
      <c r="AL2989" s="2">
        <v>6.3091516494751004E-2</v>
      </c>
      <c r="AO2989" s="2">
        <v>19.891449999999999</v>
      </c>
      <c r="AP2989" s="2">
        <v>0.10871142148971601</v>
      </c>
      <c r="AS2989" s="2">
        <v>19.888950000000001</v>
      </c>
      <c r="AT2989" s="2">
        <v>9.6470117568970004E-2</v>
      </c>
    </row>
    <row r="2990" spans="1:46">
      <c r="A2990" s="2">
        <v>19.898949999999999</v>
      </c>
      <c r="B2990" s="2">
        <v>5.3241848945618002E-2</v>
      </c>
      <c r="E2990" s="2">
        <v>19.89395</v>
      </c>
      <c r="F2990" s="2">
        <v>0.129438936710358</v>
      </c>
      <c r="I2990" s="1">
        <v>19.89728333</v>
      </c>
      <c r="J2990" s="1">
        <v>0.12948364000000001</v>
      </c>
      <c r="M2990" s="1">
        <v>19.898949999999999</v>
      </c>
      <c r="N2990" s="1">
        <v>0.17163157500000001</v>
      </c>
      <c r="Q2990" s="2">
        <v>19.895416666666701</v>
      </c>
      <c r="R2990" s="2">
        <v>4.2513012886047002E-2</v>
      </c>
      <c r="U2990" s="2">
        <v>19.898949999999999</v>
      </c>
      <c r="V2990" s="2">
        <v>3.9368867874146E-2</v>
      </c>
      <c r="Y2990" s="2">
        <v>19.895616666666701</v>
      </c>
      <c r="Z2990" s="2">
        <v>6.0155987739563002E-2</v>
      </c>
      <c r="AC2990" s="2">
        <v>19.897283333333402</v>
      </c>
      <c r="AD2990" s="2">
        <v>7.8611075878143005E-2</v>
      </c>
      <c r="AG2990" s="1">
        <v>19.898533329999999</v>
      </c>
      <c r="AH2990" s="1">
        <v>6.6645442999999999E-2</v>
      </c>
      <c r="AK2990" s="2">
        <v>19.89875</v>
      </c>
      <c r="AL2990" s="2">
        <v>6.2383711338042998E-2</v>
      </c>
      <c r="AO2990" s="2">
        <v>19.898116666666699</v>
      </c>
      <c r="AP2990" s="2">
        <v>0.10806322097778299</v>
      </c>
      <c r="AS2990" s="2">
        <v>19.895616666666701</v>
      </c>
      <c r="AT2990" s="2">
        <v>9.6760690212250006E-2</v>
      </c>
    </row>
    <row r="2991" spans="1:46">
      <c r="A2991" s="2">
        <v>19.905616666666699</v>
      </c>
      <c r="B2991" s="2">
        <v>5.2452087402344E-2</v>
      </c>
      <c r="E2991" s="2">
        <v>19.9006166666667</v>
      </c>
      <c r="F2991" s="2">
        <v>0.12927502393722601</v>
      </c>
      <c r="I2991" s="1">
        <v>19.903949999999998</v>
      </c>
      <c r="J2991" s="1">
        <v>0.12876838400000001</v>
      </c>
      <c r="M2991" s="1">
        <v>19.905616670000001</v>
      </c>
      <c r="N2991" s="1">
        <v>0.171482563</v>
      </c>
      <c r="Q2991" s="2">
        <v>19.902083333333401</v>
      </c>
      <c r="R2991" s="2">
        <v>4.2922794818878E-2</v>
      </c>
      <c r="U2991" s="2">
        <v>19.905616666666699</v>
      </c>
      <c r="V2991" s="2">
        <v>3.9435923099518003E-2</v>
      </c>
      <c r="Y2991" s="2">
        <v>19.902283333333401</v>
      </c>
      <c r="Z2991" s="2">
        <v>6.0446560382842997E-2</v>
      </c>
      <c r="AC2991" s="2">
        <v>19.903949999999998</v>
      </c>
      <c r="AD2991" s="2">
        <v>7.7754259109497001E-2</v>
      </c>
      <c r="AG2991" s="1">
        <v>19.905200000000001</v>
      </c>
      <c r="AH2991" s="1">
        <v>6.6965817999999996E-2</v>
      </c>
      <c r="AK2991" s="2">
        <v>19.905416666666699</v>
      </c>
      <c r="AL2991" s="2">
        <v>6.1735510826110999E-2</v>
      </c>
      <c r="AO2991" s="2">
        <v>19.904783333333398</v>
      </c>
      <c r="AP2991" s="2">
        <v>0.10800361633300801</v>
      </c>
      <c r="AS2991" s="2">
        <v>19.902283333333401</v>
      </c>
      <c r="AT2991" s="2">
        <v>9.6805393695830994E-2</v>
      </c>
    </row>
    <row r="2992" spans="1:46">
      <c r="A2992" s="2">
        <v>19.912283333333399</v>
      </c>
      <c r="B2992" s="2">
        <v>5.1371753215790003E-2</v>
      </c>
      <c r="E2992" s="2">
        <v>19.9072833333334</v>
      </c>
      <c r="F2992" s="2">
        <v>0.12930482625961301</v>
      </c>
      <c r="I2992" s="1">
        <v>19.91061667</v>
      </c>
      <c r="J2992" s="1">
        <v>0.12826174500000001</v>
      </c>
      <c r="M2992" s="1">
        <v>19.912283330000001</v>
      </c>
      <c r="N2992" s="1">
        <v>0.17164647599999999</v>
      </c>
      <c r="Q2992" s="2">
        <v>19.908750000000001</v>
      </c>
      <c r="R2992" s="2">
        <v>4.3004751205444003E-2</v>
      </c>
      <c r="U2992" s="2">
        <v>19.912283333333399</v>
      </c>
      <c r="V2992" s="2">
        <v>3.9488077163695998E-2</v>
      </c>
      <c r="Y2992" s="2">
        <v>19.908950000000001</v>
      </c>
      <c r="Z2992" s="2">
        <v>6.1415135860442997E-2</v>
      </c>
      <c r="AC2992" s="2">
        <v>19.910616666666701</v>
      </c>
      <c r="AD2992" s="2">
        <v>7.7158212661742998E-2</v>
      </c>
      <c r="AG2992" s="1">
        <v>19.911866669999998</v>
      </c>
      <c r="AH2992" s="1">
        <v>6.6965817999999996E-2</v>
      </c>
      <c r="AK2992" s="2">
        <v>19.912083333333399</v>
      </c>
      <c r="AL2992" s="2">
        <v>6.1318278312683001E-2</v>
      </c>
      <c r="AO2992" s="2">
        <v>19.911449999999999</v>
      </c>
      <c r="AP2992" s="2">
        <v>0.10818988084793101</v>
      </c>
      <c r="AS2992" s="2">
        <v>19.908950000000001</v>
      </c>
      <c r="AT2992" s="2">
        <v>9.6693634986876997E-2</v>
      </c>
    </row>
    <row r="2993" spans="1:46">
      <c r="A2993" s="2">
        <v>19.918949999999999</v>
      </c>
      <c r="B2993" s="2">
        <v>5.0187110900879003E-2</v>
      </c>
      <c r="E2993" s="2">
        <v>19.91395</v>
      </c>
      <c r="F2993" s="2">
        <v>0.12957304716110299</v>
      </c>
      <c r="I2993" s="1">
        <v>19.91728333</v>
      </c>
      <c r="J2993" s="1">
        <v>0.12794882099999999</v>
      </c>
      <c r="M2993" s="1">
        <v>19.918949999999999</v>
      </c>
      <c r="N2993" s="1">
        <v>0.17177313599999999</v>
      </c>
      <c r="Q2993" s="2">
        <v>19.915416666666701</v>
      </c>
      <c r="R2993" s="2">
        <v>4.2483210563660001E-2</v>
      </c>
      <c r="U2993" s="2">
        <v>19.918949999999999</v>
      </c>
      <c r="V2993" s="2">
        <v>3.9719045162200997E-2</v>
      </c>
      <c r="Y2993" s="2">
        <v>19.9156166666667</v>
      </c>
      <c r="Z2993" s="2">
        <v>6.2525272369385002E-2</v>
      </c>
      <c r="AC2993" s="2">
        <v>19.917283333333401</v>
      </c>
      <c r="AD2993" s="2">
        <v>7.6845288276672002E-2</v>
      </c>
      <c r="AG2993" s="1">
        <v>19.918533329999999</v>
      </c>
      <c r="AH2993" s="1">
        <v>6.6824256999999998E-2</v>
      </c>
      <c r="AK2993" s="2">
        <v>19.918749999999999</v>
      </c>
      <c r="AL2993" s="2">
        <v>6.1236321926116999E-2</v>
      </c>
      <c r="AO2993" s="2">
        <v>19.918116666666702</v>
      </c>
      <c r="AP2993" s="2">
        <v>0.10795891284942601</v>
      </c>
      <c r="AS2993" s="2">
        <v>19.9156166666667</v>
      </c>
      <c r="AT2993" s="2">
        <v>9.6999108791350999E-2</v>
      </c>
    </row>
    <row r="2994" spans="1:46">
      <c r="A2994" s="2">
        <v>19.925616666666699</v>
      </c>
      <c r="B2994" s="2">
        <v>4.9419701099396002E-2</v>
      </c>
      <c r="E2994" s="2">
        <v>19.9206166666667</v>
      </c>
      <c r="F2994" s="2">
        <v>0.13025850057601901</v>
      </c>
      <c r="I2994" s="1">
        <v>19.923950000000001</v>
      </c>
      <c r="J2994" s="1">
        <v>0.12771785299999999</v>
      </c>
      <c r="M2994" s="1">
        <v>19.92561667</v>
      </c>
      <c r="N2994" s="1">
        <v>0.17233937999999999</v>
      </c>
      <c r="Q2994" s="2">
        <v>19.922083333333401</v>
      </c>
      <c r="R2994" s="2">
        <v>4.1596591472626003E-2</v>
      </c>
      <c r="U2994" s="2">
        <v>19.925616666666699</v>
      </c>
      <c r="V2994" s="2">
        <v>4.0121376514435002E-2</v>
      </c>
      <c r="Y2994" s="2">
        <v>19.9222833333334</v>
      </c>
      <c r="Z2994" s="2">
        <v>6.3255429267882995E-2</v>
      </c>
      <c r="AC2994" s="2">
        <v>19.923950000000001</v>
      </c>
      <c r="AD2994" s="2">
        <v>7.6793134212493994E-2</v>
      </c>
      <c r="AG2994" s="1">
        <v>19.9252</v>
      </c>
      <c r="AH2994" s="1">
        <v>6.6637993000000006E-2</v>
      </c>
      <c r="AK2994" s="2">
        <v>19.925416666666699</v>
      </c>
      <c r="AL2994" s="2">
        <v>6.1802566051483002E-2</v>
      </c>
      <c r="AO2994" s="2">
        <v>19.924783333333401</v>
      </c>
      <c r="AP2994" s="2">
        <v>0.10801851749420199</v>
      </c>
      <c r="AS2994" s="2">
        <v>19.9222833333334</v>
      </c>
      <c r="AT2994" s="2">
        <v>9.7893178462981997E-2</v>
      </c>
    </row>
    <row r="2995" spans="1:46">
      <c r="A2995" s="2">
        <v>19.932283333333402</v>
      </c>
      <c r="B2995" s="2">
        <v>4.9538910388946998E-2</v>
      </c>
      <c r="E2995" s="2">
        <v>19.927283333333399</v>
      </c>
      <c r="F2995" s="2">
        <v>0.13078749179840099</v>
      </c>
      <c r="I2995" s="1">
        <v>19.930616669999999</v>
      </c>
      <c r="J2995" s="1">
        <v>0.127635896</v>
      </c>
      <c r="M2995" s="1">
        <v>19.932283330000001</v>
      </c>
      <c r="N2995" s="1">
        <v>0.17340481299999999</v>
      </c>
      <c r="Q2995" s="2">
        <v>19.928750000000001</v>
      </c>
      <c r="R2995" s="2">
        <v>4.0814280509949001E-2</v>
      </c>
      <c r="U2995" s="2">
        <v>19.932283333333402</v>
      </c>
      <c r="V2995" s="2">
        <v>4.0248036384582998E-2</v>
      </c>
      <c r="Y2995" s="2">
        <v>19.92895</v>
      </c>
      <c r="Z2995" s="2">
        <v>6.3344836235045998E-2</v>
      </c>
      <c r="AC2995" s="2">
        <v>19.930616666666701</v>
      </c>
      <c r="AD2995" s="2">
        <v>7.7150762081146004E-2</v>
      </c>
      <c r="AG2995" s="1">
        <v>19.931866670000002</v>
      </c>
      <c r="AH2995" s="1">
        <v>6.6518783999999997E-2</v>
      </c>
      <c r="AK2995" s="2">
        <v>19.932083333333399</v>
      </c>
      <c r="AL2995" s="2">
        <v>6.2897801399230999E-2</v>
      </c>
      <c r="AO2995" s="2">
        <v>19.931450000000002</v>
      </c>
      <c r="AP2995" s="2">
        <v>0.108398497104645</v>
      </c>
      <c r="AS2995" s="2">
        <v>19.92895</v>
      </c>
      <c r="AT2995" s="2">
        <v>9.8541378974914995E-2</v>
      </c>
    </row>
    <row r="2996" spans="1:46">
      <c r="A2996" s="2">
        <v>19.938949999999998</v>
      </c>
      <c r="B2996" s="2">
        <v>4.9769878387450998E-2</v>
      </c>
      <c r="E2996" s="2">
        <v>19.933949999999999</v>
      </c>
      <c r="F2996" s="2">
        <v>0.13090670108795199</v>
      </c>
      <c r="I2996" s="1">
        <v>19.93728333</v>
      </c>
      <c r="J2996" s="1">
        <v>0.127919018</v>
      </c>
      <c r="M2996" s="1">
        <v>19.938949999999998</v>
      </c>
      <c r="N2996" s="1">
        <v>0.17435848700000001</v>
      </c>
      <c r="Q2996" s="2">
        <v>19.935416666666701</v>
      </c>
      <c r="R2996" s="2">
        <v>4.0441751480102997E-2</v>
      </c>
      <c r="U2996" s="2">
        <v>19.938949999999998</v>
      </c>
      <c r="V2996" s="2">
        <v>4.0285289287567E-2</v>
      </c>
      <c r="Y2996" s="2">
        <v>19.9356166666667</v>
      </c>
      <c r="Z2996" s="2">
        <v>6.3359737396239998E-2</v>
      </c>
      <c r="AC2996" s="2">
        <v>19.937283333333401</v>
      </c>
      <c r="AD2996" s="2">
        <v>7.8022480010985995E-2</v>
      </c>
      <c r="AG2996" s="1">
        <v>19.938533329999999</v>
      </c>
      <c r="AH2996" s="1">
        <v>6.6310167000000003E-2</v>
      </c>
      <c r="AK2996" s="2">
        <v>19.938749999999999</v>
      </c>
      <c r="AL2996" s="2">
        <v>6.4216554164886003E-2</v>
      </c>
      <c r="AO2996" s="2">
        <v>19.938116666666701</v>
      </c>
      <c r="AP2996" s="2">
        <v>0.108860433101654</v>
      </c>
      <c r="AS2996" s="2">
        <v>19.9356166666667</v>
      </c>
      <c r="AT2996" s="2">
        <v>9.8317861557007002E-2</v>
      </c>
    </row>
    <row r="2997" spans="1:46">
      <c r="A2997" s="2">
        <v>19.945616666666702</v>
      </c>
      <c r="B2997" s="2">
        <v>5.0328671932220001E-2</v>
      </c>
      <c r="E2997" s="2">
        <v>19.940616666666699</v>
      </c>
      <c r="F2997" s="2">
        <v>0.130422413349152</v>
      </c>
      <c r="I2997" s="1">
        <v>19.943950000000001</v>
      </c>
      <c r="J2997" s="1">
        <v>0.12843310799999999</v>
      </c>
      <c r="M2997" s="1">
        <v>19.94561667</v>
      </c>
      <c r="N2997" s="1">
        <v>0.174462795</v>
      </c>
      <c r="Q2997" s="2">
        <v>19.9420833333334</v>
      </c>
      <c r="R2997" s="2">
        <v>4.0091574192047001E-2</v>
      </c>
      <c r="U2997" s="2">
        <v>19.945616666666702</v>
      </c>
      <c r="V2997" s="2">
        <v>4.0240585803985998E-2</v>
      </c>
      <c r="Y2997" s="2">
        <v>19.9422833333334</v>
      </c>
      <c r="Z2997" s="2">
        <v>6.3396990299225006E-2</v>
      </c>
      <c r="AC2997" s="2">
        <v>19.943950000000001</v>
      </c>
      <c r="AD2997" s="2">
        <v>7.9199671745300002E-2</v>
      </c>
      <c r="AG2997" s="1">
        <v>19.9452</v>
      </c>
      <c r="AH2997" s="1">
        <v>6.6027045000000006E-2</v>
      </c>
      <c r="AK2997" s="2">
        <v>19.945416666666699</v>
      </c>
      <c r="AL2997" s="2">
        <v>6.5259635448456005E-2</v>
      </c>
      <c r="AO2997" s="2">
        <v>19.944783333333401</v>
      </c>
      <c r="AP2997" s="2">
        <v>0.109359622001648</v>
      </c>
      <c r="AS2997" s="2">
        <v>19.9422833333334</v>
      </c>
      <c r="AT2997" s="2">
        <v>9.7826123237610002E-2</v>
      </c>
    </row>
    <row r="2998" spans="1:46">
      <c r="A2998" s="2">
        <v>19.952283333333401</v>
      </c>
      <c r="B2998" s="2">
        <v>5.1341950893402002E-2</v>
      </c>
      <c r="E2998" s="2">
        <v>19.947283333333399</v>
      </c>
      <c r="F2998" s="2">
        <v>0.12937188148498599</v>
      </c>
      <c r="I2998" s="1">
        <v>19.950616669999999</v>
      </c>
      <c r="J2998" s="1">
        <v>0.12928247500000001</v>
      </c>
      <c r="M2998" s="1">
        <v>19.95228333</v>
      </c>
      <c r="N2998" s="1">
        <v>0.17391890300000001</v>
      </c>
      <c r="Q2998" s="2">
        <v>19.94875</v>
      </c>
      <c r="R2998" s="2">
        <v>4.0121376514435002E-2</v>
      </c>
      <c r="U2998" s="2">
        <v>19.952283333333401</v>
      </c>
      <c r="V2998" s="2">
        <v>4.0300190448761E-2</v>
      </c>
      <c r="Y2998" s="2">
        <v>19.94895</v>
      </c>
      <c r="Z2998" s="2">
        <v>6.3531100749969996E-2</v>
      </c>
      <c r="AC2998" s="2">
        <v>19.950616666666701</v>
      </c>
      <c r="AD2998" s="2">
        <v>8.0563127994537007E-2</v>
      </c>
      <c r="AG2998" s="1">
        <v>19.951866670000001</v>
      </c>
      <c r="AH2998" s="1">
        <v>6.6190957999999994E-2</v>
      </c>
      <c r="AK2998" s="2">
        <v>19.952083333333398</v>
      </c>
      <c r="AL2998" s="2">
        <v>6.5788626670837E-2</v>
      </c>
      <c r="AO2998" s="2">
        <v>19.951450000000001</v>
      </c>
      <c r="AP2998" s="2">
        <v>0.109530985355377</v>
      </c>
      <c r="AS2998" s="2">
        <v>19.94895</v>
      </c>
      <c r="AT2998" s="2">
        <v>9.7796320915222001E-2</v>
      </c>
    </row>
    <row r="2999" spans="1:46">
      <c r="A2999" s="2">
        <v>19.958950000000002</v>
      </c>
      <c r="B2999" s="2">
        <v>5.2973628044128002E-2</v>
      </c>
      <c r="E2999" s="2">
        <v>19.953949999999999</v>
      </c>
      <c r="F2999" s="2">
        <v>0.12805312871933</v>
      </c>
      <c r="I2999" s="1">
        <v>19.957283329999999</v>
      </c>
      <c r="J2999" s="1">
        <v>0.13042986400000001</v>
      </c>
      <c r="M2999" s="1">
        <v>19.958950000000002</v>
      </c>
      <c r="N2999" s="1">
        <v>0.173144042</v>
      </c>
      <c r="Q2999" s="2">
        <v>19.9554166666667</v>
      </c>
      <c r="R2999" s="2">
        <v>4.0456652641295998E-2</v>
      </c>
      <c r="U2999" s="2">
        <v>19.958950000000002</v>
      </c>
      <c r="V2999" s="2">
        <v>4.0493905544280999E-2</v>
      </c>
      <c r="Y2999" s="2">
        <v>19.9556166666667</v>
      </c>
      <c r="Z2999" s="2">
        <v>6.3963234424590995E-2</v>
      </c>
      <c r="AC2999" s="2">
        <v>19.9572833333334</v>
      </c>
      <c r="AD2999" s="2">
        <v>8.2008540630341006E-2</v>
      </c>
      <c r="AG2999" s="1">
        <v>19.958533330000002</v>
      </c>
      <c r="AH2999" s="1">
        <v>6.6675245999999994E-2</v>
      </c>
      <c r="AK2999" s="2">
        <v>19.958749999999998</v>
      </c>
      <c r="AL2999" s="2">
        <v>6.5505504608154005E-2</v>
      </c>
      <c r="AO2999" s="2">
        <v>19.958116666666701</v>
      </c>
      <c r="AP2999" s="2">
        <v>0.10959804058075</v>
      </c>
      <c r="AS2999" s="2">
        <v>19.9556166666667</v>
      </c>
      <c r="AT2999" s="2">
        <v>9.8131597042084004E-2</v>
      </c>
    </row>
    <row r="3000" spans="1:46">
      <c r="A3000" s="2">
        <v>19.965616666666701</v>
      </c>
      <c r="B3000" s="2">
        <v>5.4486095905303997E-2</v>
      </c>
      <c r="E3000" s="2">
        <v>19.960616666666699</v>
      </c>
      <c r="F3000" s="2">
        <v>0.12635439634323101</v>
      </c>
      <c r="I3000" s="1">
        <v>19.963950000000001</v>
      </c>
      <c r="J3000" s="1">
        <v>0.13127923</v>
      </c>
      <c r="M3000" s="1">
        <v>19.965616669999999</v>
      </c>
      <c r="N3000" s="1">
        <v>0.17211586200000001</v>
      </c>
      <c r="Q3000" s="2">
        <v>19.9620833333334</v>
      </c>
      <c r="R3000" s="2">
        <v>4.0695071220397998E-2</v>
      </c>
      <c r="U3000" s="2">
        <v>19.965616666666701</v>
      </c>
      <c r="V3000" s="2">
        <v>4.076212644577E-2</v>
      </c>
      <c r="Y3000" s="2">
        <v>19.962283333333399</v>
      </c>
      <c r="Z3000" s="2">
        <v>6.4469873905181996E-2</v>
      </c>
      <c r="AC3000" s="2">
        <v>19.963950000000001</v>
      </c>
      <c r="AD3000" s="2">
        <v>8.3409249782562006E-2</v>
      </c>
      <c r="AG3000" s="1">
        <v>19.965199999999999</v>
      </c>
      <c r="AH3000" s="1">
        <v>6.7234038999999995E-2</v>
      </c>
      <c r="AK3000" s="2">
        <v>19.965416666666702</v>
      </c>
      <c r="AL3000" s="2">
        <v>6.4678490161896002E-2</v>
      </c>
      <c r="AO3000" s="2">
        <v>19.964783333333401</v>
      </c>
      <c r="AP3000" s="2">
        <v>0.109151005744934</v>
      </c>
      <c r="AS3000" s="2">
        <v>19.962283333333399</v>
      </c>
      <c r="AT3000" s="2">
        <v>9.7908079624175998E-2</v>
      </c>
    </row>
    <row r="3001" spans="1:46">
      <c r="A3001" s="2">
        <v>19.972283333333401</v>
      </c>
      <c r="B3001" s="2">
        <v>5.4948031902313003E-2</v>
      </c>
      <c r="E3001" s="2">
        <v>19.967283333333398</v>
      </c>
      <c r="F3001" s="2">
        <v>0.12508779764175401</v>
      </c>
      <c r="I3001" s="1">
        <v>19.970616669999998</v>
      </c>
      <c r="J3001" s="1">
        <v>0.13129413100000001</v>
      </c>
      <c r="M3001" s="1">
        <v>19.97228333</v>
      </c>
      <c r="N3001" s="1">
        <v>0.17107278100000001</v>
      </c>
      <c r="Q3001" s="2">
        <v>19.96875</v>
      </c>
      <c r="R3001" s="2">
        <v>4.0695071220397998E-2</v>
      </c>
      <c r="U3001" s="2">
        <v>19.972283333333401</v>
      </c>
      <c r="V3001" s="2">
        <v>4.1373074054717997E-2</v>
      </c>
      <c r="Y3001" s="2">
        <v>19.96895</v>
      </c>
      <c r="Z3001" s="2">
        <v>6.4805150032042999E-2</v>
      </c>
      <c r="AC3001" s="2">
        <v>19.9706166666667</v>
      </c>
      <c r="AD3001" s="2">
        <v>8.4176659584044994E-2</v>
      </c>
      <c r="AG3001" s="1">
        <v>19.971866670000001</v>
      </c>
      <c r="AH3001" s="1">
        <v>6.7517161000000006E-2</v>
      </c>
      <c r="AK3001" s="2">
        <v>19.972083333333401</v>
      </c>
      <c r="AL3001" s="2">
        <v>6.3590705394744998E-2</v>
      </c>
      <c r="AO3001" s="2">
        <v>19.971450000000001</v>
      </c>
      <c r="AP3001" s="2">
        <v>0.10843575000763001</v>
      </c>
      <c r="AS3001" s="2">
        <v>19.96895</v>
      </c>
      <c r="AT3001" s="2">
        <v>9.7461044788360998E-2</v>
      </c>
    </row>
    <row r="3002" spans="1:46">
      <c r="A3002" s="2">
        <v>19.978950000000001</v>
      </c>
      <c r="B3002" s="2">
        <v>5.4918229579926002E-2</v>
      </c>
      <c r="E3002" s="2">
        <v>19.973949999999999</v>
      </c>
      <c r="F3002" s="2">
        <v>0.12487918138504001</v>
      </c>
      <c r="I3002" s="1">
        <v>19.977283329999999</v>
      </c>
      <c r="J3002" s="1">
        <v>0.13085454699999999</v>
      </c>
      <c r="M3002" s="1">
        <v>19.978950000000001</v>
      </c>
      <c r="N3002" s="1">
        <v>0.170111656</v>
      </c>
      <c r="Q3002" s="2">
        <v>19.9754166666667</v>
      </c>
      <c r="R3002" s="2">
        <v>4.0695071220397998E-2</v>
      </c>
      <c r="U3002" s="2">
        <v>19.978950000000001</v>
      </c>
      <c r="V3002" s="2">
        <v>4.1820108890533003E-2</v>
      </c>
      <c r="Y3002" s="2">
        <v>19.975616666666699</v>
      </c>
      <c r="Z3002" s="2">
        <v>6.4685940742492995E-2</v>
      </c>
      <c r="AC3002" s="2">
        <v>19.9772833333334</v>
      </c>
      <c r="AD3002" s="2">
        <v>8.4117054939270006E-2</v>
      </c>
      <c r="AG3002" s="1">
        <v>19.978533330000001</v>
      </c>
      <c r="AH3002" s="1">
        <v>6.7785382000000005E-2</v>
      </c>
      <c r="AK3002" s="2">
        <v>19.978750000000002</v>
      </c>
      <c r="AL3002" s="2">
        <v>6.2398612499236998E-2</v>
      </c>
      <c r="AO3002" s="2">
        <v>19.9781166666667</v>
      </c>
      <c r="AP3002" s="2">
        <v>0.10748207569122301</v>
      </c>
      <c r="AS3002" s="2">
        <v>19.975616666666699</v>
      </c>
      <c r="AT3002" s="2">
        <v>9.7870826721191004E-2</v>
      </c>
    </row>
    <row r="3003" spans="1:46">
      <c r="A3003" s="2">
        <v>19.985616666666701</v>
      </c>
      <c r="B3003" s="2">
        <v>5.4746866226195998E-2</v>
      </c>
      <c r="E3003" s="2">
        <v>19.980616666666702</v>
      </c>
      <c r="F3003" s="2">
        <v>0.125795602798462</v>
      </c>
      <c r="I3003" s="1">
        <v>19.98395</v>
      </c>
      <c r="J3003" s="1">
        <v>0.13075023899999999</v>
      </c>
      <c r="M3003" s="1">
        <v>19.985616669999999</v>
      </c>
      <c r="N3003" s="1">
        <v>0.16953051099999999</v>
      </c>
      <c r="Q3003" s="2">
        <v>19.982083333333399</v>
      </c>
      <c r="R3003" s="2">
        <v>4.1216611862182999E-2</v>
      </c>
      <c r="U3003" s="2">
        <v>19.985616666666701</v>
      </c>
      <c r="V3003" s="2">
        <v>4.2349100112914997E-2</v>
      </c>
      <c r="Y3003" s="2">
        <v>19.982283333333399</v>
      </c>
      <c r="Z3003" s="2">
        <v>6.4060091972351005E-2</v>
      </c>
      <c r="AC3003" s="2">
        <v>19.98395</v>
      </c>
      <c r="AD3003" s="2">
        <v>8.3670020103455006E-2</v>
      </c>
      <c r="AG3003" s="1">
        <v>19.985199999999999</v>
      </c>
      <c r="AH3003" s="1">
        <v>6.8113207999999995E-2</v>
      </c>
      <c r="AK3003" s="2">
        <v>19.985416666666701</v>
      </c>
      <c r="AL3003" s="2">
        <v>6.1526894569397E-2</v>
      </c>
      <c r="AO3003" s="2">
        <v>19.9847833333334</v>
      </c>
      <c r="AP3003" s="2">
        <v>0.106498599052429</v>
      </c>
      <c r="AS3003" s="2">
        <v>19.982283333333399</v>
      </c>
      <c r="AT3003" s="2">
        <v>9.8817050457000996E-2</v>
      </c>
    </row>
    <row r="3004" spans="1:46">
      <c r="A3004" s="2">
        <v>19.9922833333334</v>
      </c>
      <c r="B3004" s="2">
        <v>5.5156648159027002E-2</v>
      </c>
      <c r="E3004" s="2">
        <v>19.987283333333401</v>
      </c>
      <c r="F3004" s="2">
        <v>0.12731552124023501</v>
      </c>
      <c r="I3004" s="1">
        <v>19.990616670000001</v>
      </c>
      <c r="J3004" s="1">
        <v>0.13089925099999999</v>
      </c>
      <c r="M3004" s="1">
        <v>19.992283329999999</v>
      </c>
      <c r="N3004" s="1">
        <v>0.16933679600000001</v>
      </c>
      <c r="Q3004" s="2">
        <v>19.98875</v>
      </c>
      <c r="R3004" s="2">
        <v>4.1879713535308997E-2</v>
      </c>
      <c r="U3004" s="2">
        <v>19.9922833333334</v>
      </c>
      <c r="V3004" s="2">
        <v>4.2922794818878E-2</v>
      </c>
      <c r="Y3004" s="2">
        <v>19.988949999999999</v>
      </c>
      <c r="Z3004" s="2">
        <v>6.3136219978333005E-2</v>
      </c>
      <c r="AC3004" s="2">
        <v>19.9906166666667</v>
      </c>
      <c r="AD3004" s="2">
        <v>8.3014369010925002E-2</v>
      </c>
      <c r="AG3004" s="1">
        <v>19.99186667</v>
      </c>
      <c r="AH3004" s="1">
        <v>6.8388879E-2</v>
      </c>
      <c r="AK3004" s="2">
        <v>19.992083333333401</v>
      </c>
      <c r="AL3004" s="2">
        <v>6.1228871345519999E-2</v>
      </c>
      <c r="AO3004" s="2">
        <v>19.99145</v>
      </c>
      <c r="AP3004" s="2">
        <v>0.10589510202407899</v>
      </c>
      <c r="AS3004" s="2">
        <v>19.988949999999999</v>
      </c>
      <c r="AT3004" s="2">
        <v>9.9264085292815996E-2</v>
      </c>
    </row>
    <row r="3005" spans="1:46">
      <c r="A3005" s="2">
        <v>19.998950000000001</v>
      </c>
      <c r="B3005" s="2">
        <v>5.5365264415741001E-2</v>
      </c>
      <c r="E3005" s="2">
        <v>19.993950000000002</v>
      </c>
      <c r="F3005" s="2">
        <v>0.128597021102905</v>
      </c>
      <c r="I3005" s="1">
        <v>19.997283329999998</v>
      </c>
      <c r="J3005" s="1">
        <v>0.130616128</v>
      </c>
      <c r="M3005" s="1">
        <v>19.998950000000001</v>
      </c>
      <c r="N3005" s="1">
        <v>0.16938895000000001</v>
      </c>
      <c r="Q3005" s="2">
        <v>19.995416666666699</v>
      </c>
      <c r="R3005" s="2">
        <v>4.2296946048737002E-2</v>
      </c>
      <c r="U3005" s="2">
        <v>19.998950000000001</v>
      </c>
      <c r="V3005" s="2">
        <v>4.3369829654693999E-2</v>
      </c>
      <c r="Y3005" s="2">
        <v>19.995616666666699</v>
      </c>
      <c r="Z3005" s="2">
        <v>6.2145292758941997E-2</v>
      </c>
      <c r="AC3005" s="2">
        <v>19.997283333333399</v>
      </c>
      <c r="AD3005" s="2">
        <v>8.2522630691528001E-2</v>
      </c>
      <c r="AG3005" s="1">
        <v>19.998533330000001</v>
      </c>
      <c r="AH3005" s="1">
        <v>6.8463385000000002E-2</v>
      </c>
      <c r="AK3005" s="2">
        <v>19.998750000000001</v>
      </c>
      <c r="AL3005" s="2">
        <v>6.1750411987305E-2</v>
      </c>
      <c r="AO3005" s="2">
        <v>19.9981166666667</v>
      </c>
      <c r="AP3005" s="2">
        <v>0.106014311313629</v>
      </c>
      <c r="AS3005" s="2">
        <v>19.995616666666699</v>
      </c>
      <c r="AT3005" s="2">
        <v>9.8831951618194996E-2</v>
      </c>
    </row>
    <row r="3006" spans="1:46">
      <c r="A3006" s="2">
        <v>20.0056166666667</v>
      </c>
      <c r="B3006" s="2">
        <v>5.4948031902313003E-2</v>
      </c>
      <c r="E3006" s="2">
        <v>20.000616666666701</v>
      </c>
      <c r="F3006" s="2">
        <v>0.12976676225662301</v>
      </c>
      <c r="I3006" s="1">
        <v>20.00395</v>
      </c>
      <c r="J3006" s="1">
        <v>0.13017654400000001</v>
      </c>
      <c r="M3006" s="1">
        <v>20.005616669999998</v>
      </c>
      <c r="N3006" s="1">
        <v>0.169500709</v>
      </c>
      <c r="Q3006" s="2">
        <v>20.002083333333399</v>
      </c>
      <c r="R3006" s="2">
        <v>4.2535364627838003E-2</v>
      </c>
      <c r="U3006" s="2">
        <v>20.0056166666667</v>
      </c>
      <c r="V3006" s="2">
        <v>4.3310225009917998E-2</v>
      </c>
      <c r="Y3006" s="2">
        <v>20.002283333333398</v>
      </c>
      <c r="Z3006" s="2">
        <v>6.1571598052979001E-2</v>
      </c>
      <c r="AC3006" s="2">
        <v>20.00395</v>
      </c>
      <c r="AD3006" s="2">
        <v>8.2388520240783997E-2</v>
      </c>
      <c r="AG3006" s="1">
        <v>20.005199999999999</v>
      </c>
      <c r="AH3006" s="1">
        <v>6.8418681999999995E-2</v>
      </c>
      <c r="AK3006" s="2">
        <v>20.005416666666701</v>
      </c>
      <c r="AL3006" s="2">
        <v>6.2592327594756997E-2</v>
      </c>
      <c r="AO3006" s="2">
        <v>20.0047833333334</v>
      </c>
      <c r="AP3006" s="2">
        <v>0.106640160083771</v>
      </c>
      <c r="AS3006" s="2">
        <v>20.002283333333398</v>
      </c>
      <c r="AT3006" s="2">
        <v>9.8392367362976005E-2</v>
      </c>
    </row>
    <row r="3007" spans="1:46">
      <c r="A3007" s="2">
        <v>20.0122833333334</v>
      </c>
      <c r="B3007" s="2">
        <v>5.4158270359039001E-2</v>
      </c>
      <c r="E3007" s="2">
        <v>20.007283333333401</v>
      </c>
      <c r="F3007" s="2">
        <v>0.13098120689392101</v>
      </c>
      <c r="I3007" s="1">
        <v>20.010616670000001</v>
      </c>
      <c r="J3007" s="1">
        <v>0.13009458800000001</v>
      </c>
      <c r="M3007" s="1">
        <v>20.012283329999999</v>
      </c>
      <c r="N3007" s="1">
        <v>0.169552863</v>
      </c>
      <c r="Q3007" s="2">
        <v>20.008749999999999</v>
      </c>
      <c r="R3007" s="2">
        <v>4.3198466300964002E-2</v>
      </c>
      <c r="U3007" s="2">
        <v>20.0122833333334</v>
      </c>
      <c r="V3007" s="2">
        <v>4.2445957660675E-2</v>
      </c>
      <c r="Y3007" s="2">
        <v>20.008949999999999</v>
      </c>
      <c r="Z3007" s="2">
        <v>6.1444938182830998E-2</v>
      </c>
      <c r="AC3007" s="2">
        <v>20.010616666666699</v>
      </c>
      <c r="AD3007" s="2">
        <v>8.2798302173615002E-2</v>
      </c>
      <c r="AG3007" s="1">
        <v>20.01186667</v>
      </c>
      <c r="AH3007" s="1">
        <v>6.8224966999999997E-2</v>
      </c>
      <c r="AK3007" s="2">
        <v>20.012083333333401</v>
      </c>
      <c r="AL3007" s="2">
        <v>6.3315033912658997E-2</v>
      </c>
      <c r="AO3007" s="2">
        <v>20.01145</v>
      </c>
      <c r="AP3007" s="2">
        <v>0.107429921627045</v>
      </c>
      <c r="AS3007" s="2">
        <v>20.008949999999999</v>
      </c>
      <c r="AT3007" s="2">
        <v>9.8504126071930001E-2</v>
      </c>
    </row>
    <row r="3008" spans="1:46">
      <c r="A3008" s="2">
        <v>20.01895</v>
      </c>
      <c r="B3008" s="2">
        <v>5.3718686103821002E-2</v>
      </c>
      <c r="E3008" s="2">
        <v>20.013950000000001</v>
      </c>
      <c r="F3008" s="2">
        <v>0.13182312250137401</v>
      </c>
      <c r="I3008" s="1">
        <v>20.017283330000001</v>
      </c>
      <c r="J3008" s="1">
        <v>0.13013929099999999</v>
      </c>
      <c r="M3008" s="1">
        <v>20.01895</v>
      </c>
      <c r="N3008" s="1">
        <v>0.16971677499999999</v>
      </c>
      <c r="Q3008" s="2">
        <v>20.015416666666699</v>
      </c>
      <c r="R3008" s="2">
        <v>4.3973326683044003E-2</v>
      </c>
      <c r="U3008" s="2">
        <v>20.01895</v>
      </c>
      <c r="V3008" s="2">
        <v>4.1238963603973E-2</v>
      </c>
      <c r="Y3008" s="2">
        <v>20.015616666666698</v>
      </c>
      <c r="Z3008" s="2">
        <v>6.1437487602233998E-2</v>
      </c>
      <c r="AC3008" s="2">
        <v>20.017283333333399</v>
      </c>
      <c r="AD3008" s="2">
        <v>8.3521008491516002E-2</v>
      </c>
      <c r="AG3008" s="1">
        <v>20.01853333</v>
      </c>
      <c r="AH3008" s="1">
        <v>6.8008899999999997E-2</v>
      </c>
      <c r="AK3008" s="2">
        <v>20.018750000000001</v>
      </c>
      <c r="AL3008" s="2">
        <v>6.3344836235045998E-2</v>
      </c>
      <c r="AO3008" s="2">
        <v>20.0181166666667</v>
      </c>
      <c r="AP3008" s="2">
        <v>0.10771304368972801</v>
      </c>
      <c r="AS3008" s="2">
        <v>20.015616666666698</v>
      </c>
      <c r="AT3008" s="2">
        <v>9.8519027233124001E-2</v>
      </c>
    </row>
    <row r="3009" spans="1:46">
      <c r="A3009" s="2">
        <v>20.0256166666667</v>
      </c>
      <c r="B3009" s="2">
        <v>5.3972005844116003E-2</v>
      </c>
      <c r="E3009" s="2">
        <v>20.020616666666701</v>
      </c>
      <c r="F3009" s="2">
        <v>0.13180822134018</v>
      </c>
      <c r="I3009" s="1">
        <v>20.023949999999999</v>
      </c>
      <c r="J3009" s="1">
        <v>0.12945383799999999</v>
      </c>
      <c r="M3009" s="1">
        <v>20.025616670000002</v>
      </c>
      <c r="N3009" s="1">
        <v>0.16970932499999999</v>
      </c>
      <c r="Q3009" s="2">
        <v>20.022083333333399</v>
      </c>
      <c r="R3009" s="2">
        <v>4.4412910938263002E-2</v>
      </c>
      <c r="U3009" s="2">
        <v>20.0256166666667</v>
      </c>
      <c r="V3009" s="2">
        <v>3.9950013160705997E-2</v>
      </c>
      <c r="Y3009" s="2">
        <v>20.022283333333402</v>
      </c>
      <c r="Z3009" s="2">
        <v>6.1623752117157003E-2</v>
      </c>
      <c r="AC3009" s="2">
        <v>20.023949999999999</v>
      </c>
      <c r="AD3009" s="2">
        <v>8.3729624748229994E-2</v>
      </c>
      <c r="AG3009" s="1">
        <v>20.025200000000002</v>
      </c>
      <c r="AH3009" s="1">
        <v>6.7904592E-2</v>
      </c>
      <c r="AK3009" s="2">
        <v>20.0254166666667</v>
      </c>
      <c r="AL3009" s="2">
        <v>6.2510371208191001E-2</v>
      </c>
      <c r="AO3009" s="2">
        <v>20.024783333333399</v>
      </c>
      <c r="AP3009" s="2">
        <v>0.10755658149719299</v>
      </c>
      <c r="AS3009" s="2">
        <v>20.022283333333402</v>
      </c>
      <c r="AT3009" s="2">
        <v>9.8071992397308003E-2</v>
      </c>
    </row>
    <row r="3010" spans="1:46">
      <c r="A3010" s="2">
        <v>20.0322833333334</v>
      </c>
      <c r="B3010" s="2">
        <v>5.4031610488891997E-2</v>
      </c>
      <c r="E3010" s="2">
        <v>20.027283333333401</v>
      </c>
      <c r="F3010" s="2">
        <v>0.13093650341033999</v>
      </c>
      <c r="I3010" s="1">
        <v>20.030616670000001</v>
      </c>
      <c r="J3010" s="1">
        <v>0.12807547999999999</v>
      </c>
      <c r="M3010" s="1">
        <v>20.032283329999999</v>
      </c>
      <c r="N3010" s="1">
        <v>0.169351697</v>
      </c>
      <c r="Q3010" s="2">
        <v>20.028749999999999</v>
      </c>
      <c r="R3010" s="2">
        <v>4.4248998165130997E-2</v>
      </c>
      <c r="U3010" s="2">
        <v>20.0322833333334</v>
      </c>
      <c r="V3010" s="2">
        <v>3.8966536521912003E-2</v>
      </c>
      <c r="Y3010" s="2">
        <v>20.028949999999998</v>
      </c>
      <c r="Z3010" s="2">
        <v>6.2048435211182001E-2</v>
      </c>
      <c r="AC3010" s="2">
        <v>20.030616666666699</v>
      </c>
      <c r="AD3010" s="2">
        <v>8.3036720752715995E-2</v>
      </c>
      <c r="AG3010" s="1">
        <v>20.031866669999999</v>
      </c>
      <c r="AH3010" s="1">
        <v>6.7688524999999999E-2</v>
      </c>
      <c r="AK3010" s="2">
        <v>20.0320833333334</v>
      </c>
      <c r="AL3010" s="2">
        <v>6.1668455600738997E-2</v>
      </c>
      <c r="AO3010" s="2">
        <v>20.03145</v>
      </c>
      <c r="AP3010" s="2">
        <v>0.107333064079285</v>
      </c>
      <c r="AS3010" s="2">
        <v>20.028949999999998</v>
      </c>
      <c r="AT3010" s="2">
        <v>9.7371637821197995E-2</v>
      </c>
    </row>
    <row r="3011" spans="1:46">
      <c r="A3011" s="2">
        <v>20.03895</v>
      </c>
      <c r="B3011" s="2">
        <v>5.389004945755E-2</v>
      </c>
      <c r="E3011" s="2">
        <v>20.033950000000001</v>
      </c>
      <c r="F3011" s="2">
        <v>0.13017654418945299</v>
      </c>
      <c r="I3011" s="1">
        <v>20.037283330000001</v>
      </c>
      <c r="J3011" s="1">
        <v>0.126942992</v>
      </c>
      <c r="M3011" s="1">
        <v>20.03895</v>
      </c>
      <c r="N3011" s="1">
        <v>0.169068575</v>
      </c>
      <c r="Q3011" s="2">
        <v>20.035416666666698</v>
      </c>
      <c r="R3011" s="2">
        <v>4.3794512748717998E-2</v>
      </c>
      <c r="U3011" s="2">
        <v>20.03895</v>
      </c>
      <c r="V3011" s="2">
        <v>3.8154423236847E-2</v>
      </c>
      <c r="Y3011" s="2">
        <v>20.035616666666701</v>
      </c>
      <c r="Z3011" s="2">
        <v>6.2674283981323006E-2</v>
      </c>
      <c r="AC3011" s="2">
        <v>20.037283333333399</v>
      </c>
      <c r="AD3011" s="2">
        <v>8.1524252891540999E-2</v>
      </c>
      <c r="AG3011" s="1">
        <v>20.03853333</v>
      </c>
      <c r="AH3011" s="1">
        <v>6.7315996000000003E-2</v>
      </c>
      <c r="AK3011" s="2">
        <v>20.03875</v>
      </c>
      <c r="AL3011" s="2">
        <v>6.1407685279845997E-2</v>
      </c>
      <c r="AO3011" s="2">
        <v>20.038116666666699</v>
      </c>
      <c r="AP3011" s="2">
        <v>0.107221305370331</v>
      </c>
      <c r="AS3011" s="2">
        <v>20.035616666666701</v>
      </c>
      <c r="AT3011" s="2">
        <v>9.6686184406281003E-2</v>
      </c>
    </row>
    <row r="3012" spans="1:46">
      <c r="A3012" s="2">
        <v>20.0456166666667</v>
      </c>
      <c r="B3012" s="2">
        <v>5.3986907005310003E-2</v>
      </c>
      <c r="E3012" s="2">
        <v>20.0406166666667</v>
      </c>
      <c r="F3012" s="2">
        <v>0.13008713722229001</v>
      </c>
      <c r="I3012" s="1">
        <v>20.043949999999999</v>
      </c>
      <c r="J3012" s="1">
        <v>0.12644380299999999</v>
      </c>
      <c r="M3012" s="1">
        <v>20.045616670000001</v>
      </c>
      <c r="N3012" s="1">
        <v>0.16890466200000001</v>
      </c>
      <c r="Q3012" s="2">
        <v>20.042083333333402</v>
      </c>
      <c r="R3012" s="2">
        <v>4.3421983718872001E-2</v>
      </c>
      <c r="U3012" s="2">
        <v>20.0456166666667</v>
      </c>
      <c r="V3012" s="2">
        <v>3.7685036659241E-2</v>
      </c>
      <c r="Y3012" s="2">
        <v>20.042283333333401</v>
      </c>
      <c r="Z3012" s="2">
        <v>6.2912702560424999E-2</v>
      </c>
      <c r="AC3012" s="2">
        <v>20.043949999999999</v>
      </c>
      <c r="AD3012" s="2">
        <v>7.9758465290069996E-2</v>
      </c>
      <c r="AG3012" s="1">
        <v>20.045200000000001</v>
      </c>
      <c r="AH3012" s="1">
        <v>6.6779554000000005E-2</v>
      </c>
      <c r="AK3012" s="2">
        <v>20.0454166666667</v>
      </c>
      <c r="AL3012" s="2">
        <v>6.1616301536560003E-2</v>
      </c>
      <c r="AO3012" s="2">
        <v>20.044783333333399</v>
      </c>
      <c r="AP3012" s="2">
        <v>0.107042491436005</v>
      </c>
      <c r="AS3012" s="2">
        <v>20.042283333333401</v>
      </c>
      <c r="AT3012" s="2">
        <v>9.5978379249573004E-2</v>
      </c>
    </row>
    <row r="3013" spans="1:46">
      <c r="A3013" s="2">
        <v>20.052283333333399</v>
      </c>
      <c r="B3013" s="2">
        <v>5.4530799388885998E-2</v>
      </c>
      <c r="E3013" s="2">
        <v>20.0472833333334</v>
      </c>
      <c r="F3013" s="2">
        <v>0.13045966625213601</v>
      </c>
      <c r="I3013" s="1">
        <v>20.05061667</v>
      </c>
      <c r="J3013" s="1">
        <v>0.12617558200000001</v>
      </c>
      <c r="M3013" s="1">
        <v>20.052283330000002</v>
      </c>
      <c r="N3013" s="1">
        <v>0.168658793</v>
      </c>
      <c r="Q3013" s="2">
        <v>20.048749999999998</v>
      </c>
      <c r="R3013" s="2">
        <v>4.267692565918E-2</v>
      </c>
      <c r="U3013" s="2">
        <v>20.052283333333399</v>
      </c>
      <c r="V3013" s="2">
        <v>3.7848949432372998E-2</v>
      </c>
      <c r="Y3013" s="2">
        <v>20.048950000000001</v>
      </c>
      <c r="Z3013" s="2">
        <v>6.2540173530579002E-2</v>
      </c>
      <c r="AC3013" s="2">
        <v>20.050616666666699</v>
      </c>
      <c r="AD3013" s="2">
        <v>7.8454613685607993E-2</v>
      </c>
      <c r="AG3013" s="1">
        <v>20.051866669999999</v>
      </c>
      <c r="AH3013" s="1">
        <v>6.6265463999999996E-2</v>
      </c>
      <c r="AK3013" s="2">
        <v>20.0520833333334</v>
      </c>
      <c r="AL3013" s="2">
        <v>6.1728060245513999E-2</v>
      </c>
      <c r="AO3013" s="2">
        <v>20.051449999999999</v>
      </c>
      <c r="AP3013" s="2">
        <v>0.106640160083771</v>
      </c>
      <c r="AS3013" s="2">
        <v>20.048950000000001</v>
      </c>
      <c r="AT3013" s="2">
        <v>9.4883143901825007E-2</v>
      </c>
    </row>
    <row r="3014" spans="1:46">
      <c r="A3014" s="2">
        <v>20.058949999999999</v>
      </c>
      <c r="B3014" s="2">
        <v>5.4694712162018003E-2</v>
      </c>
      <c r="E3014" s="2">
        <v>20.05395</v>
      </c>
      <c r="F3014" s="2">
        <v>0.13075768947601299</v>
      </c>
      <c r="I3014" s="1">
        <v>20.057283330000001</v>
      </c>
      <c r="J3014" s="1">
        <v>0.12558698700000001</v>
      </c>
      <c r="M3014" s="1">
        <v>20.058949999999999</v>
      </c>
      <c r="N3014" s="1">
        <v>0.16804039500000001</v>
      </c>
      <c r="Q3014" s="2">
        <v>20.055416666666702</v>
      </c>
      <c r="R3014" s="2">
        <v>4.1574239730835003E-2</v>
      </c>
      <c r="U3014" s="2">
        <v>20.058949999999999</v>
      </c>
      <c r="V3014" s="2">
        <v>3.8683414459229001E-2</v>
      </c>
      <c r="Y3014" s="2">
        <v>20.055616666666701</v>
      </c>
      <c r="Z3014" s="2">
        <v>6.1899423599242998E-2</v>
      </c>
      <c r="AC3014" s="2">
        <v>20.057283333333402</v>
      </c>
      <c r="AD3014" s="2">
        <v>7.7895820140838998E-2</v>
      </c>
      <c r="AG3014" s="1">
        <v>20.058533329999999</v>
      </c>
      <c r="AH3014" s="1">
        <v>6.5766274999999999E-2</v>
      </c>
      <c r="AK3014" s="2">
        <v>20.05875</v>
      </c>
      <c r="AL3014" s="2">
        <v>6.1929225921630998E-2</v>
      </c>
      <c r="AO3014" s="2">
        <v>20.058116666666699</v>
      </c>
      <c r="AP3014" s="2">
        <v>0.10664761066436799</v>
      </c>
      <c r="AS3014" s="2">
        <v>20.055616666666701</v>
      </c>
      <c r="AT3014" s="2">
        <v>9.3594193458557004E-2</v>
      </c>
    </row>
    <row r="3015" spans="1:46">
      <c r="A3015" s="2">
        <v>20.065616666666699</v>
      </c>
      <c r="B3015" s="2">
        <v>5.4024159908294997E-2</v>
      </c>
      <c r="E3015" s="2">
        <v>20.0606166666667</v>
      </c>
      <c r="F3015" s="2">
        <v>0.13098865747451799</v>
      </c>
      <c r="I3015" s="1">
        <v>20.063949999999998</v>
      </c>
      <c r="J3015" s="1">
        <v>0.12505799500000001</v>
      </c>
      <c r="M3015" s="1">
        <v>20.065616670000001</v>
      </c>
      <c r="N3015" s="1">
        <v>0.167541206</v>
      </c>
      <c r="Q3015" s="2">
        <v>20.062083333333401</v>
      </c>
      <c r="R3015" s="2">
        <v>3.9987266063689998E-2</v>
      </c>
      <c r="U3015" s="2">
        <v>20.065616666666699</v>
      </c>
      <c r="V3015" s="2">
        <v>3.9786100387572999E-2</v>
      </c>
      <c r="Y3015" s="2">
        <v>20.062283333333401</v>
      </c>
      <c r="Z3015" s="2">
        <v>6.1117112636566003E-2</v>
      </c>
      <c r="AC3015" s="2">
        <v>20.063949999999998</v>
      </c>
      <c r="AD3015" s="2">
        <v>7.8074634075165003E-2</v>
      </c>
      <c r="AG3015" s="1">
        <v>20.065200000000001</v>
      </c>
      <c r="AH3015" s="1">
        <v>6.5445900000000001E-2</v>
      </c>
      <c r="AK3015" s="2">
        <v>20.0654166666667</v>
      </c>
      <c r="AL3015" s="2">
        <v>6.2346458435059003E-2</v>
      </c>
      <c r="AO3015" s="2">
        <v>20.064783333333398</v>
      </c>
      <c r="AP3015" s="2">
        <v>0.107362866401673</v>
      </c>
      <c r="AS3015" s="2">
        <v>20.062283333333401</v>
      </c>
      <c r="AT3015" s="2">
        <v>9.2782080173492001E-2</v>
      </c>
    </row>
    <row r="3016" spans="1:46">
      <c r="A3016" s="2">
        <v>20.072283333333399</v>
      </c>
      <c r="B3016" s="2">
        <v>5.3063035011291997E-2</v>
      </c>
      <c r="E3016" s="2">
        <v>20.0672833333334</v>
      </c>
      <c r="F3016" s="2">
        <v>0.13112276792526301</v>
      </c>
      <c r="I3016" s="1">
        <v>20.07061667</v>
      </c>
      <c r="J3016" s="1">
        <v>0.12512505099999999</v>
      </c>
      <c r="M3016" s="1">
        <v>20.072283330000001</v>
      </c>
      <c r="N3016" s="1">
        <v>0.16772746999999999</v>
      </c>
      <c r="Q3016" s="2">
        <v>20.068750000000001</v>
      </c>
      <c r="R3016" s="2">
        <v>3.8675963878632001E-2</v>
      </c>
      <c r="U3016" s="2">
        <v>20.072283333333399</v>
      </c>
      <c r="V3016" s="2">
        <v>4.0635466575623003E-2</v>
      </c>
      <c r="Y3016" s="2">
        <v>20.068950000000001</v>
      </c>
      <c r="Z3016" s="2">
        <v>6.0006976127624997E-2</v>
      </c>
      <c r="AC3016" s="2">
        <v>20.070616666666702</v>
      </c>
      <c r="AD3016" s="2">
        <v>7.8864395618438998E-2</v>
      </c>
      <c r="AG3016" s="1">
        <v>20.071866669999999</v>
      </c>
      <c r="AH3016" s="1">
        <v>6.5438448999999996E-2</v>
      </c>
      <c r="AK3016" s="2">
        <v>20.072083333333399</v>
      </c>
      <c r="AL3016" s="2">
        <v>6.2525272369385002E-2</v>
      </c>
      <c r="AO3016" s="2">
        <v>20.071449999999999</v>
      </c>
      <c r="AP3016" s="2">
        <v>0.108316540718079</v>
      </c>
      <c r="AS3016" s="2">
        <v>20.068950000000001</v>
      </c>
      <c r="AT3016" s="2">
        <v>9.2960894107819006E-2</v>
      </c>
    </row>
    <row r="3017" spans="1:46">
      <c r="A3017" s="2">
        <v>20.078949999999999</v>
      </c>
      <c r="B3017" s="2">
        <v>5.2496790885925002E-2</v>
      </c>
      <c r="E3017" s="2">
        <v>20.07395</v>
      </c>
      <c r="F3017" s="2">
        <v>0.13092160224914601</v>
      </c>
      <c r="I3017" s="1">
        <v>20.07728333</v>
      </c>
      <c r="J3017" s="1">
        <v>0.125981867</v>
      </c>
      <c r="M3017" s="1">
        <v>20.078949999999999</v>
      </c>
      <c r="N3017" s="1">
        <v>0.168479979</v>
      </c>
      <c r="Q3017" s="2">
        <v>20.075416666666701</v>
      </c>
      <c r="R3017" s="2">
        <v>3.7610530853271998E-2</v>
      </c>
      <c r="U3017" s="2">
        <v>20.078949999999999</v>
      </c>
      <c r="V3017" s="2">
        <v>4.1261315345764001E-2</v>
      </c>
      <c r="Y3017" s="2">
        <v>20.075616666666701</v>
      </c>
      <c r="Z3017" s="2">
        <v>5.8531761169434003E-2</v>
      </c>
      <c r="AC3017" s="2">
        <v>20.077283333333401</v>
      </c>
      <c r="AD3017" s="2">
        <v>7.9922378063202001E-2</v>
      </c>
      <c r="AG3017" s="1">
        <v>20.078533329999999</v>
      </c>
      <c r="AH3017" s="1">
        <v>6.5535307000000001E-2</v>
      </c>
      <c r="AK3017" s="2">
        <v>20.078749999999999</v>
      </c>
      <c r="AL3017" s="2">
        <v>6.2160193920135998E-2</v>
      </c>
      <c r="AO3017" s="2">
        <v>20.078116666666698</v>
      </c>
      <c r="AP3017" s="2">
        <v>0.10866671800613401</v>
      </c>
      <c r="AS3017" s="2">
        <v>20.075616666666701</v>
      </c>
      <c r="AT3017" s="2">
        <v>9.3974173068999994E-2</v>
      </c>
    </row>
    <row r="3018" spans="1:46">
      <c r="A3018" s="2">
        <v>20.085616666666699</v>
      </c>
      <c r="B3018" s="2">
        <v>5.2176415920257999E-2</v>
      </c>
      <c r="E3018" s="2">
        <v>20.0806166666667</v>
      </c>
      <c r="F3018" s="2">
        <v>0.12991577386856101</v>
      </c>
      <c r="I3018" s="1">
        <v>20.083950000000002</v>
      </c>
      <c r="J3018" s="1">
        <v>0.12701749800000001</v>
      </c>
      <c r="M3018" s="1">
        <v>20.08561667</v>
      </c>
      <c r="N3018" s="1">
        <v>0.16956031299999999</v>
      </c>
      <c r="Q3018" s="2">
        <v>20.082083333333401</v>
      </c>
      <c r="R3018" s="2">
        <v>3.6902725696563998E-2</v>
      </c>
      <c r="U3018" s="2">
        <v>20.085616666666699</v>
      </c>
      <c r="V3018" s="2">
        <v>4.1924417018889999E-2</v>
      </c>
      <c r="Y3018" s="2">
        <v>20.0822833333334</v>
      </c>
      <c r="Z3018" s="2">
        <v>5.7339668273926003E-2</v>
      </c>
      <c r="AC3018" s="2">
        <v>20.083950000000002</v>
      </c>
      <c r="AD3018" s="2">
        <v>8.1010162830353005E-2</v>
      </c>
      <c r="AG3018" s="1">
        <v>20.0852</v>
      </c>
      <c r="AH3018" s="1">
        <v>6.5609813000000003E-2</v>
      </c>
      <c r="AK3018" s="2">
        <v>20.085416666666699</v>
      </c>
      <c r="AL3018" s="2">
        <v>6.1787664890289001E-2</v>
      </c>
      <c r="AO3018" s="2">
        <v>20.084783333333402</v>
      </c>
      <c r="AP3018" s="2">
        <v>0.10851025581359899</v>
      </c>
      <c r="AS3018" s="2">
        <v>20.0822833333334</v>
      </c>
      <c r="AT3018" s="2">
        <v>9.5292925834655998E-2</v>
      </c>
    </row>
    <row r="3019" spans="1:46">
      <c r="A3019" s="2">
        <v>20.092283333333398</v>
      </c>
      <c r="B3019" s="2">
        <v>5.1833689212799003E-2</v>
      </c>
      <c r="E3019" s="2">
        <v>20.087283333333399</v>
      </c>
      <c r="F3019" s="2">
        <v>0.12833625078201299</v>
      </c>
      <c r="I3019" s="1">
        <v>20.090616669999999</v>
      </c>
      <c r="J3019" s="1">
        <v>0.128045678</v>
      </c>
      <c r="M3019" s="1">
        <v>20.092283330000001</v>
      </c>
      <c r="N3019" s="1">
        <v>0.17054379</v>
      </c>
      <c r="Q3019" s="2">
        <v>20.088750000000001</v>
      </c>
      <c r="R3019" s="2">
        <v>3.6709010601044E-2</v>
      </c>
      <c r="U3019" s="2">
        <v>20.092283333333398</v>
      </c>
      <c r="V3019" s="2">
        <v>4.2408704757689999E-2</v>
      </c>
      <c r="Y3019" s="2">
        <v>20.088950000000001</v>
      </c>
      <c r="Z3019" s="2">
        <v>5.7198107242584E-2</v>
      </c>
      <c r="AC3019" s="2">
        <v>20.090616666666701</v>
      </c>
      <c r="AD3019" s="2">
        <v>8.1866979598998996E-2</v>
      </c>
      <c r="AG3019" s="1">
        <v>20.091866670000002</v>
      </c>
      <c r="AH3019" s="1">
        <v>6.5840781000000001E-2</v>
      </c>
      <c r="AK3019" s="2">
        <v>20.092083333333399</v>
      </c>
      <c r="AL3019" s="2">
        <v>6.1362981796265002E-2</v>
      </c>
      <c r="AO3019" s="2">
        <v>20.091449999999998</v>
      </c>
      <c r="AP3019" s="2">
        <v>0.108271837234497</v>
      </c>
      <c r="AS3019" s="2">
        <v>20.088950000000001</v>
      </c>
      <c r="AT3019" s="2">
        <v>9.6321105957031E-2</v>
      </c>
    </row>
    <row r="3020" spans="1:46">
      <c r="A3020" s="2">
        <v>20.098949999999999</v>
      </c>
      <c r="B3020" s="2">
        <v>5.1677227020263998E-2</v>
      </c>
      <c r="E3020" s="2">
        <v>20.09395</v>
      </c>
      <c r="F3020" s="2">
        <v>0.12685358524322499</v>
      </c>
      <c r="I3020" s="1">
        <v>20.09728333</v>
      </c>
      <c r="J3020" s="1">
        <v>0.12909620999999999</v>
      </c>
      <c r="M3020" s="1">
        <v>20.098949999999999</v>
      </c>
      <c r="N3020" s="1">
        <v>0.17119944100000001</v>
      </c>
      <c r="Q3020" s="2">
        <v>20.095416666666701</v>
      </c>
      <c r="R3020" s="2">
        <v>3.7074089050293003E-2</v>
      </c>
      <c r="U3020" s="2">
        <v>20.098949999999999</v>
      </c>
      <c r="V3020" s="2">
        <v>4.2602419853209998E-2</v>
      </c>
      <c r="Y3020" s="2">
        <v>20.0956166666667</v>
      </c>
      <c r="Z3020" s="2">
        <v>5.7585537433623997E-2</v>
      </c>
      <c r="AC3020" s="2">
        <v>20.097283333333401</v>
      </c>
      <c r="AD3020" s="2">
        <v>8.2492828369141E-2</v>
      </c>
      <c r="AG3020" s="1">
        <v>20.098533329999999</v>
      </c>
      <c r="AH3020" s="1">
        <v>6.6213309999999997E-2</v>
      </c>
      <c r="AK3020" s="2">
        <v>20.098749999999999</v>
      </c>
      <c r="AL3020" s="2">
        <v>6.0930848121642997E-2</v>
      </c>
      <c r="AO3020" s="2">
        <v>20.098116666666701</v>
      </c>
      <c r="AP3020" s="2">
        <v>0.108085572719574</v>
      </c>
      <c r="AS3020" s="2">
        <v>20.0956166666667</v>
      </c>
      <c r="AT3020" s="2">
        <v>9.6619129180907995E-2</v>
      </c>
    </row>
    <row r="3021" spans="1:46">
      <c r="A3021" s="2">
        <v>20.105616666666702</v>
      </c>
      <c r="B3021" s="2">
        <v>5.1490962505340999E-2</v>
      </c>
      <c r="E3021" s="2">
        <v>20.100616666666699</v>
      </c>
      <c r="F3021" s="2">
        <v>0.125795602798462</v>
      </c>
      <c r="I3021" s="1">
        <v>20.103950000000001</v>
      </c>
      <c r="J3021" s="1">
        <v>0.13016909400000001</v>
      </c>
      <c r="M3021" s="1">
        <v>20.10561667</v>
      </c>
      <c r="N3021" s="1">
        <v>0.17144530999999999</v>
      </c>
      <c r="Q3021" s="2">
        <v>20.1020833333334</v>
      </c>
      <c r="R3021" s="2">
        <v>3.7841498851775998E-2</v>
      </c>
      <c r="U3021" s="2">
        <v>20.105616666666702</v>
      </c>
      <c r="V3021" s="2">
        <v>4.2580068111419997E-2</v>
      </c>
      <c r="Y3021" s="2">
        <v>20.1022833333334</v>
      </c>
      <c r="Z3021" s="2">
        <v>5.8196485042572001E-2</v>
      </c>
      <c r="AC3021" s="2">
        <v>20.103950000000001</v>
      </c>
      <c r="AD3021" s="2">
        <v>8.3021819591521995E-2</v>
      </c>
      <c r="AG3021" s="1">
        <v>20.1052</v>
      </c>
      <c r="AH3021" s="1">
        <v>6.6608190999999997E-2</v>
      </c>
      <c r="AK3021" s="2">
        <v>20.105416666666699</v>
      </c>
      <c r="AL3021" s="2">
        <v>6.0908496379851997E-2</v>
      </c>
      <c r="AO3021" s="2">
        <v>20.104783333333401</v>
      </c>
      <c r="AP3021" s="2">
        <v>0.107623636722565</v>
      </c>
      <c r="AS3021" s="2">
        <v>20.1022833333334</v>
      </c>
      <c r="AT3021" s="2">
        <v>9.6149742603302002E-2</v>
      </c>
    </row>
    <row r="3022" spans="1:46">
      <c r="A3022" s="2">
        <v>20.112283333333401</v>
      </c>
      <c r="B3022" s="2">
        <v>5.1602721214294003E-2</v>
      </c>
      <c r="E3022" s="2">
        <v>20.107283333333399</v>
      </c>
      <c r="F3022" s="2">
        <v>0.125251710414887</v>
      </c>
      <c r="I3022" s="1">
        <v>20.110616669999999</v>
      </c>
      <c r="J3022" s="1">
        <v>0.13083219500000001</v>
      </c>
      <c r="M3022" s="1">
        <v>20.11228333</v>
      </c>
      <c r="N3022" s="1">
        <v>0.171333551</v>
      </c>
      <c r="Q3022" s="2">
        <v>20.108750000000001</v>
      </c>
      <c r="R3022" s="2">
        <v>3.8504600524901997E-2</v>
      </c>
      <c r="U3022" s="2">
        <v>20.112283333333401</v>
      </c>
      <c r="V3022" s="2">
        <v>4.2475759983063001E-2</v>
      </c>
      <c r="Y3022" s="2">
        <v>20.10895</v>
      </c>
      <c r="Z3022" s="2">
        <v>5.9016048908234003E-2</v>
      </c>
      <c r="AC3022" s="2">
        <v>20.110616666666701</v>
      </c>
      <c r="AD3022" s="2">
        <v>8.3304941654205003E-2</v>
      </c>
      <c r="AG3022" s="1">
        <v>20.111866670000001</v>
      </c>
      <c r="AH3022" s="1">
        <v>6.7159534000000007E-2</v>
      </c>
      <c r="AK3022" s="2">
        <v>20.112083333333398</v>
      </c>
      <c r="AL3022" s="2">
        <v>6.1392784118651997E-2</v>
      </c>
      <c r="AO3022" s="2">
        <v>20.111450000000001</v>
      </c>
      <c r="AP3022" s="2">
        <v>0.106938183307648</v>
      </c>
      <c r="AS3022" s="2">
        <v>20.10895</v>
      </c>
      <c r="AT3022" s="2">
        <v>9.4868242740631006E-2</v>
      </c>
    </row>
    <row r="3023" spans="1:46">
      <c r="A3023" s="2">
        <v>20.118950000000002</v>
      </c>
      <c r="B3023" s="2">
        <v>5.1669776439666998E-2</v>
      </c>
      <c r="E3023" s="2">
        <v>20.113949999999999</v>
      </c>
      <c r="F3023" s="2">
        <v>0.125572085380554</v>
      </c>
      <c r="I3023" s="1">
        <v>20.117283329999999</v>
      </c>
      <c r="J3023" s="1">
        <v>0.13076514</v>
      </c>
      <c r="M3023" s="1">
        <v>20.118950000000002</v>
      </c>
      <c r="N3023" s="1">
        <v>0.17103552799999999</v>
      </c>
      <c r="Q3023" s="2">
        <v>20.1154166666667</v>
      </c>
      <c r="R3023" s="2">
        <v>3.9272010326385998E-2</v>
      </c>
      <c r="U3023" s="2">
        <v>20.118950000000002</v>
      </c>
      <c r="V3023" s="2">
        <v>4.2378902435302998E-2</v>
      </c>
      <c r="Y3023" s="2">
        <v>20.1156166666667</v>
      </c>
      <c r="Z3023" s="2">
        <v>5.9887766838074001E-2</v>
      </c>
      <c r="AC3023" s="2">
        <v>20.1172833333334</v>
      </c>
      <c r="AD3023" s="2">
        <v>8.3416700363158999E-2</v>
      </c>
      <c r="AG3023" s="1">
        <v>20.118533330000002</v>
      </c>
      <c r="AH3023" s="1">
        <v>6.8239867999999995E-2</v>
      </c>
      <c r="AK3023" s="2">
        <v>20.118749999999999</v>
      </c>
      <c r="AL3023" s="2">
        <v>6.2212347984314E-2</v>
      </c>
      <c r="AO3023" s="2">
        <v>20.118116666666701</v>
      </c>
      <c r="AP3023" s="2">
        <v>0.106669962406159</v>
      </c>
      <c r="AS3023" s="2">
        <v>20.1156166666667</v>
      </c>
      <c r="AT3023" s="2">
        <v>9.3609094619751004E-2</v>
      </c>
    </row>
    <row r="3024" spans="1:46">
      <c r="A3024" s="2">
        <v>20.125616666666701</v>
      </c>
      <c r="B3024" s="2">
        <v>5.1766633987427001E-2</v>
      </c>
      <c r="E3024" s="2">
        <v>20.120616666666699</v>
      </c>
      <c r="F3024" s="2">
        <v>0.12662261724472099</v>
      </c>
      <c r="I3024" s="1">
        <v>20.123950000000001</v>
      </c>
      <c r="J3024" s="1">
        <v>0.13016164299999999</v>
      </c>
      <c r="M3024" s="1">
        <v>20.125616669999999</v>
      </c>
      <c r="N3024" s="1">
        <v>0.17060339499999999</v>
      </c>
      <c r="Q3024" s="2">
        <v>20.1220833333334</v>
      </c>
      <c r="R3024" s="2">
        <v>3.9979815483092998E-2</v>
      </c>
      <c r="U3024" s="2">
        <v>20.125616666666701</v>
      </c>
      <c r="V3024" s="2">
        <v>4.1894614696502998E-2</v>
      </c>
      <c r="Y3024" s="2">
        <v>20.122283333333399</v>
      </c>
      <c r="Z3024" s="2">
        <v>6.0543417930603E-2</v>
      </c>
      <c r="AC3024" s="2">
        <v>20.123950000000001</v>
      </c>
      <c r="AD3024" s="2">
        <v>8.3282589912414995E-2</v>
      </c>
      <c r="AG3024" s="1">
        <v>20.1252</v>
      </c>
      <c r="AH3024" s="1">
        <v>6.9513916999999995E-2</v>
      </c>
      <c r="AK3024" s="2">
        <v>20.125416666666698</v>
      </c>
      <c r="AL3024" s="2">
        <v>6.2324106693268003E-2</v>
      </c>
      <c r="AO3024" s="2">
        <v>20.124783333333401</v>
      </c>
      <c r="AP3024" s="2">
        <v>0.107042491436005</v>
      </c>
      <c r="AS3024" s="2">
        <v>20.122283333333399</v>
      </c>
      <c r="AT3024" s="2">
        <v>9.2677772045135998E-2</v>
      </c>
    </row>
    <row r="3025" spans="1:46">
      <c r="A3025" s="2">
        <v>20.132283333333401</v>
      </c>
      <c r="B3025" s="2">
        <v>5.2042305469513002E-2</v>
      </c>
      <c r="E3025" s="2">
        <v>20.127283333333398</v>
      </c>
      <c r="F3025" s="2">
        <v>0.12780725955963201</v>
      </c>
      <c r="I3025" s="1">
        <v>20.130616669999998</v>
      </c>
      <c r="J3025" s="1">
        <v>0.129543245</v>
      </c>
      <c r="M3025" s="1">
        <v>20.13228333</v>
      </c>
      <c r="N3025" s="1">
        <v>0.17005205200000001</v>
      </c>
      <c r="Q3025" s="2">
        <v>20.12875</v>
      </c>
      <c r="R3025" s="2">
        <v>4.0374696254730003E-2</v>
      </c>
      <c r="U3025" s="2">
        <v>20.132283333333401</v>
      </c>
      <c r="V3025" s="2">
        <v>4.1581690311432003E-2</v>
      </c>
      <c r="Y3025" s="2">
        <v>20.12895</v>
      </c>
      <c r="Z3025" s="2">
        <v>6.0498714447021998E-2</v>
      </c>
      <c r="AC3025" s="2">
        <v>20.1306166666667</v>
      </c>
      <c r="AD3025" s="2">
        <v>8.2775950431823994E-2</v>
      </c>
      <c r="AG3025" s="1">
        <v>20.131866670000001</v>
      </c>
      <c r="AH3025" s="1">
        <v>7.0355833000000007E-2</v>
      </c>
      <c r="AK3025" s="2">
        <v>20.132083333333401</v>
      </c>
      <c r="AL3025" s="2">
        <v>6.2294304370880002E-2</v>
      </c>
      <c r="AO3025" s="2">
        <v>20.131450000000001</v>
      </c>
      <c r="AP3025" s="2">
        <v>0.107534229755402</v>
      </c>
      <c r="AS3025" s="2">
        <v>20.12895</v>
      </c>
      <c r="AT3025" s="2">
        <v>9.2491507530212E-2</v>
      </c>
    </row>
    <row r="3026" spans="1:46">
      <c r="A3026" s="2">
        <v>20.138950000000001</v>
      </c>
      <c r="B3026" s="2">
        <v>5.2593648433684997E-2</v>
      </c>
      <c r="E3026" s="2">
        <v>20.133949999999999</v>
      </c>
      <c r="F3026" s="2">
        <v>0.12855231761932401</v>
      </c>
      <c r="I3026" s="1">
        <v>20.137283329999999</v>
      </c>
      <c r="J3026" s="1">
        <v>0.12912601200000001</v>
      </c>
      <c r="M3026" s="1">
        <v>20.138950000000001</v>
      </c>
      <c r="N3026" s="1">
        <v>0.16970932499999999</v>
      </c>
      <c r="Q3026" s="2">
        <v>20.1354166666667</v>
      </c>
      <c r="R3026" s="2">
        <v>4.0233135223388998E-2</v>
      </c>
      <c r="U3026" s="2">
        <v>20.138950000000001</v>
      </c>
      <c r="V3026" s="2">
        <v>4.1462481021880999E-2</v>
      </c>
      <c r="Y3026" s="2">
        <v>20.135616666666699</v>
      </c>
      <c r="Z3026" s="2">
        <v>6.0431659221649003E-2</v>
      </c>
      <c r="AC3026" s="2">
        <v>20.1372833333334</v>
      </c>
      <c r="AD3026" s="2">
        <v>8.1881880760192996E-2</v>
      </c>
      <c r="AG3026" s="1">
        <v>20.138533330000001</v>
      </c>
      <c r="AH3026" s="1">
        <v>7.0720910999999997E-2</v>
      </c>
      <c r="AK3026" s="2">
        <v>20.138750000000002</v>
      </c>
      <c r="AL3026" s="2">
        <v>6.2443315982818999E-2</v>
      </c>
      <c r="AO3026" s="2">
        <v>20.138116666666701</v>
      </c>
      <c r="AP3026" s="2">
        <v>0.10766088962555</v>
      </c>
      <c r="AS3026" s="2">
        <v>20.135616666666699</v>
      </c>
      <c r="AT3026" s="2">
        <v>9.3102455139160004E-2</v>
      </c>
    </row>
    <row r="3027" spans="1:46">
      <c r="A3027" s="2">
        <v>20.145616666666701</v>
      </c>
      <c r="B3027" s="2">
        <v>5.3808093070983998E-2</v>
      </c>
      <c r="E3027" s="2">
        <v>20.140616666666698</v>
      </c>
      <c r="F3027" s="2">
        <v>0.129155814647675</v>
      </c>
      <c r="I3027" s="1">
        <v>20.14395</v>
      </c>
      <c r="J3027" s="1">
        <v>0.12866407599999999</v>
      </c>
      <c r="M3027" s="1">
        <v>20.145616669999999</v>
      </c>
      <c r="N3027" s="1">
        <v>0.16956776400000001</v>
      </c>
      <c r="Q3027" s="2">
        <v>20.1420833333334</v>
      </c>
      <c r="R3027" s="2">
        <v>4.0218234062194998E-2</v>
      </c>
      <c r="U3027" s="2">
        <v>20.145616666666701</v>
      </c>
      <c r="V3027" s="2">
        <v>4.1648745536803998E-2</v>
      </c>
      <c r="Y3027" s="2">
        <v>20.142283333333399</v>
      </c>
      <c r="Z3027" s="2">
        <v>6.0439109802245997E-2</v>
      </c>
      <c r="AC3027" s="2">
        <v>20.14395</v>
      </c>
      <c r="AD3027" s="2">
        <v>8.0719590187073004E-2</v>
      </c>
      <c r="AG3027" s="1">
        <v>20.145199999999999</v>
      </c>
      <c r="AH3027" s="1">
        <v>7.0631503999999998E-2</v>
      </c>
      <c r="AK3027" s="2">
        <v>20.145416666666701</v>
      </c>
      <c r="AL3027" s="2">
        <v>6.2704086303711007E-2</v>
      </c>
      <c r="AO3027" s="2">
        <v>20.1447833333334</v>
      </c>
      <c r="AP3027" s="2">
        <v>0.107839703559876</v>
      </c>
      <c r="AS3027" s="2">
        <v>20.142283333333399</v>
      </c>
      <c r="AT3027" s="2">
        <v>9.4398856163024999E-2</v>
      </c>
    </row>
    <row r="3028" spans="1:46">
      <c r="A3028" s="2">
        <v>20.152283333333401</v>
      </c>
      <c r="B3028" s="2">
        <v>5.4873526096344001E-2</v>
      </c>
      <c r="E3028" s="2">
        <v>20.147283333333402</v>
      </c>
      <c r="F3028" s="2">
        <v>0.12973695993423501</v>
      </c>
      <c r="I3028" s="1">
        <v>20.150616670000002</v>
      </c>
      <c r="J3028" s="1">
        <v>0.12795627100000001</v>
      </c>
      <c r="M3028" s="1">
        <v>20.152283329999999</v>
      </c>
      <c r="N3028" s="1">
        <v>0.16945600499999999</v>
      </c>
      <c r="Q3028" s="2">
        <v>20.14875</v>
      </c>
      <c r="R3028" s="2">
        <v>4.0568411350250001E-2</v>
      </c>
      <c r="U3028" s="2">
        <v>20.152283333333401</v>
      </c>
      <c r="V3028" s="2">
        <v>4.1671097278594998E-2</v>
      </c>
      <c r="Y3028" s="2">
        <v>20.148949999999999</v>
      </c>
      <c r="Z3028" s="2">
        <v>6.0640275478363002E-2</v>
      </c>
      <c r="AC3028" s="2">
        <v>20.1506166666667</v>
      </c>
      <c r="AD3028" s="2">
        <v>7.9393386840819993E-2</v>
      </c>
      <c r="AG3028" s="1">
        <v>20.15186667</v>
      </c>
      <c r="AH3028" s="1">
        <v>6.9990754000000002E-2</v>
      </c>
      <c r="AK3028" s="2">
        <v>20.152083333333401</v>
      </c>
      <c r="AL3028" s="2">
        <v>6.2756240367889002E-2</v>
      </c>
      <c r="AO3028" s="2">
        <v>20.151450000000001</v>
      </c>
      <c r="AP3028" s="2">
        <v>0.108517706394196</v>
      </c>
      <c r="AS3028" s="2">
        <v>20.148949999999999</v>
      </c>
      <c r="AT3028" s="2">
        <v>9.6276402473449998E-2</v>
      </c>
    </row>
    <row r="3029" spans="1:46">
      <c r="A3029" s="2">
        <v>20.158950000000001</v>
      </c>
      <c r="B3029" s="2">
        <v>5.5700540542602997E-2</v>
      </c>
      <c r="E3029" s="2">
        <v>20.153949999999998</v>
      </c>
      <c r="F3029" s="2">
        <v>0.12986361980438299</v>
      </c>
      <c r="I3029" s="1">
        <v>20.157283329999999</v>
      </c>
      <c r="J3029" s="1">
        <v>0.127226114</v>
      </c>
      <c r="M3029" s="1">
        <v>20.158950000000001</v>
      </c>
      <c r="N3029" s="1">
        <v>0.16889721199999999</v>
      </c>
      <c r="Q3029" s="2">
        <v>20.155416666666699</v>
      </c>
      <c r="R3029" s="2">
        <v>4.1164457798003998E-2</v>
      </c>
      <c r="U3029" s="2">
        <v>20.158950000000001</v>
      </c>
      <c r="V3029" s="2">
        <v>4.1618943214416997E-2</v>
      </c>
      <c r="Y3029" s="2">
        <v>20.155616666666699</v>
      </c>
      <c r="Z3029" s="2">
        <v>6.1020255088806E-2</v>
      </c>
      <c r="AC3029" s="2">
        <v>20.1572833333334</v>
      </c>
      <c r="AD3029" s="2">
        <v>7.8059732913971003E-2</v>
      </c>
      <c r="AG3029" s="1">
        <v>20.158533330000001</v>
      </c>
      <c r="AH3029" s="1">
        <v>6.8649650000000007E-2</v>
      </c>
      <c r="AK3029" s="2">
        <v>20.158750000000001</v>
      </c>
      <c r="AL3029" s="2">
        <v>6.2488019466400001E-2</v>
      </c>
      <c r="AO3029" s="2">
        <v>20.1581166666667</v>
      </c>
      <c r="AP3029" s="2">
        <v>0.10969489812850999</v>
      </c>
      <c r="AS3029" s="2">
        <v>20.155616666666699</v>
      </c>
      <c r="AT3029" s="2">
        <v>9.7535550594330001E-2</v>
      </c>
    </row>
    <row r="3030" spans="1:46">
      <c r="A3030" s="2">
        <v>20.1656166666667</v>
      </c>
      <c r="B3030" s="2">
        <v>5.6512653827667E-2</v>
      </c>
      <c r="E3030" s="2">
        <v>20.160616666666701</v>
      </c>
      <c r="F3030" s="2">
        <v>0.12954324483871499</v>
      </c>
      <c r="I3030" s="1">
        <v>20.16395</v>
      </c>
      <c r="J3030" s="1">
        <v>0.12671202400000001</v>
      </c>
      <c r="M3030" s="1">
        <v>20.165616669999999</v>
      </c>
      <c r="N3030" s="1">
        <v>0.16818940600000001</v>
      </c>
      <c r="Q3030" s="2">
        <v>20.162083333333399</v>
      </c>
      <c r="R3030" s="2">
        <v>4.1626393795012998E-2</v>
      </c>
      <c r="U3030" s="2">
        <v>20.1656166666667</v>
      </c>
      <c r="V3030" s="2">
        <v>4.1700899600982999E-2</v>
      </c>
      <c r="Y3030" s="2">
        <v>20.162283333333399</v>
      </c>
      <c r="Z3030" s="2">
        <v>6.1601400375366003E-2</v>
      </c>
      <c r="AC3030" s="2">
        <v>20.16395</v>
      </c>
      <c r="AD3030" s="2">
        <v>7.7262520790100001E-2</v>
      </c>
      <c r="AG3030" s="1">
        <v>20.165199999999999</v>
      </c>
      <c r="AH3030" s="1">
        <v>6.7204237E-2</v>
      </c>
      <c r="AK3030" s="2">
        <v>20.165416666666701</v>
      </c>
      <c r="AL3030" s="2">
        <v>6.2756240367889002E-2</v>
      </c>
      <c r="AO3030" s="2">
        <v>20.1647833333334</v>
      </c>
      <c r="AP3030" s="2">
        <v>0.11058896780014101</v>
      </c>
      <c r="AS3030" s="2">
        <v>20.162283333333399</v>
      </c>
      <c r="AT3030" s="2">
        <v>9.7848474979400996E-2</v>
      </c>
    </row>
    <row r="3031" spans="1:46">
      <c r="A3031" s="2">
        <v>20.1722833333334</v>
      </c>
      <c r="B3031" s="2">
        <v>5.7205557823181E-2</v>
      </c>
      <c r="E3031" s="2">
        <v>20.167283333333401</v>
      </c>
      <c r="F3031" s="2">
        <v>0.129148364067078</v>
      </c>
      <c r="I3031" s="1">
        <v>20.170616670000001</v>
      </c>
      <c r="J3031" s="1">
        <v>0.126183033</v>
      </c>
      <c r="M3031" s="1">
        <v>20.172283329999999</v>
      </c>
      <c r="N3031" s="1">
        <v>0.16827136300000001</v>
      </c>
      <c r="Q3031" s="2">
        <v>20.168749999999999</v>
      </c>
      <c r="R3031" s="2">
        <v>4.2259693145752002E-2</v>
      </c>
      <c r="U3031" s="2">
        <v>20.1722833333334</v>
      </c>
      <c r="V3031" s="2">
        <v>4.1849911212920997E-2</v>
      </c>
      <c r="Y3031" s="2">
        <v>20.168949999999999</v>
      </c>
      <c r="Z3031" s="2">
        <v>6.2167644500731999E-2</v>
      </c>
      <c r="AC3031" s="2">
        <v>20.1706166666667</v>
      </c>
      <c r="AD3031" s="2">
        <v>7.7255070209502993E-2</v>
      </c>
      <c r="AG3031" s="1">
        <v>20.17186667</v>
      </c>
      <c r="AH3031" s="1">
        <v>6.5974890999999994E-2</v>
      </c>
      <c r="AK3031" s="2">
        <v>20.172083333333401</v>
      </c>
      <c r="AL3031" s="2">
        <v>6.3441693782805994E-2</v>
      </c>
      <c r="AO3031" s="2">
        <v>20.17145</v>
      </c>
      <c r="AP3031" s="2">
        <v>0.111103057861328</v>
      </c>
      <c r="AS3031" s="2">
        <v>20.168949999999999</v>
      </c>
      <c r="AT3031" s="2">
        <v>9.7237527370453006E-2</v>
      </c>
    </row>
    <row r="3032" spans="1:46">
      <c r="A3032" s="2">
        <v>20.17895</v>
      </c>
      <c r="B3032" s="2">
        <v>5.7362020015716997E-2</v>
      </c>
      <c r="E3032" s="2">
        <v>20.173950000000001</v>
      </c>
      <c r="F3032" s="2">
        <v>0.12927502393722601</v>
      </c>
      <c r="I3032" s="1">
        <v>20.177283330000002</v>
      </c>
      <c r="J3032" s="1">
        <v>0.12590736199999999</v>
      </c>
      <c r="M3032" s="1">
        <v>20.17895</v>
      </c>
      <c r="N3032" s="1">
        <v>0.169068575</v>
      </c>
      <c r="Q3032" s="2">
        <v>20.175416666666699</v>
      </c>
      <c r="R3032" s="2">
        <v>4.3340027332305998E-2</v>
      </c>
      <c r="U3032" s="2">
        <v>20.17895</v>
      </c>
      <c r="V3032" s="2">
        <v>4.1767954826355001E-2</v>
      </c>
      <c r="Y3032" s="2">
        <v>20.175616666666699</v>
      </c>
      <c r="Z3032" s="2">
        <v>6.2279403209686002E-2</v>
      </c>
      <c r="AC3032" s="2">
        <v>20.177283333333399</v>
      </c>
      <c r="AD3032" s="2">
        <v>7.7798962593079002E-2</v>
      </c>
      <c r="AG3032" s="1">
        <v>20.17853333</v>
      </c>
      <c r="AH3032" s="1">
        <v>6.519258E-2</v>
      </c>
      <c r="AK3032" s="2">
        <v>20.178750000000001</v>
      </c>
      <c r="AL3032" s="2">
        <v>6.4261257648468004E-2</v>
      </c>
      <c r="AO3032" s="2">
        <v>20.1781166666667</v>
      </c>
      <c r="AP3032" s="2">
        <v>0.11158734560012799</v>
      </c>
      <c r="AS3032" s="2">
        <v>20.175616666666699</v>
      </c>
      <c r="AT3032" s="2">
        <v>9.6499919891357006E-2</v>
      </c>
    </row>
    <row r="3033" spans="1:46">
      <c r="A3033" s="2">
        <v>20.1856166666667</v>
      </c>
      <c r="B3033" s="2">
        <v>5.6572258472443002E-2</v>
      </c>
      <c r="E3033" s="2">
        <v>20.180616666666701</v>
      </c>
      <c r="F3033" s="2">
        <v>0.12966245412826599</v>
      </c>
      <c r="I3033" s="1">
        <v>20.183949999999999</v>
      </c>
      <c r="J3033" s="1">
        <v>0.12619793400000001</v>
      </c>
      <c r="M3033" s="1">
        <v>20.185616670000002</v>
      </c>
      <c r="N3033" s="1">
        <v>0.17002224899999999</v>
      </c>
      <c r="Q3033" s="2">
        <v>20.182083333333399</v>
      </c>
      <c r="R3033" s="2">
        <v>4.4301152229308999E-2</v>
      </c>
      <c r="U3033" s="2">
        <v>20.1856166666667</v>
      </c>
      <c r="V3033" s="2">
        <v>4.1216611862182999E-2</v>
      </c>
      <c r="Y3033" s="2">
        <v>20.182283333333402</v>
      </c>
      <c r="Z3033" s="2">
        <v>6.1921775341033998E-2</v>
      </c>
      <c r="AC3033" s="2">
        <v>20.183949999999999</v>
      </c>
      <c r="AD3033" s="2">
        <v>7.8611075878143005E-2</v>
      </c>
      <c r="AG3033" s="1">
        <v>20.185199999999998</v>
      </c>
      <c r="AH3033" s="1">
        <v>6.4998865000000003E-2</v>
      </c>
      <c r="AK3033" s="2">
        <v>20.185416666666701</v>
      </c>
      <c r="AL3033" s="2">
        <v>6.4410269260406994E-2</v>
      </c>
      <c r="AO3033" s="2">
        <v>20.184783333333399</v>
      </c>
      <c r="AP3033" s="2">
        <v>0.111997127532959</v>
      </c>
      <c r="AS3033" s="2">
        <v>20.182283333333402</v>
      </c>
      <c r="AT3033" s="2">
        <v>9.5896422863006994E-2</v>
      </c>
    </row>
    <row r="3034" spans="1:46">
      <c r="A3034" s="2">
        <v>20.1922833333334</v>
      </c>
      <c r="B3034" s="2">
        <v>5.5365264415741001E-2</v>
      </c>
      <c r="E3034" s="2">
        <v>20.187283333333401</v>
      </c>
      <c r="F3034" s="2">
        <v>0.12999773025512701</v>
      </c>
      <c r="I3034" s="1">
        <v>20.190616670000001</v>
      </c>
      <c r="J3034" s="1">
        <v>0.12698769600000001</v>
      </c>
      <c r="M3034" s="1">
        <v>20.192283329999999</v>
      </c>
      <c r="N3034" s="1">
        <v>0.170700252</v>
      </c>
      <c r="Q3034" s="2">
        <v>20.188749999999999</v>
      </c>
      <c r="R3034" s="2">
        <v>4.4628977775574001E-2</v>
      </c>
      <c r="U3034" s="2">
        <v>20.1922833333334</v>
      </c>
      <c r="V3034" s="2">
        <v>4.0493905544280999E-2</v>
      </c>
      <c r="Y3034" s="2">
        <v>20.188949999999998</v>
      </c>
      <c r="Z3034" s="2">
        <v>6.1303377151489001E-2</v>
      </c>
      <c r="AC3034" s="2">
        <v>20.190616666666699</v>
      </c>
      <c r="AD3034" s="2">
        <v>7.9900026321410994E-2</v>
      </c>
      <c r="AG3034" s="1">
        <v>20.19186667</v>
      </c>
      <c r="AH3034" s="1">
        <v>6.5654515999999996E-2</v>
      </c>
      <c r="AK3034" s="2">
        <v>20.1920833333334</v>
      </c>
      <c r="AL3034" s="2">
        <v>6.4007937908172996E-2</v>
      </c>
      <c r="AO3034" s="2">
        <v>20.19145</v>
      </c>
      <c r="AP3034" s="2">
        <v>0.11172890663147</v>
      </c>
      <c r="AS3034" s="2">
        <v>20.188949999999998</v>
      </c>
      <c r="AT3034" s="2">
        <v>9.5374882221221993E-2</v>
      </c>
    </row>
    <row r="3035" spans="1:46">
      <c r="A3035" s="2">
        <v>20.19895</v>
      </c>
      <c r="B3035" s="2">
        <v>5.4232776165009003E-2</v>
      </c>
      <c r="E3035" s="2">
        <v>20.193950000000001</v>
      </c>
      <c r="F3035" s="2">
        <v>0.13021379709243799</v>
      </c>
      <c r="I3035" s="1">
        <v>20.197283330000001</v>
      </c>
      <c r="J3035" s="1">
        <v>0.127479434</v>
      </c>
      <c r="M3035" s="1">
        <v>20.19895</v>
      </c>
      <c r="N3035" s="1">
        <v>0.17122179300000001</v>
      </c>
      <c r="Q3035" s="2">
        <v>20.195416666666699</v>
      </c>
      <c r="R3035" s="2">
        <v>4.4167041778564002E-2</v>
      </c>
      <c r="U3035" s="2">
        <v>20.19895</v>
      </c>
      <c r="V3035" s="2">
        <v>3.9838254451752E-2</v>
      </c>
      <c r="Y3035" s="2">
        <v>20.195616666666702</v>
      </c>
      <c r="Z3035" s="2">
        <v>6.0759484767913999E-2</v>
      </c>
      <c r="AC3035" s="2">
        <v>20.197283333333399</v>
      </c>
      <c r="AD3035" s="2">
        <v>8.1226229667664004E-2</v>
      </c>
      <c r="AG3035" s="1">
        <v>20.19853333</v>
      </c>
      <c r="AH3035" s="1">
        <v>6.6854060000000007E-2</v>
      </c>
      <c r="AK3035" s="2">
        <v>20.19875</v>
      </c>
      <c r="AL3035" s="2">
        <v>6.3434243202209001E-2</v>
      </c>
      <c r="AO3035" s="2">
        <v>20.198116666666699</v>
      </c>
      <c r="AP3035" s="2">
        <v>0.110507011413574</v>
      </c>
      <c r="AS3035" s="2">
        <v>20.195616666666702</v>
      </c>
      <c r="AT3035" s="2">
        <v>9.5024704933167004E-2</v>
      </c>
    </row>
    <row r="3036" spans="1:46">
      <c r="A3036" s="2">
        <v>20.2056166666667</v>
      </c>
      <c r="B3036" s="2">
        <v>5.3390860557556E-2</v>
      </c>
      <c r="E3036" s="2">
        <v>20.200616666666701</v>
      </c>
      <c r="F3036" s="2">
        <v>0.13032555580139199</v>
      </c>
      <c r="I3036" s="1">
        <v>20.203949999999999</v>
      </c>
      <c r="J3036" s="1">
        <v>0.12759864300000001</v>
      </c>
      <c r="M3036" s="1">
        <v>20.205616670000001</v>
      </c>
      <c r="N3036" s="1">
        <v>0.17137080399999999</v>
      </c>
      <c r="Q3036" s="2">
        <v>20.202083333333398</v>
      </c>
      <c r="R3036" s="2">
        <v>4.3451786041260002E-2</v>
      </c>
      <c r="U3036" s="2">
        <v>20.2056166666667</v>
      </c>
      <c r="V3036" s="2">
        <v>3.9316713809966999E-2</v>
      </c>
      <c r="Y3036" s="2">
        <v>20.202283333333401</v>
      </c>
      <c r="Z3036" s="2">
        <v>6.0491263866424998E-2</v>
      </c>
      <c r="AC3036" s="2">
        <v>20.203949999999999</v>
      </c>
      <c r="AD3036" s="2">
        <v>8.1904232501984003E-2</v>
      </c>
      <c r="AG3036" s="1">
        <v>20.205200000000001</v>
      </c>
      <c r="AH3036" s="1">
        <v>6.7986547999999994E-2</v>
      </c>
      <c r="AK3036" s="2">
        <v>20.2054166666667</v>
      </c>
      <c r="AL3036" s="2">
        <v>6.3113868236541998E-2</v>
      </c>
      <c r="AO3036" s="2">
        <v>20.204783333333399</v>
      </c>
      <c r="AP3036" s="2">
        <v>0.108815729618073</v>
      </c>
      <c r="AS3036" s="2">
        <v>20.202283333333401</v>
      </c>
      <c r="AT3036" s="2">
        <v>9.4778835773468004E-2</v>
      </c>
    </row>
    <row r="3037" spans="1:46">
      <c r="A3037" s="2">
        <v>20.212283333333399</v>
      </c>
      <c r="B3037" s="2">
        <v>5.3077936172484998E-2</v>
      </c>
      <c r="E3037" s="2">
        <v>20.2072833333334</v>
      </c>
      <c r="F3037" s="2">
        <v>0.130541622638703</v>
      </c>
      <c r="I3037" s="1">
        <v>20.21061667</v>
      </c>
      <c r="J3037" s="1">
        <v>0.12790411700000001</v>
      </c>
      <c r="M3037" s="1">
        <v>20.212283330000002</v>
      </c>
      <c r="N3037" s="1">
        <v>0.17081946100000001</v>
      </c>
      <c r="Q3037" s="2">
        <v>20.208749999999998</v>
      </c>
      <c r="R3037" s="2">
        <v>4.2587518692016997E-2</v>
      </c>
      <c r="U3037" s="2">
        <v>20.212283333333399</v>
      </c>
      <c r="V3037" s="2">
        <v>3.8653612136841001E-2</v>
      </c>
      <c r="Y3037" s="2">
        <v>20.208950000000002</v>
      </c>
      <c r="Z3037" s="2">
        <v>6.0588121414185001E-2</v>
      </c>
      <c r="AC3037" s="2">
        <v>20.210616666666699</v>
      </c>
      <c r="AD3037" s="2">
        <v>8.1680715084075997E-2</v>
      </c>
      <c r="AG3037" s="1">
        <v>20.211866669999999</v>
      </c>
      <c r="AH3037" s="1">
        <v>6.8709253999999997E-2</v>
      </c>
      <c r="AK3037" s="2">
        <v>20.2120833333334</v>
      </c>
      <c r="AL3037" s="2">
        <v>6.3136219978333005E-2</v>
      </c>
      <c r="AO3037" s="2">
        <v>20.211449999999999</v>
      </c>
      <c r="AP3037" s="2">
        <v>0.107631087303162</v>
      </c>
      <c r="AS3037" s="2">
        <v>20.208950000000002</v>
      </c>
      <c r="AT3037" s="2">
        <v>9.4905495643616E-2</v>
      </c>
    </row>
    <row r="3038" spans="1:46">
      <c r="A3038" s="2">
        <v>20.21895</v>
      </c>
      <c r="B3038" s="2">
        <v>5.3472816944122002E-2</v>
      </c>
      <c r="E3038" s="2">
        <v>20.213950000000001</v>
      </c>
      <c r="F3038" s="2">
        <v>0.130854547023773</v>
      </c>
      <c r="I3038" s="1">
        <v>20.217283330000001</v>
      </c>
      <c r="J3038" s="1">
        <v>0.128172338</v>
      </c>
      <c r="M3038" s="1">
        <v>20.21895</v>
      </c>
      <c r="N3038" s="1">
        <v>0.16999989700000001</v>
      </c>
      <c r="Q3038" s="2">
        <v>20.215416666666702</v>
      </c>
      <c r="R3038" s="2">
        <v>4.1671097278594998E-2</v>
      </c>
      <c r="U3038" s="2">
        <v>20.21895</v>
      </c>
      <c r="V3038" s="2">
        <v>3.8199126720428002E-2</v>
      </c>
      <c r="Y3038" s="2">
        <v>20.215616666666701</v>
      </c>
      <c r="Z3038" s="2">
        <v>6.0886144638062002E-2</v>
      </c>
      <c r="AC3038" s="2">
        <v>20.217283333333398</v>
      </c>
      <c r="AD3038" s="2">
        <v>8.1330537796020994E-2</v>
      </c>
      <c r="AG3038" s="1">
        <v>20.21853333</v>
      </c>
      <c r="AH3038" s="1">
        <v>6.8485737000000005E-2</v>
      </c>
      <c r="AK3038" s="2">
        <v>20.21875</v>
      </c>
      <c r="AL3038" s="2">
        <v>6.3233077526093001E-2</v>
      </c>
      <c r="AO3038" s="2">
        <v>20.218116666666699</v>
      </c>
      <c r="AP3038" s="2">
        <v>0.107057392597199</v>
      </c>
      <c r="AS3038" s="2">
        <v>20.215616666666701</v>
      </c>
      <c r="AT3038" s="2">
        <v>9.5397233963013001E-2</v>
      </c>
    </row>
    <row r="3039" spans="1:46">
      <c r="A3039" s="2">
        <v>20.225616666666699</v>
      </c>
      <c r="B3039" s="2">
        <v>5.4173171520233002E-2</v>
      </c>
      <c r="E3039" s="2">
        <v>20.2206166666667</v>
      </c>
      <c r="F3039" s="2">
        <v>0.13127177953720101</v>
      </c>
      <c r="I3039" s="1">
        <v>20.223949999999999</v>
      </c>
      <c r="J3039" s="1">
        <v>0.127889216</v>
      </c>
      <c r="M3039" s="1">
        <v>20.225616670000001</v>
      </c>
      <c r="N3039" s="1">
        <v>0.169679523</v>
      </c>
      <c r="Q3039" s="2">
        <v>20.222083333333401</v>
      </c>
      <c r="R3039" s="2">
        <v>4.1328370571136003E-2</v>
      </c>
      <c r="U3039" s="2">
        <v>20.225616666666699</v>
      </c>
      <c r="V3039" s="2">
        <v>3.8228929042816003E-2</v>
      </c>
      <c r="Y3039" s="2">
        <v>20.222283333333401</v>
      </c>
      <c r="Z3039" s="2">
        <v>6.1199069023131998E-2</v>
      </c>
      <c r="AC3039" s="2">
        <v>20.223949999999999</v>
      </c>
      <c r="AD3039" s="2">
        <v>8.1188976764678997E-2</v>
      </c>
      <c r="AG3039" s="1">
        <v>20.225200000000001</v>
      </c>
      <c r="AH3039" s="1">
        <v>6.7293644E-2</v>
      </c>
      <c r="AK3039" s="2">
        <v>20.2254166666667</v>
      </c>
      <c r="AL3039" s="2">
        <v>6.3396990299225006E-2</v>
      </c>
      <c r="AO3039" s="2">
        <v>20.224783333333399</v>
      </c>
      <c r="AP3039" s="2">
        <v>0.106535851955414</v>
      </c>
      <c r="AS3039" s="2">
        <v>20.222283333333401</v>
      </c>
      <c r="AT3039" s="2">
        <v>9.6186995506286996E-2</v>
      </c>
    </row>
    <row r="3040" spans="1:46">
      <c r="A3040" s="2">
        <v>20.232283333333399</v>
      </c>
      <c r="B3040" s="2">
        <v>5.4880976676941001E-2</v>
      </c>
      <c r="E3040" s="2">
        <v>20.2272833333334</v>
      </c>
      <c r="F3040" s="2">
        <v>0.13186037540435799</v>
      </c>
      <c r="I3040" s="1">
        <v>20.23061667</v>
      </c>
      <c r="J3040" s="1">
        <v>0.12714415800000001</v>
      </c>
      <c r="M3040" s="1">
        <v>20.232283330000001</v>
      </c>
      <c r="N3040" s="1">
        <v>0.16997009499999999</v>
      </c>
      <c r="Q3040" s="2">
        <v>20.228750000000002</v>
      </c>
      <c r="R3040" s="2">
        <v>4.1708350181579999E-2</v>
      </c>
      <c r="U3040" s="2">
        <v>20.232283333333399</v>
      </c>
      <c r="V3040" s="2">
        <v>3.8482248783112002E-2</v>
      </c>
      <c r="Y3040" s="2">
        <v>20.228950000000001</v>
      </c>
      <c r="Z3040" s="2">
        <v>6.1526894569397E-2</v>
      </c>
      <c r="AC3040" s="2">
        <v>20.230616666666702</v>
      </c>
      <c r="AD3040" s="2">
        <v>8.0958008766173997E-2</v>
      </c>
      <c r="AG3040" s="1">
        <v>20.231866669999999</v>
      </c>
      <c r="AH3040" s="1">
        <v>6.5498054E-2</v>
      </c>
      <c r="AK3040" s="2">
        <v>20.232083333333399</v>
      </c>
      <c r="AL3040" s="2">
        <v>6.3553452491760004E-2</v>
      </c>
      <c r="AO3040" s="2">
        <v>20.231449999999999</v>
      </c>
      <c r="AP3040" s="2">
        <v>0.106379389762879</v>
      </c>
      <c r="AS3040" s="2">
        <v>20.228950000000001</v>
      </c>
      <c r="AT3040" s="2">
        <v>9.6924602985381997E-2</v>
      </c>
    </row>
    <row r="3041" spans="1:46">
      <c r="A3041" s="2">
        <v>20.238949999999999</v>
      </c>
      <c r="B3041" s="2">
        <v>5.5238604545592998E-2</v>
      </c>
      <c r="E3041" s="2">
        <v>20.23395</v>
      </c>
      <c r="F3041" s="2">
        <v>0.13202428817749001</v>
      </c>
      <c r="I3041" s="1">
        <v>20.23728333</v>
      </c>
      <c r="J3041" s="1">
        <v>0.126950443</v>
      </c>
      <c r="M3041" s="1">
        <v>20.238949999999999</v>
      </c>
      <c r="N3041" s="1">
        <v>0.17071515300000001</v>
      </c>
      <c r="Q3041" s="2">
        <v>20.235416666666701</v>
      </c>
      <c r="R3041" s="2">
        <v>4.2557716369629003E-2</v>
      </c>
      <c r="U3041" s="2">
        <v>20.238949999999999</v>
      </c>
      <c r="V3041" s="2">
        <v>3.8206577301025002E-2</v>
      </c>
      <c r="Y3041" s="2">
        <v>20.235616666666701</v>
      </c>
      <c r="Z3041" s="2">
        <v>6.2279403209686002E-2</v>
      </c>
      <c r="AC3041" s="2">
        <v>20.237283333333401</v>
      </c>
      <c r="AD3041" s="2">
        <v>8.0540776252746998E-2</v>
      </c>
      <c r="AG3041" s="1">
        <v>20.238533329999999</v>
      </c>
      <c r="AH3041" s="1">
        <v>6.3814223000000003E-2</v>
      </c>
      <c r="AK3041" s="2">
        <v>20.23875</v>
      </c>
      <c r="AL3041" s="2">
        <v>6.3940882682800002E-2</v>
      </c>
      <c r="AO3041" s="2">
        <v>20.238116666666699</v>
      </c>
      <c r="AP3041" s="2">
        <v>0.10675936937332201</v>
      </c>
      <c r="AS3041" s="2">
        <v>20.235616666666701</v>
      </c>
      <c r="AT3041" s="2">
        <v>9.7639858722687004E-2</v>
      </c>
    </row>
    <row r="3042" spans="1:46">
      <c r="A3042" s="2">
        <v>20.245616666666699</v>
      </c>
      <c r="B3042" s="2">
        <v>5.5178999900818003E-2</v>
      </c>
      <c r="E3042" s="2">
        <v>20.2406166666667</v>
      </c>
      <c r="F3042" s="2">
        <v>0.13164430856704701</v>
      </c>
      <c r="I3042" s="1">
        <v>20.243950000000002</v>
      </c>
      <c r="J3042" s="1">
        <v>0.12728571899999999</v>
      </c>
      <c r="M3042" s="1">
        <v>20.24561667</v>
      </c>
      <c r="N3042" s="1">
        <v>0.171996653</v>
      </c>
      <c r="Q3042" s="2">
        <v>20.242083333333401</v>
      </c>
      <c r="R3042" s="2">
        <v>4.3228268623352002E-2</v>
      </c>
      <c r="U3042" s="2">
        <v>20.245616666666699</v>
      </c>
      <c r="V3042" s="2">
        <v>3.7439167499542E-2</v>
      </c>
      <c r="Y3042" s="2">
        <v>20.2422833333334</v>
      </c>
      <c r="Z3042" s="2">
        <v>6.3098967075347998E-2</v>
      </c>
      <c r="AC3042" s="2">
        <v>20.243950000000002</v>
      </c>
      <c r="AD3042" s="2">
        <v>8.0369412899017001E-2</v>
      </c>
      <c r="AG3042" s="1">
        <v>20.245200000000001</v>
      </c>
      <c r="AH3042" s="1">
        <v>6.2696636E-2</v>
      </c>
      <c r="AK3042" s="2">
        <v>20.245416666666699</v>
      </c>
      <c r="AL3042" s="2">
        <v>6.4246356487274003E-2</v>
      </c>
      <c r="AO3042" s="2">
        <v>20.244783333333402</v>
      </c>
      <c r="AP3042" s="2">
        <v>0.10801851749420199</v>
      </c>
      <c r="AS3042" s="2">
        <v>20.2422833333334</v>
      </c>
      <c r="AT3042" s="2">
        <v>9.8422169685364005E-2</v>
      </c>
    </row>
    <row r="3043" spans="1:46">
      <c r="A3043" s="2">
        <v>20.252283333333398</v>
      </c>
      <c r="B3043" s="2">
        <v>5.4389238357544001E-2</v>
      </c>
      <c r="E3043" s="2">
        <v>20.247283333333399</v>
      </c>
      <c r="F3043" s="2">
        <v>0.130973756313324</v>
      </c>
      <c r="I3043" s="1">
        <v>20.250616669999999</v>
      </c>
      <c r="J3043" s="1">
        <v>0.12741237899999999</v>
      </c>
      <c r="M3043" s="1">
        <v>20.252283330000001</v>
      </c>
      <c r="N3043" s="1">
        <v>0.17363578099999999</v>
      </c>
      <c r="Q3043" s="2">
        <v>20.248750000000001</v>
      </c>
      <c r="R3043" s="2">
        <v>4.3682754039764002E-2</v>
      </c>
      <c r="U3043" s="2">
        <v>20.252283333333398</v>
      </c>
      <c r="V3043" s="2">
        <v>3.6537647247314002E-2</v>
      </c>
      <c r="Y3043" s="2">
        <v>20.248950000000001</v>
      </c>
      <c r="Z3043" s="2">
        <v>6.3367187976837006E-2</v>
      </c>
      <c r="AC3043" s="2">
        <v>20.250616666666701</v>
      </c>
      <c r="AD3043" s="2">
        <v>8.0838799476623993E-2</v>
      </c>
      <c r="AG3043" s="1">
        <v>20.251866669999998</v>
      </c>
      <c r="AH3043" s="1">
        <v>6.2346458E-2</v>
      </c>
      <c r="AK3043" s="2">
        <v>20.252083333333399</v>
      </c>
      <c r="AL3043" s="2">
        <v>6.4149498939513994E-2</v>
      </c>
      <c r="AO3043" s="2">
        <v>20.251449999999998</v>
      </c>
      <c r="AP3043" s="2">
        <v>0.108979642391205</v>
      </c>
      <c r="AS3043" s="2">
        <v>20.248950000000001</v>
      </c>
      <c r="AT3043" s="2">
        <v>9.8727643489837993E-2</v>
      </c>
    </row>
    <row r="3044" spans="1:46">
      <c r="A3044" s="2">
        <v>20.258949999999999</v>
      </c>
      <c r="B3044" s="2">
        <v>5.3249299526215002E-2</v>
      </c>
      <c r="E3044" s="2">
        <v>20.25395</v>
      </c>
      <c r="F3044" s="2">
        <v>0.130623579025269</v>
      </c>
      <c r="I3044" s="1">
        <v>20.25728333</v>
      </c>
      <c r="J3044" s="1">
        <v>0.12726336699999999</v>
      </c>
      <c r="M3044" s="1">
        <v>20.258949999999999</v>
      </c>
      <c r="N3044" s="1">
        <v>0.17506629200000001</v>
      </c>
      <c r="Q3044" s="2">
        <v>20.255416666666701</v>
      </c>
      <c r="R3044" s="2">
        <v>4.4047832489013998E-2</v>
      </c>
      <c r="U3044" s="2">
        <v>20.258949999999999</v>
      </c>
      <c r="V3044" s="2">
        <v>3.5792589187622001E-2</v>
      </c>
      <c r="Y3044" s="2">
        <v>20.2556166666667</v>
      </c>
      <c r="Z3044" s="2">
        <v>6.3009560108184995E-2</v>
      </c>
      <c r="AC3044" s="2">
        <v>20.257283333333401</v>
      </c>
      <c r="AD3044" s="2">
        <v>8.1285834312439006E-2</v>
      </c>
      <c r="AG3044" s="1">
        <v>20.258533329999999</v>
      </c>
      <c r="AH3044" s="1">
        <v>6.300211E-2</v>
      </c>
      <c r="AK3044" s="2">
        <v>20.258749999999999</v>
      </c>
      <c r="AL3044" s="2">
        <v>6.3203275203705001E-2</v>
      </c>
      <c r="AO3044" s="2">
        <v>20.258116666666702</v>
      </c>
      <c r="AP3044" s="2">
        <v>0.10901689529418999</v>
      </c>
      <c r="AS3044" s="2">
        <v>20.2556166666667</v>
      </c>
      <c r="AT3044" s="2">
        <v>9.8340213298797996E-2</v>
      </c>
    </row>
    <row r="3045" spans="1:46">
      <c r="A3045" s="2">
        <v>20.265616666666698</v>
      </c>
      <c r="B3045" s="2">
        <v>5.2496790885925002E-2</v>
      </c>
      <c r="E3045" s="2">
        <v>20.260616666666699</v>
      </c>
      <c r="F3045" s="2">
        <v>0.13063848018646301</v>
      </c>
      <c r="I3045" s="1">
        <v>20.263950000000001</v>
      </c>
      <c r="J3045" s="1">
        <v>0.127248466</v>
      </c>
      <c r="M3045" s="1">
        <v>20.26561667</v>
      </c>
      <c r="N3045" s="1">
        <v>0.175766647</v>
      </c>
      <c r="Q3045" s="2">
        <v>20.262083333333401</v>
      </c>
      <c r="R3045" s="2">
        <v>4.3906271457672001E-2</v>
      </c>
      <c r="U3045" s="2">
        <v>20.265616666666698</v>
      </c>
      <c r="V3045" s="2">
        <v>3.5338103771210001E-2</v>
      </c>
      <c r="Y3045" s="2">
        <v>20.2622833333334</v>
      </c>
      <c r="Z3045" s="2">
        <v>6.2145292758941997E-2</v>
      </c>
      <c r="AC3045" s="2">
        <v>20.263950000000001</v>
      </c>
      <c r="AD3045" s="2">
        <v>8.1121921539307001E-2</v>
      </c>
      <c r="AG3045" s="1">
        <v>20.2652</v>
      </c>
      <c r="AH3045" s="1">
        <v>6.4402819E-2</v>
      </c>
      <c r="AK3045" s="2">
        <v>20.265416666666699</v>
      </c>
      <c r="AL3045" s="2">
        <v>6.1944127082824998E-2</v>
      </c>
      <c r="AO3045" s="2">
        <v>20.264783333333401</v>
      </c>
      <c r="AP3045" s="2">
        <v>0.10855495929718</v>
      </c>
      <c r="AS3045" s="2">
        <v>20.2622833333334</v>
      </c>
      <c r="AT3045" s="2">
        <v>9.7267329692841006E-2</v>
      </c>
    </row>
    <row r="3046" spans="1:46">
      <c r="A3046" s="2">
        <v>20.272283333333402</v>
      </c>
      <c r="B3046" s="2">
        <v>5.2221119403839E-2</v>
      </c>
      <c r="E3046" s="2">
        <v>20.267283333333399</v>
      </c>
      <c r="F3046" s="2">
        <v>0.130623579025269</v>
      </c>
      <c r="I3046" s="1">
        <v>20.270616669999999</v>
      </c>
      <c r="J3046" s="1">
        <v>0.12756884099999999</v>
      </c>
      <c r="M3046" s="1">
        <v>20.27228333</v>
      </c>
      <c r="N3046" s="1">
        <v>0.175870955</v>
      </c>
      <c r="Q3046" s="2">
        <v>20.268750000000001</v>
      </c>
      <c r="R3046" s="2">
        <v>4.3101608753203999E-2</v>
      </c>
      <c r="U3046" s="2">
        <v>20.272283333333402</v>
      </c>
      <c r="V3046" s="2">
        <v>3.5107135772705002E-2</v>
      </c>
      <c r="Y3046" s="2">
        <v>20.26895</v>
      </c>
      <c r="Z3046" s="2">
        <v>6.1087310314178002E-2</v>
      </c>
      <c r="AC3046" s="2">
        <v>20.270616666666701</v>
      </c>
      <c r="AD3046" s="2">
        <v>8.0667436122893996E-2</v>
      </c>
      <c r="AG3046" s="1">
        <v>20.271866670000001</v>
      </c>
      <c r="AH3046" s="1">
        <v>6.5706669999999995E-2</v>
      </c>
      <c r="AK3046" s="2">
        <v>20.272083333333399</v>
      </c>
      <c r="AL3046" s="2">
        <v>6.103515625E-2</v>
      </c>
      <c r="AO3046" s="2">
        <v>20.271450000000002</v>
      </c>
      <c r="AP3046" s="2">
        <v>0.10801851749420199</v>
      </c>
      <c r="AS3046" s="2">
        <v>20.26895</v>
      </c>
      <c r="AT3046" s="2">
        <v>9.6186995506286996E-2</v>
      </c>
    </row>
    <row r="3047" spans="1:46">
      <c r="A3047" s="2">
        <v>20.278949999999998</v>
      </c>
      <c r="B3047" s="2">
        <v>5.1982700824738E-2</v>
      </c>
      <c r="E3047" s="2">
        <v>20.273949999999999</v>
      </c>
      <c r="F3047" s="2">
        <v>0.13089925050735499</v>
      </c>
      <c r="I3047" s="1">
        <v>20.277283329999999</v>
      </c>
      <c r="J3047" s="1">
        <v>0.12777000699999999</v>
      </c>
      <c r="M3047" s="1">
        <v>20.278949999999998</v>
      </c>
      <c r="N3047" s="1">
        <v>0.17542392000000001</v>
      </c>
      <c r="Q3047" s="2">
        <v>20.2754166666667</v>
      </c>
      <c r="R3047" s="2">
        <v>4.1969120502472E-2</v>
      </c>
      <c r="U3047" s="2">
        <v>20.278949999999998</v>
      </c>
      <c r="V3047" s="2">
        <v>3.5099685192108002E-2</v>
      </c>
      <c r="Y3047" s="2">
        <v>20.2756166666667</v>
      </c>
      <c r="Z3047" s="2">
        <v>5.9813261032104999E-2</v>
      </c>
      <c r="AC3047" s="2">
        <v>20.277283333333401</v>
      </c>
      <c r="AD3047" s="2">
        <v>8.0659985542297002E-2</v>
      </c>
      <c r="AG3047" s="1">
        <v>20.278533329999998</v>
      </c>
      <c r="AH3047" s="1">
        <v>6.6347420000000004E-2</v>
      </c>
      <c r="AK3047" s="2">
        <v>20.278749999999999</v>
      </c>
      <c r="AL3047" s="2">
        <v>6.0327351093292E-2</v>
      </c>
      <c r="AO3047" s="2">
        <v>20.278116666666701</v>
      </c>
      <c r="AP3047" s="2">
        <v>0.107601284980774</v>
      </c>
      <c r="AS3047" s="2">
        <v>20.2756166666667</v>
      </c>
      <c r="AT3047" s="2">
        <v>9.5017254352569996E-2</v>
      </c>
    </row>
    <row r="3048" spans="1:46">
      <c r="A3048" s="2">
        <v>20.285616666666701</v>
      </c>
      <c r="B3048" s="2">
        <v>5.1558017730713002E-2</v>
      </c>
      <c r="E3048" s="2">
        <v>20.280616666666699</v>
      </c>
      <c r="F3048" s="2">
        <v>0.13153254985809301</v>
      </c>
      <c r="I3048" s="1">
        <v>20.283950000000001</v>
      </c>
      <c r="J3048" s="1">
        <v>0.12772530300000001</v>
      </c>
      <c r="M3048" s="1">
        <v>20.28561667</v>
      </c>
      <c r="N3048" s="1">
        <v>0.17450749900000001</v>
      </c>
      <c r="Q3048" s="2">
        <v>20.2820833333334</v>
      </c>
      <c r="R3048" s="2">
        <v>4.0858983993530003E-2</v>
      </c>
      <c r="U3048" s="2">
        <v>20.285616666666701</v>
      </c>
      <c r="V3048" s="2">
        <v>3.5338103771210001E-2</v>
      </c>
      <c r="Y3048" s="2">
        <v>20.2822833333334</v>
      </c>
      <c r="Z3048" s="2">
        <v>5.8777630329131997E-2</v>
      </c>
      <c r="AC3048" s="2">
        <v>20.283950000000001</v>
      </c>
      <c r="AD3048" s="2">
        <v>8.1092119216919001E-2</v>
      </c>
      <c r="AG3048" s="1">
        <v>20.2852</v>
      </c>
      <c r="AH3048" s="1">
        <v>6.6503882E-2</v>
      </c>
      <c r="AK3048" s="2">
        <v>20.285416666666698</v>
      </c>
      <c r="AL3048" s="2">
        <v>5.9641897678375001E-2</v>
      </c>
      <c r="AO3048" s="2">
        <v>20.284783333333401</v>
      </c>
      <c r="AP3048" s="2">
        <v>0.10686367750167899</v>
      </c>
      <c r="AS3048" s="2">
        <v>20.2822833333334</v>
      </c>
      <c r="AT3048" s="2">
        <v>9.3892216682433999E-2</v>
      </c>
    </row>
    <row r="3049" spans="1:46">
      <c r="A3049" s="2">
        <v>20.292283333333401</v>
      </c>
      <c r="B3049" s="2">
        <v>5.1327049732208002E-2</v>
      </c>
      <c r="E3049" s="2">
        <v>20.287283333333399</v>
      </c>
      <c r="F3049" s="2">
        <v>0.13194233179092399</v>
      </c>
      <c r="I3049" s="1">
        <v>20.290616669999999</v>
      </c>
      <c r="J3049" s="1">
        <v>0.12774765499999999</v>
      </c>
      <c r="M3049" s="1">
        <v>20.29228333</v>
      </c>
      <c r="N3049" s="1">
        <v>0.17326325200000001</v>
      </c>
      <c r="Q3049" s="2">
        <v>20.28875</v>
      </c>
      <c r="R3049" s="2">
        <v>3.9920210838318003E-2</v>
      </c>
      <c r="U3049" s="2">
        <v>20.292283333333401</v>
      </c>
      <c r="V3049" s="2">
        <v>3.5777688026428001E-2</v>
      </c>
      <c r="Y3049" s="2">
        <v>20.28895</v>
      </c>
      <c r="Z3049" s="2">
        <v>5.8509409427643003E-2</v>
      </c>
      <c r="AC3049" s="2">
        <v>20.2906166666667</v>
      </c>
      <c r="AD3049" s="2">
        <v>8.130818605423E-2</v>
      </c>
      <c r="AG3049" s="1">
        <v>20.291866670000001</v>
      </c>
      <c r="AH3049" s="1">
        <v>6.6474080000000005E-2</v>
      </c>
      <c r="AK3049" s="2">
        <v>20.292083333333402</v>
      </c>
      <c r="AL3049" s="2">
        <v>5.9083104133605999E-2</v>
      </c>
      <c r="AO3049" s="2">
        <v>20.291450000000001</v>
      </c>
      <c r="AP3049" s="2">
        <v>0.10635703802108799</v>
      </c>
      <c r="AS3049" s="2">
        <v>20.28895</v>
      </c>
      <c r="AT3049" s="2">
        <v>9.3176960945129006E-2</v>
      </c>
    </row>
    <row r="3050" spans="1:46">
      <c r="A3050" s="2">
        <v>20.298950000000001</v>
      </c>
      <c r="B3050" s="2">
        <v>5.1401555538177997E-2</v>
      </c>
      <c r="E3050" s="2">
        <v>20.293949999999999</v>
      </c>
      <c r="F3050" s="2">
        <v>0.13154000043868999</v>
      </c>
      <c r="I3050" s="1">
        <v>20.297283329999999</v>
      </c>
      <c r="J3050" s="1">
        <v>0.127919018</v>
      </c>
      <c r="M3050" s="1">
        <v>20.298950000000001</v>
      </c>
      <c r="N3050" s="1">
        <v>0.17213076399999999</v>
      </c>
      <c r="Q3050" s="2">
        <v>20.2954166666667</v>
      </c>
      <c r="R3050" s="2">
        <v>3.9272010326385998E-2</v>
      </c>
      <c r="U3050" s="2">
        <v>20.298950000000001</v>
      </c>
      <c r="V3050" s="2">
        <v>3.6031007766724001E-2</v>
      </c>
      <c r="Y3050" s="2">
        <v>20.2956166666667</v>
      </c>
      <c r="Z3050" s="2">
        <v>5.8881938457489E-2</v>
      </c>
      <c r="AC3050" s="2">
        <v>20.2972833333334</v>
      </c>
      <c r="AD3050" s="2">
        <v>8.1107020378113001E-2</v>
      </c>
      <c r="AG3050" s="1">
        <v>20.298533330000001</v>
      </c>
      <c r="AH3050" s="1">
        <v>6.6280364999999994E-2</v>
      </c>
      <c r="AK3050" s="2">
        <v>20.298749999999998</v>
      </c>
      <c r="AL3050" s="2">
        <v>5.9418380260468001E-2</v>
      </c>
      <c r="AO3050" s="2">
        <v>20.298116666666701</v>
      </c>
      <c r="AP3050" s="2">
        <v>0.10704994201660201</v>
      </c>
      <c r="AS3050" s="2">
        <v>20.2956166666667</v>
      </c>
      <c r="AT3050" s="2">
        <v>9.3244016170502E-2</v>
      </c>
    </row>
    <row r="3051" spans="1:46">
      <c r="A3051" s="2">
        <v>20.305616666666701</v>
      </c>
      <c r="B3051" s="2">
        <v>5.1528215408325001E-2</v>
      </c>
      <c r="E3051" s="2">
        <v>20.300616666666699</v>
      </c>
      <c r="F3051" s="2">
        <v>0.13038516044616699</v>
      </c>
      <c r="I3051" s="1">
        <v>20.30395</v>
      </c>
      <c r="J3051" s="1">
        <v>0.128172338</v>
      </c>
      <c r="M3051" s="1">
        <v>20.305616669999999</v>
      </c>
      <c r="N3051" s="1">
        <v>0.17137825500000001</v>
      </c>
      <c r="Q3051" s="2">
        <v>20.3020833333334</v>
      </c>
      <c r="R3051" s="2">
        <v>3.8824975490569999E-2</v>
      </c>
      <c r="U3051" s="2">
        <v>20.305616666666701</v>
      </c>
      <c r="V3051" s="2">
        <v>3.5695731639861998E-2</v>
      </c>
      <c r="Y3051" s="2">
        <v>20.302283333333399</v>
      </c>
      <c r="Z3051" s="2">
        <v>6.0044229030608999E-2</v>
      </c>
      <c r="AC3051" s="2">
        <v>20.30395</v>
      </c>
      <c r="AD3051" s="2">
        <v>8.1099569797515994E-2</v>
      </c>
      <c r="AG3051" s="1">
        <v>20.305199999999999</v>
      </c>
      <c r="AH3051" s="1">
        <v>6.5773726000000005E-2</v>
      </c>
      <c r="AK3051" s="2">
        <v>20.305416666666702</v>
      </c>
      <c r="AL3051" s="2">
        <v>6.05508685112E-2</v>
      </c>
      <c r="AO3051" s="2">
        <v>20.3047833333334</v>
      </c>
      <c r="AP3051" s="2">
        <v>0.10854005813598699</v>
      </c>
      <c r="AS3051" s="2">
        <v>20.302283333333399</v>
      </c>
      <c r="AT3051" s="2">
        <v>9.3840062618256004E-2</v>
      </c>
    </row>
    <row r="3052" spans="1:46">
      <c r="A3052" s="2">
        <v>20.312283333333401</v>
      </c>
      <c r="B3052" s="2">
        <v>5.1587820053101002E-2</v>
      </c>
      <c r="E3052" s="2">
        <v>20.307283333333402</v>
      </c>
      <c r="F3052" s="2">
        <v>0.129096210002899</v>
      </c>
      <c r="I3052" s="1">
        <v>20.310616670000002</v>
      </c>
      <c r="J3052" s="1">
        <v>0.12830644799999999</v>
      </c>
      <c r="M3052" s="1">
        <v>20.31228333</v>
      </c>
      <c r="N3052" s="1">
        <v>0.17089396700000001</v>
      </c>
      <c r="Q3052" s="2">
        <v>20.30875</v>
      </c>
      <c r="R3052" s="2">
        <v>3.8973987102509003E-2</v>
      </c>
      <c r="U3052" s="2">
        <v>20.312283333333401</v>
      </c>
      <c r="V3052" s="2">
        <v>3.5114586353302002E-2</v>
      </c>
      <c r="Y3052" s="2">
        <v>20.308949999999999</v>
      </c>
      <c r="Z3052" s="2">
        <v>6.1213970184325998E-2</v>
      </c>
      <c r="AC3052" s="2">
        <v>20.3106166666667</v>
      </c>
      <c r="AD3052" s="2">
        <v>8.1226229667664004E-2</v>
      </c>
      <c r="AG3052" s="1">
        <v>20.311866670000001</v>
      </c>
      <c r="AH3052" s="1">
        <v>6.5289438000000005E-2</v>
      </c>
      <c r="AK3052" s="2">
        <v>20.312083333333401</v>
      </c>
      <c r="AL3052" s="2">
        <v>6.1683356761931998E-2</v>
      </c>
      <c r="AO3052" s="2">
        <v>20.311450000000001</v>
      </c>
      <c r="AP3052" s="2">
        <v>0.109702348709107</v>
      </c>
      <c r="AS3052" s="2">
        <v>20.308949999999999</v>
      </c>
      <c r="AT3052" s="2">
        <v>9.4301998615265004E-2</v>
      </c>
    </row>
    <row r="3053" spans="1:46">
      <c r="A3053" s="2">
        <v>20.318950000000001</v>
      </c>
      <c r="B3053" s="2">
        <v>5.1692128181457998E-2</v>
      </c>
      <c r="E3053" s="2">
        <v>20.313949999999998</v>
      </c>
      <c r="F3053" s="2">
        <v>0.12838095426559501</v>
      </c>
      <c r="I3053" s="1">
        <v>20.317283329999999</v>
      </c>
      <c r="J3053" s="1">
        <v>0.12809783199999999</v>
      </c>
      <c r="M3053" s="1">
        <v>20.318950000000001</v>
      </c>
      <c r="N3053" s="1">
        <v>0.17078965900000001</v>
      </c>
      <c r="Q3053" s="2">
        <v>20.3154166666667</v>
      </c>
      <c r="R3053" s="2">
        <v>3.9473176002501997E-2</v>
      </c>
      <c r="U3053" s="2">
        <v>20.318950000000001</v>
      </c>
      <c r="V3053" s="2">
        <v>3.5382807254791003E-2</v>
      </c>
      <c r="Y3053" s="2">
        <v>20.315616666666699</v>
      </c>
      <c r="Z3053" s="2">
        <v>6.1981379985809E-2</v>
      </c>
      <c r="AC3053" s="2">
        <v>20.3172833333334</v>
      </c>
      <c r="AD3053" s="2">
        <v>8.0980360507965005E-2</v>
      </c>
      <c r="AG3053" s="1">
        <v>20.318533330000001</v>
      </c>
      <c r="AH3053" s="1">
        <v>6.5200031000000006E-2</v>
      </c>
      <c r="AK3053" s="2">
        <v>20.318750000000001</v>
      </c>
      <c r="AL3053" s="2">
        <v>6.2420964241027999E-2</v>
      </c>
      <c r="AO3053" s="2">
        <v>20.3181166666667</v>
      </c>
      <c r="AP3053" s="2">
        <v>0.109821557998657</v>
      </c>
      <c r="AS3053" s="2">
        <v>20.315616666666699</v>
      </c>
      <c r="AT3053" s="2">
        <v>9.4823539257050005E-2</v>
      </c>
    </row>
    <row r="3054" spans="1:46">
      <c r="A3054" s="2">
        <v>20.325616666666701</v>
      </c>
      <c r="B3054" s="2">
        <v>5.2049756050110002E-2</v>
      </c>
      <c r="E3054" s="2">
        <v>20.320616666666702</v>
      </c>
      <c r="F3054" s="2">
        <v>0.12832134962081901</v>
      </c>
      <c r="I3054" s="1">
        <v>20.32395</v>
      </c>
      <c r="J3054" s="1">
        <v>0.127740204</v>
      </c>
      <c r="M3054" s="1">
        <v>20.325616669999999</v>
      </c>
      <c r="N3054" s="1">
        <v>0.17079711</v>
      </c>
      <c r="Q3054" s="2">
        <v>20.322083333333399</v>
      </c>
      <c r="R3054" s="2">
        <v>4.0352344512939002E-2</v>
      </c>
      <c r="U3054" s="2">
        <v>20.325616666666701</v>
      </c>
      <c r="V3054" s="2">
        <v>3.6209821701049999E-2</v>
      </c>
      <c r="Y3054" s="2">
        <v>20.322283333333399</v>
      </c>
      <c r="Z3054" s="2">
        <v>6.1735510826110999E-2</v>
      </c>
      <c r="AC3054" s="2">
        <v>20.32395</v>
      </c>
      <c r="AD3054" s="2">
        <v>8.0004334449767997E-2</v>
      </c>
      <c r="AG3054" s="1">
        <v>20.325199999999999</v>
      </c>
      <c r="AH3054" s="1">
        <v>6.5527855999999995E-2</v>
      </c>
      <c r="AK3054" s="2">
        <v>20.325416666666701</v>
      </c>
      <c r="AL3054" s="2">
        <v>6.2741339206696001E-2</v>
      </c>
      <c r="AO3054" s="2">
        <v>20.3247833333334</v>
      </c>
      <c r="AP3054" s="2">
        <v>0.109441578388214</v>
      </c>
      <c r="AS3054" s="2">
        <v>20.322283333333399</v>
      </c>
      <c r="AT3054" s="2">
        <v>9.5546245574951005E-2</v>
      </c>
    </row>
    <row r="3055" spans="1:46">
      <c r="A3055" s="2">
        <v>20.3322833333334</v>
      </c>
      <c r="B3055" s="2">
        <v>5.2556395530701003E-2</v>
      </c>
      <c r="E3055" s="2">
        <v>20.327283333333401</v>
      </c>
      <c r="F3055" s="2">
        <v>0.12864172458648701</v>
      </c>
      <c r="I3055" s="1">
        <v>20.330616670000001</v>
      </c>
      <c r="J3055" s="1">
        <v>0.12746453299999999</v>
      </c>
      <c r="M3055" s="1">
        <v>20.332283329999999</v>
      </c>
      <c r="N3055" s="1">
        <v>0.17085671399999999</v>
      </c>
      <c r="Q3055" s="2">
        <v>20.328749999999999</v>
      </c>
      <c r="R3055" s="2">
        <v>4.0948390960692999E-2</v>
      </c>
      <c r="U3055" s="2">
        <v>20.3322833333334</v>
      </c>
      <c r="V3055" s="2">
        <v>3.7096440792083997E-2</v>
      </c>
      <c r="Y3055" s="2">
        <v>20.328949999999999</v>
      </c>
      <c r="Z3055" s="2">
        <v>6.1094760894775002E-2</v>
      </c>
      <c r="AC3055" s="2">
        <v>20.3306166666667</v>
      </c>
      <c r="AD3055" s="2">
        <v>7.8655779361725006E-2</v>
      </c>
      <c r="AG3055" s="1">
        <v>20.33186667</v>
      </c>
      <c r="AH3055" s="1">
        <v>6.5997242999999997E-2</v>
      </c>
      <c r="AK3055" s="2">
        <v>20.332083333333401</v>
      </c>
      <c r="AL3055" s="2">
        <v>6.2830746173859003E-2</v>
      </c>
      <c r="AO3055" s="2">
        <v>20.33145</v>
      </c>
      <c r="AP3055" s="2">
        <v>0.109270215034485</v>
      </c>
      <c r="AS3055" s="2">
        <v>20.328949999999999</v>
      </c>
      <c r="AT3055" s="2">
        <v>9.6432864665984996E-2</v>
      </c>
    </row>
    <row r="3056" spans="1:46">
      <c r="A3056" s="2">
        <v>20.338950000000001</v>
      </c>
      <c r="B3056" s="2">
        <v>5.2891671657561999E-2</v>
      </c>
      <c r="E3056" s="2">
        <v>20.333950000000002</v>
      </c>
      <c r="F3056" s="2">
        <v>0.128805637359619</v>
      </c>
      <c r="I3056" s="1">
        <v>20.337283330000002</v>
      </c>
      <c r="J3056" s="1">
        <v>0.12754648900000001</v>
      </c>
      <c r="M3056" s="1">
        <v>20.338950000000001</v>
      </c>
      <c r="N3056" s="1">
        <v>0.17086416500000001</v>
      </c>
      <c r="Q3056" s="2">
        <v>20.335416666666699</v>
      </c>
      <c r="R3056" s="2">
        <v>4.0911138057708997E-2</v>
      </c>
      <c r="U3056" s="2">
        <v>20.338950000000001</v>
      </c>
      <c r="V3056" s="2">
        <v>3.7707388401032001E-2</v>
      </c>
      <c r="Y3056" s="2">
        <v>20.335616666666699</v>
      </c>
      <c r="Z3056" s="2">
        <v>6.0766935348510999E-2</v>
      </c>
      <c r="AC3056" s="2">
        <v>20.337283333333399</v>
      </c>
      <c r="AD3056" s="2">
        <v>7.7493488788605E-2</v>
      </c>
      <c r="AG3056" s="1">
        <v>20.338533330000001</v>
      </c>
      <c r="AH3056" s="1">
        <v>6.6250562999999998E-2</v>
      </c>
      <c r="AK3056" s="2">
        <v>20.338750000000001</v>
      </c>
      <c r="AL3056" s="2">
        <v>6.2860548496246005E-2</v>
      </c>
      <c r="AO3056" s="2">
        <v>20.3381166666667</v>
      </c>
      <c r="AP3056" s="2">
        <v>0.108875334262848</v>
      </c>
      <c r="AS3056" s="2">
        <v>20.335616666666699</v>
      </c>
      <c r="AT3056" s="2">
        <v>9.6730887889862005E-2</v>
      </c>
    </row>
    <row r="3057" spans="1:46">
      <c r="A3057" s="2">
        <v>20.3456166666667</v>
      </c>
      <c r="B3057" s="2">
        <v>5.3025782108307003E-2</v>
      </c>
      <c r="E3057" s="2">
        <v>20.340616666666701</v>
      </c>
      <c r="F3057" s="2">
        <v>0.12867897748947199</v>
      </c>
      <c r="I3057" s="1">
        <v>20.34395</v>
      </c>
      <c r="J3057" s="1">
        <v>0.127710402</v>
      </c>
      <c r="M3057" s="1">
        <v>20.345616669999998</v>
      </c>
      <c r="N3057" s="1">
        <v>0.17068535100000001</v>
      </c>
      <c r="Q3057" s="2">
        <v>20.342083333333399</v>
      </c>
      <c r="R3057" s="2">
        <v>4.0888786315918003E-2</v>
      </c>
      <c r="U3057" s="2">
        <v>20.3456166666667</v>
      </c>
      <c r="V3057" s="2">
        <v>3.7953257560730001E-2</v>
      </c>
      <c r="Y3057" s="2">
        <v>20.342283333333398</v>
      </c>
      <c r="Z3057" s="2">
        <v>6.0632824897766002E-2</v>
      </c>
      <c r="AC3057" s="2">
        <v>20.34395</v>
      </c>
      <c r="AD3057" s="2">
        <v>7.6919794082642004E-2</v>
      </c>
      <c r="AG3057" s="1">
        <v>20.345199999999998</v>
      </c>
      <c r="AH3057" s="1">
        <v>6.6503882E-2</v>
      </c>
      <c r="AK3057" s="2">
        <v>20.345416666666701</v>
      </c>
      <c r="AL3057" s="2">
        <v>6.2815845012665003E-2</v>
      </c>
      <c r="AO3057" s="2">
        <v>20.3447833333334</v>
      </c>
      <c r="AP3057" s="2">
        <v>0.108286738395691</v>
      </c>
      <c r="AS3057" s="2">
        <v>20.342283333333398</v>
      </c>
      <c r="AT3057" s="2">
        <v>9.6403062343596996E-2</v>
      </c>
    </row>
    <row r="3058" spans="1:46">
      <c r="A3058" s="2">
        <v>20.3522833333334</v>
      </c>
      <c r="B3058" s="2">
        <v>5.3204596042633001E-2</v>
      </c>
      <c r="E3058" s="2">
        <v>20.347283333333401</v>
      </c>
      <c r="F3058" s="2">
        <v>0.12869387865066501</v>
      </c>
      <c r="I3058" s="1">
        <v>20.350616670000001</v>
      </c>
      <c r="J3058" s="1">
        <v>0.12768805</v>
      </c>
      <c r="M3058" s="1">
        <v>20.352283329999999</v>
      </c>
      <c r="N3058" s="1">
        <v>0.170059502</v>
      </c>
      <c r="Q3058" s="2">
        <v>20.348749999999999</v>
      </c>
      <c r="R3058" s="2">
        <v>4.0844082832336003E-2</v>
      </c>
      <c r="U3058" s="2">
        <v>20.3522833333334</v>
      </c>
      <c r="V3058" s="2">
        <v>3.8161873817444E-2</v>
      </c>
      <c r="Y3058" s="2">
        <v>20.348949999999999</v>
      </c>
      <c r="Z3058" s="2">
        <v>6.0670077800751003E-2</v>
      </c>
      <c r="AC3058" s="2">
        <v>20.350616666666699</v>
      </c>
      <c r="AD3058" s="2">
        <v>7.7120959758759003E-2</v>
      </c>
      <c r="AG3058" s="1">
        <v>20.35186667</v>
      </c>
      <c r="AH3058" s="1">
        <v>6.6623091999999995E-2</v>
      </c>
      <c r="AK3058" s="2">
        <v>20.3520833333334</v>
      </c>
      <c r="AL3058" s="2">
        <v>6.2979757785796994E-2</v>
      </c>
      <c r="AO3058" s="2">
        <v>20.35145</v>
      </c>
      <c r="AP3058" s="2">
        <v>0.10795891284942601</v>
      </c>
      <c r="AS3058" s="2">
        <v>20.348949999999999</v>
      </c>
      <c r="AT3058" s="2">
        <v>9.5963478088379003E-2</v>
      </c>
    </row>
    <row r="3059" spans="1:46">
      <c r="A3059" s="2">
        <v>20.35895</v>
      </c>
      <c r="B3059" s="2">
        <v>5.3964555263519003E-2</v>
      </c>
      <c r="E3059" s="2">
        <v>20.353950000000001</v>
      </c>
      <c r="F3059" s="2">
        <v>0.128455460071564</v>
      </c>
      <c r="I3059" s="1">
        <v>20.357283330000001</v>
      </c>
      <c r="J3059" s="1">
        <v>0.12756139</v>
      </c>
      <c r="M3059" s="1">
        <v>20.35895</v>
      </c>
      <c r="N3059" s="1">
        <v>0.16900897000000001</v>
      </c>
      <c r="Q3059" s="2">
        <v>20.355416666666699</v>
      </c>
      <c r="R3059" s="2">
        <v>4.0747225284576E-2</v>
      </c>
      <c r="U3059" s="2">
        <v>20.35895</v>
      </c>
      <c r="V3059" s="2">
        <v>3.7766993045807003E-2</v>
      </c>
      <c r="Y3059" s="2">
        <v>20.355616666666702</v>
      </c>
      <c r="Z3059" s="2">
        <v>6.0379505157471001E-2</v>
      </c>
      <c r="AC3059" s="2">
        <v>20.357283333333399</v>
      </c>
      <c r="AD3059" s="2">
        <v>7.8119337558746005E-2</v>
      </c>
      <c r="AG3059" s="1">
        <v>20.35853333</v>
      </c>
      <c r="AH3059" s="1">
        <v>6.6421926000000006E-2</v>
      </c>
      <c r="AK3059" s="2">
        <v>20.358750000000001</v>
      </c>
      <c r="AL3059" s="2">
        <v>6.3084065914153997E-2</v>
      </c>
      <c r="AO3059" s="2">
        <v>20.3581166666667</v>
      </c>
      <c r="AP3059" s="2">
        <v>0.108093023300171</v>
      </c>
      <c r="AS3059" s="2">
        <v>20.355616666666702</v>
      </c>
      <c r="AT3059" s="2">
        <v>9.5352530479431E-2</v>
      </c>
    </row>
    <row r="3060" spans="1:46">
      <c r="A3060" s="2">
        <v>20.3656166666667</v>
      </c>
      <c r="B3060" s="2">
        <v>5.4955482482909997E-2</v>
      </c>
      <c r="E3060" s="2">
        <v>20.360616666666701</v>
      </c>
      <c r="F3060" s="2">
        <v>0.12782961130142201</v>
      </c>
      <c r="I3060" s="1">
        <v>20.363949999999999</v>
      </c>
      <c r="J3060" s="1">
        <v>0.12716651000000001</v>
      </c>
      <c r="M3060" s="1">
        <v>20.365616670000001</v>
      </c>
      <c r="N3060" s="1">
        <v>0.16811490100000001</v>
      </c>
      <c r="Q3060" s="2">
        <v>20.362083333333398</v>
      </c>
      <c r="R3060" s="2">
        <v>4.0359795093536002E-2</v>
      </c>
      <c r="U3060" s="2">
        <v>20.3656166666667</v>
      </c>
      <c r="V3060" s="2">
        <v>3.7126243114470998E-2</v>
      </c>
      <c r="Y3060" s="2">
        <v>20.362283333333401</v>
      </c>
      <c r="Z3060" s="2">
        <v>6.0282647609710999E-2</v>
      </c>
      <c r="AC3060" s="2">
        <v>20.363949999999999</v>
      </c>
      <c r="AD3060" s="2">
        <v>7.9423189163207994E-2</v>
      </c>
      <c r="AG3060" s="1">
        <v>20.365200000000002</v>
      </c>
      <c r="AH3060" s="1">
        <v>6.5781175999999997E-2</v>
      </c>
      <c r="AK3060" s="2">
        <v>20.3654166666667</v>
      </c>
      <c r="AL3060" s="2">
        <v>6.3292682170868003E-2</v>
      </c>
      <c r="AO3060" s="2">
        <v>20.364783333333399</v>
      </c>
      <c r="AP3060" s="2">
        <v>0.10836124420166</v>
      </c>
      <c r="AS3060" s="2">
        <v>20.362283333333401</v>
      </c>
      <c r="AT3060" s="2">
        <v>9.4674527645111001E-2</v>
      </c>
    </row>
    <row r="3061" spans="1:46">
      <c r="A3061" s="2">
        <v>20.372283333333399</v>
      </c>
      <c r="B3061" s="2">
        <v>5.5938959121703997E-2</v>
      </c>
      <c r="E3061" s="2">
        <v>20.3672833333334</v>
      </c>
      <c r="F3061" s="2">
        <v>0.127501785755158</v>
      </c>
      <c r="I3061" s="1">
        <v>20.37061667</v>
      </c>
      <c r="J3061" s="1">
        <v>0.12644380299999999</v>
      </c>
      <c r="M3061" s="1">
        <v>20.372283329999998</v>
      </c>
      <c r="N3061" s="1">
        <v>0.16785412999999999</v>
      </c>
      <c r="Q3061" s="2">
        <v>20.368749999999999</v>
      </c>
      <c r="R3061" s="2">
        <v>4.0166079998015997E-2</v>
      </c>
      <c r="U3061" s="2">
        <v>20.372283333333399</v>
      </c>
      <c r="V3061" s="2">
        <v>3.6604702472686997E-2</v>
      </c>
      <c r="Y3061" s="2">
        <v>20.368950000000002</v>
      </c>
      <c r="Z3061" s="2">
        <v>6.0193240642548003E-2</v>
      </c>
      <c r="AC3061" s="2">
        <v>20.370616666666699</v>
      </c>
      <c r="AD3061" s="2">
        <v>8.0756843090056998E-2</v>
      </c>
      <c r="AG3061" s="1">
        <v>20.371866669999999</v>
      </c>
      <c r="AH3061" s="1">
        <v>6.5006315999999995E-2</v>
      </c>
      <c r="AK3061" s="2">
        <v>20.3720833333334</v>
      </c>
      <c r="AL3061" s="2">
        <v>6.3866376876830999E-2</v>
      </c>
      <c r="AO3061" s="2">
        <v>20.371449999999999</v>
      </c>
      <c r="AP3061" s="2">
        <v>0.10814517736435</v>
      </c>
      <c r="AS3061" s="2">
        <v>20.368950000000002</v>
      </c>
      <c r="AT3061" s="2">
        <v>9.3907117843627999E-2</v>
      </c>
    </row>
    <row r="3062" spans="1:46">
      <c r="A3062" s="2">
        <v>20.37895</v>
      </c>
      <c r="B3062" s="2">
        <v>5.6676566600799998E-2</v>
      </c>
      <c r="E3062" s="2">
        <v>20.373950000000001</v>
      </c>
      <c r="F3062" s="2">
        <v>0.12809783220291199</v>
      </c>
      <c r="I3062" s="1">
        <v>20.377283330000001</v>
      </c>
      <c r="J3062" s="1">
        <v>0.12540072199999999</v>
      </c>
      <c r="M3062" s="1">
        <v>20.37895</v>
      </c>
      <c r="N3062" s="1">
        <v>0.16814470300000001</v>
      </c>
      <c r="Q3062" s="2">
        <v>20.375416666666698</v>
      </c>
      <c r="R3062" s="2">
        <v>4.0329992771149001E-2</v>
      </c>
      <c r="U3062" s="2">
        <v>20.37895</v>
      </c>
      <c r="V3062" s="2">
        <v>3.6649405956267998E-2</v>
      </c>
      <c r="Y3062" s="2">
        <v>20.375616666666701</v>
      </c>
      <c r="Z3062" s="2">
        <v>5.9992074966430997E-2</v>
      </c>
      <c r="AC3062" s="2">
        <v>20.377283333333398</v>
      </c>
      <c r="AD3062" s="2">
        <v>8.1829726696014002E-2</v>
      </c>
      <c r="AG3062" s="1">
        <v>20.37853333</v>
      </c>
      <c r="AH3062" s="1">
        <v>6.4499676000000006E-2</v>
      </c>
      <c r="AK3062" s="2">
        <v>20.37875</v>
      </c>
      <c r="AL3062" s="2">
        <v>6.4320862293243006E-2</v>
      </c>
      <c r="AO3062" s="2">
        <v>20.378116666666699</v>
      </c>
      <c r="AP3062" s="2">
        <v>0.107944011688233</v>
      </c>
      <c r="AS3062" s="2">
        <v>20.375616666666701</v>
      </c>
      <c r="AT3062" s="2">
        <v>9.3623995780945005E-2</v>
      </c>
    </row>
    <row r="3063" spans="1:46">
      <c r="A3063" s="2">
        <v>20.385616666666699</v>
      </c>
      <c r="B3063" s="2">
        <v>5.7175755500792999E-2</v>
      </c>
      <c r="E3063" s="2">
        <v>20.3806166666667</v>
      </c>
      <c r="F3063" s="2">
        <v>0.12950599193573001</v>
      </c>
      <c r="I3063" s="1">
        <v>20.383949999999999</v>
      </c>
      <c r="J3063" s="1">
        <v>0.124670565</v>
      </c>
      <c r="M3063" s="1">
        <v>20.385616670000001</v>
      </c>
      <c r="N3063" s="1">
        <v>0.168457627</v>
      </c>
      <c r="Q3063" s="2">
        <v>20.382083333333401</v>
      </c>
      <c r="R3063" s="2">
        <v>4.0389597415924003E-2</v>
      </c>
      <c r="U3063" s="2">
        <v>20.385616666666699</v>
      </c>
      <c r="V3063" s="2">
        <v>3.7342309951781998E-2</v>
      </c>
      <c r="Y3063" s="2">
        <v>20.382283333333401</v>
      </c>
      <c r="Z3063" s="2">
        <v>5.9582293033599999E-2</v>
      </c>
      <c r="AC3063" s="2">
        <v>20.383949999999999</v>
      </c>
      <c r="AD3063" s="2">
        <v>8.2366168498993003E-2</v>
      </c>
      <c r="AG3063" s="1">
        <v>20.385200000000001</v>
      </c>
      <c r="AH3063" s="1">
        <v>6.4171851000000002E-2</v>
      </c>
      <c r="AK3063" s="2">
        <v>20.3854166666667</v>
      </c>
      <c r="AL3063" s="2">
        <v>6.4574182033538999E-2</v>
      </c>
      <c r="AO3063" s="2">
        <v>20.384783333333399</v>
      </c>
      <c r="AP3063" s="2">
        <v>0.10816752910614</v>
      </c>
      <c r="AS3063" s="2">
        <v>20.382283333333401</v>
      </c>
      <c r="AT3063" s="2">
        <v>9.3765556812286002E-2</v>
      </c>
    </row>
    <row r="3064" spans="1:46">
      <c r="A3064" s="2">
        <v>20.392283333333399</v>
      </c>
      <c r="B3064" s="2">
        <v>5.7548284530640002E-2</v>
      </c>
      <c r="E3064" s="2">
        <v>20.3872833333334</v>
      </c>
      <c r="F3064" s="2">
        <v>0.13063848018646301</v>
      </c>
      <c r="I3064" s="1">
        <v>20.39061667</v>
      </c>
      <c r="J3064" s="1">
        <v>0.124454498</v>
      </c>
      <c r="M3064" s="1">
        <v>20.392283330000001</v>
      </c>
      <c r="N3064" s="1">
        <v>0.16900897000000001</v>
      </c>
      <c r="Q3064" s="2">
        <v>20.388750000000002</v>
      </c>
      <c r="R3064" s="2">
        <v>4.0322542190552001E-2</v>
      </c>
      <c r="U3064" s="2">
        <v>20.392283333333399</v>
      </c>
      <c r="V3064" s="2">
        <v>3.7871301174163999E-2</v>
      </c>
      <c r="Y3064" s="2">
        <v>20.388950000000001</v>
      </c>
      <c r="Z3064" s="2">
        <v>5.8770179748534997E-2</v>
      </c>
      <c r="AC3064" s="2">
        <v>20.390616666666698</v>
      </c>
      <c r="AD3064" s="2">
        <v>8.2269310951232993E-2</v>
      </c>
      <c r="AG3064" s="1">
        <v>20.391866669999999</v>
      </c>
      <c r="AH3064" s="1">
        <v>6.3970684999999999E-2</v>
      </c>
      <c r="AK3064" s="2">
        <v>20.3920833333334</v>
      </c>
      <c r="AL3064" s="2">
        <v>6.4328312873839999E-2</v>
      </c>
      <c r="AO3064" s="2">
        <v>20.391449999999999</v>
      </c>
      <c r="AP3064" s="2">
        <v>0.10853260755539</v>
      </c>
      <c r="AS3064" s="2">
        <v>20.388950000000001</v>
      </c>
      <c r="AT3064" s="2">
        <v>9.3832612037658997E-2</v>
      </c>
    </row>
    <row r="3065" spans="1:46">
      <c r="A3065" s="2">
        <v>20.398949999999999</v>
      </c>
      <c r="B3065" s="2">
        <v>5.7771801948547002E-2</v>
      </c>
      <c r="E3065" s="2">
        <v>20.39395</v>
      </c>
      <c r="F3065" s="2">
        <v>0.13127923011779799</v>
      </c>
      <c r="I3065" s="1">
        <v>20.39728333</v>
      </c>
      <c r="J3065" s="1">
        <v>0.124633312</v>
      </c>
      <c r="M3065" s="1">
        <v>20.398949999999999</v>
      </c>
      <c r="N3065" s="1">
        <v>0.16970932499999999</v>
      </c>
      <c r="Q3065" s="2">
        <v>20.395416666666701</v>
      </c>
      <c r="R3065" s="2">
        <v>4.0411949157715003E-2</v>
      </c>
      <c r="U3065" s="2">
        <v>20.398949999999999</v>
      </c>
      <c r="V3065" s="2">
        <v>3.8199126720428002E-2</v>
      </c>
      <c r="Y3065" s="2">
        <v>20.395616666666701</v>
      </c>
      <c r="Z3065" s="2">
        <v>5.8166682720184E-2</v>
      </c>
      <c r="AC3065" s="2">
        <v>20.397283333333402</v>
      </c>
      <c r="AD3065" s="2">
        <v>8.1747770309448006E-2</v>
      </c>
      <c r="AG3065" s="1">
        <v>20.398533329999999</v>
      </c>
      <c r="AH3065" s="1">
        <v>6.4380466999999997E-2</v>
      </c>
      <c r="AK3065" s="2">
        <v>20.39875</v>
      </c>
      <c r="AL3065" s="2">
        <v>6.4037740230559997E-2</v>
      </c>
      <c r="AO3065" s="2">
        <v>20.398116666666699</v>
      </c>
      <c r="AP3065" s="2">
        <v>0.10882318019867</v>
      </c>
      <c r="AS3065" s="2">
        <v>20.395616666666701</v>
      </c>
      <c r="AT3065" s="2">
        <v>9.3810260295868003E-2</v>
      </c>
    </row>
    <row r="3066" spans="1:46">
      <c r="A3066" s="2">
        <v>20.405616666666699</v>
      </c>
      <c r="B3066" s="2">
        <v>5.7734549045563001E-2</v>
      </c>
      <c r="E3066" s="2">
        <v>20.4006166666667</v>
      </c>
      <c r="F3066" s="2">
        <v>0.131957232952118</v>
      </c>
      <c r="I3066" s="1">
        <v>20.403949999999998</v>
      </c>
      <c r="J3066" s="1">
        <v>0.12524426</v>
      </c>
      <c r="M3066" s="1">
        <v>20.405616670000001</v>
      </c>
      <c r="N3066" s="1">
        <v>0.17046183300000001</v>
      </c>
      <c r="Q3066" s="2">
        <v>20.402083333333401</v>
      </c>
      <c r="R3066" s="2">
        <v>4.0709972381591998E-2</v>
      </c>
      <c r="U3066" s="2">
        <v>20.405616666666699</v>
      </c>
      <c r="V3066" s="2">
        <v>3.8430094718933001E-2</v>
      </c>
      <c r="Y3066" s="2">
        <v>20.402283333333401</v>
      </c>
      <c r="Z3066" s="2">
        <v>5.7727098464966001E-2</v>
      </c>
      <c r="AC3066" s="2">
        <v>20.403949999999998</v>
      </c>
      <c r="AD3066" s="2">
        <v>8.1270933151245006E-2</v>
      </c>
      <c r="AG3066" s="1">
        <v>20.405200000000001</v>
      </c>
      <c r="AH3066" s="1">
        <v>6.5408647E-2</v>
      </c>
      <c r="AK3066" s="2">
        <v>20.405416666666699</v>
      </c>
      <c r="AL3066" s="2">
        <v>6.3613057136536005E-2</v>
      </c>
      <c r="AO3066" s="2">
        <v>20.404783333333398</v>
      </c>
      <c r="AP3066" s="2">
        <v>0.10894238948822001</v>
      </c>
      <c r="AS3066" s="2">
        <v>20.402283333333401</v>
      </c>
      <c r="AT3066" s="2">
        <v>9.3907117843627999E-2</v>
      </c>
    </row>
    <row r="3067" spans="1:46">
      <c r="A3067" s="2">
        <v>20.412283333333399</v>
      </c>
      <c r="B3067" s="2">
        <v>5.7160854339599998E-2</v>
      </c>
      <c r="E3067" s="2">
        <v>20.4072833333334</v>
      </c>
      <c r="F3067" s="2">
        <v>0.13259798288345401</v>
      </c>
      <c r="I3067" s="1">
        <v>20.41061667</v>
      </c>
      <c r="J3067" s="1">
        <v>0.12604892300000001</v>
      </c>
      <c r="M3067" s="1">
        <v>20.412283330000001</v>
      </c>
      <c r="N3067" s="1">
        <v>0.17054379</v>
      </c>
      <c r="Q3067" s="2">
        <v>20.408750000000001</v>
      </c>
      <c r="R3067" s="2">
        <v>4.1209161281585999E-2</v>
      </c>
      <c r="U3067" s="2">
        <v>20.412283333333399</v>
      </c>
      <c r="V3067" s="2">
        <v>3.8512051105498997E-2</v>
      </c>
      <c r="Y3067" s="2">
        <v>20.408950000000001</v>
      </c>
      <c r="Z3067" s="2">
        <v>5.7578086853026997E-2</v>
      </c>
      <c r="AC3067" s="2">
        <v>20.410616666666701</v>
      </c>
      <c r="AD3067" s="2">
        <v>8.0928206443786996E-2</v>
      </c>
      <c r="AG3067" s="1">
        <v>20.411866669999998</v>
      </c>
      <c r="AH3067" s="1">
        <v>6.6861509999999999E-2</v>
      </c>
      <c r="AK3067" s="2">
        <v>20.412083333333399</v>
      </c>
      <c r="AL3067" s="2">
        <v>6.2979757785796994E-2</v>
      </c>
      <c r="AO3067" s="2">
        <v>20.411449999999999</v>
      </c>
      <c r="AP3067" s="2">
        <v>0.109151005744934</v>
      </c>
      <c r="AS3067" s="2">
        <v>20.408950000000001</v>
      </c>
      <c r="AT3067" s="2">
        <v>9.4480812549590995E-2</v>
      </c>
    </row>
    <row r="3068" spans="1:46">
      <c r="A3068" s="2">
        <v>20.418949999999999</v>
      </c>
      <c r="B3068" s="2">
        <v>5.6229531764983999E-2</v>
      </c>
      <c r="E3068" s="2">
        <v>20.41395</v>
      </c>
      <c r="F3068" s="2">
        <v>0.13294816017150901</v>
      </c>
      <c r="I3068" s="1">
        <v>20.41728333</v>
      </c>
      <c r="J3068" s="1">
        <v>0.12683868400000001</v>
      </c>
      <c r="M3068" s="1">
        <v>20.418949999999999</v>
      </c>
      <c r="N3068" s="1">
        <v>0.16982108400000001</v>
      </c>
      <c r="Q3068" s="2">
        <v>20.415416666666701</v>
      </c>
      <c r="R3068" s="2">
        <v>4.1559338569641002E-2</v>
      </c>
      <c r="U3068" s="2">
        <v>20.418949999999999</v>
      </c>
      <c r="V3068" s="2">
        <v>3.8206577301025002E-2</v>
      </c>
      <c r="Y3068" s="2">
        <v>20.4156166666667</v>
      </c>
      <c r="Z3068" s="2">
        <v>5.7704746723175E-2</v>
      </c>
      <c r="AC3068" s="2">
        <v>20.417283333333401</v>
      </c>
      <c r="AD3068" s="2">
        <v>8.0712139606475997E-2</v>
      </c>
      <c r="AG3068" s="1">
        <v>20.418533329999999</v>
      </c>
      <c r="AH3068" s="1">
        <v>6.8217516000000006E-2</v>
      </c>
      <c r="AK3068" s="2">
        <v>20.418749999999999</v>
      </c>
      <c r="AL3068" s="2">
        <v>6.2622129917144997E-2</v>
      </c>
      <c r="AO3068" s="2">
        <v>20.418116666666702</v>
      </c>
      <c r="AP3068" s="2">
        <v>0.109091401100159</v>
      </c>
      <c r="AS3068" s="2">
        <v>20.4156166666667</v>
      </c>
      <c r="AT3068" s="2">
        <v>9.5143914222716994E-2</v>
      </c>
    </row>
    <row r="3069" spans="1:46">
      <c r="A3069" s="2">
        <v>20.425616666666699</v>
      </c>
      <c r="B3069" s="2">
        <v>5.5640935897827003E-2</v>
      </c>
      <c r="E3069" s="2">
        <v>20.4206166666667</v>
      </c>
      <c r="F3069" s="2">
        <v>0.13273954391479501</v>
      </c>
      <c r="I3069" s="1">
        <v>20.423950000000001</v>
      </c>
      <c r="J3069" s="1">
        <v>0.126950443</v>
      </c>
      <c r="M3069" s="1">
        <v>20.42561667</v>
      </c>
      <c r="N3069" s="1">
        <v>0.16903132200000001</v>
      </c>
      <c r="Q3069" s="2">
        <v>20.422083333333401</v>
      </c>
      <c r="R3069" s="2">
        <v>4.1648745536803998E-2</v>
      </c>
      <c r="U3069" s="2">
        <v>20.425616666666699</v>
      </c>
      <c r="V3069" s="2">
        <v>3.7670135498047E-2</v>
      </c>
      <c r="Y3069" s="2">
        <v>20.4222833333334</v>
      </c>
      <c r="Z3069" s="2">
        <v>5.8300793170928997E-2</v>
      </c>
      <c r="AC3069" s="2">
        <v>20.423950000000001</v>
      </c>
      <c r="AD3069" s="2">
        <v>8.0481171607970997E-2</v>
      </c>
      <c r="AG3069" s="1">
        <v>20.4252</v>
      </c>
      <c r="AH3069" s="1">
        <v>6.9163740000000001E-2</v>
      </c>
      <c r="AK3069" s="2">
        <v>20.425416666666699</v>
      </c>
      <c r="AL3069" s="2">
        <v>6.2294304370880002E-2</v>
      </c>
      <c r="AO3069" s="2">
        <v>20.424783333333401</v>
      </c>
      <c r="AP3069" s="2">
        <v>0.108622014522553</v>
      </c>
      <c r="AS3069" s="2">
        <v>20.4222833333334</v>
      </c>
      <c r="AT3069" s="2">
        <v>9.5695257186889995E-2</v>
      </c>
    </row>
    <row r="3070" spans="1:46">
      <c r="A3070" s="2">
        <v>20.432283333333402</v>
      </c>
      <c r="B3070" s="2">
        <v>5.5566430091858E-2</v>
      </c>
      <c r="E3070" s="2">
        <v>20.427283333333399</v>
      </c>
      <c r="F3070" s="2">
        <v>0.13233721256256101</v>
      </c>
      <c r="I3070" s="1">
        <v>20.430616669999999</v>
      </c>
      <c r="J3070" s="1">
        <v>0.12658536400000001</v>
      </c>
      <c r="M3070" s="1">
        <v>20.432283330000001</v>
      </c>
      <c r="N3070" s="1">
        <v>0.16859173799999999</v>
      </c>
      <c r="Q3070" s="2">
        <v>20.428750000000001</v>
      </c>
      <c r="R3070" s="2">
        <v>4.1157007217406998E-2</v>
      </c>
      <c r="U3070" s="2">
        <v>20.432283333333402</v>
      </c>
      <c r="V3070" s="2">
        <v>3.7431716918945E-2</v>
      </c>
      <c r="Y3070" s="2">
        <v>20.42895</v>
      </c>
      <c r="Z3070" s="2">
        <v>5.9351325035095E-2</v>
      </c>
      <c r="AC3070" s="2">
        <v>20.430616666666701</v>
      </c>
      <c r="AD3070" s="2">
        <v>8.0429017543793002E-2</v>
      </c>
      <c r="AG3070" s="1">
        <v>20.431866670000002</v>
      </c>
      <c r="AH3070" s="1">
        <v>6.9744885000000006E-2</v>
      </c>
      <c r="AK3070" s="2">
        <v>20.432083333333399</v>
      </c>
      <c r="AL3070" s="2">
        <v>6.1891973018645997E-2</v>
      </c>
      <c r="AO3070" s="2">
        <v>20.431450000000002</v>
      </c>
      <c r="AP3070" s="2">
        <v>0.108256936073303</v>
      </c>
      <c r="AS3070" s="2">
        <v>20.42895</v>
      </c>
      <c r="AT3070" s="2">
        <v>9.6276402473449998E-2</v>
      </c>
    </row>
    <row r="3071" spans="1:46">
      <c r="A3071" s="2">
        <v>20.438949999999998</v>
      </c>
      <c r="B3071" s="2">
        <v>5.5305659770965999E-2</v>
      </c>
      <c r="E3071" s="2">
        <v>20.433949999999999</v>
      </c>
      <c r="F3071" s="2">
        <v>0.13223290443420399</v>
      </c>
      <c r="I3071" s="1">
        <v>20.43728333</v>
      </c>
      <c r="J3071" s="1">
        <v>0.12583285599999999</v>
      </c>
      <c r="M3071" s="1">
        <v>20.438949999999998</v>
      </c>
      <c r="N3071" s="1">
        <v>0.168479979</v>
      </c>
      <c r="Q3071" s="2">
        <v>20.435416666666701</v>
      </c>
      <c r="R3071" s="2">
        <v>4.0024518966674999E-2</v>
      </c>
      <c r="U3071" s="2">
        <v>20.438949999999998</v>
      </c>
      <c r="V3071" s="2">
        <v>3.7446618080139001E-2</v>
      </c>
      <c r="Y3071" s="2">
        <v>20.4356166666667</v>
      </c>
      <c r="Z3071" s="2">
        <v>6.0327351093292E-2</v>
      </c>
      <c r="AC3071" s="2">
        <v>20.437283333333401</v>
      </c>
      <c r="AD3071" s="2">
        <v>8.0578029155731007E-2</v>
      </c>
      <c r="AG3071" s="1">
        <v>20.438533329999999</v>
      </c>
      <c r="AH3071" s="1">
        <v>6.9610775E-2</v>
      </c>
      <c r="AK3071" s="2">
        <v>20.438749999999999</v>
      </c>
      <c r="AL3071" s="2">
        <v>6.1444938182830998E-2</v>
      </c>
      <c r="AO3071" s="2">
        <v>20.438116666666701</v>
      </c>
      <c r="AP3071" s="2">
        <v>0.10865181684494001</v>
      </c>
      <c r="AS3071" s="2">
        <v>20.4356166666667</v>
      </c>
      <c r="AT3071" s="2">
        <v>9.6946954727173004E-2</v>
      </c>
    </row>
    <row r="3072" spans="1:46">
      <c r="A3072" s="2">
        <v>20.445616666666702</v>
      </c>
      <c r="B3072" s="2">
        <v>5.4366886615753E-2</v>
      </c>
      <c r="E3072" s="2">
        <v>20.440616666666699</v>
      </c>
      <c r="F3072" s="2">
        <v>0.13234466314315799</v>
      </c>
      <c r="I3072" s="1">
        <v>20.443950000000001</v>
      </c>
      <c r="J3072" s="1">
        <v>0.124923885</v>
      </c>
      <c r="M3072" s="1">
        <v>20.44561667</v>
      </c>
      <c r="N3072" s="1">
        <v>0.16849488000000001</v>
      </c>
      <c r="Q3072" s="2">
        <v>20.4420833333334</v>
      </c>
      <c r="R3072" s="2">
        <v>3.8988888263701997E-2</v>
      </c>
      <c r="U3072" s="2">
        <v>20.445616666666702</v>
      </c>
      <c r="V3072" s="2">
        <v>3.7364661693572998E-2</v>
      </c>
      <c r="Y3072" s="2">
        <v>20.4422833333334</v>
      </c>
      <c r="Z3072" s="2">
        <v>6.1005353927611999E-2</v>
      </c>
      <c r="AC3072" s="2">
        <v>20.443950000000001</v>
      </c>
      <c r="AD3072" s="2">
        <v>8.0816447734833E-2</v>
      </c>
      <c r="AG3072" s="1">
        <v>20.4452</v>
      </c>
      <c r="AH3072" s="1">
        <v>6.9104134999999997E-2</v>
      </c>
      <c r="AK3072" s="2">
        <v>20.445416666666699</v>
      </c>
      <c r="AL3072" s="2">
        <v>6.1266124248504999E-2</v>
      </c>
      <c r="AO3072" s="2">
        <v>20.444783333333401</v>
      </c>
      <c r="AP3072" s="2">
        <v>0.109590590000153</v>
      </c>
      <c r="AS3072" s="2">
        <v>20.4422833333334</v>
      </c>
      <c r="AT3072" s="2">
        <v>9.7289681434631001E-2</v>
      </c>
    </row>
    <row r="3073" spans="1:46">
      <c r="A3073" s="2">
        <v>20.452283333333401</v>
      </c>
      <c r="B3073" s="2">
        <v>5.3554773330688997E-2</v>
      </c>
      <c r="E3073" s="2">
        <v>20.447283333333399</v>
      </c>
      <c r="F3073" s="2">
        <v>0.132188200950623</v>
      </c>
      <c r="I3073" s="1">
        <v>20.450616669999999</v>
      </c>
      <c r="J3073" s="1">
        <v>0.123925507</v>
      </c>
      <c r="M3073" s="1">
        <v>20.45228333</v>
      </c>
      <c r="N3073" s="1">
        <v>0.16874819999999999</v>
      </c>
      <c r="Q3073" s="2">
        <v>20.44875</v>
      </c>
      <c r="R3073" s="2">
        <v>3.8452446460724002E-2</v>
      </c>
      <c r="U3073" s="2">
        <v>20.452283333333401</v>
      </c>
      <c r="V3073" s="2">
        <v>3.7103891372680997E-2</v>
      </c>
      <c r="Y3073" s="2">
        <v>20.44895</v>
      </c>
      <c r="Z3073" s="2">
        <v>6.1258673667907999E-2</v>
      </c>
      <c r="AC3073" s="2">
        <v>20.450616666666701</v>
      </c>
      <c r="AD3073" s="2">
        <v>8.0786645412444999E-2</v>
      </c>
      <c r="AG3073" s="1">
        <v>20.451866670000001</v>
      </c>
      <c r="AH3073" s="1">
        <v>6.8493186999999997E-2</v>
      </c>
      <c r="AK3073" s="2">
        <v>20.452083333333398</v>
      </c>
      <c r="AL3073" s="2">
        <v>6.1295926570892001E-2</v>
      </c>
      <c r="AO3073" s="2">
        <v>20.451450000000001</v>
      </c>
      <c r="AP3073" s="2">
        <v>0.110425055027008</v>
      </c>
      <c r="AS3073" s="2">
        <v>20.44895</v>
      </c>
      <c r="AT3073" s="2">
        <v>9.7103416919708002E-2</v>
      </c>
    </row>
    <row r="3074" spans="1:46">
      <c r="A3074" s="2">
        <v>20.458950000000002</v>
      </c>
      <c r="B3074" s="2">
        <v>5.3592026233672999E-2</v>
      </c>
      <c r="E3074" s="2">
        <v>20.453949999999999</v>
      </c>
      <c r="F3074" s="2">
        <v>0.131525099277497</v>
      </c>
      <c r="I3074" s="1">
        <v>20.457283329999999</v>
      </c>
      <c r="J3074" s="1">
        <v>0.123113394</v>
      </c>
      <c r="M3074" s="1">
        <v>20.458950000000002</v>
      </c>
      <c r="N3074" s="1">
        <v>0.169217587</v>
      </c>
      <c r="Q3074" s="2">
        <v>20.4554166666667</v>
      </c>
      <c r="R3074" s="2">
        <v>3.8646161556244001E-2</v>
      </c>
      <c r="U3074" s="2">
        <v>20.458950000000002</v>
      </c>
      <c r="V3074" s="2">
        <v>3.6910176277160998E-2</v>
      </c>
      <c r="Y3074" s="2">
        <v>20.4556166666667</v>
      </c>
      <c r="Z3074" s="2">
        <v>6.1057507991791E-2</v>
      </c>
      <c r="AC3074" s="2">
        <v>20.4572833333334</v>
      </c>
      <c r="AD3074" s="2">
        <v>8.0518424510956005E-2</v>
      </c>
      <c r="AG3074" s="1">
        <v>20.458533330000002</v>
      </c>
      <c r="AH3074" s="1">
        <v>6.8172811999999999E-2</v>
      </c>
      <c r="AK3074" s="2">
        <v>20.458749999999998</v>
      </c>
      <c r="AL3074" s="2">
        <v>6.1281025409699E-2</v>
      </c>
      <c r="AO3074" s="2">
        <v>20.458116666666701</v>
      </c>
      <c r="AP3074" s="2">
        <v>0.11090934276580799</v>
      </c>
      <c r="AS3074" s="2">
        <v>20.4556166666667</v>
      </c>
      <c r="AT3074" s="2">
        <v>9.6693634986876997E-2</v>
      </c>
    </row>
    <row r="3075" spans="1:46">
      <c r="A3075" s="2">
        <v>20.465616666666701</v>
      </c>
      <c r="B3075" s="2">
        <v>5.3942203521729001E-2</v>
      </c>
      <c r="E3075" s="2">
        <v>20.460616666666699</v>
      </c>
      <c r="F3075" s="2">
        <v>0.13057887554168701</v>
      </c>
      <c r="I3075" s="1">
        <v>20.463950000000001</v>
      </c>
      <c r="J3075" s="1">
        <v>0.122964382</v>
      </c>
      <c r="M3075" s="1">
        <v>20.465616669999999</v>
      </c>
      <c r="N3075" s="1">
        <v>0.169470906</v>
      </c>
      <c r="Q3075" s="2">
        <v>20.4620833333334</v>
      </c>
      <c r="R3075" s="2">
        <v>3.9055943489074998E-2</v>
      </c>
      <c r="U3075" s="2">
        <v>20.465616666666701</v>
      </c>
      <c r="V3075" s="2">
        <v>3.7007033824921001E-2</v>
      </c>
      <c r="Y3075" s="2">
        <v>20.462283333333399</v>
      </c>
      <c r="Z3075" s="2">
        <v>6.0416758060455003E-2</v>
      </c>
      <c r="AC3075" s="2">
        <v>20.463950000000001</v>
      </c>
      <c r="AD3075" s="2">
        <v>8.0108642578125E-2</v>
      </c>
      <c r="AG3075" s="1">
        <v>20.465199999999999</v>
      </c>
      <c r="AH3075" s="1">
        <v>6.8515539E-2</v>
      </c>
      <c r="AK3075" s="2">
        <v>20.465416666666702</v>
      </c>
      <c r="AL3075" s="2">
        <v>6.1251223087310999E-2</v>
      </c>
      <c r="AO3075" s="2">
        <v>20.464783333333401</v>
      </c>
      <c r="AP3075" s="2">
        <v>0.111214816570282</v>
      </c>
      <c r="AS3075" s="2">
        <v>20.462283333333399</v>
      </c>
      <c r="AT3075" s="2">
        <v>9.6447765827178997E-2</v>
      </c>
    </row>
    <row r="3076" spans="1:46">
      <c r="A3076" s="2">
        <v>20.472283333333401</v>
      </c>
      <c r="B3076" s="2">
        <v>5.3897500038147E-2</v>
      </c>
      <c r="E3076" s="2">
        <v>20.467283333333398</v>
      </c>
      <c r="F3076" s="2">
        <v>0.129781663417816</v>
      </c>
      <c r="I3076" s="1">
        <v>20.470616669999998</v>
      </c>
      <c r="J3076" s="1">
        <v>0.12312084399999999</v>
      </c>
      <c r="M3076" s="1">
        <v>20.47228333</v>
      </c>
      <c r="N3076" s="1">
        <v>0.169448555</v>
      </c>
      <c r="Q3076" s="2">
        <v>20.46875</v>
      </c>
      <c r="R3076" s="2">
        <v>3.9540231227874999E-2</v>
      </c>
      <c r="U3076" s="2">
        <v>20.472283333333401</v>
      </c>
      <c r="V3076" s="2">
        <v>3.7498772144318002E-2</v>
      </c>
      <c r="Y3076" s="2">
        <v>20.46895</v>
      </c>
      <c r="Z3076" s="2">
        <v>5.9679150581360002E-2</v>
      </c>
      <c r="AC3076" s="2">
        <v>20.4706166666667</v>
      </c>
      <c r="AD3076" s="2">
        <v>7.9602003097533999E-2</v>
      </c>
      <c r="AG3076" s="1">
        <v>20.471866670000001</v>
      </c>
      <c r="AH3076" s="1">
        <v>6.9461762999999996E-2</v>
      </c>
      <c r="AK3076" s="2">
        <v>20.472083333333401</v>
      </c>
      <c r="AL3076" s="2">
        <v>6.1668455600738997E-2</v>
      </c>
      <c r="AO3076" s="2">
        <v>20.471450000000001</v>
      </c>
      <c r="AP3076" s="2">
        <v>0.111483037471771</v>
      </c>
      <c r="AS3076" s="2">
        <v>20.46895</v>
      </c>
      <c r="AT3076" s="2">
        <v>9.6179544925690003E-2</v>
      </c>
    </row>
    <row r="3077" spans="1:46">
      <c r="A3077" s="2">
        <v>20.478950000000001</v>
      </c>
      <c r="B3077" s="2">
        <v>5.3696334362030002E-2</v>
      </c>
      <c r="E3077" s="2">
        <v>20.473949999999999</v>
      </c>
      <c r="F3077" s="2">
        <v>0.128977000713349</v>
      </c>
      <c r="I3077" s="1">
        <v>20.477283329999999</v>
      </c>
      <c r="J3077" s="1">
        <v>0.12347847200000001</v>
      </c>
      <c r="M3077" s="1">
        <v>20.478950000000001</v>
      </c>
      <c r="N3077" s="1">
        <v>0.16956776400000001</v>
      </c>
      <c r="Q3077" s="2">
        <v>20.4754166666667</v>
      </c>
      <c r="R3077" s="2">
        <v>4.0240585803985998E-2</v>
      </c>
      <c r="U3077" s="2">
        <v>20.478950000000001</v>
      </c>
      <c r="V3077" s="2">
        <v>3.8392841815949E-2</v>
      </c>
      <c r="Y3077" s="2">
        <v>20.475616666666699</v>
      </c>
      <c r="Z3077" s="2">
        <v>5.9254467487334997E-2</v>
      </c>
      <c r="AC3077" s="2">
        <v>20.4772833333334</v>
      </c>
      <c r="AD3077" s="2">
        <v>7.9095363616942999E-2</v>
      </c>
      <c r="AG3077" s="1">
        <v>20.478533330000001</v>
      </c>
      <c r="AH3077" s="1">
        <v>7.0668756999999999E-2</v>
      </c>
      <c r="AK3077" s="2">
        <v>20.478750000000002</v>
      </c>
      <c r="AL3077" s="2">
        <v>6.2346458435059003E-2</v>
      </c>
      <c r="AO3077" s="2">
        <v>20.4781166666667</v>
      </c>
      <c r="AP3077" s="2">
        <v>0.111363828182221</v>
      </c>
      <c r="AS3077" s="2">
        <v>20.475616666666699</v>
      </c>
      <c r="AT3077" s="2">
        <v>9.6015632152556998E-2</v>
      </c>
    </row>
    <row r="3078" spans="1:46">
      <c r="A3078" s="2">
        <v>20.485616666666701</v>
      </c>
      <c r="B3078" s="2">
        <v>5.4188072681427002E-2</v>
      </c>
      <c r="E3078" s="2">
        <v>20.480616666666702</v>
      </c>
      <c r="F3078" s="2">
        <v>0.127874314785004</v>
      </c>
      <c r="I3078" s="1">
        <v>20.48395</v>
      </c>
      <c r="J3078" s="1">
        <v>0.123485923</v>
      </c>
      <c r="M3078" s="1">
        <v>20.485616669999999</v>
      </c>
      <c r="N3078" s="1">
        <v>0.16984343499999999</v>
      </c>
      <c r="Q3078" s="2">
        <v>20.482083333333399</v>
      </c>
      <c r="R3078" s="2">
        <v>4.0568411350250001E-2</v>
      </c>
      <c r="U3078" s="2">
        <v>20.485616666666701</v>
      </c>
      <c r="V3078" s="2">
        <v>3.9316713809966999E-2</v>
      </c>
      <c r="Y3078" s="2">
        <v>20.482283333333399</v>
      </c>
      <c r="Z3078" s="2">
        <v>5.9068202972411998E-2</v>
      </c>
      <c r="AC3078" s="2">
        <v>20.48395</v>
      </c>
      <c r="AD3078" s="2">
        <v>7.8812241554260004E-2</v>
      </c>
      <c r="AG3078" s="1">
        <v>20.485199999999999</v>
      </c>
      <c r="AH3078" s="1">
        <v>7.1361661000000007E-2</v>
      </c>
      <c r="AK3078" s="2">
        <v>20.485416666666701</v>
      </c>
      <c r="AL3078" s="2">
        <v>6.3210725784301994E-2</v>
      </c>
      <c r="AO3078" s="2">
        <v>20.4847833333334</v>
      </c>
      <c r="AP3078" s="2">
        <v>0.111021101474762</v>
      </c>
      <c r="AS3078" s="2">
        <v>20.482283333333399</v>
      </c>
      <c r="AT3078" s="2">
        <v>9.6112489700316994E-2</v>
      </c>
    </row>
    <row r="3079" spans="1:46">
      <c r="A3079" s="2">
        <v>20.4922833333334</v>
      </c>
      <c r="B3079" s="2">
        <v>5.4813921451568999E-2</v>
      </c>
      <c r="E3079" s="2">
        <v>20.487283333333401</v>
      </c>
      <c r="F3079" s="2">
        <v>0.12690573930740401</v>
      </c>
      <c r="I3079" s="1">
        <v>20.490616670000001</v>
      </c>
      <c r="J3079" s="1">
        <v>0.123254955</v>
      </c>
      <c r="M3079" s="1">
        <v>20.492283329999999</v>
      </c>
      <c r="N3079" s="1">
        <v>0.170081854</v>
      </c>
      <c r="Q3079" s="2">
        <v>20.48875</v>
      </c>
      <c r="R3079" s="2">
        <v>3.9838254451752E-2</v>
      </c>
      <c r="U3079" s="2">
        <v>20.4922833333334</v>
      </c>
      <c r="V3079" s="2">
        <v>3.9950013160705997E-2</v>
      </c>
      <c r="Y3079" s="2">
        <v>20.488949999999999</v>
      </c>
      <c r="Z3079" s="2">
        <v>5.8792531490325997E-2</v>
      </c>
      <c r="AC3079" s="2">
        <v>20.4906166666667</v>
      </c>
      <c r="AD3079" s="2">
        <v>7.9318881034851005E-2</v>
      </c>
      <c r="AG3079" s="1">
        <v>20.49186667</v>
      </c>
      <c r="AH3079" s="1">
        <v>7.1406364E-2</v>
      </c>
      <c r="AK3079" s="2">
        <v>20.492083333333401</v>
      </c>
      <c r="AL3079" s="2">
        <v>6.4142048358917E-2</v>
      </c>
      <c r="AO3079" s="2">
        <v>20.49145</v>
      </c>
      <c r="AP3079" s="2">
        <v>0.110752880573273</v>
      </c>
      <c r="AS3079" s="2">
        <v>20.488949999999999</v>
      </c>
      <c r="AT3079" s="2">
        <v>9.6090137958527E-2</v>
      </c>
    </row>
    <row r="3080" spans="1:46">
      <c r="A3080" s="2">
        <v>20.498950000000001</v>
      </c>
      <c r="B3080" s="2">
        <v>5.4746866226195998E-2</v>
      </c>
      <c r="E3080" s="2">
        <v>20.493950000000002</v>
      </c>
      <c r="F3080" s="2">
        <v>0.12658536434173601</v>
      </c>
      <c r="I3080" s="1">
        <v>20.497283329999998</v>
      </c>
      <c r="J3080" s="1">
        <v>0.122874975</v>
      </c>
      <c r="M3080" s="1">
        <v>20.498950000000001</v>
      </c>
      <c r="N3080" s="1">
        <v>0.170186162</v>
      </c>
      <c r="Q3080" s="2">
        <v>20.495416666666699</v>
      </c>
      <c r="R3080" s="2">
        <v>3.8065016269683997E-2</v>
      </c>
      <c r="U3080" s="2">
        <v>20.498950000000001</v>
      </c>
      <c r="V3080" s="2">
        <v>4.0002167224883999E-2</v>
      </c>
      <c r="Y3080" s="2">
        <v>20.495616666666699</v>
      </c>
      <c r="Z3080" s="2">
        <v>5.8174133300781E-2</v>
      </c>
      <c r="AC3080" s="2">
        <v>20.497283333333399</v>
      </c>
      <c r="AD3080" s="2">
        <v>8.0376863479613994E-2</v>
      </c>
      <c r="AG3080" s="1">
        <v>20.498533330000001</v>
      </c>
      <c r="AH3080" s="1">
        <v>7.1339309000000004E-2</v>
      </c>
      <c r="AK3080" s="2">
        <v>20.498750000000001</v>
      </c>
      <c r="AL3080" s="2">
        <v>6.4894556999207001E-2</v>
      </c>
      <c r="AO3080" s="2">
        <v>20.4981166666667</v>
      </c>
      <c r="AP3080" s="2">
        <v>0.110499560832978</v>
      </c>
      <c r="AS3080" s="2">
        <v>20.495616666666699</v>
      </c>
      <c r="AT3080" s="2">
        <v>9.5374882221221993E-2</v>
      </c>
    </row>
    <row r="3081" spans="1:46">
      <c r="A3081" s="2">
        <v>20.5056166666667</v>
      </c>
      <c r="B3081" s="2">
        <v>5.4284930229186998E-2</v>
      </c>
      <c r="E3081" s="2">
        <v>20.500616666666701</v>
      </c>
      <c r="F3081" s="2">
        <v>0.126898288726807</v>
      </c>
      <c r="I3081" s="1">
        <v>20.50395</v>
      </c>
      <c r="J3081" s="1">
        <v>0.122629106</v>
      </c>
      <c r="M3081" s="1">
        <v>20.505616669999998</v>
      </c>
      <c r="N3081" s="1">
        <v>0.17017126099999999</v>
      </c>
      <c r="Q3081" s="2">
        <v>20.502083333333399</v>
      </c>
      <c r="R3081" s="2">
        <v>3.6425888538360998E-2</v>
      </c>
      <c r="U3081" s="2">
        <v>20.5056166666667</v>
      </c>
      <c r="V3081" s="2">
        <v>3.9450824260712003E-2</v>
      </c>
      <c r="Y3081" s="2">
        <v>20.502283333333398</v>
      </c>
      <c r="Z3081" s="2">
        <v>5.7369470596313997E-2</v>
      </c>
      <c r="AC3081" s="2">
        <v>20.50395</v>
      </c>
      <c r="AD3081" s="2">
        <v>8.1412494182587003E-2</v>
      </c>
      <c r="AG3081" s="1">
        <v>20.505199999999999</v>
      </c>
      <c r="AH3081" s="1">
        <v>7.1339309000000004E-2</v>
      </c>
      <c r="AK3081" s="2">
        <v>20.505416666666701</v>
      </c>
      <c r="AL3081" s="2">
        <v>6.5483152866363997E-2</v>
      </c>
      <c r="AO3081" s="2">
        <v>20.5047833333334</v>
      </c>
      <c r="AP3081" s="2">
        <v>0.109992921352387</v>
      </c>
      <c r="AS3081" s="2">
        <v>20.502283333333398</v>
      </c>
      <c r="AT3081" s="2">
        <v>9.4391405582428006E-2</v>
      </c>
    </row>
    <row r="3082" spans="1:46">
      <c r="A3082" s="2">
        <v>20.5122833333334</v>
      </c>
      <c r="B3082" s="2">
        <v>5.4076313972472999E-2</v>
      </c>
      <c r="E3082" s="2">
        <v>20.507283333333401</v>
      </c>
      <c r="F3082" s="2">
        <v>0.12748688459396401</v>
      </c>
      <c r="I3082" s="1">
        <v>20.510616670000001</v>
      </c>
      <c r="J3082" s="1">
        <v>0.122837722</v>
      </c>
      <c r="M3082" s="1">
        <v>20.512283329999999</v>
      </c>
      <c r="N3082" s="1">
        <v>0.16990304000000001</v>
      </c>
      <c r="Q3082" s="2">
        <v>20.508749999999999</v>
      </c>
      <c r="R3082" s="2">
        <v>3.5658478736876997E-2</v>
      </c>
      <c r="U3082" s="2">
        <v>20.5122833333334</v>
      </c>
      <c r="V3082" s="2">
        <v>3.8787722587584998E-2</v>
      </c>
      <c r="Y3082" s="2">
        <v>20.508949999999999</v>
      </c>
      <c r="Z3082" s="2">
        <v>5.6929886341094998E-2</v>
      </c>
      <c r="AC3082" s="2">
        <v>20.510616666666699</v>
      </c>
      <c r="AD3082" s="2">
        <v>8.1777572631836007E-2</v>
      </c>
      <c r="AG3082" s="1">
        <v>20.51186667</v>
      </c>
      <c r="AH3082" s="1">
        <v>7.1212649000000003E-2</v>
      </c>
      <c r="AK3082" s="2">
        <v>20.512083333333401</v>
      </c>
      <c r="AL3082" s="2">
        <v>6.5691769123077004E-2</v>
      </c>
      <c r="AO3082" s="2">
        <v>20.51145</v>
      </c>
      <c r="AP3082" s="2">
        <v>0.109121203422547</v>
      </c>
      <c r="AS3082" s="2">
        <v>20.508949999999999</v>
      </c>
      <c r="AT3082" s="2">
        <v>9.4011425971985002E-2</v>
      </c>
    </row>
    <row r="3083" spans="1:46">
      <c r="A3083" s="2">
        <v>20.51895</v>
      </c>
      <c r="B3083" s="2">
        <v>5.4322183132171999E-2</v>
      </c>
      <c r="E3083" s="2">
        <v>20.513950000000001</v>
      </c>
      <c r="F3083" s="2">
        <v>0.127963721752167</v>
      </c>
      <c r="I3083" s="1">
        <v>20.517283330000001</v>
      </c>
      <c r="J3083" s="1">
        <v>0.123135746</v>
      </c>
      <c r="M3083" s="1">
        <v>20.51895</v>
      </c>
      <c r="N3083" s="1">
        <v>0.169217587</v>
      </c>
      <c r="Q3083" s="2">
        <v>20.515416666666699</v>
      </c>
      <c r="R3083" s="2">
        <v>3.553181886673E-2</v>
      </c>
      <c r="U3083" s="2">
        <v>20.51895</v>
      </c>
      <c r="V3083" s="2">
        <v>3.8288533687591997E-2</v>
      </c>
      <c r="Y3083" s="2">
        <v>20.515616666666698</v>
      </c>
      <c r="Z3083" s="2">
        <v>5.6907534599303998E-2</v>
      </c>
      <c r="AC3083" s="2">
        <v>20.517283333333399</v>
      </c>
      <c r="AD3083" s="2">
        <v>8.1337988376617001E-2</v>
      </c>
      <c r="AG3083" s="1">
        <v>20.51853333</v>
      </c>
      <c r="AH3083" s="1">
        <v>7.0676208000000004E-2</v>
      </c>
      <c r="AK3083" s="2">
        <v>20.518750000000001</v>
      </c>
      <c r="AL3083" s="2">
        <v>6.5453350543975997E-2</v>
      </c>
      <c r="AO3083" s="2">
        <v>20.5181166666667</v>
      </c>
      <c r="AP3083" s="2">
        <v>0.10807067155838</v>
      </c>
      <c r="AS3083" s="2">
        <v>20.515616666666698</v>
      </c>
      <c r="AT3083" s="2">
        <v>9.4056129455566004E-2</v>
      </c>
    </row>
    <row r="3084" spans="1:46">
      <c r="A3084" s="2">
        <v>20.5256166666667</v>
      </c>
      <c r="B3084" s="2">
        <v>5.4523348808288997E-2</v>
      </c>
      <c r="E3084" s="2">
        <v>20.520616666666701</v>
      </c>
      <c r="F3084" s="2">
        <v>0.128597021102905</v>
      </c>
      <c r="I3084" s="1">
        <v>20.523949999999999</v>
      </c>
      <c r="J3084" s="1">
        <v>0.123523176</v>
      </c>
      <c r="M3084" s="1">
        <v>20.525616670000002</v>
      </c>
      <c r="N3084" s="1">
        <v>0.16836076999999999</v>
      </c>
      <c r="Q3084" s="2">
        <v>20.522083333333399</v>
      </c>
      <c r="R3084" s="2">
        <v>3.5800039768219001E-2</v>
      </c>
      <c r="U3084" s="2">
        <v>20.5256166666667</v>
      </c>
      <c r="V3084" s="2">
        <v>3.8370490074157999E-2</v>
      </c>
      <c r="Y3084" s="2">
        <v>20.522283333333402</v>
      </c>
      <c r="Z3084" s="2">
        <v>5.6803226470947002E-2</v>
      </c>
      <c r="AC3084" s="2">
        <v>20.523949999999999</v>
      </c>
      <c r="AD3084" s="2">
        <v>8.0704689025879003E-2</v>
      </c>
      <c r="AG3084" s="1">
        <v>20.525200000000002</v>
      </c>
      <c r="AH3084" s="1">
        <v>7.0206821000000003E-2</v>
      </c>
      <c r="AK3084" s="2">
        <v>20.5254166666667</v>
      </c>
      <c r="AL3084" s="2">
        <v>6.4805150032042999E-2</v>
      </c>
      <c r="AO3084" s="2">
        <v>20.524783333333399</v>
      </c>
      <c r="AP3084" s="2">
        <v>0.107228755950928</v>
      </c>
      <c r="AS3084" s="2">
        <v>20.522283333333402</v>
      </c>
      <c r="AT3084" s="2">
        <v>9.3422830104828006E-2</v>
      </c>
    </row>
    <row r="3085" spans="1:46">
      <c r="A3085" s="2">
        <v>20.5322833333334</v>
      </c>
      <c r="B3085" s="2">
        <v>5.4620206356049E-2</v>
      </c>
      <c r="E3085" s="2">
        <v>20.527283333333401</v>
      </c>
      <c r="F3085" s="2">
        <v>0.12911111116409299</v>
      </c>
      <c r="I3085" s="1">
        <v>20.530616670000001</v>
      </c>
      <c r="J3085" s="1">
        <v>0.124007463</v>
      </c>
      <c r="M3085" s="1">
        <v>20.532283329999999</v>
      </c>
      <c r="N3085" s="1">
        <v>0.167764723</v>
      </c>
      <c r="Q3085" s="2">
        <v>20.528749999999999</v>
      </c>
      <c r="R3085" s="2">
        <v>3.6604702472686997E-2</v>
      </c>
      <c r="U3085" s="2">
        <v>20.5322833333334</v>
      </c>
      <c r="V3085" s="2">
        <v>3.8795173168181998E-2</v>
      </c>
      <c r="Y3085" s="2">
        <v>20.528949999999998</v>
      </c>
      <c r="Z3085" s="2">
        <v>5.6490302085876E-2</v>
      </c>
      <c r="AC3085" s="2">
        <v>20.530616666666699</v>
      </c>
      <c r="AD3085" s="2">
        <v>8.0130994319915994E-2</v>
      </c>
      <c r="AG3085" s="1">
        <v>20.531866669999999</v>
      </c>
      <c r="AH3085" s="1">
        <v>6.9923699000000006E-2</v>
      </c>
      <c r="AK3085" s="2">
        <v>20.5320833333334</v>
      </c>
      <c r="AL3085" s="2">
        <v>6.4112246036529999E-2</v>
      </c>
      <c r="AO3085" s="2">
        <v>20.53145</v>
      </c>
      <c r="AP3085" s="2">
        <v>0.106781721115113</v>
      </c>
      <c r="AS3085" s="2">
        <v>20.528949999999998</v>
      </c>
      <c r="AT3085" s="2">
        <v>9.2297792434691994E-2</v>
      </c>
    </row>
    <row r="3086" spans="1:46">
      <c r="A3086" s="2">
        <v>20.53895</v>
      </c>
      <c r="B3086" s="2">
        <v>5.4866075515747001E-2</v>
      </c>
      <c r="E3086" s="2">
        <v>20.533950000000001</v>
      </c>
      <c r="F3086" s="2">
        <v>0.12953579425811801</v>
      </c>
      <c r="I3086" s="1">
        <v>20.537283330000001</v>
      </c>
      <c r="J3086" s="1">
        <v>0.12446939899999999</v>
      </c>
      <c r="M3086" s="1">
        <v>20.53895</v>
      </c>
      <c r="N3086" s="1">
        <v>0.16775727300000001</v>
      </c>
      <c r="Q3086" s="2">
        <v>20.535416666666698</v>
      </c>
      <c r="R3086" s="2">
        <v>3.7975609302521002E-2</v>
      </c>
      <c r="U3086" s="2">
        <v>20.53895</v>
      </c>
      <c r="V3086" s="2">
        <v>3.9227306842803997E-2</v>
      </c>
      <c r="Y3086" s="2">
        <v>20.535616666666701</v>
      </c>
      <c r="Z3086" s="2">
        <v>5.6385993957520003E-2</v>
      </c>
      <c r="AC3086" s="2">
        <v>20.537283333333399</v>
      </c>
      <c r="AD3086" s="2">
        <v>7.9497694969176996E-2</v>
      </c>
      <c r="AG3086" s="1">
        <v>20.53853333</v>
      </c>
      <c r="AH3086" s="1">
        <v>6.9402158000000005E-2</v>
      </c>
      <c r="AK3086" s="2">
        <v>20.53875</v>
      </c>
      <c r="AL3086" s="2">
        <v>6.3724815845490002E-2</v>
      </c>
      <c r="AO3086" s="2">
        <v>20.538116666666699</v>
      </c>
      <c r="AP3086" s="2">
        <v>0.10661780834197999</v>
      </c>
      <c r="AS3086" s="2">
        <v>20.535616666666701</v>
      </c>
      <c r="AT3086" s="2">
        <v>9.1545283794403007E-2</v>
      </c>
    </row>
    <row r="3087" spans="1:46">
      <c r="A3087" s="2">
        <v>20.5456166666667</v>
      </c>
      <c r="B3087" s="2">
        <v>5.4985284805297997E-2</v>
      </c>
      <c r="E3087" s="2">
        <v>20.5406166666667</v>
      </c>
      <c r="F3087" s="2">
        <v>0.12998282909393299</v>
      </c>
      <c r="I3087" s="1">
        <v>20.543949999999999</v>
      </c>
      <c r="J3087" s="1">
        <v>0.12473017</v>
      </c>
      <c r="M3087" s="1">
        <v>20.545616670000001</v>
      </c>
      <c r="N3087" s="1">
        <v>0.16826391199999999</v>
      </c>
      <c r="Q3087" s="2">
        <v>20.542083333333402</v>
      </c>
      <c r="R3087" s="2">
        <v>3.9294362068175999E-2</v>
      </c>
      <c r="U3087" s="2">
        <v>20.5456166666667</v>
      </c>
      <c r="V3087" s="2">
        <v>3.9465725421906003E-2</v>
      </c>
      <c r="Y3087" s="2">
        <v>20.542283333333401</v>
      </c>
      <c r="Z3087" s="2">
        <v>5.6788325309753002E-2</v>
      </c>
      <c r="AC3087" s="2">
        <v>20.543949999999999</v>
      </c>
      <c r="AD3087" s="2">
        <v>7.8774988651275996E-2</v>
      </c>
      <c r="AG3087" s="1">
        <v>20.545200000000001</v>
      </c>
      <c r="AH3087" s="1">
        <v>6.8664551000000004E-2</v>
      </c>
      <c r="AK3087" s="2">
        <v>20.5454166666667</v>
      </c>
      <c r="AL3087" s="2">
        <v>6.3523650169373003E-2</v>
      </c>
      <c r="AO3087" s="2">
        <v>20.544783333333399</v>
      </c>
      <c r="AP3087" s="2">
        <v>0.106304883956909</v>
      </c>
      <c r="AS3087" s="2">
        <v>20.542283333333401</v>
      </c>
      <c r="AT3087" s="2">
        <v>9.1351568698883001E-2</v>
      </c>
    </row>
    <row r="3088" spans="1:46">
      <c r="A3088" s="2">
        <v>20.552283333333399</v>
      </c>
      <c r="B3088" s="2">
        <v>5.4813921451568999E-2</v>
      </c>
      <c r="E3088" s="2">
        <v>20.5472833333334</v>
      </c>
      <c r="F3088" s="2">
        <v>0.13047456741332999</v>
      </c>
      <c r="I3088" s="1">
        <v>20.55061667</v>
      </c>
      <c r="J3088" s="1">
        <v>0.12473761999999999</v>
      </c>
      <c r="M3088" s="1">
        <v>20.552283330000002</v>
      </c>
      <c r="N3088" s="1">
        <v>0.16905367399999999</v>
      </c>
      <c r="Q3088" s="2">
        <v>20.548749999999998</v>
      </c>
      <c r="R3088" s="2">
        <v>4.0166079998015997E-2</v>
      </c>
      <c r="U3088" s="2">
        <v>20.552283333333399</v>
      </c>
      <c r="V3088" s="2">
        <v>3.9257109165191997E-2</v>
      </c>
      <c r="Y3088" s="2">
        <v>20.548950000000001</v>
      </c>
      <c r="Z3088" s="2">
        <v>5.6877732276916997E-2</v>
      </c>
      <c r="AC3088" s="2">
        <v>20.550616666666699</v>
      </c>
      <c r="AD3088" s="2">
        <v>7.8268349170684995E-2</v>
      </c>
      <c r="AG3088" s="1">
        <v>20.551866669999999</v>
      </c>
      <c r="AH3088" s="1">
        <v>6.8239867999999995E-2</v>
      </c>
      <c r="AK3088" s="2">
        <v>20.5520833333334</v>
      </c>
      <c r="AL3088" s="2">
        <v>6.3233077526093001E-2</v>
      </c>
      <c r="AO3088" s="2">
        <v>20.551449999999999</v>
      </c>
      <c r="AP3088" s="2">
        <v>0.10589510202407899</v>
      </c>
      <c r="AS3088" s="2">
        <v>20.548950000000001</v>
      </c>
      <c r="AT3088" s="2">
        <v>9.1128051280974995E-2</v>
      </c>
    </row>
    <row r="3089" spans="1:46">
      <c r="A3089" s="2">
        <v>20.558949999999999</v>
      </c>
      <c r="B3089" s="2">
        <v>5.4635107517242001E-2</v>
      </c>
      <c r="E3089" s="2">
        <v>20.55395</v>
      </c>
      <c r="F3089" s="2">
        <v>0.13130903244018599</v>
      </c>
      <c r="I3089" s="1">
        <v>20.557283330000001</v>
      </c>
      <c r="J3089" s="1">
        <v>0.124886632</v>
      </c>
      <c r="M3089" s="1">
        <v>20.558949999999999</v>
      </c>
      <c r="N3089" s="1">
        <v>0.16973912699999999</v>
      </c>
      <c r="Q3089" s="2">
        <v>20.555416666666702</v>
      </c>
      <c r="R3089" s="2">
        <v>4.0814280509949001E-2</v>
      </c>
      <c r="U3089" s="2">
        <v>20.558949999999999</v>
      </c>
      <c r="V3089" s="2">
        <v>3.8832426071166999E-2</v>
      </c>
      <c r="Y3089" s="2">
        <v>20.555616666666701</v>
      </c>
      <c r="Z3089" s="2">
        <v>5.6698918342589999E-2</v>
      </c>
      <c r="AC3089" s="2">
        <v>20.557283333333402</v>
      </c>
      <c r="AD3089" s="2">
        <v>7.8067183494567996E-2</v>
      </c>
      <c r="AG3089" s="1">
        <v>20.558533329999999</v>
      </c>
      <c r="AH3089" s="1">
        <v>6.8336725000000001E-2</v>
      </c>
      <c r="AK3089" s="2">
        <v>20.55875</v>
      </c>
      <c r="AL3089" s="2">
        <v>6.3091516494751004E-2</v>
      </c>
      <c r="AO3089" s="2">
        <v>20.558116666666699</v>
      </c>
      <c r="AP3089" s="2">
        <v>0.105887651443482</v>
      </c>
      <c r="AS3089" s="2">
        <v>20.555616666666701</v>
      </c>
      <c r="AT3089" s="2">
        <v>9.0695917606353996E-2</v>
      </c>
    </row>
    <row r="3090" spans="1:46">
      <c r="A3090" s="2">
        <v>20.565616666666699</v>
      </c>
      <c r="B3090" s="2">
        <v>5.4694712162018003E-2</v>
      </c>
      <c r="E3090" s="2">
        <v>20.5606166666667</v>
      </c>
      <c r="F3090" s="2">
        <v>0.13200193643569999</v>
      </c>
      <c r="I3090" s="1">
        <v>20.563949999999998</v>
      </c>
      <c r="J3090" s="1">
        <v>0.12528151300000001</v>
      </c>
      <c r="M3090" s="1">
        <v>20.565616670000001</v>
      </c>
      <c r="N3090" s="1">
        <v>0.17016381</v>
      </c>
      <c r="Q3090" s="2">
        <v>20.562083333333401</v>
      </c>
      <c r="R3090" s="2">
        <v>4.1335821151733003E-2</v>
      </c>
      <c r="U3090" s="2">
        <v>20.565616666666699</v>
      </c>
      <c r="V3090" s="2">
        <v>3.8236379623413003E-2</v>
      </c>
      <c r="Y3090" s="2">
        <v>20.562283333333401</v>
      </c>
      <c r="Z3090" s="2">
        <v>5.6751072406769E-2</v>
      </c>
      <c r="AC3090" s="2">
        <v>20.563949999999998</v>
      </c>
      <c r="AD3090" s="2">
        <v>7.7806413173675995E-2</v>
      </c>
      <c r="AG3090" s="1">
        <v>20.565200000000001</v>
      </c>
      <c r="AH3090" s="1">
        <v>6.8448484000000004E-2</v>
      </c>
      <c r="AK3090" s="2">
        <v>20.5654166666667</v>
      </c>
      <c r="AL3090" s="2">
        <v>6.3285231590270996E-2</v>
      </c>
      <c r="AO3090" s="2">
        <v>20.564783333333398</v>
      </c>
      <c r="AP3090" s="2">
        <v>0.106319785118103</v>
      </c>
      <c r="AS3090" s="2">
        <v>20.562283333333401</v>
      </c>
      <c r="AT3090" s="2">
        <v>9.0964138507843004E-2</v>
      </c>
    </row>
    <row r="3091" spans="1:46">
      <c r="A3091" s="2">
        <v>20.572283333333399</v>
      </c>
      <c r="B3091" s="2">
        <v>5.5119395256043001E-2</v>
      </c>
      <c r="E3091" s="2">
        <v>20.5672833333334</v>
      </c>
      <c r="F3091" s="2">
        <v>0.13239681720733701</v>
      </c>
      <c r="I3091" s="1">
        <v>20.57061667</v>
      </c>
      <c r="J3091" s="1">
        <v>0.12568384399999999</v>
      </c>
      <c r="M3091" s="1">
        <v>20.572283330000001</v>
      </c>
      <c r="N3091" s="1">
        <v>0.17014890899999999</v>
      </c>
      <c r="Q3091" s="2">
        <v>20.568750000000001</v>
      </c>
      <c r="R3091" s="2">
        <v>4.1685998439788999E-2</v>
      </c>
      <c r="U3091" s="2">
        <v>20.572283333333399</v>
      </c>
      <c r="V3091" s="2">
        <v>3.7647783756255999E-2</v>
      </c>
      <c r="Y3091" s="2">
        <v>20.568950000000001</v>
      </c>
      <c r="Z3091" s="2">
        <v>5.7347118854523003E-2</v>
      </c>
      <c r="AC3091" s="2">
        <v>20.570616666666702</v>
      </c>
      <c r="AD3091" s="2">
        <v>7.7262520790100001E-2</v>
      </c>
      <c r="AG3091" s="1">
        <v>20.571866669999999</v>
      </c>
      <c r="AH3091" s="1">
        <v>6.8359077000000004E-2</v>
      </c>
      <c r="AK3091" s="2">
        <v>20.572083333333399</v>
      </c>
      <c r="AL3091" s="2">
        <v>6.3389539718627999E-2</v>
      </c>
      <c r="AO3091" s="2">
        <v>20.571449999999999</v>
      </c>
      <c r="AP3091" s="2">
        <v>0.106923282146454</v>
      </c>
      <c r="AS3091" s="2">
        <v>20.568950000000001</v>
      </c>
      <c r="AT3091" s="2">
        <v>9.1902911663055004E-2</v>
      </c>
    </row>
    <row r="3092" spans="1:46">
      <c r="A3092" s="2">
        <v>20.578949999999999</v>
      </c>
      <c r="B3092" s="2">
        <v>5.5380165576935002E-2</v>
      </c>
      <c r="E3092" s="2">
        <v>20.57395</v>
      </c>
      <c r="F3092" s="2">
        <v>0.13204663991928101</v>
      </c>
      <c r="I3092" s="1">
        <v>20.57728333</v>
      </c>
      <c r="J3092" s="1">
        <v>0.125981867</v>
      </c>
      <c r="M3092" s="1">
        <v>20.578949999999999</v>
      </c>
      <c r="N3092" s="1">
        <v>0.169783831</v>
      </c>
      <c r="Q3092" s="2">
        <v>20.575416666666701</v>
      </c>
      <c r="R3092" s="2">
        <v>4.1618943214416997E-2</v>
      </c>
      <c r="U3092" s="2">
        <v>20.578949999999999</v>
      </c>
      <c r="V3092" s="2">
        <v>3.7193298339844E-2</v>
      </c>
      <c r="Y3092" s="2">
        <v>20.575616666666701</v>
      </c>
      <c r="Z3092" s="2">
        <v>5.7823956012725997E-2</v>
      </c>
      <c r="AC3092" s="2">
        <v>20.577283333333401</v>
      </c>
      <c r="AD3092" s="2">
        <v>7.6748430728912007E-2</v>
      </c>
      <c r="AG3092" s="1">
        <v>20.578533329999999</v>
      </c>
      <c r="AH3092" s="1">
        <v>6.8336725000000001E-2</v>
      </c>
      <c r="AK3092" s="2">
        <v>20.578749999999999</v>
      </c>
      <c r="AL3092" s="2">
        <v>6.3344836235045998E-2</v>
      </c>
      <c r="AO3092" s="2">
        <v>20.578116666666698</v>
      </c>
      <c r="AP3092" s="2">
        <v>0.107362866401673</v>
      </c>
      <c r="AS3092" s="2">
        <v>20.575616666666701</v>
      </c>
      <c r="AT3092" s="2">
        <v>9.2826783657074002E-2</v>
      </c>
    </row>
    <row r="3093" spans="1:46">
      <c r="A3093" s="2">
        <v>20.585616666666699</v>
      </c>
      <c r="B3093" s="2">
        <v>5.5521726608275999E-2</v>
      </c>
      <c r="E3093" s="2">
        <v>20.5806166666667</v>
      </c>
      <c r="F3093" s="2">
        <v>0.131264328956604</v>
      </c>
      <c r="I3093" s="1">
        <v>20.583950000000002</v>
      </c>
      <c r="J3093" s="1">
        <v>0.12632459400000001</v>
      </c>
      <c r="M3093" s="1">
        <v>20.58561667</v>
      </c>
      <c r="N3093" s="1">
        <v>0.16938149899999999</v>
      </c>
      <c r="Q3093" s="2">
        <v>20.582083333333401</v>
      </c>
      <c r="R3093" s="2">
        <v>4.1358172893524003E-2</v>
      </c>
      <c r="U3093" s="2">
        <v>20.585616666666699</v>
      </c>
      <c r="V3093" s="2">
        <v>3.7245452404022002E-2</v>
      </c>
      <c r="Y3093" s="2">
        <v>20.5822833333334</v>
      </c>
      <c r="Z3093" s="2">
        <v>5.7786703109741003E-2</v>
      </c>
      <c r="AC3093" s="2">
        <v>20.583950000000002</v>
      </c>
      <c r="AD3093" s="2">
        <v>7.6755881309509E-2</v>
      </c>
      <c r="AG3093" s="1">
        <v>20.5852</v>
      </c>
      <c r="AH3093" s="1">
        <v>6.8306923000000005E-2</v>
      </c>
      <c r="AK3093" s="2">
        <v>20.585416666666699</v>
      </c>
      <c r="AL3093" s="2">
        <v>6.3307583332062004E-2</v>
      </c>
      <c r="AO3093" s="2">
        <v>20.584783333333402</v>
      </c>
      <c r="AP3093" s="2">
        <v>0.10783225297927899</v>
      </c>
      <c r="AS3093" s="2">
        <v>20.5822833333334</v>
      </c>
      <c r="AT3093" s="2">
        <v>9.3065202236175995E-2</v>
      </c>
    </row>
    <row r="3094" spans="1:46">
      <c r="A3094" s="2">
        <v>20.592283333333398</v>
      </c>
      <c r="B3094" s="2">
        <v>5.5290758609771999E-2</v>
      </c>
      <c r="E3094" s="2">
        <v>20.587283333333399</v>
      </c>
      <c r="F3094" s="2">
        <v>0.130251049995423</v>
      </c>
      <c r="I3094" s="1">
        <v>20.590616669999999</v>
      </c>
      <c r="J3094" s="1">
        <v>0.12672692499999999</v>
      </c>
      <c r="M3094" s="1">
        <v>20.592283330000001</v>
      </c>
      <c r="N3094" s="1">
        <v>0.169120729</v>
      </c>
      <c r="Q3094" s="2">
        <v>20.588750000000001</v>
      </c>
      <c r="R3094" s="2">
        <v>4.1127204895020003E-2</v>
      </c>
      <c r="U3094" s="2">
        <v>20.592283333333398</v>
      </c>
      <c r="V3094" s="2">
        <v>3.7744641304016002E-2</v>
      </c>
      <c r="Y3094" s="2">
        <v>20.588950000000001</v>
      </c>
      <c r="Z3094" s="2">
        <v>5.7794153690338003E-2</v>
      </c>
      <c r="AC3094" s="2">
        <v>20.590616666666701</v>
      </c>
      <c r="AD3094" s="2">
        <v>7.7277421951294001E-2</v>
      </c>
      <c r="AG3094" s="1">
        <v>20.591866670000002</v>
      </c>
      <c r="AH3094" s="1">
        <v>6.8098306999999997E-2</v>
      </c>
      <c r="AK3094" s="2">
        <v>20.592083333333399</v>
      </c>
      <c r="AL3094" s="2">
        <v>6.3590705394744998E-2</v>
      </c>
      <c r="AO3094" s="2">
        <v>20.591449999999998</v>
      </c>
      <c r="AP3094" s="2">
        <v>0.10800361633300801</v>
      </c>
      <c r="AS3094" s="2">
        <v>20.588950000000001</v>
      </c>
      <c r="AT3094" s="2">
        <v>9.2707574367522999E-2</v>
      </c>
    </row>
    <row r="3095" spans="1:46">
      <c r="A3095" s="2">
        <v>20.598949999999999</v>
      </c>
      <c r="B3095" s="2">
        <v>5.4515898227691997E-2</v>
      </c>
      <c r="E3095" s="2">
        <v>20.59395</v>
      </c>
      <c r="F3095" s="2">
        <v>0.12896955013275199</v>
      </c>
      <c r="I3095" s="1">
        <v>20.59728333</v>
      </c>
      <c r="J3095" s="1">
        <v>0.127278268</v>
      </c>
      <c r="M3095" s="1">
        <v>20.598949999999999</v>
      </c>
      <c r="N3095" s="1">
        <v>0.16911327800000001</v>
      </c>
      <c r="Q3095" s="2">
        <v>20.595416666666701</v>
      </c>
      <c r="R3095" s="2">
        <v>4.1007995605469E-2</v>
      </c>
      <c r="U3095" s="2">
        <v>20.598949999999999</v>
      </c>
      <c r="V3095" s="2">
        <v>3.8363039493560999E-2</v>
      </c>
      <c r="Y3095" s="2">
        <v>20.5956166666667</v>
      </c>
      <c r="Z3095" s="2">
        <v>5.7794153690338003E-2</v>
      </c>
      <c r="AC3095" s="2">
        <v>20.597283333333401</v>
      </c>
      <c r="AD3095" s="2">
        <v>7.7977776527404993E-2</v>
      </c>
      <c r="AG3095" s="1">
        <v>20.598533329999999</v>
      </c>
      <c r="AH3095" s="1">
        <v>6.7807733999999995E-2</v>
      </c>
      <c r="AK3095" s="2">
        <v>20.598749999999999</v>
      </c>
      <c r="AL3095" s="2">
        <v>6.3747167587279996E-2</v>
      </c>
      <c r="AO3095" s="2">
        <v>20.598116666666701</v>
      </c>
      <c r="AP3095" s="2">
        <v>0.107862055301666</v>
      </c>
      <c r="AS3095" s="2">
        <v>20.5956166666667</v>
      </c>
      <c r="AT3095" s="2">
        <v>9.2312693595885995E-2</v>
      </c>
    </row>
    <row r="3096" spans="1:46">
      <c r="A3096" s="2">
        <v>20.605616666666702</v>
      </c>
      <c r="B3096" s="2">
        <v>5.3480267524719002E-2</v>
      </c>
      <c r="E3096" s="2">
        <v>20.600616666666699</v>
      </c>
      <c r="F3096" s="2">
        <v>0.127710402011872</v>
      </c>
      <c r="I3096" s="1">
        <v>20.603950000000001</v>
      </c>
      <c r="J3096" s="1">
        <v>0.127859414</v>
      </c>
      <c r="M3096" s="1">
        <v>20.60561667</v>
      </c>
      <c r="N3096" s="1">
        <v>0.16908347600000001</v>
      </c>
      <c r="Q3096" s="2">
        <v>20.6020833333334</v>
      </c>
      <c r="R3096" s="2">
        <v>4.1082501411438002E-2</v>
      </c>
      <c r="U3096" s="2">
        <v>20.605616666666702</v>
      </c>
      <c r="V3096" s="2">
        <v>3.8616359233856E-2</v>
      </c>
      <c r="Y3096" s="2">
        <v>20.6022833333334</v>
      </c>
      <c r="Z3096" s="2">
        <v>5.7809054851532003E-2</v>
      </c>
      <c r="AC3096" s="2">
        <v>20.603950000000001</v>
      </c>
      <c r="AD3096" s="2">
        <v>7.8327953815459997E-2</v>
      </c>
      <c r="AG3096" s="1">
        <v>20.6052</v>
      </c>
      <c r="AH3096" s="1">
        <v>6.8210065E-2</v>
      </c>
      <c r="AK3096" s="2">
        <v>20.605416666666699</v>
      </c>
      <c r="AL3096" s="2">
        <v>6.3493847846985002E-2</v>
      </c>
      <c r="AO3096" s="2">
        <v>20.604783333333401</v>
      </c>
      <c r="AP3096" s="2">
        <v>0.107385218143463</v>
      </c>
      <c r="AS3096" s="2">
        <v>20.6022833333334</v>
      </c>
      <c r="AT3096" s="2">
        <v>9.2260539531708E-2</v>
      </c>
    </row>
    <row r="3097" spans="1:46">
      <c r="A3097" s="2">
        <v>20.612283333333401</v>
      </c>
      <c r="B3097" s="2">
        <v>5.2295625209808003E-2</v>
      </c>
      <c r="E3097" s="2">
        <v>20.607283333333399</v>
      </c>
      <c r="F3097" s="2">
        <v>0.12694299221038799</v>
      </c>
      <c r="I3097" s="1">
        <v>20.610616669999999</v>
      </c>
      <c r="J3097" s="1">
        <v>0.128477812</v>
      </c>
      <c r="M3097" s="1">
        <v>20.61228333</v>
      </c>
      <c r="N3097" s="1">
        <v>0.16900897000000001</v>
      </c>
      <c r="Q3097" s="2">
        <v>20.608750000000001</v>
      </c>
      <c r="R3097" s="2">
        <v>4.1350722312927003E-2</v>
      </c>
      <c r="U3097" s="2">
        <v>20.612283333333401</v>
      </c>
      <c r="V3097" s="2">
        <v>3.8474798202515002E-2</v>
      </c>
      <c r="Y3097" s="2">
        <v>20.60895</v>
      </c>
      <c r="Z3097" s="2">
        <v>5.7503581047058001E-2</v>
      </c>
      <c r="AC3097" s="2">
        <v>20.610616666666701</v>
      </c>
      <c r="AD3097" s="2">
        <v>7.8380107879639005E-2</v>
      </c>
      <c r="AG3097" s="1">
        <v>20.611866670000001</v>
      </c>
      <c r="AH3097" s="1">
        <v>6.9111586000000003E-2</v>
      </c>
      <c r="AK3097" s="2">
        <v>20.612083333333398</v>
      </c>
      <c r="AL3097" s="2">
        <v>6.3151121139526006E-2</v>
      </c>
      <c r="AO3097" s="2">
        <v>20.611450000000001</v>
      </c>
      <c r="AP3097" s="2">
        <v>0.106826424598694</v>
      </c>
      <c r="AS3097" s="2">
        <v>20.60895</v>
      </c>
      <c r="AT3097" s="2">
        <v>9.2558562755584994E-2</v>
      </c>
    </row>
    <row r="3098" spans="1:46">
      <c r="A3098" s="2">
        <v>20.618950000000002</v>
      </c>
      <c r="B3098" s="2">
        <v>5.1572918891907002E-2</v>
      </c>
      <c r="E3098" s="2">
        <v>20.613949999999999</v>
      </c>
      <c r="F3098" s="2">
        <v>0.12696534395217901</v>
      </c>
      <c r="I3098" s="1">
        <v>20.617283329999999</v>
      </c>
      <c r="J3098" s="1">
        <v>0.12879818700000001</v>
      </c>
      <c r="M3098" s="1">
        <v>20.618950000000002</v>
      </c>
      <c r="N3098" s="1">
        <v>0.16871839799999999</v>
      </c>
      <c r="Q3098" s="2">
        <v>20.6154166666667</v>
      </c>
      <c r="R3098" s="2">
        <v>4.2095780372619997E-2</v>
      </c>
      <c r="U3098" s="2">
        <v>20.618950000000002</v>
      </c>
      <c r="V3098" s="2">
        <v>3.8452446460724002E-2</v>
      </c>
      <c r="Y3098" s="2">
        <v>20.6156166666667</v>
      </c>
      <c r="Z3098" s="2">
        <v>5.7503581047058001E-2</v>
      </c>
      <c r="AC3098" s="2">
        <v>20.6172833333334</v>
      </c>
      <c r="AD3098" s="2">
        <v>7.8193843364716006E-2</v>
      </c>
      <c r="AG3098" s="1">
        <v>20.618533330000002</v>
      </c>
      <c r="AH3098" s="1">
        <v>7.0236622999999998E-2</v>
      </c>
      <c r="AK3098" s="2">
        <v>20.618749999999999</v>
      </c>
      <c r="AL3098" s="2">
        <v>6.2800943851471003E-2</v>
      </c>
      <c r="AO3098" s="2">
        <v>20.618116666666701</v>
      </c>
      <c r="AP3098" s="2">
        <v>0.106722116470337</v>
      </c>
      <c r="AS3098" s="2">
        <v>20.6156166666667</v>
      </c>
      <c r="AT3098" s="2">
        <v>9.2998147010803001E-2</v>
      </c>
    </row>
    <row r="3099" spans="1:46">
      <c r="A3099" s="2">
        <v>20.625616666666701</v>
      </c>
      <c r="B3099" s="2">
        <v>5.1714479923248E-2</v>
      </c>
      <c r="E3099" s="2">
        <v>20.620616666666699</v>
      </c>
      <c r="F3099" s="2">
        <v>0.12774765491485601</v>
      </c>
      <c r="I3099" s="1">
        <v>20.623950000000001</v>
      </c>
      <c r="J3099" s="1">
        <v>0.12838840500000001</v>
      </c>
      <c r="M3099" s="1">
        <v>20.625616669999999</v>
      </c>
      <c r="N3099" s="1">
        <v>0.168077648</v>
      </c>
      <c r="Q3099" s="2">
        <v>20.6220833333334</v>
      </c>
      <c r="R3099" s="2">
        <v>4.3071806430816997E-2</v>
      </c>
      <c r="U3099" s="2">
        <v>20.625616666666701</v>
      </c>
      <c r="V3099" s="2">
        <v>3.8728117942810003E-2</v>
      </c>
      <c r="Y3099" s="2">
        <v>20.622283333333399</v>
      </c>
      <c r="Z3099" s="2">
        <v>5.7958066463470001E-2</v>
      </c>
      <c r="AC3099" s="2">
        <v>20.623950000000001</v>
      </c>
      <c r="AD3099" s="2">
        <v>7.7717006206511993E-2</v>
      </c>
      <c r="AG3099" s="1">
        <v>20.6252</v>
      </c>
      <c r="AH3099" s="1">
        <v>7.1063637999999998E-2</v>
      </c>
      <c r="AK3099" s="2">
        <v>20.625416666666698</v>
      </c>
      <c r="AL3099" s="2">
        <v>6.2450766563415999E-2</v>
      </c>
      <c r="AO3099" s="2">
        <v>20.624783333333401</v>
      </c>
      <c r="AP3099" s="2">
        <v>0.107206404209137</v>
      </c>
      <c r="AS3099" s="2">
        <v>20.622283333333399</v>
      </c>
      <c r="AT3099" s="2">
        <v>9.3273818492889002E-2</v>
      </c>
    </row>
    <row r="3100" spans="1:46">
      <c r="A3100" s="2">
        <v>20.632283333333401</v>
      </c>
      <c r="B3100" s="2">
        <v>5.2928924560547E-2</v>
      </c>
      <c r="E3100" s="2">
        <v>20.627283333333398</v>
      </c>
      <c r="F3100" s="2">
        <v>0.12911856174469</v>
      </c>
      <c r="I3100" s="1">
        <v>20.630616669999998</v>
      </c>
      <c r="J3100" s="1">
        <v>0.127606094</v>
      </c>
      <c r="M3100" s="1">
        <v>20.63228333</v>
      </c>
      <c r="N3100" s="1">
        <v>0.16731768799999999</v>
      </c>
      <c r="Q3100" s="2">
        <v>20.62875</v>
      </c>
      <c r="R3100" s="2">
        <v>4.3787062168120998E-2</v>
      </c>
      <c r="U3100" s="2">
        <v>20.632283333333401</v>
      </c>
      <c r="V3100" s="2">
        <v>3.9376318454742001E-2</v>
      </c>
      <c r="Y3100" s="2">
        <v>20.62895</v>
      </c>
      <c r="Z3100" s="2">
        <v>5.8487057685852002E-2</v>
      </c>
      <c r="AC3100" s="2">
        <v>20.6306166666667</v>
      </c>
      <c r="AD3100" s="2">
        <v>7.7106058597565003E-2</v>
      </c>
      <c r="AG3100" s="1">
        <v>20.631866670000001</v>
      </c>
      <c r="AH3100" s="1">
        <v>7.1249902000000004E-2</v>
      </c>
      <c r="AK3100" s="2">
        <v>20.632083333333401</v>
      </c>
      <c r="AL3100" s="2">
        <v>6.2100589275360003E-2</v>
      </c>
      <c r="AO3100" s="2">
        <v>20.631450000000001</v>
      </c>
      <c r="AP3100" s="2">
        <v>0.10807067155838</v>
      </c>
      <c r="AS3100" s="2">
        <v>20.62895</v>
      </c>
      <c r="AT3100" s="2">
        <v>9.3460083007813E-2</v>
      </c>
    </row>
    <row r="3101" spans="1:46">
      <c r="A3101" s="2">
        <v>20.638950000000001</v>
      </c>
      <c r="B3101" s="2">
        <v>5.4545700550078999E-2</v>
      </c>
      <c r="E3101" s="2">
        <v>20.633949999999999</v>
      </c>
      <c r="F3101" s="2">
        <v>0.13093650341033999</v>
      </c>
      <c r="I3101" s="1">
        <v>20.637283329999999</v>
      </c>
      <c r="J3101" s="1">
        <v>0.12677907899999999</v>
      </c>
      <c r="M3101" s="1">
        <v>20.638950000000001</v>
      </c>
      <c r="N3101" s="1">
        <v>0.166751444</v>
      </c>
      <c r="Q3101" s="2">
        <v>20.6354166666667</v>
      </c>
      <c r="R3101" s="2">
        <v>4.3667852878571001E-2</v>
      </c>
      <c r="U3101" s="2">
        <v>20.638950000000001</v>
      </c>
      <c r="V3101" s="2">
        <v>3.9838254451752E-2</v>
      </c>
      <c r="Y3101" s="2">
        <v>20.635616666666699</v>
      </c>
      <c r="Z3101" s="2">
        <v>5.8993697166443003E-2</v>
      </c>
      <c r="AC3101" s="2">
        <v>20.6372833333334</v>
      </c>
      <c r="AD3101" s="2">
        <v>7.6621770858764995E-2</v>
      </c>
      <c r="AG3101" s="1">
        <v>20.638533330000001</v>
      </c>
      <c r="AH3101" s="1">
        <v>7.0869923000000001E-2</v>
      </c>
      <c r="AK3101" s="2">
        <v>20.638750000000002</v>
      </c>
      <c r="AL3101" s="2">
        <v>6.1854720115662003E-2</v>
      </c>
      <c r="AO3101" s="2">
        <v>20.638116666666701</v>
      </c>
      <c r="AP3101" s="2">
        <v>0.108905136585236</v>
      </c>
      <c r="AS3101" s="2">
        <v>20.635616666666699</v>
      </c>
      <c r="AT3101" s="2">
        <v>9.3780457973480003E-2</v>
      </c>
    </row>
    <row r="3102" spans="1:46">
      <c r="A3102" s="2">
        <v>20.645616666666701</v>
      </c>
      <c r="B3102" s="2">
        <v>5.5797398090363E-2</v>
      </c>
      <c r="E3102" s="2">
        <v>20.640616666666698</v>
      </c>
      <c r="F3102" s="2">
        <v>0.132672488689423</v>
      </c>
      <c r="I3102" s="1">
        <v>20.64395</v>
      </c>
      <c r="J3102" s="1">
        <v>0.126078725</v>
      </c>
      <c r="M3102" s="1">
        <v>20.645616669999999</v>
      </c>
      <c r="N3102" s="1">
        <v>0.16669929</v>
      </c>
      <c r="Q3102" s="2">
        <v>20.6420833333334</v>
      </c>
      <c r="R3102" s="2">
        <v>4.3042004108428997E-2</v>
      </c>
      <c r="U3102" s="2">
        <v>20.645616666666701</v>
      </c>
      <c r="V3102" s="2">
        <v>4.0076673030853001E-2</v>
      </c>
      <c r="Y3102" s="2">
        <v>20.642283333333399</v>
      </c>
      <c r="Z3102" s="2">
        <v>5.9336423873900999E-2</v>
      </c>
      <c r="AC3102" s="2">
        <v>20.64395</v>
      </c>
      <c r="AD3102" s="2">
        <v>7.6472759246826005E-2</v>
      </c>
      <c r="AG3102" s="1">
        <v>20.645199999999999</v>
      </c>
      <c r="AH3102" s="1">
        <v>6.9774687000000002E-2</v>
      </c>
      <c r="AK3102" s="2">
        <v>20.645416666666701</v>
      </c>
      <c r="AL3102" s="2">
        <v>6.1713159084319999E-2</v>
      </c>
      <c r="AO3102" s="2">
        <v>20.6447833333334</v>
      </c>
      <c r="AP3102" s="2">
        <v>0.109359622001648</v>
      </c>
      <c r="AS3102" s="2">
        <v>20.642283333333399</v>
      </c>
      <c r="AT3102" s="2">
        <v>9.3765556812286002E-2</v>
      </c>
    </row>
    <row r="3103" spans="1:46">
      <c r="A3103" s="2">
        <v>20.652283333333401</v>
      </c>
      <c r="B3103" s="2">
        <v>5.7138502597808997E-2</v>
      </c>
      <c r="E3103" s="2">
        <v>20.647283333333402</v>
      </c>
      <c r="F3103" s="2">
        <v>0.13370066881179801</v>
      </c>
      <c r="I3103" s="1">
        <v>20.650616670000002</v>
      </c>
      <c r="J3103" s="1">
        <v>0.12530386399999999</v>
      </c>
      <c r="M3103" s="1">
        <v>20.652283329999999</v>
      </c>
      <c r="N3103" s="1">
        <v>0.16687065400000001</v>
      </c>
      <c r="Q3103" s="2">
        <v>20.64875</v>
      </c>
      <c r="R3103" s="2">
        <v>4.2572617530822997E-2</v>
      </c>
      <c r="U3103" s="2">
        <v>20.652283333333401</v>
      </c>
      <c r="V3103" s="2">
        <v>4.0203332901000997E-2</v>
      </c>
      <c r="Y3103" s="2">
        <v>20.648949999999999</v>
      </c>
      <c r="Z3103" s="2">
        <v>6.0141086578369002E-2</v>
      </c>
      <c r="AC3103" s="2">
        <v>20.6506166666667</v>
      </c>
      <c r="AD3103" s="2">
        <v>7.6398253440857003E-2</v>
      </c>
      <c r="AG3103" s="1">
        <v>20.65186667</v>
      </c>
      <c r="AH3103" s="1">
        <v>6.8806112000000003E-2</v>
      </c>
      <c r="AK3103" s="2">
        <v>20.652083333333401</v>
      </c>
      <c r="AL3103" s="2">
        <v>6.1430037021636998E-2</v>
      </c>
      <c r="AO3103" s="2">
        <v>20.651450000000001</v>
      </c>
      <c r="AP3103" s="2">
        <v>0.109732151031494</v>
      </c>
      <c r="AS3103" s="2">
        <v>20.648949999999999</v>
      </c>
      <c r="AT3103" s="2">
        <v>9.3266367912291995E-2</v>
      </c>
    </row>
    <row r="3104" spans="1:46">
      <c r="A3104" s="2">
        <v>20.658950000000001</v>
      </c>
      <c r="B3104" s="2">
        <v>5.8822333812713998E-2</v>
      </c>
      <c r="E3104" s="2">
        <v>20.653949999999998</v>
      </c>
      <c r="F3104" s="2">
        <v>0.133946537971497</v>
      </c>
      <c r="I3104" s="1">
        <v>20.657283329999999</v>
      </c>
      <c r="J3104" s="1">
        <v>0.124499202</v>
      </c>
      <c r="M3104" s="1">
        <v>20.658950000000001</v>
      </c>
      <c r="N3104" s="1">
        <v>0.16704946800000001</v>
      </c>
      <c r="Q3104" s="2">
        <v>20.655416666666699</v>
      </c>
      <c r="R3104" s="2">
        <v>4.2356550693511998E-2</v>
      </c>
      <c r="U3104" s="2">
        <v>20.658950000000001</v>
      </c>
      <c r="V3104" s="2">
        <v>4.0300190448761E-2</v>
      </c>
      <c r="Y3104" s="2">
        <v>20.655616666666699</v>
      </c>
      <c r="Z3104" s="2">
        <v>6.0610473155975002E-2</v>
      </c>
      <c r="AC3104" s="2">
        <v>20.6572833333334</v>
      </c>
      <c r="AD3104" s="2">
        <v>7.6510012149810999E-2</v>
      </c>
      <c r="AG3104" s="1">
        <v>20.658533330000001</v>
      </c>
      <c r="AH3104" s="1">
        <v>6.8180263000000005E-2</v>
      </c>
      <c r="AK3104" s="2">
        <v>20.658750000000001</v>
      </c>
      <c r="AL3104" s="2">
        <v>6.1176717281341997E-2</v>
      </c>
      <c r="AO3104" s="2">
        <v>20.6581166666667</v>
      </c>
      <c r="AP3104" s="2">
        <v>0.109843909740448</v>
      </c>
      <c r="AS3104" s="2">
        <v>20.655616666666699</v>
      </c>
      <c r="AT3104" s="2">
        <v>9.2588365077971996E-2</v>
      </c>
    </row>
    <row r="3105" spans="1:46">
      <c r="A3105" s="2">
        <v>20.6656166666667</v>
      </c>
      <c r="B3105" s="2">
        <v>6.0014426708220998E-2</v>
      </c>
      <c r="E3105" s="2">
        <v>20.660616666666701</v>
      </c>
      <c r="F3105" s="2">
        <v>0.133343040943146</v>
      </c>
      <c r="I3105" s="1">
        <v>20.66395</v>
      </c>
      <c r="J3105" s="1">
        <v>0.123992562</v>
      </c>
      <c r="M3105" s="1">
        <v>20.665616669999999</v>
      </c>
      <c r="N3105" s="1">
        <v>0.167414546</v>
      </c>
      <c r="Q3105" s="2">
        <v>20.662083333333399</v>
      </c>
      <c r="R3105" s="2">
        <v>4.2170286178588999E-2</v>
      </c>
      <c r="U3105" s="2">
        <v>20.6656166666667</v>
      </c>
      <c r="V3105" s="2">
        <v>4.0203332901000997E-2</v>
      </c>
      <c r="Y3105" s="2">
        <v>20.662283333333399</v>
      </c>
      <c r="Z3105" s="2">
        <v>6.0170888900757002E-2</v>
      </c>
      <c r="AC3105" s="2">
        <v>20.66395</v>
      </c>
      <c r="AD3105" s="2">
        <v>7.6889991760254003E-2</v>
      </c>
      <c r="AG3105" s="1">
        <v>20.665199999999999</v>
      </c>
      <c r="AH3105" s="1">
        <v>6.7993998999999999E-2</v>
      </c>
      <c r="AK3105" s="2">
        <v>20.665416666666701</v>
      </c>
      <c r="AL3105" s="2">
        <v>6.1303377151489001E-2</v>
      </c>
      <c r="AO3105" s="2">
        <v>20.6647833333334</v>
      </c>
      <c r="AP3105" s="2">
        <v>0.109553337097168</v>
      </c>
      <c r="AS3105" s="2">
        <v>20.662283333333399</v>
      </c>
      <c r="AT3105" s="2">
        <v>9.2439353466034005E-2</v>
      </c>
    </row>
    <row r="3106" spans="1:46">
      <c r="A3106" s="2">
        <v>20.6722833333334</v>
      </c>
      <c r="B3106" s="2">
        <v>5.9999525547027997E-2</v>
      </c>
      <c r="E3106" s="2">
        <v>20.667283333333401</v>
      </c>
      <c r="F3106" s="2">
        <v>0.13238191604614299</v>
      </c>
      <c r="I3106" s="1">
        <v>20.670616670000001</v>
      </c>
      <c r="J3106" s="1">
        <v>0.123932958</v>
      </c>
      <c r="M3106" s="1">
        <v>20.672283329999999</v>
      </c>
      <c r="N3106" s="1">
        <v>0.16778707500000001</v>
      </c>
      <c r="Q3106" s="2">
        <v>20.668749999999999</v>
      </c>
      <c r="R3106" s="2">
        <v>4.1998922824860001E-2</v>
      </c>
      <c r="U3106" s="2">
        <v>20.6722833333334</v>
      </c>
      <c r="V3106" s="2">
        <v>3.9584934711456E-2</v>
      </c>
      <c r="Y3106" s="2">
        <v>20.668949999999999</v>
      </c>
      <c r="Z3106" s="2">
        <v>5.890429019928E-2</v>
      </c>
      <c r="AC3106" s="2">
        <v>20.6706166666667</v>
      </c>
      <c r="AD3106" s="2">
        <v>7.7307224273682001E-2</v>
      </c>
      <c r="AG3106" s="1">
        <v>20.67186667</v>
      </c>
      <c r="AH3106" s="1">
        <v>6.8090856000000005E-2</v>
      </c>
      <c r="AK3106" s="2">
        <v>20.672083333333401</v>
      </c>
      <c r="AL3106" s="2">
        <v>6.2078237533569003E-2</v>
      </c>
      <c r="AO3106" s="2">
        <v>20.67145</v>
      </c>
      <c r="AP3106" s="2">
        <v>0.10915845632553101</v>
      </c>
      <c r="AS3106" s="2">
        <v>20.668949999999999</v>
      </c>
      <c r="AT3106" s="2">
        <v>9.2528760433196994E-2</v>
      </c>
    </row>
    <row r="3107" spans="1:46">
      <c r="A3107" s="2">
        <v>20.67895</v>
      </c>
      <c r="B3107" s="2">
        <v>5.9396028518677001E-2</v>
      </c>
      <c r="E3107" s="2">
        <v>20.673950000000001</v>
      </c>
      <c r="F3107" s="2">
        <v>0.13105571269989</v>
      </c>
      <c r="I3107" s="1">
        <v>20.677283330000002</v>
      </c>
      <c r="J3107" s="1">
        <v>0.12420117899999999</v>
      </c>
      <c r="M3107" s="1">
        <v>20.67895</v>
      </c>
      <c r="N3107" s="1">
        <v>0.16804039500000001</v>
      </c>
      <c r="Q3107" s="2">
        <v>20.675416666666699</v>
      </c>
      <c r="R3107" s="2">
        <v>4.2133033275603998E-2</v>
      </c>
      <c r="U3107" s="2">
        <v>20.67895</v>
      </c>
      <c r="V3107" s="2">
        <v>3.8847327232360999E-2</v>
      </c>
      <c r="Y3107" s="2">
        <v>20.675616666666699</v>
      </c>
      <c r="Z3107" s="2">
        <v>5.7458877563477E-2</v>
      </c>
      <c r="AC3107" s="2">
        <v>20.677283333333399</v>
      </c>
      <c r="AD3107" s="2">
        <v>7.7679753303527999E-2</v>
      </c>
      <c r="AG3107" s="1">
        <v>20.67853333</v>
      </c>
      <c r="AH3107" s="1">
        <v>6.8269670000000005E-2</v>
      </c>
      <c r="AK3107" s="2">
        <v>20.678750000000001</v>
      </c>
      <c r="AL3107" s="2">
        <v>6.3195824623107993E-2</v>
      </c>
      <c r="AO3107" s="2">
        <v>20.6781166666667</v>
      </c>
      <c r="AP3107" s="2">
        <v>0.10891258716583301</v>
      </c>
      <c r="AS3107" s="2">
        <v>20.675616666666699</v>
      </c>
      <c r="AT3107" s="2">
        <v>9.1783702373504999E-2</v>
      </c>
    </row>
    <row r="3108" spans="1:46">
      <c r="A3108" s="2">
        <v>20.6856166666667</v>
      </c>
      <c r="B3108" s="2">
        <v>5.9075653553008999E-2</v>
      </c>
      <c r="E3108" s="2">
        <v>20.680616666666701</v>
      </c>
      <c r="F3108" s="2">
        <v>0.12992322444915799</v>
      </c>
      <c r="I3108" s="1">
        <v>20.683949999999999</v>
      </c>
      <c r="J3108" s="1">
        <v>0.124566257</v>
      </c>
      <c r="M3108" s="1">
        <v>20.685616670000002</v>
      </c>
      <c r="N3108" s="1">
        <v>0.16824156000000001</v>
      </c>
      <c r="Q3108" s="2">
        <v>20.682083333333399</v>
      </c>
      <c r="R3108" s="2">
        <v>4.2565166950225997E-2</v>
      </c>
      <c r="U3108" s="2">
        <v>20.6856166666667</v>
      </c>
      <c r="V3108" s="2">
        <v>3.8288533687591997E-2</v>
      </c>
      <c r="Y3108" s="2">
        <v>20.682283333333402</v>
      </c>
      <c r="Z3108" s="2">
        <v>5.6624412536620997E-2</v>
      </c>
      <c r="AC3108" s="2">
        <v>20.683949999999999</v>
      </c>
      <c r="AD3108" s="2">
        <v>7.7843666076660004E-2</v>
      </c>
      <c r="AG3108" s="1">
        <v>20.685199999999998</v>
      </c>
      <c r="AH3108" s="1">
        <v>6.8679452000000002E-2</v>
      </c>
      <c r="AK3108" s="2">
        <v>20.685416666666701</v>
      </c>
      <c r="AL3108" s="2">
        <v>6.4149498939513994E-2</v>
      </c>
      <c r="AO3108" s="2">
        <v>20.684783333333399</v>
      </c>
      <c r="AP3108" s="2">
        <v>0.10941922664642401</v>
      </c>
      <c r="AS3108" s="2">
        <v>20.682283333333402</v>
      </c>
      <c r="AT3108" s="2">
        <v>9.0256333351135004E-2</v>
      </c>
    </row>
    <row r="3109" spans="1:46">
      <c r="A3109" s="2">
        <v>20.6922833333334</v>
      </c>
      <c r="B3109" s="2">
        <v>5.8516860008240003E-2</v>
      </c>
      <c r="E3109" s="2">
        <v>20.687283333333401</v>
      </c>
      <c r="F3109" s="2">
        <v>0.129237771034241</v>
      </c>
      <c r="I3109" s="1">
        <v>20.690616670000001</v>
      </c>
      <c r="J3109" s="1">
        <v>0.12485683</v>
      </c>
      <c r="M3109" s="1">
        <v>20.692283329999999</v>
      </c>
      <c r="N3109" s="1">
        <v>0.16862153999999999</v>
      </c>
      <c r="Q3109" s="2">
        <v>20.688749999999999</v>
      </c>
      <c r="R3109" s="2">
        <v>4.2691826820374E-2</v>
      </c>
      <c r="U3109" s="2">
        <v>20.6922833333334</v>
      </c>
      <c r="V3109" s="2">
        <v>3.8288533687591997E-2</v>
      </c>
      <c r="Y3109" s="2">
        <v>20.688949999999998</v>
      </c>
      <c r="Z3109" s="2">
        <v>5.6006014347076E-2</v>
      </c>
      <c r="AC3109" s="2">
        <v>20.690616666666699</v>
      </c>
      <c r="AD3109" s="2">
        <v>7.7567994594574002E-2</v>
      </c>
      <c r="AG3109" s="1">
        <v>20.69186667</v>
      </c>
      <c r="AH3109" s="1">
        <v>6.8858266000000001E-2</v>
      </c>
      <c r="AK3109" s="2">
        <v>20.6920833333334</v>
      </c>
      <c r="AL3109" s="2">
        <v>6.5028667449951005E-2</v>
      </c>
      <c r="AO3109" s="2">
        <v>20.69145</v>
      </c>
      <c r="AP3109" s="2">
        <v>0.11011213064193701</v>
      </c>
      <c r="AS3109" s="2">
        <v>20.688949999999998</v>
      </c>
      <c r="AT3109" s="2">
        <v>8.8818371295928997E-2</v>
      </c>
    </row>
    <row r="3110" spans="1:46">
      <c r="A3110" s="2">
        <v>20.69895</v>
      </c>
      <c r="B3110" s="2">
        <v>5.7123601436614997E-2</v>
      </c>
      <c r="E3110" s="2">
        <v>20.693950000000001</v>
      </c>
      <c r="F3110" s="2">
        <v>0.128917396068573</v>
      </c>
      <c r="I3110" s="1">
        <v>20.697283330000001</v>
      </c>
      <c r="J3110" s="1">
        <v>0.12512505099999999</v>
      </c>
      <c r="M3110" s="1">
        <v>20.69895</v>
      </c>
      <c r="N3110" s="1">
        <v>0.16928464200000001</v>
      </c>
      <c r="Q3110" s="2">
        <v>20.695416666666699</v>
      </c>
      <c r="R3110" s="2">
        <v>4.2341649532317997E-2</v>
      </c>
      <c r="U3110" s="2">
        <v>20.69895</v>
      </c>
      <c r="V3110" s="2">
        <v>3.8869678974152E-2</v>
      </c>
      <c r="Y3110" s="2">
        <v>20.695616666666702</v>
      </c>
      <c r="Z3110" s="2">
        <v>5.6110322475433003E-2</v>
      </c>
      <c r="AC3110" s="2">
        <v>20.697283333333399</v>
      </c>
      <c r="AD3110" s="2">
        <v>7.6942145824431998E-2</v>
      </c>
      <c r="AG3110" s="1">
        <v>20.69853333</v>
      </c>
      <c r="AH3110" s="1">
        <v>6.8880618000000005E-2</v>
      </c>
      <c r="AK3110" s="2">
        <v>20.69875</v>
      </c>
      <c r="AL3110" s="2">
        <v>6.5624713897704995E-2</v>
      </c>
      <c r="AO3110" s="2">
        <v>20.698116666666699</v>
      </c>
      <c r="AP3110" s="2">
        <v>0.110581517219544</v>
      </c>
      <c r="AS3110" s="2">
        <v>20.695616666666702</v>
      </c>
      <c r="AT3110" s="2">
        <v>8.8348984718323004E-2</v>
      </c>
    </row>
    <row r="3111" spans="1:46">
      <c r="A3111" s="2">
        <v>20.7056166666667</v>
      </c>
      <c r="B3111" s="2">
        <v>5.5328011512756001E-2</v>
      </c>
      <c r="E3111" s="2">
        <v>20.700616666666701</v>
      </c>
      <c r="F3111" s="2">
        <v>0.12882798910141</v>
      </c>
      <c r="I3111" s="1">
        <v>20.703949999999999</v>
      </c>
      <c r="J3111" s="1">
        <v>0.12522190799999999</v>
      </c>
      <c r="M3111" s="1">
        <v>20.705616670000001</v>
      </c>
      <c r="N3111" s="1">
        <v>0.16979873200000001</v>
      </c>
      <c r="Q3111" s="2">
        <v>20.702083333333398</v>
      </c>
      <c r="R3111" s="2">
        <v>4.1685998439788999E-2</v>
      </c>
      <c r="U3111" s="2">
        <v>20.7056166666667</v>
      </c>
      <c r="V3111" s="2">
        <v>3.9681792259216003E-2</v>
      </c>
      <c r="Y3111" s="2">
        <v>20.702283333333401</v>
      </c>
      <c r="Z3111" s="2">
        <v>5.6870281696320003E-2</v>
      </c>
      <c r="AC3111" s="2">
        <v>20.703949999999999</v>
      </c>
      <c r="AD3111" s="2">
        <v>7.6189637184142997E-2</v>
      </c>
      <c r="AG3111" s="1">
        <v>20.705200000000001</v>
      </c>
      <c r="AH3111" s="1">
        <v>6.9208442999999994E-2</v>
      </c>
      <c r="AK3111" s="2">
        <v>20.7054166666667</v>
      </c>
      <c r="AL3111" s="2">
        <v>6.5729022026061998E-2</v>
      </c>
      <c r="AO3111" s="2">
        <v>20.704783333333399</v>
      </c>
      <c r="AP3111" s="2">
        <v>0.110827386379242</v>
      </c>
      <c r="AS3111" s="2">
        <v>20.702283333333401</v>
      </c>
      <c r="AT3111" s="2">
        <v>8.8609755039215005E-2</v>
      </c>
    </row>
    <row r="3112" spans="1:46">
      <c r="A3112" s="2">
        <v>20.712283333333399</v>
      </c>
      <c r="B3112" s="2">
        <v>5.4068863391875999E-2</v>
      </c>
      <c r="E3112" s="2">
        <v>20.7072833333334</v>
      </c>
      <c r="F3112" s="2">
        <v>0.12878328561782901</v>
      </c>
      <c r="I3112" s="1">
        <v>20.71061667</v>
      </c>
      <c r="J3112" s="1">
        <v>0.124946237</v>
      </c>
      <c r="M3112" s="1">
        <v>20.712283330000002</v>
      </c>
      <c r="N3112" s="1">
        <v>0.17037987700000001</v>
      </c>
      <c r="Q3112" s="2">
        <v>20.708749999999998</v>
      </c>
      <c r="R3112" s="2">
        <v>4.1089951992035002E-2</v>
      </c>
      <c r="U3112" s="2">
        <v>20.712283333333399</v>
      </c>
      <c r="V3112" s="2">
        <v>4.0225684642791998E-2</v>
      </c>
      <c r="Y3112" s="2">
        <v>20.708950000000002</v>
      </c>
      <c r="Z3112" s="2">
        <v>5.8054924011229997E-2</v>
      </c>
      <c r="AC3112" s="2">
        <v>20.710616666666699</v>
      </c>
      <c r="AD3112" s="2">
        <v>7.5481832027434997E-2</v>
      </c>
      <c r="AG3112" s="1">
        <v>20.711866669999999</v>
      </c>
      <c r="AH3112" s="1">
        <v>6.9782137999999994E-2</v>
      </c>
      <c r="AK3112" s="2">
        <v>20.7120833333334</v>
      </c>
      <c r="AL3112" s="2">
        <v>6.5028667449951005E-2</v>
      </c>
      <c r="AO3112" s="2">
        <v>20.711449999999999</v>
      </c>
      <c r="AP3112" s="2">
        <v>0.111185014247894</v>
      </c>
      <c r="AS3112" s="2">
        <v>20.708950000000002</v>
      </c>
      <c r="AT3112" s="2">
        <v>8.9347362518311005E-2</v>
      </c>
    </row>
    <row r="3113" spans="1:46">
      <c r="A3113" s="2">
        <v>20.71895</v>
      </c>
      <c r="B3113" s="2">
        <v>5.3331255912780998E-2</v>
      </c>
      <c r="E3113" s="2">
        <v>20.713950000000001</v>
      </c>
      <c r="F3113" s="2">
        <v>0.12944638729095501</v>
      </c>
      <c r="I3113" s="1">
        <v>20.717283330000001</v>
      </c>
      <c r="J3113" s="1">
        <v>0.124514103</v>
      </c>
      <c r="M3113" s="1">
        <v>20.71895</v>
      </c>
      <c r="N3113" s="1">
        <v>0.17103552799999999</v>
      </c>
      <c r="Q3113" s="2">
        <v>20.715416666666702</v>
      </c>
      <c r="R3113" s="2">
        <v>4.0575861930847001E-2</v>
      </c>
      <c r="U3113" s="2">
        <v>20.71895</v>
      </c>
      <c r="V3113" s="2">
        <v>4.0121376514435002E-2</v>
      </c>
      <c r="Y3113" s="2">
        <v>20.715616666666701</v>
      </c>
      <c r="Z3113" s="2">
        <v>5.9098005294799999E-2</v>
      </c>
      <c r="AC3113" s="2">
        <v>20.717283333333398</v>
      </c>
      <c r="AD3113" s="2">
        <v>7.4788928031920998E-2</v>
      </c>
      <c r="AG3113" s="1">
        <v>20.71853333</v>
      </c>
      <c r="AH3113" s="1">
        <v>7.0348382000000001E-2</v>
      </c>
      <c r="AK3113" s="2">
        <v>20.71875</v>
      </c>
      <c r="AL3113" s="2">
        <v>6.4536929130554005E-2</v>
      </c>
      <c r="AO3113" s="2">
        <v>20.718116666666699</v>
      </c>
      <c r="AP3113" s="2">
        <v>0.11157244443893501</v>
      </c>
      <c r="AS3113" s="2">
        <v>20.715616666666701</v>
      </c>
      <c r="AT3113" s="2">
        <v>9.0673565864563002E-2</v>
      </c>
    </row>
    <row r="3114" spans="1:46">
      <c r="A3114" s="2">
        <v>20.725616666666699</v>
      </c>
      <c r="B3114" s="2">
        <v>5.2824616432189997E-2</v>
      </c>
      <c r="E3114" s="2">
        <v>20.7206166666667</v>
      </c>
      <c r="F3114" s="2">
        <v>0.13044476509094299</v>
      </c>
      <c r="I3114" s="1">
        <v>20.723949999999999</v>
      </c>
      <c r="J3114" s="1">
        <v>0.12425333299999999</v>
      </c>
      <c r="M3114" s="1">
        <v>20.725616670000001</v>
      </c>
      <c r="N3114" s="1">
        <v>0.17163157500000001</v>
      </c>
      <c r="Q3114" s="2">
        <v>20.722083333333401</v>
      </c>
      <c r="R3114" s="2">
        <v>4.0136277675629002E-2</v>
      </c>
      <c r="U3114" s="2">
        <v>20.725616666666699</v>
      </c>
      <c r="V3114" s="2">
        <v>3.9450824260712003E-2</v>
      </c>
      <c r="Y3114" s="2">
        <v>20.722283333333401</v>
      </c>
      <c r="Z3114" s="2">
        <v>5.9723854064940997E-2</v>
      </c>
      <c r="AC3114" s="2">
        <v>20.723949999999999</v>
      </c>
      <c r="AD3114" s="2">
        <v>7.4274837970734003E-2</v>
      </c>
      <c r="AG3114" s="1">
        <v>20.725200000000001</v>
      </c>
      <c r="AH3114" s="1">
        <v>7.0266426000000007E-2</v>
      </c>
      <c r="AK3114" s="2">
        <v>20.7254166666667</v>
      </c>
      <c r="AL3114" s="2">
        <v>6.4454972743987995E-2</v>
      </c>
      <c r="AO3114" s="2">
        <v>20.724783333333399</v>
      </c>
      <c r="AP3114" s="2">
        <v>0.11135637760162399</v>
      </c>
      <c r="AS3114" s="2">
        <v>20.722283333333401</v>
      </c>
      <c r="AT3114" s="2">
        <v>9.2521309852600001E-2</v>
      </c>
    </row>
    <row r="3115" spans="1:46">
      <c r="A3115" s="2">
        <v>20.732283333333399</v>
      </c>
      <c r="B3115" s="2">
        <v>5.2981078624725002E-2</v>
      </c>
      <c r="E3115" s="2">
        <v>20.7272833333334</v>
      </c>
      <c r="F3115" s="2">
        <v>0.13136863708496099</v>
      </c>
      <c r="I3115" s="1">
        <v>20.73061667</v>
      </c>
      <c r="J3115" s="1">
        <v>0.124327838</v>
      </c>
      <c r="M3115" s="1">
        <v>20.732283330000001</v>
      </c>
      <c r="N3115" s="1">
        <v>0.171974301</v>
      </c>
      <c r="Q3115" s="2">
        <v>20.728750000000002</v>
      </c>
      <c r="R3115" s="2">
        <v>3.9875507354736002E-2</v>
      </c>
      <c r="U3115" s="2">
        <v>20.732283333333399</v>
      </c>
      <c r="V3115" s="2">
        <v>3.8459897041321002E-2</v>
      </c>
      <c r="Y3115" s="2">
        <v>20.728950000000001</v>
      </c>
      <c r="Z3115" s="2">
        <v>5.9977173805236997E-2</v>
      </c>
      <c r="AC3115" s="2">
        <v>20.730616666666702</v>
      </c>
      <c r="AD3115" s="2">
        <v>7.4401497840881001E-2</v>
      </c>
      <c r="AG3115" s="1">
        <v>20.731866669999999</v>
      </c>
      <c r="AH3115" s="1">
        <v>6.9729983999999995E-2</v>
      </c>
      <c r="AK3115" s="2">
        <v>20.732083333333399</v>
      </c>
      <c r="AL3115" s="2">
        <v>6.4350664615631006E-2</v>
      </c>
      <c r="AO3115" s="2">
        <v>20.731449999999999</v>
      </c>
      <c r="AP3115" s="2">
        <v>0.110544264316559</v>
      </c>
      <c r="AS3115" s="2">
        <v>20.728950000000001</v>
      </c>
      <c r="AT3115" s="2">
        <v>9.4339251518249997E-2</v>
      </c>
    </row>
    <row r="3116" spans="1:46">
      <c r="A3116" s="2">
        <v>20.738949999999999</v>
      </c>
      <c r="B3116" s="2">
        <v>5.3852796554564999E-2</v>
      </c>
      <c r="E3116" s="2">
        <v>20.73395</v>
      </c>
      <c r="F3116" s="2">
        <v>0.131979584693909</v>
      </c>
      <c r="I3116" s="1">
        <v>20.73728333</v>
      </c>
      <c r="J3116" s="1">
        <v>0.124722719</v>
      </c>
      <c r="M3116" s="1">
        <v>20.738949999999999</v>
      </c>
      <c r="N3116" s="1">
        <v>0.172100961</v>
      </c>
      <c r="Q3116" s="2">
        <v>20.735416666666701</v>
      </c>
      <c r="R3116" s="2">
        <v>3.9517879486083998E-2</v>
      </c>
      <c r="U3116" s="2">
        <v>20.738949999999999</v>
      </c>
      <c r="V3116" s="2">
        <v>3.7163496017455999E-2</v>
      </c>
      <c r="Y3116" s="2">
        <v>20.735616666666701</v>
      </c>
      <c r="Z3116" s="2">
        <v>5.9671700000763002E-2</v>
      </c>
      <c r="AC3116" s="2">
        <v>20.737283333333401</v>
      </c>
      <c r="AD3116" s="2">
        <v>7.4677169322968001E-2</v>
      </c>
      <c r="AG3116" s="1">
        <v>20.738533329999999</v>
      </c>
      <c r="AH3116" s="1">
        <v>6.9037080000000001E-2</v>
      </c>
      <c r="AK3116" s="2">
        <v>20.73875</v>
      </c>
      <c r="AL3116" s="2">
        <v>6.4365565776825007E-2</v>
      </c>
      <c r="AO3116" s="2">
        <v>20.738116666666699</v>
      </c>
      <c r="AP3116" s="2">
        <v>0.109799206256867</v>
      </c>
      <c r="AS3116" s="2">
        <v>20.735616666666701</v>
      </c>
      <c r="AT3116" s="2">
        <v>9.5419585704802995E-2</v>
      </c>
    </row>
    <row r="3117" spans="1:46">
      <c r="A3117" s="2">
        <v>20.745616666666699</v>
      </c>
      <c r="B3117" s="2">
        <v>5.5439770221709997E-2</v>
      </c>
      <c r="E3117" s="2">
        <v>20.7406166666667</v>
      </c>
      <c r="F3117" s="2">
        <v>0.132448971271515</v>
      </c>
      <c r="I3117" s="1">
        <v>20.743950000000002</v>
      </c>
      <c r="J3117" s="1">
        <v>0.12522190799999999</v>
      </c>
      <c r="M3117" s="1">
        <v>20.74561667</v>
      </c>
      <c r="N3117" s="1">
        <v>0.17248839099999999</v>
      </c>
      <c r="Q3117" s="2">
        <v>20.742083333333401</v>
      </c>
      <c r="R3117" s="2">
        <v>3.9167702198029002E-2</v>
      </c>
      <c r="U3117" s="2">
        <v>20.745616666666699</v>
      </c>
      <c r="V3117" s="2">
        <v>3.5747885704040999E-2</v>
      </c>
      <c r="Y3117" s="2">
        <v>20.7422833333334</v>
      </c>
      <c r="Z3117" s="2">
        <v>5.9396028518677001E-2</v>
      </c>
      <c r="AC3117" s="2">
        <v>20.743950000000002</v>
      </c>
      <c r="AD3117" s="2">
        <v>7.4885785579680994E-2</v>
      </c>
      <c r="AG3117" s="1">
        <v>20.745200000000001</v>
      </c>
      <c r="AH3117" s="1">
        <v>6.8254769000000007E-2</v>
      </c>
      <c r="AK3117" s="2">
        <v>20.745416666666699</v>
      </c>
      <c r="AL3117" s="2">
        <v>6.4834952354431E-2</v>
      </c>
      <c r="AO3117" s="2">
        <v>20.744783333333402</v>
      </c>
      <c r="AP3117" s="2">
        <v>0.109359622001648</v>
      </c>
      <c r="AS3117" s="2">
        <v>20.7422833333334</v>
      </c>
      <c r="AT3117" s="2">
        <v>9.5576047897339006E-2</v>
      </c>
    </row>
    <row r="3118" spans="1:46">
      <c r="A3118" s="2">
        <v>20.752283333333398</v>
      </c>
      <c r="B3118" s="2">
        <v>5.7198107242584E-2</v>
      </c>
      <c r="E3118" s="2">
        <v>20.747283333333399</v>
      </c>
      <c r="F3118" s="2">
        <v>0.132940709590912</v>
      </c>
      <c r="I3118" s="1">
        <v>20.750616669999999</v>
      </c>
      <c r="J3118" s="1">
        <v>0.12560933799999999</v>
      </c>
      <c r="M3118" s="1">
        <v>20.752283330000001</v>
      </c>
      <c r="N3118" s="1">
        <v>0.173017383</v>
      </c>
      <c r="Q3118" s="2">
        <v>20.748750000000001</v>
      </c>
      <c r="R3118" s="2">
        <v>3.9055943489074998E-2</v>
      </c>
      <c r="U3118" s="2">
        <v>20.752283333333398</v>
      </c>
      <c r="V3118" s="2">
        <v>3.4987926483153999E-2</v>
      </c>
      <c r="Y3118" s="2">
        <v>20.748950000000001</v>
      </c>
      <c r="Z3118" s="2">
        <v>5.9269368648528997E-2</v>
      </c>
      <c r="AC3118" s="2">
        <v>20.750616666666701</v>
      </c>
      <c r="AD3118" s="2">
        <v>7.5086951255798007E-2</v>
      </c>
      <c r="AG3118" s="1">
        <v>20.751866669999998</v>
      </c>
      <c r="AH3118" s="1">
        <v>6.7889690000000003E-2</v>
      </c>
      <c r="AK3118" s="2">
        <v>20.752083333333399</v>
      </c>
      <c r="AL3118" s="2">
        <v>6.5900385379790996E-2</v>
      </c>
      <c r="AO3118" s="2">
        <v>20.751449999999998</v>
      </c>
      <c r="AP3118" s="2">
        <v>0.108905136585236</v>
      </c>
      <c r="AS3118" s="2">
        <v>20.748950000000001</v>
      </c>
      <c r="AT3118" s="2">
        <v>9.5069408416748005E-2</v>
      </c>
    </row>
    <row r="3119" spans="1:46">
      <c r="A3119" s="2">
        <v>20.758949999999999</v>
      </c>
      <c r="B3119" s="2">
        <v>5.8621168136596999E-2</v>
      </c>
      <c r="E3119" s="2">
        <v>20.75395</v>
      </c>
      <c r="F3119" s="2">
        <v>0.13245642185211201</v>
      </c>
      <c r="I3119" s="1">
        <v>20.75728333</v>
      </c>
      <c r="J3119" s="1">
        <v>0.12537092</v>
      </c>
      <c r="M3119" s="1">
        <v>20.758949999999999</v>
      </c>
      <c r="N3119" s="1">
        <v>0.17323344900000001</v>
      </c>
      <c r="Q3119" s="2">
        <v>20.755416666666701</v>
      </c>
      <c r="R3119" s="2">
        <v>3.9346516132355E-2</v>
      </c>
      <c r="U3119" s="2">
        <v>20.758949999999999</v>
      </c>
      <c r="V3119" s="2">
        <v>3.5151839256287003E-2</v>
      </c>
      <c r="Y3119" s="2">
        <v>20.7556166666667</v>
      </c>
      <c r="Z3119" s="2">
        <v>5.9127807617188E-2</v>
      </c>
      <c r="AC3119" s="2">
        <v>20.757283333333401</v>
      </c>
      <c r="AD3119" s="2">
        <v>7.5221061706542997E-2</v>
      </c>
      <c r="AG3119" s="1">
        <v>20.758533329999999</v>
      </c>
      <c r="AH3119" s="1">
        <v>6.7912042000000006E-2</v>
      </c>
      <c r="AK3119" s="2">
        <v>20.758749999999999</v>
      </c>
      <c r="AL3119" s="2">
        <v>6.6652894020080997E-2</v>
      </c>
      <c r="AO3119" s="2">
        <v>20.758116666666702</v>
      </c>
      <c r="AP3119" s="2">
        <v>0.10824948549270701</v>
      </c>
      <c r="AS3119" s="2">
        <v>20.7556166666667</v>
      </c>
      <c r="AT3119" s="2">
        <v>9.4361603260040006E-2</v>
      </c>
    </row>
    <row r="3120" spans="1:46">
      <c r="A3120" s="2">
        <v>20.765616666666698</v>
      </c>
      <c r="B3120" s="2">
        <v>5.9477984905243003E-2</v>
      </c>
      <c r="E3120" s="2">
        <v>20.760616666666699</v>
      </c>
      <c r="F3120" s="2">
        <v>0.13113021850586001</v>
      </c>
      <c r="I3120" s="1">
        <v>20.763950000000001</v>
      </c>
      <c r="J3120" s="1">
        <v>0.12502074199999999</v>
      </c>
      <c r="M3120" s="1">
        <v>20.76561667</v>
      </c>
      <c r="N3120" s="1">
        <v>0.172682106</v>
      </c>
      <c r="Q3120" s="2">
        <v>20.762083333333401</v>
      </c>
      <c r="R3120" s="2">
        <v>3.9808452129364E-2</v>
      </c>
      <c r="U3120" s="2">
        <v>20.765616666666698</v>
      </c>
      <c r="V3120" s="2">
        <v>3.6209821701049999E-2</v>
      </c>
      <c r="Y3120" s="2">
        <v>20.7622833333334</v>
      </c>
      <c r="Z3120" s="2">
        <v>5.8859586715697999E-2</v>
      </c>
      <c r="AC3120" s="2">
        <v>20.763950000000001</v>
      </c>
      <c r="AD3120" s="2">
        <v>7.5235962867736997E-2</v>
      </c>
      <c r="AG3120" s="1">
        <v>20.7652</v>
      </c>
      <c r="AH3120" s="1">
        <v>6.8455934999999996E-2</v>
      </c>
      <c r="AK3120" s="2">
        <v>20.765416666666699</v>
      </c>
      <c r="AL3120" s="2">
        <v>6.7017972469330001E-2</v>
      </c>
      <c r="AO3120" s="2">
        <v>20.764783333333401</v>
      </c>
      <c r="AP3120" s="2">
        <v>0.10771304368972801</v>
      </c>
      <c r="AS3120" s="2">
        <v>20.7622833333334</v>
      </c>
      <c r="AT3120" s="2">
        <v>9.4018876552581995E-2</v>
      </c>
    </row>
    <row r="3121" spans="1:46">
      <c r="A3121" s="2">
        <v>20.772283333333402</v>
      </c>
      <c r="B3121" s="2">
        <v>5.9373676776886E-2</v>
      </c>
      <c r="E3121" s="2">
        <v>20.767283333333399</v>
      </c>
      <c r="F3121" s="2">
        <v>0.129759311676026</v>
      </c>
      <c r="I3121" s="1">
        <v>20.770616669999999</v>
      </c>
      <c r="J3121" s="1">
        <v>0.12496858800000001</v>
      </c>
      <c r="M3121" s="1">
        <v>20.77228333</v>
      </c>
      <c r="N3121" s="1">
        <v>0.171847641</v>
      </c>
      <c r="Q3121" s="2">
        <v>20.768750000000001</v>
      </c>
      <c r="R3121" s="2">
        <v>4.0255486965178999E-2</v>
      </c>
      <c r="U3121" s="2">
        <v>20.772283333333402</v>
      </c>
      <c r="V3121" s="2">
        <v>3.7491321563721001E-2</v>
      </c>
      <c r="Y3121" s="2">
        <v>20.76895</v>
      </c>
      <c r="Z3121" s="2">
        <v>5.8926641941071001E-2</v>
      </c>
      <c r="AC3121" s="2">
        <v>20.770616666666701</v>
      </c>
      <c r="AD3121" s="2">
        <v>7.5340270996094E-2</v>
      </c>
      <c r="AG3121" s="1">
        <v>20.771866670000001</v>
      </c>
      <c r="AH3121" s="1">
        <v>6.9297849999999994E-2</v>
      </c>
      <c r="AK3121" s="2">
        <v>20.772083333333399</v>
      </c>
      <c r="AL3121" s="2">
        <v>6.7159533500670998E-2</v>
      </c>
      <c r="AO3121" s="2">
        <v>20.771450000000002</v>
      </c>
      <c r="AP3121" s="2">
        <v>0.10758638381957999</v>
      </c>
      <c r="AS3121" s="2">
        <v>20.76895</v>
      </c>
      <c r="AT3121" s="2">
        <v>9.3728303909301994E-2</v>
      </c>
    </row>
    <row r="3122" spans="1:46">
      <c r="A3122" s="2">
        <v>20.778949999999998</v>
      </c>
      <c r="B3122" s="2">
        <v>5.8710575103760002E-2</v>
      </c>
      <c r="E3122" s="2">
        <v>20.773949999999999</v>
      </c>
      <c r="F3122" s="2">
        <v>0.128977000713349</v>
      </c>
      <c r="I3122" s="1">
        <v>20.777283329999999</v>
      </c>
      <c r="J3122" s="1">
        <v>0.125236809</v>
      </c>
      <c r="M3122" s="1">
        <v>20.778949999999998</v>
      </c>
      <c r="N3122" s="1">
        <v>0.17130374900000001</v>
      </c>
      <c r="Q3122" s="2">
        <v>20.7754166666667</v>
      </c>
      <c r="R3122" s="2">
        <v>4.0926039218902997E-2</v>
      </c>
      <c r="U3122" s="2">
        <v>20.778949999999998</v>
      </c>
      <c r="V3122" s="2">
        <v>3.8668513298035001E-2</v>
      </c>
      <c r="Y3122" s="2">
        <v>20.7756166666667</v>
      </c>
      <c r="Z3122" s="2">
        <v>5.9545040130614998E-2</v>
      </c>
      <c r="AC3122" s="2">
        <v>20.777283333333401</v>
      </c>
      <c r="AD3122" s="2">
        <v>7.5675547122955003E-2</v>
      </c>
      <c r="AG3122" s="1">
        <v>20.778533329999998</v>
      </c>
      <c r="AH3122" s="1">
        <v>7.0020555999999998E-2</v>
      </c>
      <c r="AK3122" s="2">
        <v>20.778749999999999</v>
      </c>
      <c r="AL3122" s="2">
        <v>6.6801905632019001E-2</v>
      </c>
      <c r="AO3122" s="2">
        <v>20.778116666666701</v>
      </c>
      <c r="AP3122" s="2">
        <v>0.107690691947937</v>
      </c>
      <c r="AS3122" s="2">
        <v>20.7756166666667</v>
      </c>
      <c r="AT3122" s="2">
        <v>9.3117356300354004E-2</v>
      </c>
    </row>
    <row r="3123" spans="1:46">
      <c r="A3123" s="2">
        <v>20.785616666666701</v>
      </c>
      <c r="B3123" s="2">
        <v>5.7756900787354001E-2</v>
      </c>
      <c r="E3123" s="2">
        <v>20.780616666666699</v>
      </c>
      <c r="F3123" s="2">
        <v>0.12876838445663499</v>
      </c>
      <c r="I3123" s="1">
        <v>20.783950000000001</v>
      </c>
      <c r="J3123" s="1">
        <v>0.12557953599999999</v>
      </c>
      <c r="M3123" s="1">
        <v>20.78561667</v>
      </c>
      <c r="N3123" s="1">
        <v>0.17062574599999999</v>
      </c>
      <c r="Q3123" s="2">
        <v>20.7820833333334</v>
      </c>
      <c r="R3123" s="2">
        <v>4.1872262954711997E-2</v>
      </c>
      <c r="U3123" s="2">
        <v>20.785616666666701</v>
      </c>
      <c r="V3123" s="2">
        <v>3.9324164390564E-2</v>
      </c>
      <c r="Y3123" s="2">
        <v>20.7822833333334</v>
      </c>
      <c r="Z3123" s="2">
        <v>6.0066580772399999E-2</v>
      </c>
      <c r="AC3123" s="2">
        <v>20.783950000000001</v>
      </c>
      <c r="AD3123" s="2">
        <v>7.6219439506530998E-2</v>
      </c>
      <c r="AG3123" s="1">
        <v>20.7852</v>
      </c>
      <c r="AH3123" s="1">
        <v>7.0452689999999998E-2</v>
      </c>
      <c r="AK3123" s="2">
        <v>20.785416666666698</v>
      </c>
      <c r="AL3123" s="2">
        <v>6.6086649894713995E-2</v>
      </c>
      <c r="AO3123" s="2">
        <v>20.784783333333401</v>
      </c>
      <c r="AP3123" s="2">
        <v>0.10755658149719299</v>
      </c>
      <c r="AS3123" s="2">
        <v>20.7822833333334</v>
      </c>
      <c r="AT3123" s="2">
        <v>9.2148780822754003E-2</v>
      </c>
    </row>
    <row r="3124" spans="1:46">
      <c r="A3124" s="2">
        <v>20.792283333333401</v>
      </c>
      <c r="B3124" s="2">
        <v>5.7034194469452001E-2</v>
      </c>
      <c r="E3124" s="2">
        <v>20.787283333333399</v>
      </c>
      <c r="F3124" s="2">
        <v>0.128284096717835</v>
      </c>
      <c r="I3124" s="1">
        <v>20.790616669999999</v>
      </c>
      <c r="J3124" s="1">
        <v>0.125847757</v>
      </c>
      <c r="M3124" s="1">
        <v>20.79228333</v>
      </c>
      <c r="N3124" s="1">
        <v>0.169627368</v>
      </c>
      <c r="Q3124" s="2">
        <v>20.78875</v>
      </c>
      <c r="R3124" s="2">
        <v>4.2825937271117998E-2</v>
      </c>
      <c r="U3124" s="2">
        <v>20.792283333333401</v>
      </c>
      <c r="V3124" s="2">
        <v>3.9413571357727002E-2</v>
      </c>
      <c r="Y3124" s="2">
        <v>20.78895</v>
      </c>
      <c r="Z3124" s="2">
        <v>6.0424208641052003E-2</v>
      </c>
      <c r="AC3124" s="2">
        <v>20.7906166666667</v>
      </c>
      <c r="AD3124" s="2">
        <v>7.6636672019958996E-2</v>
      </c>
      <c r="AG3124" s="1">
        <v>20.791866670000001</v>
      </c>
      <c r="AH3124" s="1">
        <v>7.0400536E-2</v>
      </c>
      <c r="AK3124" s="2">
        <v>20.792083333333402</v>
      </c>
      <c r="AL3124" s="2">
        <v>6.5311789512634E-2</v>
      </c>
      <c r="AO3124" s="2">
        <v>20.791450000000001</v>
      </c>
      <c r="AP3124" s="2">
        <v>0.106975436210633</v>
      </c>
      <c r="AS3124" s="2">
        <v>20.78895</v>
      </c>
      <c r="AT3124" s="2">
        <v>9.1582536697388001E-2</v>
      </c>
    </row>
    <row r="3125" spans="1:46">
      <c r="A3125" s="2">
        <v>20.798950000000001</v>
      </c>
      <c r="B3125" s="2">
        <v>5.7011842727661001E-2</v>
      </c>
      <c r="E3125" s="2">
        <v>20.793949999999999</v>
      </c>
      <c r="F3125" s="2">
        <v>0.12780725955963201</v>
      </c>
      <c r="I3125" s="1">
        <v>20.797283329999999</v>
      </c>
      <c r="J3125" s="1">
        <v>0.12627244000000001</v>
      </c>
      <c r="M3125" s="1">
        <v>20.798950000000001</v>
      </c>
      <c r="N3125" s="1">
        <v>0.168763101</v>
      </c>
      <c r="Q3125" s="2">
        <v>20.7954166666667</v>
      </c>
      <c r="R3125" s="2">
        <v>4.3690204620361002E-2</v>
      </c>
      <c r="U3125" s="2">
        <v>20.798950000000001</v>
      </c>
      <c r="V3125" s="2">
        <v>3.9406120777130002E-2</v>
      </c>
      <c r="Y3125" s="2">
        <v>20.7956166666667</v>
      </c>
      <c r="Z3125" s="2">
        <v>6.0997903347014999E-2</v>
      </c>
      <c r="AC3125" s="2">
        <v>20.7972833333334</v>
      </c>
      <c r="AD3125" s="2">
        <v>7.7180564403534005E-2</v>
      </c>
      <c r="AG3125" s="1">
        <v>20.798533330000001</v>
      </c>
      <c r="AH3125" s="1">
        <v>7.0348382000000001E-2</v>
      </c>
      <c r="AK3125" s="2">
        <v>20.798749999999998</v>
      </c>
      <c r="AL3125" s="2">
        <v>6.4730644226073997E-2</v>
      </c>
      <c r="AO3125" s="2">
        <v>20.798116666666701</v>
      </c>
      <c r="AP3125" s="2">
        <v>0.10606646537780801</v>
      </c>
      <c r="AS3125" s="2">
        <v>20.7956166666667</v>
      </c>
      <c r="AT3125" s="2">
        <v>9.1627240180969002E-2</v>
      </c>
    </row>
    <row r="3126" spans="1:46">
      <c r="A3126" s="2">
        <v>20.805616666666701</v>
      </c>
      <c r="B3126" s="2">
        <v>5.7049095630646002E-2</v>
      </c>
      <c r="E3126" s="2">
        <v>20.800616666666699</v>
      </c>
      <c r="F3126" s="2">
        <v>0.12757629156112699</v>
      </c>
      <c r="I3126" s="1">
        <v>20.80395</v>
      </c>
      <c r="J3126" s="1">
        <v>0.12657046299999999</v>
      </c>
      <c r="M3126" s="1">
        <v>20.805616669999999</v>
      </c>
      <c r="N3126" s="1">
        <v>0.16842037400000001</v>
      </c>
      <c r="Q3126" s="2">
        <v>20.8020833333334</v>
      </c>
      <c r="R3126" s="2">
        <v>4.3928623199463002E-2</v>
      </c>
      <c r="U3126" s="2">
        <v>20.805616666666701</v>
      </c>
      <c r="V3126" s="2">
        <v>3.9376318454742001E-2</v>
      </c>
      <c r="Y3126" s="2">
        <v>20.802283333333399</v>
      </c>
      <c r="Z3126" s="2">
        <v>6.1430037021636998E-2</v>
      </c>
      <c r="AC3126" s="2">
        <v>20.80395</v>
      </c>
      <c r="AD3126" s="2">
        <v>7.7947974205017007E-2</v>
      </c>
      <c r="AG3126" s="1">
        <v>20.805199999999999</v>
      </c>
      <c r="AH3126" s="1">
        <v>7.0333481000000003E-2</v>
      </c>
      <c r="AK3126" s="2">
        <v>20.805416666666702</v>
      </c>
      <c r="AL3126" s="2">
        <v>6.4373016357422E-2</v>
      </c>
      <c r="AO3126" s="2">
        <v>20.8047833333334</v>
      </c>
      <c r="AP3126" s="2">
        <v>0.10516494512558</v>
      </c>
      <c r="AS3126" s="2">
        <v>20.802283333333399</v>
      </c>
      <c r="AT3126" s="2">
        <v>9.1440975666046004E-2</v>
      </c>
    </row>
    <row r="3127" spans="1:46">
      <c r="A3127" s="2">
        <v>20.812283333333401</v>
      </c>
      <c r="B3127" s="2">
        <v>5.7093799114226997E-2</v>
      </c>
      <c r="E3127" s="2">
        <v>20.807283333333402</v>
      </c>
      <c r="F3127" s="2">
        <v>0.12746453285217299</v>
      </c>
      <c r="I3127" s="1">
        <v>20.810616670000002</v>
      </c>
      <c r="J3127" s="1">
        <v>0.12669712299999999</v>
      </c>
      <c r="M3127" s="1">
        <v>20.81228333</v>
      </c>
      <c r="N3127" s="1">
        <v>0.168174505</v>
      </c>
      <c r="Q3127" s="2">
        <v>20.80875</v>
      </c>
      <c r="R3127" s="2">
        <v>4.3407082557678001E-2</v>
      </c>
      <c r="U3127" s="2">
        <v>20.812283333333401</v>
      </c>
      <c r="V3127" s="2">
        <v>3.9100646972656E-2</v>
      </c>
      <c r="Y3127" s="2">
        <v>20.808949999999999</v>
      </c>
      <c r="Z3127" s="2">
        <v>6.1340630054474002E-2</v>
      </c>
      <c r="AC3127" s="2">
        <v>20.8106166666667</v>
      </c>
      <c r="AD3127" s="2">
        <v>7.8648328781127999E-2</v>
      </c>
      <c r="AG3127" s="1">
        <v>20.811866670000001</v>
      </c>
      <c r="AH3127" s="1">
        <v>7.0199369999999997E-2</v>
      </c>
      <c r="AK3127" s="2">
        <v>20.812083333333401</v>
      </c>
      <c r="AL3127" s="2">
        <v>6.4037740230559997E-2</v>
      </c>
      <c r="AO3127" s="2">
        <v>20.811450000000001</v>
      </c>
      <c r="AP3127" s="2">
        <v>0.104084610939026</v>
      </c>
      <c r="AS3127" s="2">
        <v>20.808949999999999</v>
      </c>
      <c r="AT3127" s="2">
        <v>9.0859830379486001E-2</v>
      </c>
    </row>
    <row r="3128" spans="1:46">
      <c r="A3128" s="2">
        <v>20.818950000000001</v>
      </c>
      <c r="B3128" s="2">
        <v>5.7041645050049002E-2</v>
      </c>
      <c r="E3128" s="2">
        <v>20.813949999999998</v>
      </c>
      <c r="F3128" s="2">
        <v>0.12766569852828999</v>
      </c>
      <c r="I3128" s="1">
        <v>20.817283329999999</v>
      </c>
      <c r="J3128" s="1">
        <v>0.12670457399999999</v>
      </c>
      <c r="M3128" s="1">
        <v>20.818950000000001</v>
      </c>
      <c r="N3128" s="1">
        <v>0.16730278700000001</v>
      </c>
      <c r="Q3128" s="2">
        <v>20.8154166666667</v>
      </c>
      <c r="R3128" s="2">
        <v>4.2714178562164001E-2</v>
      </c>
      <c r="U3128" s="2">
        <v>20.818950000000001</v>
      </c>
      <c r="V3128" s="2">
        <v>3.8526952266692997E-2</v>
      </c>
      <c r="Y3128" s="2">
        <v>20.815616666666699</v>
      </c>
      <c r="Z3128" s="2">
        <v>6.0997903347014999E-2</v>
      </c>
      <c r="AC3128" s="2">
        <v>20.8172833333334</v>
      </c>
      <c r="AD3128" s="2">
        <v>7.9117715358734006E-2</v>
      </c>
      <c r="AG3128" s="1">
        <v>20.818533330000001</v>
      </c>
      <c r="AH3128" s="1">
        <v>6.9677829999999996E-2</v>
      </c>
      <c r="AK3128" s="2">
        <v>20.818750000000001</v>
      </c>
      <c r="AL3128" s="2">
        <v>6.3709914684296001E-2</v>
      </c>
      <c r="AO3128" s="2">
        <v>20.8181166666667</v>
      </c>
      <c r="AP3128" s="2">
        <v>0.10295957326889101</v>
      </c>
      <c r="AS3128" s="2">
        <v>20.815616666666699</v>
      </c>
      <c r="AT3128" s="2">
        <v>9.0338289737701E-2</v>
      </c>
    </row>
    <row r="3129" spans="1:46">
      <c r="A3129" s="2">
        <v>20.825616666666701</v>
      </c>
      <c r="B3129" s="2">
        <v>5.7220458984375E-2</v>
      </c>
      <c r="E3129" s="2">
        <v>20.820616666666702</v>
      </c>
      <c r="F3129" s="2">
        <v>0.12803077697753901</v>
      </c>
      <c r="I3129" s="1">
        <v>20.82395</v>
      </c>
      <c r="J3129" s="1">
        <v>0.12668222200000001</v>
      </c>
      <c r="M3129" s="1">
        <v>20.825616669999999</v>
      </c>
      <c r="N3129" s="1">
        <v>0.16657263</v>
      </c>
      <c r="Q3129" s="2">
        <v>20.822083333333399</v>
      </c>
      <c r="R3129" s="2">
        <v>4.2364001274108998E-2</v>
      </c>
      <c r="U3129" s="2">
        <v>20.825616666666701</v>
      </c>
      <c r="V3129" s="2">
        <v>3.8407742977142001E-2</v>
      </c>
      <c r="Y3129" s="2">
        <v>20.822283333333399</v>
      </c>
      <c r="Z3129" s="2">
        <v>6.1020255088806E-2</v>
      </c>
      <c r="AC3129" s="2">
        <v>20.82395</v>
      </c>
      <c r="AD3129" s="2">
        <v>7.9229474067688002E-2</v>
      </c>
      <c r="AG3129" s="1">
        <v>20.825199999999999</v>
      </c>
      <c r="AH3129" s="1">
        <v>6.8821013E-2</v>
      </c>
      <c r="AK3129" s="2">
        <v>20.825416666666701</v>
      </c>
      <c r="AL3129" s="2">
        <v>6.3046813011169003E-2</v>
      </c>
      <c r="AO3129" s="2">
        <v>20.8247833333334</v>
      </c>
      <c r="AP3129" s="2">
        <v>0.102207064628601</v>
      </c>
      <c r="AS3129" s="2">
        <v>20.822283333333399</v>
      </c>
      <c r="AT3129" s="2">
        <v>9.0368092060089E-2</v>
      </c>
    </row>
    <row r="3130" spans="1:46">
      <c r="A3130" s="2">
        <v>20.8322833333334</v>
      </c>
      <c r="B3130" s="2">
        <v>5.7227909564972E-2</v>
      </c>
      <c r="E3130" s="2">
        <v>20.827283333333401</v>
      </c>
      <c r="F3130" s="2">
        <v>0.12882053852081299</v>
      </c>
      <c r="I3130" s="1">
        <v>20.830616670000001</v>
      </c>
      <c r="J3130" s="1">
        <v>0.126719475</v>
      </c>
      <c r="M3130" s="1">
        <v>20.832283329999999</v>
      </c>
      <c r="N3130" s="1">
        <v>0.16611814499999999</v>
      </c>
      <c r="Q3130" s="2">
        <v>20.828749999999999</v>
      </c>
      <c r="R3130" s="2">
        <v>4.2334198951720997E-2</v>
      </c>
      <c r="U3130" s="2">
        <v>20.8322833333334</v>
      </c>
      <c r="V3130" s="2">
        <v>3.8698315620422002E-2</v>
      </c>
      <c r="Y3130" s="2">
        <v>20.828949999999999</v>
      </c>
      <c r="Z3130" s="2">
        <v>6.1094760894775002E-2</v>
      </c>
      <c r="AC3130" s="2">
        <v>20.8306166666667</v>
      </c>
      <c r="AD3130" s="2">
        <v>7.9073011875153004E-2</v>
      </c>
      <c r="AG3130" s="1">
        <v>20.83186667</v>
      </c>
      <c r="AH3130" s="1">
        <v>6.7859887999999993E-2</v>
      </c>
      <c r="AK3130" s="2">
        <v>20.832083333333401</v>
      </c>
      <c r="AL3130" s="2">
        <v>6.2078237533569003E-2</v>
      </c>
      <c r="AO3130" s="2">
        <v>20.83145</v>
      </c>
      <c r="AP3130" s="2">
        <v>0.102415680885315</v>
      </c>
      <c r="AS3130" s="2">
        <v>20.828949999999999</v>
      </c>
      <c r="AT3130" s="2">
        <v>9.0569257736205999E-2</v>
      </c>
    </row>
    <row r="3131" spans="1:46">
      <c r="A3131" s="2">
        <v>20.838950000000001</v>
      </c>
      <c r="B3131" s="2">
        <v>5.6721270084380999E-2</v>
      </c>
      <c r="E3131" s="2">
        <v>20.833950000000002</v>
      </c>
      <c r="F3131" s="2">
        <v>0.12972205877304099</v>
      </c>
      <c r="I3131" s="1">
        <v>20.837283330000002</v>
      </c>
      <c r="J3131" s="1">
        <v>0.12692809099999999</v>
      </c>
      <c r="M3131" s="1">
        <v>20.838950000000001</v>
      </c>
      <c r="N3131" s="1">
        <v>0.16615539800000001</v>
      </c>
      <c r="Q3131" s="2">
        <v>20.835416666666699</v>
      </c>
      <c r="R3131" s="2">
        <v>4.1902065277099998E-2</v>
      </c>
      <c r="U3131" s="2">
        <v>20.838950000000001</v>
      </c>
      <c r="V3131" s="2">
        <v>3.8899481296539001E-2</v>
      </c>
      <c r="Y3131" s="2">
        <v>20.835616666666699</v>
      </c>
      <c r="Z3131" s="2">
        <v>6.0893595218658003E-2</v>
      </c>
      <c r="AC3131" s="2">
        <v>20.837283333333399</v>
      </c>
      <c r="AD3131" s="2">
        <v>7.8588724136352997E-2</v>
      </c>
      <c r="AG3131" s="1">
        <v>20.838533330000001</v>
      </c>
      <c r="AH3131" s="1">
        <v>6.7010522000000003E-2</v>
      </c>
      <c r="AK3131" s="2">
        <v>20.838750000000001</v>
      </c>
      <c r="AL3131" s="2">
        <v>6.1444938182830998E-2</v>
      </c>
      <c r="AO3131" s="2">
        <v>20.8381166666667</v>
      </c>
      <c r="AP3131" s="2">
        <v>0.10325014591217101</v>
      </c>
      <c r="AS3131" s="2">
        <v>20.835616666666699</v>
      </c>
      <c r="AT3131" s="2">
        <v>9.0271234512329004E-2</v>
      </c>
    </row>
    <row r="3132" spans="1:46">
      <c r="A3132" s="2">
        <v>20.8456166666667</v>
      </c>
      <c r="B3132" s="2">
        <v>5.6356191635132002E-2</v>
      </c>
      <c r="E3132" s="2">
        <v>20.840616666666701</v>
      </c>
      <c r="F3132" s="2">
        <v>0.130541622638703</v>
      </c>
      <c r="I3132" s="1">
        <v>20.84395</v>
      </c>
      <c r="J3132" s="1">
        <v>0.12689083800000001</v>
      </c>
      <c r="M3132" s="1">
        <v>20.845616669999998</v>
      </c>
      <c r="N3132" s="1">
        <v>0.16682595</v>
      </c>
      <c r="Q3132" s="2">
        <v>20.842083333333399</v>
      </c>
      <c r="R3132" s="2">
        <v>4.1387975215911997E-2</v>
      </c>
      <c r="U3132" s="2">
        <v>20.8456166666667</v>
      </c>
      <c r="V3132" s="2">
        <v>3.8832426071166999E-2</v>
      </c>
      <c r="Y3132" s="2">
        <v>20.842283333333398</v>
      </c>
      <c r="Z3132" s="2">
        <v>6.0908496379851997E-2</v>
      </c>
      <c r="AC3132" s="2">
        <v>20.84395</v>
      </c>
      <c r="AD3132" s="2">
        <v>7.7962875366211007E-2</v>
      </c>
      <c r="AG3132" s="1">
        <v>20.845199999999998</v>
      </c>
      <c r="AH3132" s="1">
        <v>6.6511333000000006E-2</v>
      </c>
      <c r="AK3132" s="2">
        <v>20.845416666666701</v>
      </c>
      <c r="AL3132" s="2">
        <v>6.1251223087310999E-2</v>
      </c>
      <c r="AO3132" s="2">
        <v>20.8447833333334</v>
      </c>
      <c r="AP3132" s="2">
        <v>0.104054808616638</v>
      </c>
      <c r="AS3132" s="2">
        <v>20.842283333333398</v>
      </c>
      <c r="AT3132" s="2">
        <v>8.9637935161591006E-2</v>
      </c>
    </row>
    <row r="3133" spans="1:46">
      <c r="A3133" s="2">
        <v>20.8522833333334</v>
      </c>
      <c r="B3133" s="2">
        <v>5.628913640976E-2</v>
      </c>
      <c r="E3133" s="2">
        <v>20.847283333333401</v>
      </c>
      <c r="F3133" s="2">
        <v>0.13118237257003801</v>
      </c>
      <c r="I3133" s="1">
        <v>20.850616670000001</v>
      </c>
      <c r="J3133" s="1">
        <v>0.12647360599999999</v>
      </c>
      <c r="M3133" s="1">
        <v>20.852283329999999</v>
      </c>
      <c r="N3133" s="1">
        <v>0.16798078999999999</v>
      </c>
      <c r="Q3133" s="2">
        <v>20.848749999999999</v>
      </c>
      <c r="R3133" s="2">
        <v>4.1536986827850002E-2</v>
      </c>
      <c r="U3133" s="2">
        <v>20.8522833333334</v>
      </c>
      <c r="V3133" s="2">
        <v>3.8951635360718002E-2</v>
      </c>
      <c r="Y3133" s="2">
        <v>20.848949999999999</v>
      </c>
      <c r="Z3133" s="2">
        <v>6.1340630054474002E-2</v>
      </c>
      <c r="AC3133" s="2">
        <v>20.850616666666699</v>
      </c>
      <c r="AD3133" s="2">
        <v>7.6949596405029005E-2</v>
      </c>
      <c r="AG3133" s="1">
        <v>20.85186667</v>
      </c>
      <c r="AH3133" s="1">
        <v>6.6466629999999999E-2</v>
      </c>
      <c r="AK3133" s="2">
        <v>20.8520833333334</v>
      </c>
      <c r="AL3133" s="2">
        <v>6.1504542827606E-2</v>
      </c>
      <c r="AO3133" s="2">
        <v>20.85145</v>
      </c>
      <c r="AP3133" s="2">
        <v>0.1048743724823</v>
      </c>
      <c r="AS3133" s="2">
        <v>20.848949999999999</v>
      </c>
      <c r="AT3133" s="2">
        <v>8.9332461357117005E-2</v>
      </c>
    </row>
    <row r="3134" spans="1:46">
      <c r="A3134" s="2">
        <v>20.85895</v>
      </c>
      <c r="B3134" s="2">
        <v>5.6535005569458001E-2</v>
      </c>
      <c r="E3134" s="2">
        <v>20.853950000000001</v>
      </c>
      <c r="F3134" s="2">
        <v>0.13142079114913999</v>
      </c>
      <c r="I3134" s="1">
        <v>20.857283330000001</v>
      </c>
      <c r="J3134" s="1">
        <v>0.125803053</v>
      </c>
      <c r="M3134" s="1">
        <v>20.85895</v>
      </c>
      <c r="N3134" s="1">
        <v>0.169552863</v>
      </c>
      <c r="Q3134" s="2">
        <v>20.855416666666699</v>
      </c>
      <c r="R3134" s="2">
        <v>4.2065978050232003E-2</v>
      </c>
      <c r="U3134" s="2">
        <v>20.85895</v>
      </c>
      <c r="V3134" s="2">
        <v>3.9517879486083998E-2</v>
      </c>
      <c r="Y3134" s="2">
        <v>20.855616666666702</v>
      </c>
      <c r="Z3134" s="2">
        <v>6.1944127082824998E-2</v>
      </c>
      <c r="AC3134" s="2">
        <v>20.857283333333399</v>
      </c>
      <c r="AD3134" s="2">
        <v>7.5548887252808006E-2</v>
      </c>
      <c r="AG3134" s="1">
        <v>20.85853333</v>
      </c>
      <c r="AH3134" s="1">
        <v>6.7092477999999997E-2</v>
      </c>
      <c r="AK3134" s="2">
        <v>20.858750000000001</v>
      </c>
      <c r="AL3134" s="2">
        <v>6.1891973018645997E-2</v>
      </c>
      <c r="AO3134" s="2">
        <v>20.8581166666667</v>
      </c>
      <c r="AP3134" s="2">
        <v>0.10555982589721701</v>
      </c>
      <c r="AS3134" s="2">
        <v>20.855616666666702</v>
      </c>
      <c r="AT3134" s="2">
        <v>8.9228153228760002E-2</v>
      </c>
    </row>
    <row r="3135" spans="1:46">
      <c r="A3135" s="2">
        <v>20.8656166666667</v>
      </c>
      <c r="B3135" s="2">
        <v>5.6490302085876E-2</v>
      </c>
      <c r="E3135" s="2">
        <v>20.860616666666701</v>
      </c>
      <c r="F3135" s="2">
        <v>0.131234526634217</v>
      </c>
      <c r="I3135" s="1">
        <v>20.863949999999999</v>
      </c>
      <c r="J3135" s="1">
        <v>0.12556463500000001</v>
      </c>
      <c r="M3135" s="1">
        <v>20.865616670000001</v>
      </c>
      <c r="N3135" s="1">
        <v>0.17060339499999999</v>
      </c>
      <c r="Q3135" s="2">
        <v>20.862083333333398</v>
      </c>
      <c r="R3135" s="2">
        <v>4.2542815208435003E-2</v>
      </c>
      <c r="U3135" s="2">
        <v>20.8656166666667</v>
      </c>
      <c r="V3135" s="2">
        <v>3.9927661418915003E-2</v>
      </c>
      <c r="Y3135" s="2">
        <v>20.862283333333401</v>
      </c>
      <c r="Z3135" s="2">
        <v>6.1914324760436998E-2</v>
      </c>
      <c r="AC3135" s="2">
        <v>20.863949999999999</v>
      </c>
      <c r="AD3135" s="2">
        <v>7.3775649070739996E-2</v>
      </c>
      <c r="AG3135" s="1">
        <v>20.865200000000002</v>
      </c>
      <c r="AH3135" s="1">
        <v>6.8128109000000006E-2</v>
      </c>
      <c r="AK3135" s="2">
        <v>20.8654166666667</v>
      </c>
      <c r="AL3135" s="2">
        <v>6.2458217144012E-2</v>
      </c>
      <c r="AO3135" s="2">
        <v>20.864783333333399</v>
      </c>
      <c r="AP3135" s="2">
        <v>0.105977058410645</v>
      </c>
      <c r="AS3135" s="2">
        <v>20.862283333333401</v>
      </c>
      <c r="AT3135" s="2">
        <v>8.9019536972045996E-2</v>
      </c>
    </row>
    <row r="3136" spans="1:46">
      <c r="A3136" s="2">
        <v>20.872283333333399</v>
      </c>
      <c r="B3136" s="2">
        <v>5.6132674217224003E-2</v>
      </c>
      <c r="E3136" s="2">
        <v>20.8672833333334</v>
      </c>
      <c r="F3136" s="2">
        <v>0.13109296560287501</v>
      </c>
      <c r="I3136" s="1">
        <v>20.87061667</v>
      </c>
      <c r="J3136" s="1">
        <v>0.12575834999999999</v>
      </c>
      <c r="M3136" s="1">
        <v>20.872283329999998</v>
      </c>
      <c r="N3136" s="1">
        <v>0.171490014</v>
      </c>
      <c r="Q3136" s="2">
        <v>20.868749999999999</v>
      </c>
      <c r="R3136" s="2">
        <v>4.2624771595000999E-2</v>
      </c>
      <c r="U3136" s="2">
        <v>20.872283333333399</v>
      </c>
      <c r="V3136" s="2">
        <v>4.0069222450256001E-2</v>
      </c>
      <c r="Y3136" s="2">
        <v>20.868950000000002</v>
      </c>
      <c r="Z3136" s="2">
        <v>6.1579048633575002E-2</v>
      </c>
      <c r="AC3136" s="2">
        <v>20.870616666666699</v>
      </c>
      <c r="AD3136" s="2">
        <v>7.2352588176727003E-2</v>
      </c>
      <c r="AG3136" s="1">
        <v>20.871866669999999</v>
      </c>
      <c r="AH3136" s="1">
        <v>6.9141387999999998E-2</v>
      </c>
      <c r="AK3136" s="2">
        <v>20.8720833333334</v>
      </c>
      <c r="AL3136" s="2">
        <v>6.3031911849976002E-2</v>
      </c>
      <c r="AO3136" s="2">
        <v>20.871449999999999</v>
      </c>
      <c r="AP3136" s="2">
        <v>0.105701386928559</v>
      </c>
      <c r="AS3136" s="2">
        <v>20.868950000000002</v>
      </c>
      <c r="AT3136" s="2">
        <v>8.8371336460113997E-2</v>
      </c>
    </row>
    <row r="3137" spans="1:46">
      <c r="A3137" s="2">
        <v>20.87895</v>
      </c>
      <c r="B3137" s="2">
        <v>5.5551528930664E-2</v>
      </c>
      <c r="E3137" s="2">
        <v>20.873950000000001</v>
      </c>
      <c r="F3137" s="2">
        <v>0.131316483020783</v>
      </c>
      <c r="I3137" s="1">
        <v>20.877283330000001</v>
      </c>
      <c r="J3137" s="1">
        <v>0.12581050399999999</v>
      </c>
      <c r="M3137" s="1">
        <v>20.87895</v>
      </c>
      <c r="N3137" s="1">
        <v>0.17195194999999999</v>
      </c>
      <c r="Q3137" s="2">
        <v>20.875416666666698</v>
      </c>
      <c r="R3137" s="2">
        <v>4.2833387851714998E-2</v>
      </c>
      <c r="U3137" s="2">
        <v>20.87895</v>
      </c>
      <c r="V3137" s="2">
        <v>4.0188431739806997E-2</v>
      </c>
      <c r="Y3137" s="2">
        <v>20.875616666666701</v>
      </c>
      <c r="Z3137" s="2">
        <v>6.0945749282836997E-2</v>
      </c>
      <c r="AC3137" s="2">
        <v>20.877283333333398</v>
      </c>
      <c r="AD3137" s="2">
        <v>7.1808695793151994E-2</v>
      </c>
      <c r="AG3137" s="1">
        <v>20.87853333</v>
      </c>
      <c r="AH3137" s="1">
        <v>7.0005655E-2</v>
      </c>
      <c r="AK3137" s="2">
        <v>20.87875</v>
      </c>
      <c r="AL3137" s="2">
        <v>6.3113868236541998E-2</v>
      </c>
      <c r="AO3137" s="2">
        <v>20.878116666666699</v>
      </c>
      <c r="AP3137" s="2">
        <v>0.105284154415131</v>
      </c>
      <c r="AS3137" s="2">
        <v>20.875616666666701</v>
      </c>
      <c r="AT3137" s="2">
        <v>8.8185071945189999E-2</v>
      </c>
    </row>
    <row r="3138" spans="1:46">
      <c r="A3138" s="2">
        <v>20.885616666666699</v>
      </c>
      <c r="B3138" s="2">
        <v>5.5268406867980999E-2</v>
      </c>
      <c r="E3138" s="2">
        <v>20.8806166666667</v>
      </c>
      <c r="F3138" s="2">
        <v>0.13197213411331199</v>
      </c>
      <c r="I3138" s="1">
        <v>20.883949999999999</v>
      </c>
      <c r="J3138" s="1">
        <v>0.12589246000000001</v>
      </c>
      <c r="M3138" s="1">
        <v>20.885616670000001</v>
      </c>
      <c r="N3138" s="1">
        <v>0.171966851</v>
      </c>
      <c r="Q3138" s="2">
        <v>20.882083333333401</v>
      </c>
      <c r="R3138" s="2">
        <v>4.3407082557678001E-2</v>
      </c>
      <c r="U3138" s="2">
        <v>20.885616666666699</v>
      </c>
      <c r="V3138" s="2">
        <v>4.0628015995026003E-2</v>
      </c>
      <c r="Y3138" s="2">
        <v>20.882283333333401</v>
      </c>
      <c r="Z3138" s="2">
        <v>6.0081481933594E-2</v>
      </c>
      <c r="AC3138" s="2">
        <v>20.883949999999999</v>
      </c>
      <c r="AD3138" s="2">
        <v>7.1667134761809997E-2</v>
      </c>
      <c r="AG3138" s="1">
        <v>20.885200000000001</v>
      </c>
      <c r="AH3138" s="1">
        <v>7.0713460000000006E-2</v>
      </c>
      <c r="AK3138" s="2">
        <v>20.8854166666667</v>
      </c>
      <c r="AL3138" s="2">
        <v>6.2942504882813E-2</v>
      </c>
      <c r="AO3138" s="2">
        <v>20.884783333333399</v>
      </c>
      <c r="AP3138" s="2">
        <v>0.10495632886886599</v>
      </c>
      <c r="AS3138" s="2">
        <v>20.882283333333401</v>
      </c>
      <c r="AT3138" s="2">
        <v>8.8967382907867001E-2</v>
      </c>
    </row>
    <row r="3139" spans="1:46">
      <c r="A3139" s="2">
        <v>20.892283333333399</v>
      </c>
      <c r="B3139" s="2">
        <v>5.5387616157532002E-2</v>
      </c>
      <c r="E3139" s="2">
        <v>20.8872833333334</v>
      </c>
      <c r="F3139" s="2">
        <v>0.13269484043121399</v>
      </c>
      <c r="I3139" s="1">
        <v>20.89061667</v>
      </c>
      <c r="J3139" s="1">
        <v>0.126153231</v>
      </c>
      <c r="M3139" s="1">
        <v>20.892283330000001</v>
      </c>
      <c r="N3139" s="1">
        <v>0.171534717</v>
      </c>
      <c r="Q3139" s="2">
        <v>20.888750000000002</v>
      </c>
      <c r="R3139" s="2">
        <v>4.4032931327819998E-2</v>
      </c>
      <c r="U3139" s="2">
        <v>20.892283333333399</v>
      </c>
      <c r="V3139" s="2">
        <v>4.1238963603973E-2</v>
      </c>
      <c r="Y3139" s="2">
        <v>20.888950000000001</v>
      </c>
      <c r="Z3139" s="2">
        <v>5.9291720390319998E-2</v>
      </c>
      <c r="AC3139" s="2">
        <v>20.890616666666698</v>
      </c>
      <c r="AD3139" s="2">
        <v>7.1853399276732996E-2</v>
      </c>
      <c r="AG3139" s="1">
        <v>20.891866669999999</v>
      </c>
      <c r="AH3139" s="1">
        <v>7.1071088000000004E-2</v>
      </c>
      <c r="AK3139" s="2">
        <v>20.8920833333334</v>
      </c>
      <c r="AL3139" s="2">
        <v>6.2964856624602994E-2</v>
      </c>
      <c r="AO3139" s="2">
        <v>20.891449999999999</v>
      </c>
      <c r="AP3139" s="2">
        <v>0.10465085506439201</v>
      </c>
      <c r="AS3139" s="2">
        <v>20.888950000000001</v>
      </c>
      <c r="AT3139" s="2">
        <v>8.9958310127257995E-2</v>
      </c>
    </row>
    <row r="3140" spans="1:46">
      <c r="A3140" s="2">
        <v>20.898949999999999</v>
      </c>
      <c r="B3140" s="2">
        <v>5.5775046348571999E-2</v>
      </c>
      <c r="E3140" s="2">
        <v>20.89395</v>
      </c>
      <c r="F3140" s="2">
        <v>0.13265758752822901</v>
      </c>
      <c r="I3140" s="1">
        <v>20.89728333</v>
      </c>
      <c r="J3140" s="1">
        <v>0.12649595699999999</v>
      </c>
      <c r="M3140" s="1">
        <v>20.898949999999999</v>
      </c>
      <c r="N3140" s="1">
        <v>0.17079711</v>
      </c>
      <c r="Q3140" s="2">
        <v>20.895416666666701</v>
      </c>
      <c r="R3140" s="2">
        <v>4.4226646423340003E-2</v>
      </c>
      <c r="U3140" s="2">
        <v>20.898949999999999</v>
      </c>
      <c r="V3140" s="2">
        <v>4.1671097278594998E-2</v>
      </c>
      <c r="Y3140" s="2">
        <v>20.895616666666701</v>
      </c>
      <c r="Z3140" s="2">
        <v>5.8546662330626997E-2</v>
      </c>
      <c r="AC3140" s="2">
        <v>20.897283333333402</v>
      </c>
      <c r="AD3140" s="2">
        <v>7.2591006755828996E-2</v>
      </c>
      <c r="AG3140" s="1">
        <v>20.898533329999999</v>
      </c>
      <c r="AH3140" s="1">
        <v>7.0646404999999995E-2</v>
      </c>
      <c r="AK3140" s="2">
        <v>20.89875</v>
      </c>
      <c r="AL3140" s="2">
        <v>6.3642859458923007E-2</v>
      </c>
      <c r="AO3140" s="2">
        <v>20.898116666666699</v>
      </c>
      <c r="AP3140" s="2">
        <v>0.104367733001709</v>
      </c>
      <c r="AS3140" s="2">
        <v>20.895616666666701</v>
      </c>
      <c r="AT3140" s="2">
        <v>9.0472400188446003E-2</v>
      </c>
    </row>
    <row r="3141" spans="1:46">
      <c r="A3141" s="2">
        <v>20.905616666666699</v>
      </c>
      <c r="B3141" s="2">
        <v>5.6058168411255001E-2</v>
      </c>
      <c r="E3141" s="2">
        <v>20.9006166666667</v>
      </c>
      <c r="F3141" s="2">
        <v>0.131696462631226</v>
      </c>
      <c r="I3141" s="1">
        <v>20.903949999999998</v>
      </c>
      <c r="J3141" s="1">
        <v>0.126436353</v>
      </c>
      <c r="M3141" s="1">
        <v>20.905616670000001</v>
      </c>
      <c r="N3141" s="1">
        <v>0.170573592</v>
      </c>
      <c r="Q3141" s="2">
        <v>20.902083333333401</v>
      </c>
      <c r="R3141" s="2">
        <v>4.3846666812896999E-2</v>
      </c>
      <c r="U3141" s="2">
        <v>20.905616666666699</v>
      </c>
      <c r="V3141" s="2">
        <v>4.2118132114409998E-2</v>
      </c>
      <c r="Y3141" s="2">
        <v>20.902283333333401</v>
      </c>
      <c r="Z3141" s="2">
        <v>5.8330595493316997E-2</v>
      </c>
      <c r="AC3141" s="2">
        <v>20.903949999999998</v>
      </c>
      <c r="AD3141" s="2">
        <v>7.4021518230437996E-2</v>
      </c>
      <c r="AG3141" s="1">
        <v>20.905200000000001</v>
      </c>
      <c r="AH3141" s="1">
        <v>6.9864094000000002E-2</v>
      </c>
      <c r="AK3141" s="2">
        <v>20.905416666666699</v>
      </c>
      <c r="AL3141" s="2">
        <v>6.4559280872344998E-2</v>
      </c>
      <c r="AO3141" s="2">
        <v>20.904783333333398</v>
      </c>
      <c r="AP3141" s="2">
        <v>0.10436028242111201</v>
      </c>
      <c r="AS3141" s="2">
        <v>20.902283333333401</v>
      </c>
      <c r="AT3141" s="2">
        <v>9.0405344963073994E-2</v>
      </c>
    </row>
    <row r="3142" spans="1:46">
      <c r="A3142" s="2">
        <v>20.912283333333399</v>
      </c>
      <c r="B3142" s="2">
        <v>5.6482851505279999E-2</v>
      </c>
      <c r="E3142" s="2">
        <v>20.9072833333334</v>
      </c>
      <c r="F3142" s="2">
        <v>0.129960477352143</v>
      </c>
      <c r="I3142" s="1">
        <v>20.91061667</v>
      </c>
      <c r="J3142" s="1">
        <v>0.126026571</v>
      </c>
      <c r="M3142" s="1">
        <v>20.912283330000001</v>
      </c>
      <c r="N3142" s="1">
        <v>0.17058849300000001</v>
      </c>
      <c r="Q3142" s="2">
        <v>20.908750000000001</v>
      </c>
      <c r="R3142" s="2">
        <v>4.3153762817383E-2</v>
      </c>
      <c r="U3142" s="2">
        <v>20.912283333333399</v>
      </c>
      <c r="V3142" s="2">
        <v>4.2475759983063001E-2</v>
      </c>
      <c r="Y3142" s="2">
        <v>20.908950000000001</v>
      </c>
      <c r="Z3142" s="2">
        <v>5.8315694332122997E-2</v>
      </c>
      <c r="AC3142" s="2">
        <v>20.910616666666701</v>
      </c>
      <c r="AD3142" s="2">
        <v>7.5429677963257002E-2</v>
      </c>
      <c r="AG3142" s="1">
        <v>20.911866669999998</v>
      </c>
      <c r="AH3142" s="1">
        <v>6.9119035999999995E-2</v>
      </c>
      <c r="AK3142" s="2">
        <v>20.912083333333399</v>
      </c>
      <c r="AL3142" s="2">
        <v>6.5214931964874004E-2</v>
      </c>
      <c r="AO3142" s="2">
        <v>20.911449999999999</v>
      </c>
      <c r="AP3142" s="2">
        <v>0.104933977127075</v>
      </c>
      <c r="AS3142" s="2">
        <v>20.908950000000001</v>
      </c>
      <c r="AT3142" s="2">
        <v>9.0204179286956995E-2</v>
      </c>
    </row>
    <row r="3143" spans="1:46">
      <c r="A3143" s="2">
        <v>20.918949999999999</v>
      </c>
      <c r="B3143" s="2">
        <v>5.7302415370941003E-2</v>
      </c>
      <c r="E3143" s="2">
        <v>20.91395</v>
      </c>
      <c r="F3143" s="2">
        <v>0.12834370136261</v>
      </c>
      <c r="I3143" s="1">
        <v>20.91728333</v>
      </c>
      <c r="J3143" s="1">
        <v>0.125825405</v>
      </c>
      <c r="M3143" s="1">
        <v>20.918949999999999</v>
      </c>
      <c r="N3143" s="1">
        <v>0.17090886799999999</v>
      </c>
      <c r="Q3143" s="2">
        <v>20.915416666666701</v>
      </c>
      <c r="R3143" s="2">
        <v>4.2796134948729997E-2</v>
      </c>
      <c r="U3143" s="2">
        <v>20.918949999999999</v>
      </c>
      <c r="V3143" s="2">
        <v>4.2364001274108998E-2</v>
      </c>
      <c r="Y3143" s="2">
        <v>20.9156166666667</v>
      </c>
      <c r="Z3143" s="2">
        <v>5.8457255363464002E-2</v>
      </c>
      <c r="AC3143" s="2">
        <v>20.917283333333401</v>
      </c>
      <c r="AD3143" s="2">
        <v>7.6107680797577001E-2</v>
      </c>
      <c r="AG3143" s="1">
        <v>20.918533329999999</v>
      </c>
      <c r="AH3143" s="1">
        <v>6.8552792000000001E-2</v>
      </c>
      <c r="AK3143" s="2">
        <v>20.918749999999999</v>
      </c>
      <c r="AL3143" s="2">
        <v>6.5304338932037007E-2</v>
      </c>
      <c r="AO3143" s="2">
        <v>20.918116666666702</v>
      </c>
      <c r="AP3143" s="2">
        <v>0.105656683444977</v>
      </c>
      <c r="AS3143" s="2">
        <v>20.9156166666667</v>
      </c>
      <c r="AT3143" s="2">
        <v>8.9399516582489E-2</v>
      </c>
    </row>
    <row r="3144" spans="1:46">
      <c r="A3144" s="2">
        <v>20.925616666666699</v>
      </c>
      <c r="B3144" s="2">
        <v>5.842000246048E-2</v>
      </c>
      <c r="E3144" s="2">
        <v>20.9206166666667</v>
      </c>
      <c r="F3144" s="2">
        <v>0.12732297182083199</v>
      </c>
      <c r="I3144" s="1">
        <v>20.923950000000001</v>
      </c>
      <c r="J3144" s="1">
        <v>0.12575834999999999</v>
      </c>
      <c r="M3144" s="1">
        <v>20.92561667</v>
      </c>
      <c r="N3144" s="1">
        <v>0.17091631900000001</v>
      </c>
      <c r="Q3144" s="2">
        <v>20.922083333333401</v>
      </c>
      <c r="R3144" s="2">
        <v>4.2647123336791999E-2</v>
      </c>
      <c r="U3144" s="2">
        <v>20.925616666666699</v>
      </c>
      <c r="V3144" s="2">
        <v>4.1455030441283999E-2</v>
      </c>
      <c r="Y3144" s="2">
        <v>20.9222833333334</v>
      </c>
      <c r="Z3144" s="2">
        <v>5.8583915233611998E-2</v>
      </c>
      <c r="AC3144" s="2">
        <v>20.923950000000001</v>
      </c>
      <c r="AD3144" s="2">
        <v>7.6465308666228998E-2</v>
      </c>
      <c r="AG3144" s="1">
        <v>20.9252</v>
      </c>
      <c r="AH3144" s="1">
        <v>6.8113207999999995E-2</v>
      </c>
      <c r="AK3144" s="2">
        <v>20.925416666666699</v>
      </c>
      <c r="AL3144" s="2">
        <v>6.5051019191741999E-2</v>
      </c>
      <c r="AO3144" s="2">
        <v>20.924783333333401</v>
      </c>
      <c r="AP3144" s="2">
        <v>0.10637193918228199</v>
      </c>
      <c r="AS3144" s="2">
        <v>20.9222833333334</v>
      </c>
      <c r="AT3144" s="2">
        <v>8.8170170783996998E-2</v>
      </c>
    </row>
    <row r="3145" spans="1:46">
      <c r="A3145" s="2">
        <v>20.932283333333402</v>
      </c>
      <c r="B3145" s="2">
        <v>5.9388577938080001E-2</v>
      </c>
      <c r="E3145" s="2">
        <v>20.927283333333399</v>
      </c>
      <c r="F3145" s="2">
        <v>0.12707710266113301</v>
      </c>
      <c r="I3145" s="1">
        <v>20.930616669999999</v>
      </c>
      <c r="J3145" s="1">
        <v>0.12543797500000001</v>
      </c>
      <c r="M3145" s="1">
        <v>20.932283330000001</v>
      </c>
      <c r="N3145" s="1">
        <v>0.17093121999999999</v>
      </c>
      <c r="Q3145" s="2">
        <v>20.928750000000001</v>
      </c>
      <c r="R3145" s="2">
        <v>4.2296946048737002E-2</v>
      </c>
      <c r="U3145" s="2">
        <v>20.932283333333402</v>
      </c>
      <c r="V3145" s="2">
        <v>4.0084123611450001E-2</v>
      </c>
      <c r="Y3145" s="2">
        <v>20.92895</v>
      </c>
      <c r="Z3145" s="2">
        <v>5.8308243751525997E-2</v>
      </c>
      <c r="AC3145" s="2">
        <v>20.930616666666701</v>
      </c>
      <c r="AD3145" s="2">
        <v>7.6822936534881994E-2</v>
      </c>
      <c r="AG3145" s="1">
        <v>20.931866670000002</v>
      </c>
      <c r="AH3145" s="1">
        <v>6.7919492999999997E-2</v>
      </c>
      <c r="AK3145" s="2">
        <v>20.932083333333399</v>
      </c>
      <c r="AL3145" s="2">
        <v>6.4522027969360005E-2</v>
      </c>
      <c r="AO3145" s="2">
        <v>20.931450000000002</v>
      </c>
      <c r="AP3145" s="2">
        <v>0.107213854789734</v>
      </c>
      <c r="AS3145" s="2">
        <v>20.92895</v>
      </c>
      <c r="AT3145" s="2">
        <v>8.7380409240723003E-2</v>
      </c>
    </row>
    <row r="3146" spans="1:46">
      <c r="A3146" s="2">
        <v>20.938949999999998</v>
      </c>
      <c r="B3146" s="2">
        <v>5.9969723224639997E-2</v>
      </c>
      <c r="E3146" s="2">
        <v>20.933949999999999</v>
      </c>
      <c r="F3146" s="2">
        <v>0.12777745723724401</v>
      </c>
      <c r="I3146" s="1">
        <v>20.93728333</v>
      </c>
      <c r="J3146" s="1">
        <v>0.12502819300000001</v>
      </c>
      <c r="M3146" s="1">
        <v>20.938949999999998</v>
      </c>
      <c r="N3146" s="1">
        <v>0.17112493500000001</v>
      </c>
      <c r="Q3146" s="2">
        <v>20.935416666666701</v>
      </c>
      <c r="R3146" s="2">
        <v>4.1991472244263001E-2</v>
      </c>
      <c r="U3146" s="2">
        <v>20.938949999999998</v>
      </c>
      <c r="V3146" s="2">
        <v>3.9048492908477998E-2</v>
      </c>
      <c r="Y3146" s="2">
        <v>20.9356166666667</v>
      </c>
      <c r="Z3146" s="2">
        <v>5.7682394981384E-2</v>
      </c>
      <c r="AC3146" s="2">
        <v>20.937283333333401</v>
      </c>
      <c r="AD3146" s="2">
        <v>7.7068805694579995E-2</v>
      </c>
      <c r="AG3146" s="1">
        <v>20.938533329999999</v>
      </c>
      <c r="AH3146" s="1">
        <v>6.8277120999999996E-2</v>
      </c>
      <c r="AK3146" s="2">
        <v>20.938749999999999</v>
      </c>
      <c r="AL3146" s="2">
        <v>6.3687562942504994E-2</v>
      </c>
      <c r="AO3146" s="2">
        <v>20.938116666666701</v>
      </c>
      <c r="AP3146" s="2">
        <v>0.10804831981658999</v>
      </c>
      <c r="AS3146" s="2">
        <v>20.9356166666667</v>
      </c>
      <c r="AT3146" s="2">
        <v>8.7745487689971993E-2</v>
      </c>
    </row>
    <row r="3147" spans="1:46">
      <c r="A3147" s="2">
        <v>20.945616666666702</v>
      </c>
      <c r="B3147" s="2">
        <v>6.0215592384337997E-2</v>
      </c>
      <c r="E3147" s="2">
        <v>20.940616666666699</v>
      </c>
      <c r="F3147" s="2">
        <v>0.12919306755065901</v>
      </c>
      <c r="I3147" s="1">
        <v>20.943950000000001</v>
      </c>
      <c r="J3147" s="1">
        <v>0.12464821299999999</v>
      </c>
      <c r="M3147" s="1">
        <v>20.94561667</v>
      </c>
      <c r="N3147" s="1">
        <v>0.17114728700000001</v>
      </c>
      <c r="Q3147" s="2">
        <v>20.9420833333334</v>
      </c>
      <c r="R3147" s="2">
        <v>4.2118132114409998E-2</v>
      </c>
      <c r="U3147" s="2">
        <v>20.945616666666702</v>
      </c>
      <c r="V3147" s="2">
        <v>3.8497149944304997E-2</v>
      </c>
      <c r="Y3147" s="2">
        <v>20.9422833333334</v>
      </c>
      <c r="Z3147" s="2">
        <v>5.7235360145569E-2</v>
      </c>
      <c r="AC3147" s="2">
        <v>20.943950000000001</v>
      </c>
      <c r="AD3147" s="2">
        <v>7.7106058597565003E-2</v>
      </c>
      <c r="AG3147" s="1">
        <v>20.9452</v>
      </c>
      <c r="AH3147" s="1">
        <v>6.8768859000000002E-2</v>
      </c>
      <c r="AK3147" s="2">
        <v>20.945416666666699</v>
      </c>
      <c r="AL3147" s="2">
        <v>6.2540173530579002E-2</v>
      </c>
      <c r="AO3147" s="2">
        <v>20.944783333333401</v>
      </c>
      <c r="AP3147" s="2">
        <v>0.10865181684494001</v>
      </c>
      <c r="AS3147" s="2">
        <v>20.9422833333334</v>
      </c>
      <c r="AT3147" s="2">
        <v>8.8579952716827004E-2</v>
      </c>
    </row>
    <row r="3148" spans="1:46">
      <c r="A3148" s="2">
        <v>20.952283333333401</v>
      </c>
      <c r="B3148" s="2">
        <v>6.0178339481354003E-2</v>
      </c>
      <c r="E3148" s="2">
        <v>20.947283333333399</v>
      </c>
      <c r="F3148" s="2">
        <v>0.13093650341033999</v>
      </c>
      <c r="I3148" s="1">
        <v>20.950616669999999</v>
      </c>
      <c r="J3148" s="1">
        <v>0.12417882700000001</v>
      </c>
      <c r="M3148" s="1">
        <v>20.95228333</v>
      </c>
      <c r="N3148" s="1">
        <v>0.17068535100000001</v>
      </c>
      <c r="Q3148" s="2">
        <v>20.94875</v>
      </c>
      <c r="R3148" s="2">
        <v>4.2855739593505998E-2</v>
      </c>
      <c r="U3148" s="2">
        <v>20.952283333333401</v>
      </c>
      <c r="V3148" s="2">
        <v>3.8348138332366999E-2</v>
      </c>
      <c r="Y3148" s="2">
        <v>20.94895</v>
      </c>
      <c r="Z3148" s="2">
        <v>5.7406723499297999E-2</v>
      </c>
      <c r="AC3148" s="2">
        <v>20.950616666666701</v>
      </c>
      <c r="AD3148" s="2">
        <v>7.6979398727417006E-2</v>
      </c>
      <c r="AG3148" s="1">
        <v>20.951866670000001</v>
      </c>
      <c r="AH3148" s="1">
        <v>6.9387256999999994E-2</v>
      </c>
      <c r="AK3148" s="2">
        <v>20.952083333333398</v>
      </c>
      <c r="AL3148" s="2">
        <v>6.1489641666412E-2</v>
      </c>
      <c r="AO3148" s="2">
        <v>20.951450000000001</v>
      </c>
      <c r="AP3148" s="2">
        <v>0.108867883682251</v>
      </c>
      <c r="AS3148" s="2">
        <v>20.94895</v>
      </c>
      <c r="AT3148" s="2">
        <v>8.9302659034729004E-2</v>
      </c>
    </row>
    <row r="3149" spans="1:46">
      <c r="A3149" s="2">
        <v>20.958950000000002</v>
      </c>
      <c r="B3149" s="2">
        <v>5.9887766838074001E-2</v>
      </c>
      <c r="E3149" s="2">
        <v>20.953949999999999</v>
      </c>
      <c r="F3149" s="2">
        <v>0.13230741024017401</v>
      </c>
      <c r="I3149" s="1">
        <v>20.957283329999999</v>
      </c>
      <c r="J3149" s="1">
        <v>0.123634934</v>
      </c>
      <c r="M3149" s="1">
        <v>20.958950000000002</v>
      </c>
      <c r="N3149" s="1">
        <v>0.16997009499999999</v>
      </c>
      <c r="Q3149" s="2">
        <v>20.9554166666667</v>
      </c>
      <c r="R3149" s="2">
        <v>4.3250620365143003E-2</v>
      </c>
      <c r="U3149" s="2">
        <v>20.958950000000002</v>
      </c>
      <c r="V3149" s="2">
        <v>3.8407742977142001E-2</v>
      </c>
      <c r="Y3149" s="2">
        <v>20.9556166666667</v>
      </c>
      <c r="Z3149" s="2">
        <v>5.8047473430634003E-2</v>
      </c>
      <c r="AC3149" s="2">
        <v>20.9572833333334</v>
      </c>
      <c r="AD3149" s="2">
        <v>7.6845288276672002E-2</v>
      </c>
      <c r="AG3149" s="1">
        <v>20.958533330000002</v>
      </c>
      <c r="AH3149" s="1">
        <v>6.9983303999999996E-2</v>
      </c>
      <c r="AK3149" s="2">
        <v>20.958749999999998</v>
      </c>
      <c r="AL3149" s="2">
        <v>6.0871243476868002E-2</v>
      </c>
      <c r="AO3149" s="2">
        <v>20.958116666666701</v>
      </c>
      <c r="AP3149" s="2">
        <v>0.108718872070313</v>
      </c>
      <c r="AS3149" s="2">
        <v>20.9556166666667</v>
      </c>
      <c r="AT3149" s="2">
        <v>9.0025365352631004E-2</v>
      </c>
    </row>
    <row r="3150" spans="1:46">
      <c r="A3150" s="2">
        <v>20.965616666666701</v>
      </c>
      <c r="B3150" s="2">
        <v>5.8971345424652002E-2</v>
      </c>
      <c r="E3150" s="2">
        <v>20.960616666666699</v>
      </c>
      <c r="F3150" s="2">
        <v>0.13295561075210599</v>
      </c>
      <c r="I3150" s="1">
        <v>20.963950000000001</v>
      </c>
      <c r="J3150" s="1">
        <v>0.12342631799999999</v>
      </c>
      <c r="M3150" s="1">
        <v>20.965616669999999</v>
      </c>
      <c r="N3150" s="1">
        <v>0.16990304000000001</v>
      </c>
      <c r="Q3150" s="2">
        <v>20.9620833333334</v>
      </c>
      <c r="R3150" s="2">
        <v>4.3019652366638003E-2</v>
      </c>
      <c r="U3150" s="2">
        <v>20.965616666666701</v>
      </c>
      <c r="V3150" s="2">
        <v>3.8735568523407003E-2</v>
      </c>
      <c r="Y3150" s="2">
        <v>20.962283333333399</v>
      </c>
      <c r="Z3150" s="2">
        <v>5.8554112911223997E-2</v>
      </c>
      <c r="AC3150" s="2">
        <v>20.963950000000001</v>
      </c>
      <c r="AD3150" s="2">
        <v>7.6785683631897E-2</v>
      </c>
      <c r="AG3150" s="1">
        <v>20.965199999999999</v>
      </c>
      <c r="AH3150" s="1">
        <v>7.0527196E-2</v>
      </c>
      <c r="AK3150" s="2">
        <v>20.965416666666702</v>
      </c>
      <c r="AL3150" s="2">
        <v>6.0588121414185001E-2</v>
      </c>
      <c r="AO3150" s="2">
        <v>20.964783333333401</v>
      </c>
      <c r="AP3150" s="2">
        <v>0.10823458433151301</v>
      </c>
      <c r="AS3150" s="2">
        <v>20.962283333333399</v>
      </c>
      <c r="AT3150" s="2">
        <v>9.0405344963073994E-2</v>
      </c>
    </row>
    <row r="3151" spans="1:46">
      <c r="A3151" s="2">
        <v>20.972283333333401</v>
      </c>
      <c r="B3151" s="2">
        <v>5.7764351367950002E-2</v>
      </c>
      <c r="E3151" s="2">
        <v>20.967283333333398</v>
      </c>
      <c r="F3151" s="2">
        <v>0.13291835784912101</v>
      </c>
      <c r="I3151" s="1">
        <v>20.970616669999998</v>
      </c>
      <c r="J3151" s="1">
        <v>0.123806298</v>
      </c>
      <c r="M3151" s="1">
        <v>20.97228333</v>
      </c>
      <c r="N3151" s="1">
        <v>0.170312822</v>
      </c>
      <c r="Q3151" s="2">
        <v>20.96875</v>
      </c>
      <c r="R3151" s="2">
        <v>4.2594969272613997E-2</v>
      </c>
      <c r="U3151" s="2">
        <v>20.972283333333401</v>
      </c>
      <c r="V3151" s="2">
        <v>3.9137899875641001E-2</v>
      </c>
      <c r="Y3151" s="2">
        <v>20.96895</v>
      </c>
      <c r="Z3151" s="2">
        <v>5.8762729167938003E-2</v>
      </c>
      <c r="AC3151" s="2">
        <v>20.9706166666667</v>
      </c>
      <c r="AD3151" s="2">
        <v>7.6673924922943004E-2</v>
      </c>
      <c r="AG3151" s="1">
        <v>20.971866670000001</v>
      </c>
      <c r="AH3151" s="1">
        <v>7.1033835000000004E-2</v>
      </c>
      <c r="AK3151" s="2">
        <v>20.972083333333401</v>
      </c>
      <c r="AL3151" s="2">
        <v>6.0476362705230997E-2</v>
      </c>
      <c r="AO3151" s="2">
        <v>20.971450000000001</v>
      </c>
      <c r="AP3151" s="2">
        <v>0.107333064079285</v>
      </c>
      <c r="AS3151" s="2">
        <v>20.96895</v>
      </c>
      <c r="AT3151" s="2">
        <v>8.9943408966063995E-2</v>
      </c>
    </row>
    <row r="3152" spans="1:46">
      <c r="A3152" s="2">
        <v>20.978950000000001</v>
      </c>
      <c r="B3152" s="2">
        <v>5.6549906730652001E-2</v>
      </c>
      <c r="E3152" s="2">
        <v>20.973949999999999</v>
      </c>
      <c r="F3152" s="2">
        <v>0.13241171836853</v>
      </c>
      <c r="I3152" s="1">
        <v>20.977283329999999</v>
      </c>
      <c r="J3152" s="1">
        <v>0.124365091</v>
      </c>
      <c r="M3152" s="1">
        <v>20.978950000000001</v>
      </c>
      <c r="N3152" s="1">
        <v>0.17067045</v>
      </c>
      <c r="Q3152" s="2">
        <v>20.9754166666667</v>
      </c>
      <c r="R3152" s="2">
        <v>4.2170286178588999E-2</v>
      </c>
      <c r="U3152" s="2">
        <v>20.978950000000001</v>
      </c>
      <c r="V3152" s="2">
        <v>3.9085745811462E-2</v>
      </c>
      <c r="Y3152" s="2">
        <v>20.975616666666699</v>
      </c>
      <c r="Z3152" s="2">
        <v>5.9194862842560002E-2</v>
      </c>
      <c r="AC3152" s="2">
        <v>20.9772833333334</v>
      </c>
      <c r="AD3152" s="2">
        <v>7.6368451118469002E-2</v>
      </c>
      <c r="AG3152" s="1">
        <v>20.978533330000001</v>
      </c>
      <c r="AH3152" s="1">
        <v>7.1302056000000003E-2</v>
      </c>
      <c r="AK3152" s="2">
        <v>20.978750000000002</v>
      </c>
      <c r="AL3152" s="2">
        <v>6.0401856899261003E-2</v>
      </c>
      <c r="AO3152" s="2">
        <v>20.9781166666667</v>
      </c>
      <c r="AP3152" s="2">
        <v>0.106535851955414</v>
      </c>
      <c r="AS3152" s="2">
        <v>20.975616666666699</v>
      </c>
      <c r="AT3152" s="2">
        <v>8.8840723037720004E-2</v>
      </c>
    </row>
    <row r="3153" spans="1:46">
      <c r="A3153" s="2">
        <v>20.985616666666701</v>
      </c>
      <c r="B3153" s="2">
        <v>5.5924057960509997E-2</v>
      </c>
      <c r="E3153" s="2">
        <v>20.980616666666702</v>
      </c>
      <c r="F3153" s="2">
        <v>0.13190507888794001</v>
      </c>
      <c r="I3153" s="1">
        <v>20.98395</v>
      </c>
      <c r="J3153" s="1">
        <v>0.124663115</v>
      </c>
      <c r="M3153" s="1">
        <v>20.985616669999999</v>
      </c>
      <c r="N3153" s="1">
        <v>0.17096102199999999</v>
      </c>
      <c r="Q3153" s="2">
        <v>20.982083333333399</v>
      </c>
      <c r="R3153" s="2">
        <v>4.1581690311432003E-2</v>
      </c>
      <c r="U3153" s="2">
        <v>20.985616666666701</v>
      </c>
      <c r="V3153" s="2">
        <v>3.8437545299530002E-2</v>
      </c>
      <c r="Y3153" s="2">
        <v>20.982283333333399</v>
      </c>
      <c r="Z3153" s="2">
        <v>5.9396028518677001E-2</v>
      </c>
      <c r="AC3153" s="2">
        <v>20.98395</v>
      </c>
      <c r="AD3153" s="2">
        <v>7.5682997703551996E-2</v>
      </c>
      <c r="AG3153" s="1">
        <v>20.985199999999999</v>
      </c>
      <c r="AH3153" s="1">
        <v>7.1108341000000005E-2</v>
      </c>
      <c r="AK3153" s="2">
        <v>20.985416666666701</v>
      </c>
      <c r="AL3153" s="2">
        <v>6.0260295867919998E-2</v>
      </c>
      <c r="AO3153" s="2">
        <v>20.9847833333334</v>
      </c>
      <c r="AP3153" s="2">
        <v>0.10611116886138899</v>
      </c>
      <c r="AS3153" s="2">
        <v>20.982283333333399</v>
      </c>
      <c r="AT3153" s="2">
        <v>8.8214874267578E-2</v>
      </c>
    </row>
    <row r="3154" spans="1:46">
      <c r="A3154" s="2">
        <v>20.9922833333334</v>
      </c>
      <c r="B3154" s="2">
        <v>5.5722892284392998E-2</v>
      </c>
      <c r="E3154" s="2">
        <v>20.987283333333401</v>
      </c>
      <c r="F3154" s="2">
        <v>0.13127923011779799</v>
      </c>
      <c r="I3154" s="1">
        <v>20.990616670000001</v>
      </c>
      <c r="J3154" s="1">
        <v>0.12478977400000001</v>
      </c>
      <c r="M3154" s="1">
        <v>20.992283329999999</v>
      </c>
      <c r="N3154" s="1">
        <v>0.17144530999999999</v>
      </c>
      <c r="Q3154" s="2">
        <v>20.98875</v>
      </c>
      <c r="R3154" s="2">
        <v>4.076212644577E-2</v>
      </c>
      <c r="U3154" s="2">
        <v>20.9922833333334</v>
      </c>
      <c r="V3154" s="2">
        <v>3.7387013435363999E-2</v>
      </c>
      <c r="Y3154" s="2">
        <v>20.988949999999999</v>
      </c>
      <c r="Z3154" s="2">
        <v>5.9001147747040003E-2</v>
      </c>
      <c r="AC3154" s="2">
        <v>20.9906166666667</v>
      </c>
      <c r="AD3154" s="2">
        <v>7.5161457061767994E-2</v>
      </c>
      <c r="AG3154" s="1">
        <v>20.99186667</v>
      </c>
      <c r="AH3154" s="1">
        <v>7.0534647000000006E-2</v>
      </c>
      <c r="AK3154" s="2">
        <v>20.992083333333401</v>
      </c>
      <c r="AL3154" s="2">
        <v>6.0327351093292E-2</v>
      </c>
      <c r="AO3154" s="2">
        <v>20.99145</v>
      </c>
      <c r="AP3154" s="2">
        <v>0.105731189250946</v>
      </c>
      <c r="AS3154" s="2">
        <v>20.988949999999999</v>
      </c>
      <c r="AT3154" s="2">
        <v>8.8214874267578E-2</v>
      </c>
    </row>
    <row r="3155" spans="1:46">
      <c r="A3155" s="2">
        <v>20.998950000000001</v>
      </c>
      <c r="B3155" s="2">
        <v>5.5700540542602997E-2</v>
      </c>
      <c r="E3155" s="2">
        <v>20.993950000000002</v>
      </c>
      <c r="F3155" s="2">
        <v>0.13069063425064101</v>
      </c>
      <c r="I3155" s="1">
        <v>20.997283329999998</v>
      </c>
      <c r="J3155" s="1">
        <v>0.124849379</v>
      </c>
      <c r="M3155" s="1">
        <v>20.998950000000001</v>
      </c>
      <c r="N3155" s="1">
        <v>0.171788037</v>
      </c>
      <c r="Q3155" s="2">
        <v>20.995416666666699</v>
      </c>
      <c r="R3155" s="2">
        <v>4.0136277675629002E-2</v>
      </c>
      <c r="U3155" s="2">
        <v>20.998950000000001</v>
      </c>
      <c r="V3155" s="2">
        <v>3.6530196666718001E-2</v>
      </c>
      <c r="Y3155" s="2">
        <v>20.995616666666699</v>
      </c>
      <c r="Z3155" s="2">
        <v>5.7995319366455002E-2</v>
      </c>
      <c r="AC3155" s="2">
        <v>20.997283333333399</v>
      </c>
      <c r="AD3155" s="2">
        <v>7.4923038482666002E-2</v>
      </c>
      <c r="AG3155" s="1">
        <v>20.998533330000001</v>
      </c>
      <c r="AH3155" s="1">
        <v>6.9715082999999997E-2</v>
      </c>
      <c r="AK3155" s="2">
        <v>20.998750000000001</v>
      </c>
      <c r="AL3155" s="2">
        <v>6.0990452766417999E-2</v>
      </c>
      <c r="AO3155" s="2">
        <v>20.9981166666667</v>
      </c>
      <c r="AP3155" s="2">
        <v>0.105313956737519</v>
      </c>
      <c r="AS3155" s="2">
        <v>20.995616666666699</v>
      </c>
      <c r="AT3155" s="2">
        <v>8.8155269622802998E-2</v>
      </c>
    </row>
    <row r="3156" spans="1:46">
      <c r="A3156" s="2">
        <v>21.0056166666667</v>
      </c>
      <c r="B3156" s="2">
        <v>5.5909156799315997E-2</v>
      </c>
      <c r="E3156" s="2">
        <v>21.000616666666701</v>
      </c>
      <c r="F3156" s="2">
        <v>0.130362808704376</v>
      </c>
      <c r="I3156" s="1">
        <v>21.00395</v>
      </c>
      <c r="J3156" s="1">
        <v>0.124707818</v>
      </c>
      <c r="M3156" s="1">
        <v>21.005616669999998</v>
      </c>
      <c r="N3156" s="1">
        <v>0.17173588300000001</v>
      </c>
      <c r="Q3156" s="2">
        <v>21.002083333333399</v>
      </c>
      <c r="R3156" s="2">
        <v>4.0262937545775999E-2</v>
      </c>
      <c r="U3156" s="2">
        <v>21.0056166666667</v>
      </c>
      <c r="V3156" s="2">
        <v>3.6083161830902002E-2</v>
      </c>
      <c r="Y3156" s="2">
        <v>21.002283333333398</v>
      </c>
      <c r="Z3156" s="2">
        <v>5.7183206081389999E-2</v>
      </c>
      <c r="AC3156" s="2">
        <v>21.00395</v>
      </c>
      <c r="AD3156" s="2">
        <v>7.4312090873717998E-2</v>
      </c>
      <c r="AG3156" s="1">
        <v>21.005199999999999</v>
      </c>
      <c r="AH3156" s="1">
        <v>6.9111586000000003E-2</v>
      </c>
      <c r="AK3156" s="2">
        <v>21.005416666666701</v>
      </c>
      <c r="AL3156" s="2">
        <v>6.2152743339538997E-2</v>
      </c>
      <c r="AO3156" s="2">
        <v>21.0047833333334</v>
      </c>
      <c r="AP3156" s="2">
        <v>0.105008482933045</v>
      </c>
      <c r="AS3156" s="2">
        <v>21.002283333333398</v>
      </c>
      <c r="AT3156" s="2">
        <v>8.7760388851165994E-2</v>
      </c>
    </row>
    <row r="3157" spans="1:46">
      <c r="A3157" s="2">
        <v>21.0122833333334</v>
      </c>
      <c r="B3157" s="2">
        <v>5.6274235248566E-2</v>
      </c>
      <c r="E3157" s="2">
        <v>21.007283333333401</v>
      </c>
      <c r="F3157" s="2">
        <v>0.13023614883422899</v>
      </c>
      <c r="I3157" s="1">
        <v>21.010616670000001</v>
      </c>
      <c r="J3157" s="1">
        <v>0.124208629</v>
      </c>
      <c r="M3157" s="1">
        <v>21.012283329999999</v>
      </c>
      <c r="N3157" s="1">
        <v>0.17188489400000001</v>
      </c>
      <c r="Q3157" s="2">
        <v>21.008749999999999</v>
      </c>
      <c r="R3157" s="2">
        <v>4.0963292121886999E-2</v>
      </c>
      <c r="U3157" s="2">
        <v>21.0122833333334</v>
      </c>
      <c r="V3157" s="2">
        <v>3.6112964153290003E-2</v>
      </c>
      <c r="Y3157" s="2">
        <v>21.008949999999999</v>
      </c>
      <c r="Z3157" s="2">
        <v>5.7198107242584E-2</v>
      </c>
      <c r="AC3157" s="2">
        <v>21.010616666666699</v>
      </c>
      <c r="AD3157" s="2">
        <v>7.3194503784180007E-2</v>
      </c>
      <c r="AG3157" s="1">
        <v>21.01186667</v>
      </c>
      <c r="AH3157" s="1">
        <v>6.8634747999999995E-2</v>
      </c>
      <c r="AK3157" s="2">
        <v>21.012083333333401</v>
      </c>
      <c r="AL3157" s="2">
        <v>6.3478946685791002E-2</v>
      </c>
      <c r="AO3157" s="2">
        <v>21.01145</v>
      </c>
      <c r="AP3157" s="2">
        <v>0.105060636997223</v>
      </c>
      <c r="AS3157" s="2">
        <v>21.008949999999999</v>
      </c>
      <c r="AT3157" s="2">
        <v>8.7261199951172E-2</v>
      </c>
    </row>
    <row r="3158" spans="1:46">
      <c r="A3158" s="2">
        <v>21.01895</v>
      </c>
      <c r="B3158" s="2">
        <v>5.6743621826172E-2</v>
      </c>
      <c r="E3158" s="2">
        <v>21.013950000000001</v>
      </c>
      <c r="F3158" s="2">
        <v>0.13011693954467801</v>
      </c>
      <c r="I3158" s="1">
        <v>21.017283330000001</v>
      </c>
      <c r="J3158" s="1">
        <v>0.12356787900000001</v>
      </c>
      <c r="M3158" s="1">
        <v>21.01895</v>
      </c>
      <c r="N3158" s="1">
        <v>0.17251819400000001</v>
      </c>
      <c r="Q3158" s="2">
        <v>21.015416666666699</v>
      </c>
      <c r="R3158" s="2">
        <v>4.1887164115905998E-2</v>
      </c>
      <c r="U3158" s="2">
        <v>21.01895</v>
      </c>
      <c r="V3158" s="2">
        <v>3.6470592021942E-2</v>
      </c>
      <c r="Y3158" s="2">
        <v>21.015616666666698</v>
      </c>
      <c r="Z3158" s="2">
        <v>5.7600438594817997E-2</v>
      </c>
      <c r="AC3158" s="2">
        <v>21.017283333333399</v>
      </c>
      <c r="AD3158" s="2">
        <v>7.2188675403594998E-2</v>
      </c>
      <c r="AG3158" s="1">
        <v>21.01853333</v>
      </c>
      <c r="AH3158" s="1">
        <v>6.8433583000000006E-2</v>
      </c>
      <c r="AK3158" s="2">
        <v>21.018750000000001</v>
      </c>
      <c r="AL3158" s="2">
        <v>6.4574182033538999E-2</v>
      </c>
      <c r="AO3158" s="2">
        <v>21.0181166666667</v>
      </c>
      <c r="AP3158" s="2">
        <v>0.10534375905990601</v>
      </c>
      <c r="AS3158" s="2">
        <v>21.015616666666698</v>
      </c>
      <c r="AT3158" s="2">
        <v>8.6523592472076E-2</v>
      </c>
    </row>
    <row r="3159" spans="1:46">
      <c r="A3159" s="2">
        <v>21.0256166666667</v>
      </c>
      <c r="B3159" s="2">
        <v>5.6959688663482999E-2</v>
      </c>
      <c r="E3159" s="2">
        <v>21.020616666666701</v>
      </c>
      <c r="F3159" s="2">
        <v>0.12994557619094901</v>
      </c>
      <c r="I3159" s="1">
        <v>21.023949999999999</v>
      </c>
      <c r="J3159" s="1">
        <v>0.12326240500000001</v>
      </c>
      <c r="M3159" s="1">
        <v>21.025616670000002</v>
      </c>
      <c r="N3159" s="1">
        <v>0.17280131600000001</v>
      </c>
      <c r="Q3159" s="2">
        <v>21.022083333333399</v>
      </c>
      <c r="R3159" s="2">
        <v>4.2490661144257001E-2</v>
      </c>
      <c r="U3159" s="2">
        <v>21.0256166666667</v>
      </c>
      <c r="V3159" s="2">
        <v>3.7178397178649999E-2</v>
      </c>
      <c r="Y3159" s="2">
        <v>21.022283333333402</v>
      </c>
      <c r="Z3159" s="2">
        <v>5.7816505432129003E-2</v>
      </c>
      <c r="AC3159" s="2">
        <v>21.023949999999999</v>
      </c>
      <c r="AD3159" s="2">
        <v>7.2300434112548995E-2</v>
      </c>
      <c r="AG3159" s="1">
        <v>21.025200000000002</v>
      </c>
      <c r="AH3159" s="1">
        <v>6.8485737000000005E-2</v>
      </c>
      <c r="AK3159" s="2">
        <v>21.0254166666667</v>
      </c>
      <c r="AL3159" s="2">
        <v>6.5572559833527E-2</v>
      </c>
      <c r="AO3159" s="2">
        <v>21.024783333333399</v>
      </c>
      <c r="AP3159" s="2">
        <v>0.10534375905990601</v>
      </c>
      <c r="AS3159" s="2">
        <v>21.022283333333402</v>
      </c>
      <c r="AT3159" s="2">
        <v>8.5577368736267007E-2</v>
      </c>
    </row>
    <row r="3160" spans="1:46">
      <c r="A3160" s="2">
        <v>21.0322833333334</v>
      </c>
      <c r="B3160" s="2">
        <v>5.6982040405273E-2</v>
      </c>
      <c r="E3160" s="2">
        <v>21.027283333333401</v>
      </c>
      <c r="F3160" s="2">
        <v>0.12997537851333599</v>
      </c>
      <c r="I3160" s="1">
        <v>21.030616670000001</v>
      </c>
      <c r="J3160" s="1">
        <v>0.12342631799999999</v>
      </c>
      <c r="M3160" s="1">
        <v>21.032283329999999</v>
      </c>
      <c r="N3160" s="1">
        <v>0.17233937999999999</v>
      </c>
      <c r="Q3160" s="2">
        <v>21.028749999999999</v>
      </c>
      <c r="R3160" s="2">
        <v>4.2587518692016997E-2</v>
      </c>
      <c r="U3160" s="2">
        <v>21.0322833333334</v>
      </c>
      <c r="V3160" s="2">
        <v>3.8050115108489997E-2</v>
      </c>
      <c r="Y3160" s="2">
        <v>21.028949999999998</v>
      </c>
      <c r="Z3160" s="2">
        <v>5.7600438594817997E-2</v>
      </c>
      <c r="AC3160" s="2">
        <v>21.030616666666699</v>
      </c>
      <c r="AD3160" s="2">
        <v>7.3224306106566994E-2</v>
      </c>
      <c r="AG3160" s="1">
        <v>21.031866669999999</v>
      </c>
      <c r="AH3160" s="1">
        <v>6.8508088999999994E-2</v>
      </c>
      <c r="AK3160" s="2">
        <v>21.0320833333334</v>
      </c>
      <c r="AL3160" s="2">
        <v>6.5907835960388003E-2</v>
      </c>
      <c r="AO3160" s="2">
        <v>21.03145</v>
      </c>
      <c r="AP3160" s="2">
        <v>0.10543316602706899</v>
      </c>
      <c r="AS3160" s="2">
        <v>21.028949999999998</v>
      </c>
      <c r="AT3160" s="2">
        <v>8.4541738033294997E-2</v>
      </c>
    </row>
    <row r="3161" spans="1:46">
      <c r="A3161" s="2">
        <v>21.03895</v>
      </c>
      <c r="B3161" s="2">
        <v>5.7034194469452001E-2</v>
      </c>
      <c r="E3161" s="2">
        <v>21.033950000000001</v>
      </c>
      <c r="F3161" s="2">
        <v>0.12996792793273901</v>
      </c>
      <c r="I3161" s="1">
        <v>21.037283330000001</v>
      </c>
      <c r="J3161" s="1">
        <v>0.12385845199999999</v>
      </c>
      <c r="M3161" s="1">
        <v>21.03895</v>
      </c>
      <c r="N3161" s="1">
        <v>0.17149746399999999</v>
      </c>
      <c r="Q3161" s="2">
        <v>21.035416666666698</v>
      </c>
      <c r="R3161" s="2">
        <v>4.2602419853209998E-2</v>
      </c>
      <c r="U3161" s="2">
        <v>21.03895</v>
      </c>
      <c r="V3161" s="2">
        <v>3.8571655750274998E-2</v>
      </c>
      <c r="Y3161" s="2">
        <v>21.035616666666701</v>
      </c>
      <c r="Z3161" s="2">
        <v>5.7376921176909998E-2</v>
      </c>
      <c r="AC3161" s="2">
        <v>21.037283333333399</v>
      </c>
      <c r="AD3161" s="2">
        <v>7.4543058872222998E-2</v>
      </c>
      <c r="AG3161" s="1">
        <v>21.03853333</v>
      </c>
      <c r="AH3161" s="1">
        <v>6.8344176000000006E-2</v>
      </c>
      <c r="AK3161" s="2">
        <v>21.03875</v>
      </c>
      <c r="AL3161" s="2">
        <v>6.5058469772339006E-2</v>
      </c>
      <c r="AO3161" s="2">
        <v>21.038116666666699</v>
      </c>
      <c r="AP3161" s="2">
        <v>0.105656683444977</v>
      </c>
      <c r="AS3161" s="2">
        <v>21.035616666666701</v>
      </c>
      <c r="AT3161" s="2">
        <v>8.4020197391509996E-2</v>
      </c>
    </row>
    <row r="3162" spans="1:46">
      <c r="A3162" s="2">
        <v>21.0456166666667</v>
      </c>
      <c r="B3162" s="2">
        <v>5.7175755500792999E-2</v>
      </c>
      <c r="E3162" s="2">
        <v>21.0406166666667</v>
      </c>
      <c r="F3162" s="2">
        <v>0.12983381748199499</v>
      </c>
      <c r="I3162" s="1">
        <v>21.043949999999999</v>
      </c>
      <c r="J3162" s="1">
        <v>0.124312937</v>
      </c>
      <c r="M3162" s="1">
        <v>21.045616670000001</v>
      </c>
      <c r="N3162" s="1">
        <v>0.17065554899999999</v>
      </c>
      <c r="Q3162" s="2">
        <v>21.042083333333402</v>
      </c>
      <c r="R3162" s="2">
        <v>4.267692565918E-2</v>
      </c>
      <c r="U3162" s="2">
        <v>21.0456166666667</v>
      </c>
      <c r="V3162" s="2">
        <v>3.8750469684600997E-2</v>
      </c>
      <c r="Y3162" s="2">
        <v>21.042283333333401</v>
      </c>
      <c r="Z3162" s="2">
        <v>5.7458877563477E-2</v>
      </c>
      <c r="AC3162" s="2">
        <v>21.043949999999999</v>
      </c>
      <c r="AD3162" s="2">
        <v>7.5988471508025998E-2</v>
      </c>
      <c r="AG3162" s="1">
        <v>21.045200000000001</v>
      </c>
      <c r="AH3162" s="1">
        <v>6.7740678999999998E-2</v>
      </c>
      <c r="AK3162" s="2">
        <v>21.0454166666667</v>
      </c>
      <c r="AL3162" s="2">
        <v>6.3456594943999994E-2</v>
      </c>
      <c r="AO3162" s="2">
        <v>21.044783333333399</v>
      </c>
      <c r="AP3162" s="2">
        <v>0.10582059621810901</v>
      </c>
      <c r="AS3162" s="2">
        <v>21.042283333333401</v>
      </c>
      <c r="AT3162" s="2">
        <v>8.3886086940765006E-2</v>
      </c>
    </row>
    <row r="3163" spans="1:46">
      <c r="A3163" s="2">
        <v>21.052283333333399</v>
      </c>
      <c r="B3163" s="2">
        <v>5.7511031627655002E-2</v>
      </c>
      <c r="E3163" s="2">
        <v>21.0472833333334</v>
      </c>
      <c r="F3163" s="2">
        <v>0.12994557619094901</v>
      </c>
      <c r="I3163" s="1">
        <v>21.05061667</v>
      </c>
      <c r="J3163" s="1">
        <v>0.124871731</v>
      </c>
      <c r="M3163" s="1">
        <v>21.052283330000002</v>
      </c>
      <c r="N3163" s="1">
        <v>0.169470906</v>
      </c>
      <c r="Q3163" s="2">
        <v>21.048749999999998</v>
      </c>
      <c r="R3163" s="2">
        <v>4.2602419853209998E-2</v>
      </c>
      <c r="U3163" s="2">
        <v>21.052283333333399</v>
      </c>
      <c r="V3163" s="2">
        <v>3.8743019104004003E-2</v>
      </c>
      <c r="Y3163" s="2">
        <v>21.048950000000001</v>
      </c>
      <c r="Z3163" s="2">
        <v>5.7622790336608998E-2</v>
      </c>
      <c r="AC3163" s="2">
        <v>21.050616666666699</v>
      </c>
      <c r="AD3163" s="2">
        <v>7.7381730079651004E-2</v>
      </c>
      <c r="AG3163" s="1">
        <v>21.051866669999999</v>
      </c>
      <c r="AH3163" s="1">
        <v>6.7122281000000006E-2</v>
      </c>
      <c r="AK3163" s="2">
        <v>21.0520833333334</v>
      </c>
      <c r="AL3163" s="2">
        <v>6.1489641666412E-2</v>
      </c>
      <c r="AO3163" s="2">
        <v>21.051449999999999</v>
      </c>
      <c r="AP3163" s="2">
        <v>0.105708837509155</v>
      </c>
      <c r="AS3163" s="2">
        <v>21.048950000000001</v>
      </c>
      <c r="AT3163" s="2">
        <v>8.4161758422852007E-2</v>
      </c>
    </row>
    <row r="3164" spans="1:46">
      <c r="A3164" s="2">
        <v>21.058949999999999</v>
      </c>
      <c r="B3164" s="2">
        <v>5.7831406593322997E-2</v>
      </c>
      <c r="E3164" s="2">
        <v>21.05395</v>
      </c>
      <c r="F3164" s="2">
        <v>0.13038516044616699</v>
      </c>
      <c r="I3164" s="1">
        <v>21.057283330000001</v>
      </c>
      <c r="J3164" s="1">
        <v>0.12522190799999999</v>
      </c>
      <c r="M3164" s="1">
        <v>21.058949999999999</v>
      </c>
      <c r="N3164" s="1">
        <v>0.16827136300000001</v>
      </c>
      <c r="Q3164" s="2">
        <v>21.055416666666702</v>
      </c>
      <c r="R3164" s="2">
        <v>4.2073428630829003E-2</v>
      </c>
      <c r="U3164" s="2">
        <v>21.058949999999999</v>
      </c>
      <c r="V3164" s="2">
        <v>3.8981437683104997E-2</v>
      </c>
      <c r="Y3164" s="2">
        <v>21.055616666666701</v>
      </c>
      <c r="Z3164" s="2">
        <v>5.7585537433623997E-2</v>
      </c>
      <c r="AC3164" s="2">
        <v>21.057283333333402</v>
      </c>
      <c r="AD3164" s="2">
        <v>7.8305602073669003E-2</v>
      </c>
      <c r="AG3164" s="1">
        <v>21.058533329999999</v>
      </c>
      <c r="AH3164" s="1">
        <v>6.6854060000000007E-2</v>
      </c>
      <c r="AK3164" s="2">
        <v>21.05875</v>
      </c>
      <c r="AL3164" s="2">
        <v>5.9694051742554002E-2</v>
      </c>
      <c r="AO3164" s="2">
        <v>21.058116666666699</v>
      </c>
      <c r="AP3164" s="2">
        <v>0.105336308479309</v>
      </c>
      <c r="AS3164" s="2">
        <v>21.055616666666701</v>
      </c>
      <c r="AT3164" s="2">
        <v>8.4944069385528995E-2</v>
      </c>
    </row>
    <row r="3165" spans="1:46">
      <c r="A3165" s="2">
        <v>21.065616666666699</v>
      </c>
      <c r="B3165" s="2">
        <v>5.8040022850037003E-2</v>
      </c>
      <c r="E3165" s="2">
        <v>21.0606166666667</v>
      </c>
      <c r="F3165" s="2">
        <v>0.13070553541183499</v>
      </c>
      <c r="I3165" s="1">
        <v>21.063949999999998</v>
      </c>
      <c r="J3165" s="1">
        <v>0.12525170999999999</v>
      </c>
      <c r="M3165" s="1">
        <v>21.065616670000001</v>
      </c>
      <c r="N3165" s="1">
        <v>0.16772746999999999</v>
      </c>
      <c r="Q3165" s="2">
        <v>21.062083333333401</v>
      </c>
      <c r="R3165" s="2">
        <v>4.1320919990540002E-2</v>
      </c>
      <c r="U3165" s="2">
        <v>21.065616666666699</v>
      </c>
      <c r="V3165" s="2">
        <v>3.9316713809966999E-2</v>
      </c>
      <c r="Y3165" s="2">
        <v>21.062283333333401</v>
      </c>
      <c r="Z3165" s="2">
        <v>5.7347118854523003E-2</v>
      </c>
      <c r="AC3165" s="2">
        <v>21.063949999999998</v>
      </c>
      <c r="AD3165" s="2">
        <v>7.8052282333373996E-2</v>
      </c>
      <c r="AG3165" s="1">
        <v>21.065200000000001</v>
      </c>
      <c r="AH3165" s="1">
        <v>6.7166983999999999E-2</v>
      </c>
      <c r="AK3165" s="2">
        <v>21.0654166666667</v>
      </c>
      <c r="AL3165" s="2">
        <v>5.8308243751525997E-2</v>
      </c>
      <c r="AO3165" s="2">
        <v>21.064783333333398</v>
      </c>
      <c r="AP3165" s="2">
        <v>0.105395913124085</v>
      </c>
      <c r="AS3165" s="2">
        <v>21.062283333333401</v>
      </c>
      <c r="AT3165" s="2">
        <v>8.5696578025817996E-2</v>
      </c>
    </row>
    <row r="3166" spans="1:46">
      <c r="A3166" s="2">
        <v>21.072283333333399</v>
      </c>
      <c r="B3166" s="2">
        <v>5.7950615882874E-2</v>
      </c>
      <c r="E3166" s="2">
        <v>21.0672833333334</v>
      </c>
      <c r="F3166" s="2">
        <v>0.130802392959595</v>
      </c>
      <c r="I3166" s="1">
        <v>21.07061667</v>
      </c>
      <c r="J3166" s="1">
        <v>0.1251176</v>
      </c>
      <c r="M3166" s="1">
        <v>21.072283330000001</v>
      </c>
      <c r="N3166" s="1">
        <v>0.16809254900000001</v>
      </c>
      <c r="Q3166" s="2">
        <v>21.068750000000001</v>
      </c>
      <c r="R3166" s="2">
        <v>4.0858983993530003E-2</v>
      </c>
      <c r="U3166" s="2">
        <v>21.072283333333399</v>
      </c>
      <c r="V3166" s="2">
        <v>3.9868056774139002E-2</v>
      </c>
      <c r="Y3166" s="2">
        <v>21.068950000000001</v>
      </c>
      <c r="Z3166" s="2">
        <v>5.7123601436614997E-2</v>
      </c>
      <c r="AC3166" s="2">
        <v>21.070616666666702</v>
      </c>
      <c r="AD3166" s="2">
        <v>7.6726078987121998E-2</v>
      </c>
      <c r="AG3166" s="1">
        <v>21.071866669999999</v>
      </c>
      <c r="AH3166" s="1">
        <v>6.7621469000000003E-2</v>
      </c>
      <c r="AK3166" s="2">
        <v>21.072083333333399</v>
      </c>
      <c r="AL3166" s="2">
        <v>5.7846307754516997E-2</v>
      </c>
      <c r="AO3166" s="2">
        <v>21.071449999999999</v>
      </c>
      <c r="AP3166" s="2">
        <v>0.105753540992737</v>
      </c>
      <c r="AS3166" s="2">
        <v>21.068950000000001</v>
      </c>
      <c r="AT3166" s="2">
        <v>8.6434185504912997E-2</v>
      </c>
    </row>
    <row r="3167" spans="1:46">
      <c r="A3167" s="2">
        <v>21.078949999999999</v>
      </c>
      <c r="B3167" s="2">
        <v>5.7592988014220997E-2</v>
      </c>
      <c r="E3167" s="2">
        <v>21.07395</v>
      </c>
      <c r="F3167" s="2">
        <v>0.13107061386108401</v>
      </c>
      <c r="I3167" s="1">
        <v>21.07728333</v>
      </c>
      <c r="J3167" s="1">
        <v>0.12509524799999999</v>
      </c>
      <c r="M3167" s="1">
        <v>21.078949999999999</v>
      </c>
      <c r="N3167" s="1">
        <v>0.16893446400000001</v>
      </c>
      <c r="Q3167" s="2">
        <v>21.075416666666701</v>
      </c>
      <c r="R3167" s="2">
        <v>4.0709972381591998E-2</v>
      </c>
      <c r="U3167" s="2">
        <v>21.078949999999999</v>
      </c>
      <c r="V3167" s="2">
        <v>4.0672719478606997E-2</v>
      </c>
      <c r="Y3167" s="2">
        <v>21.075616666666701</v>
      </c>
      <c r="Z3167" s="2">
        <v>5.6870281696320003E-2</v>
      </c>
      <c r="AC3167" s="2">
        <v>21.077283333333401</v>
      </c>
      <c r="AD3167" s="2">
        <v>7.4960291385650996E-2</v>
      </c>
      <c r="AG3167" s="1">
        <v>21.078533329999999</v>
      </c>
      <c r="AH3167" s="1">
        <v>6.7844986999999995E-2</v>
      </c>
      <c r="AK3167" s="2">
        <v>21.078749999999999</v>
      </c>
      <c r="AL3167" s="2">
        <v>5.8390200138091999E-2</v>
      </c>
      <c r="AO3167" s="2">
        <v>21.078116666666698</v>
      </c>
      <c r="AP3167" s="2">
        <v>0.106059014797211</v>
      </c>
      <c r="AS3167" s="2">
        <v>21.075616666666701</v>
      </c>
      <c r="AT3167" s="2">
        <v>8.6918473243713004E-2</v>
      </c>
    </row>
    <row r="3168" spans="1:46">
      <c r="A3168" s="2">
        <v>21.085616666666699</v>
      </c>
      <c r="B3168" s="2">
        <v>5.7153403759002998E-2</v>
      </c>
      <c r="E3168" s="2">
        <v>21.0806166666667</v>
      </c>
      <c r="F3168" s="2">
        <v>0.13164430856704701</v>
      </c>
      <c r="I3168" s="1">
        <v>21.083950000000002</v>
      </c>
      <c r="J3168" s="1">
        <v>0.125288963</v>
      </c>
      <c r="M3168" s="1">
        <v>21.08561667</v>
      </c>
      <c r="N3168" s="1">
        <v>0.16971677499999999</v>
      </c>
      <c r="Q3168" s="2">
        <v>21.082083333333401</v>
      </c>
      <c r="R3168" s="2">
        <v>4.0829181671143001E-2</v>
      </c>
      <c r="U3168" s="2">
        <v>21.085616666666699</v>
      </c>
      <c r="V3168" s="2">
        <v>4.1209161281585999E-2</v>
      </c>
      <c r="Y3168" s="2">
        <v>21.0822833333334</v>
      </c>
      <c r="Z3168" s="2">
        <v>5.6274235248566E-2</v>
      </c>
      <c r="AC3168" s="2">
        <v>21.083950000000002</v>
      </c>
      <c r="AD3168" s="2">
        <v>7.3693692684174E-2</v>
      </c>
      <c r="AG3168" s="1">
        <v>21.0852</v>
      </c>
      <c r="AH3168" s="1">
        <v>6.7658722000000004E-2</v>
      </c>
      <c r="AK3168" s="2">
        <v>21.085416666666699</v>
      </c>
      <c r="AL3168" s="2">
        <v>5.9202313423157002E-2</v>
      </c>
      <c r="AO3168" s="2">
        <v>21.084783333333402</v>
      </c>
      <c r="AP3168" s="2">
        <v>0.10632723569870001</v>
      </c>
      <c r="AS3168" s="2">
        <v>21.0822833333334</v>
      </c>
      <c r="AT3168" s="2">
        <v>8.7551772594452001E-2</v>
      </c>
    </row>
    <row r="3169" spans="1:46">
      <c r="A3169" s="2">
        <v>21.092283333333398</v>
      </c>
      <c r="B3169" s="2">
        <v>5.6542456150055001E-2</v>
      </c>
      <c r="E3169" s="2">
        <v>21.087283333333399</v>
      </c>
      <c r="F3169" s="2">
        <v>0.13197213411331199</v>
      </c>
      <c r="I3169" s="1">
        <v>21.090616669999999</v>
      </c>
      <c r="J3169" s="1">
        <v>0.12555718399999999</v>
      </c>
      <c r="M3169" s="1">
        <v>21.092283330000001</v>
      </c>
      <c r="N3169" s="1">
        <v>0.17033517400000001</v>
      </c>
      <c r="Q3169" s="2">
        <v>21.088750000000001</v>
      </c>
      <c r="R3169" s="2">
        <v>4.1164457798003998E-2</v>
      </c>
      <c r="U3169" s="2">
        <v>21.092283333333398</v>
      </c>
      <c r="V3169" s="2">
        <v>4.1164457798003998E-2</v>
      </c>
      <c r="Y3169" s="2">
        <v>21.088950000000001</v>
      </c>
      <c r="Z3169" s="2">
        <v>5.5417418479919003E-2</v>
      </c>
      <c r="AC3169" s="2">
        <v>21.090616666666701</v>
      </c>
      <c r="AD3169" s="2">
        <v>7.2859227657318004E-2</v>
      </c>
      <c r="AG3169" s="1">
        <v>21.091866670000002</v>
      </c>
      <c r="AH3169" s="1">
        <v>6.7271291999999996E-2</v>
      </c>
      <c r="AK3169" s="2">
        <v>21.092083333333399</v>
      </c>
      <c r="AL3169" s="2">
        <v>5.9887766838074001E-2</v>
      </c>
      <c r="AO3169" s="2">
        <v>21.091449999999998</v>
      </c>
      <c r="AP3169" s="2">
        <v>0.10671466588974</v>
      </c>
      <c r="AS3169" s="2">
        <v>21.088950000000001</v>
      </c>
      <c r="AT3169" s="2">
        <v>8.7819993495940996E-2</v>
      </c>
    </row>
    <row r="3170" spans="1:46">
      <c r="A3170" s="2">
        <v>21.098949999999999</v>
      </c>
      <c r="B3170" s="2">
        <v>5.5991113185882999E-2</v>
      </c>
      <c r="E3170" s="2">
        <v>21.09395</v>
      </c>
      <c r="F3170" s="2">
        <v>0.131987035274506</v>
      </c>
      <c r="I3170" s="1">
        <v>21.09728333</v>
      </c>
      <c r="J3170" s="1">
        <v>0.12597441700000001</v>
      </c>
      <c r="M3170" s="1">
        <v>21.098949999999999</v>
      </c>
      <c r="N3170" s="1">
        <v>0.170491636</v>
      </c>
      <c r="Q3170" s="2">
        <v>21.095416666666701</v>
      </c>
      <c r="R3170" s="2">
        <v>4.1745603084564001E-2</v>
      </c>
      <c r="U3170" s="2">
        <v>21.098949999999999</v>
      </c>
      <c r="V3170" s="2">
        <v>4.0717422962188998E-2</v>
      </c>
      <c r="Y3170" s="2">
        <v>21.0956166666667</v>
      </c>
      <c r="Z3170" s="2">
        <v>5.4545700550078999E-2</v>
      </c>
      <c r="AC3170" s="2">
        <v>21.097283333333401</v>
      </c>
      <c r="AD3170" s="2">
        <v>7.2278082370758001E-2</v>
      </c>
      <c r="AG3170" s="1">
        <v>21.098533329999999</v>
      </c>
      <c r="AH3170" s="1">
        <v>6.6667795000000002E-2</v>
      </c>
      <c r="AK3170" s="2">
        <v>21.098749999999999</v>
      </c>
      <c r="AL3170" s="2">
        <v>6.0662627220154003E-2</v>
      </c>
      <c r="AO3170" s="2">
        <v>21.098116666666701</v>
      </c>
      <c r="AP3170" s="2">
        <v>0.107057392597199</v>
      </c>
      <c r="AS3170" s="2">
        <v>21.0956166666667</v>
      </c>
      <c r="AT3170" s="2">
        <v>8.7037682533263994E-2</v>
      </c>
    </row>
    <row r="3171" spans="1:46">
      <c r="A3171" s="2">
        <v>21.105616666666702</v>
      </c>
      <c r="B3171" s="2">
        <v>5.5655837059021003E-2</v>
      </c>
      <c r="E3171" s="2">
        <v>21.100616666666699</v>
      </c>
      <c r="F3171" s="2">
        <v>0.13200193643569999</v>
      </c>
      <c r="I3171" s="1">
        <v>21.103950000000001</v>
      </c>
      <c r="J3171" s="1">
        <v>0.12644380299999999</v>
      </c>
      <c r="M3171" s="1">
        <v>21.10561667</v>
      </c>
      <c r="N3171" s="1">
        <v>0.170186162</v>
      </c>
      <c r="Q3171" s="2">
        <v>21.1020833333334</v>
      </c>
      <c r="R3171" s="2">
        <v>4.2594969272613997E-2</v>
      </c>
      <c r="U3171" s="2">
        <v>21.105616666666702</v>
      </c>
      <c r="V3171" s="2">
        <v>4.0143728256226002E-2</v>
      </c>
      <c r="Y3171" s="2">
        <v>21.1022833333334</v>
      </c>
      <c r="Z3171" s="2">
        <v>5.4225325584412003E-2</v>
      </c>
      <c r="AC3171" s="2">
        <v>21.103950000000001</v>
      </c>
      <c r="AD3171" s="2">
        <v>7.2136521339417004E-2</v>
      </c>
      <c r="AG3171" s="1">
        <v>21.1052</v>
      </c>
      <c r="AH3171" s="1">
        <v>6.6153704999999993E-2</v>
      </c>
      <c r="AK3171" s="2">
        <v>21.105416666666699</v>
      </c>
      <c r="AL3171" s="2">
        <v>6.1355531215668002E-2</v>
      </c>
      <c r="AO3171" s="2">
        <v>21.104783333333401</v>
      </c>
      <c r="AP3171" s="2">
        <v>0.107057392597199</v>
      </c>
      <c r="AS3171" s="2">
        <v>21.1022833333334</v>
      </c>
      <c r="AT3171" s="2">
        <v>8.5629522800446001E-2</v>
      </c>
    </row>
    <row r="3172" spans="1:46">
      <c r="A3172" s="2">
        <v>21.112283333333401</v>
      </c>
      <c r="B3172" s="2">
        <v>5.5417418479919003E-2</v>
      </c>
      <c r="E3172" s="2">
        <v>21.107283333333399</v>
      </c>
      <c r="F3172" s="2">
        <v>0.13204663991928101</v>
      </c>
      <c r="I3172" s="1">
        <v>21.110616669999999</v>
      </c>
      <c r="J3172" s="1">
        <v>0.126793981</v>
      </c>
      <c r="M3172" s="1">
        <v>21.11228333</v>
      </c>
      <c r="N3172" s="1">
        <v>0.16941875200000001</v>
      </c>
      <c r="Q3172" s="2">
        <v>21.108750000000001</v>
      </c>
      <c r="R3172" s="2">
        <v>4.3556094169616998E-2</v>
      </c>
      <c r="U3172" s="2">
        <v>21.112283333333401</v>
      </c>
      <c r="V3172" s="2">
        <v>3.9659440517426002E-2</v>
      </c>
      <c r="Y3172" s="2">
        <v>21.10895</v>
      </c>
      <c r="Z3172" s="2">
        <v>5.4568052291869999E-2</v>
      </c>
      <c r="AC3172" s="2">
        <v>21.110616666666701</v>
      </c>
      <c r="AD3172" s="2">
        <v>7.2807073593139995E-2</v>
      </c>
      <c r="AG3172" s="1">
        <v>21.111866670000001</v>
      </c>
      <c r="AH3172" s="1">
        <v>6.6183507000000003E-2</v>
      </c>
      <c r="AK3172" s="2">
        <v>21.112083333333398</v>
      </c>
      <c r="AL3172" s="2">
        <v>6.1593949794769003E-2</v>
      </c>
      <c r="AO3172" s="2">
        <v>21.111450000000001</v>
      </c>
      <c r="AP3172" s="2">
        <v>0.106766819953919</v>
      </c>
      <c r="AS3172" s="2">
        <v>21.10895</v>
      </c>
      <c r="AT3172" s="2">
        <v>8.4064900875091997E-2</v>
      </c>
    </row>
    <row r="3173" spans="1:46">
      <c r="A3173" s="2">
        <v>21.118950000000002</v>
      </c>
      <c r="B3173" s="2">
        <v>5.4940581321716003E-2</v>
      </c>
      <c r="E3173" s="2">
        <v>21.113949999999999</v>
      </c>
      <c r="F3173" s="2">
        <v>0.131949782371521</v>
      </c>
      <c r="I3173" s="1">
        <v>21.117283329999999</v>
      </c>
      <c r="J3173" s="1">
        <v>0.12690573899999999</v>
      </c>
      <c r="M3173" s="1">
        <v>21.118950000000002</v>
      </c>
      <c r="N3173" s="1">
        <v>0.168457627</v>
      </c>
      <c r="Q3173" s="2">
        <v>21.1154166666667</v>
      </c>
      <c r="R3173" s="2">
        <v>4.4167041778564002E-2</v>
      </c>
      <c r="U3173" s="2">
        <v>21.118950000000002</v>
      </c>
      <c r="V3173" s="2">
        <v>3.9242208003997997E-2</v>
      </c>
      <c r="Y3173" s="2">
        <v>21.1156166666667</v>
      </c>
      <c r="Z3173" s="2">
        <v>5.5395066738129002E-2</v>
      </c>
      <c r="AC3173" s="2">
        <v>21.1172833333334</v>
      </c>
      <c r="AD3173" s="2">
        <v>7.3999166488647003E-2</v>
      </c>
      <c r="AG3173" s="1">
        <v>21.118533330000002</v>
      </c>
      <c r="AH3173" s="1">
        <v>6.6906214000000006E-2</v>
      </c>
      <c r="AK3173" s="2">
        <v>21.118749999999999</v>
      </c>
      <c r="AL3173" s="2">
        <v>6.1355531215668002E-2</v>
      </c>
      <c r="AO3173" s="2">
        <v>21.118116666666701</v>
      </c>
      <c r="AP3173" s="2">
        <v>0.106416642665863</v>
      </c>
      <c r="AS3173" s="2">
        <v>21.1156166666667</v>
      </c>
      <c r="AT3173" s="2">
        <v>8.2895159721374997E-2</v>
      </c>
    </row>
    <row r="3174" spans="1:46">
      <c r="A3174" s="2">
        <v>21.125616666666701</v>
      </c>
      <c r="B3174" s="2">
        <v>5.4381787776947001E-2</v>
      </c>
      <c r="E3174" s="2">
        <v>21.120616666666699</v>
      </c>
      <c r="F3174" s="2">
        <v>0.131547451019287</v>
      </c>
      <c r="I3174" s="1">
        <v>21.123950000000001</v>
      </c>
      <c r="J3174" s="1">
        <v>0.126846135</v>
      </c>
      <c r="M3174" s="1">
        <v>21.125616669999999</v>
      </c>
      <c r="N3174" s="1">
        <v>0.16763061300000001</v>
      </c>
      <c r="Q3174" s="2">
        <v>21.1220833333334</v>
      </c>
      <c r="R3174" s="2">
        <v>4.3697655200958002E-2</v>
      </c>
      <c r="U3174" s="2">
        <v>21.125616666666701</v>
      </c>
      <c r="V3174" s="2">
        <v>3.9443373680115003E-2</v>
      </c>
      <c r="Y3174" s="2">
        <v>21.122283333333399</v>
      </c>
      <c r="Z3174" s="2">
        <v>5.6050717830658001E-2</v>
      </c>
      <c r="AC3174" s="2">
        <v>21.123950000000001</v>
      </c>
      <c r="AD3174" s="2">
        <v>7.4923038482666002E-2</v>
      </c>
      <c r="AG3174" s="1">
        <v>21.1252</v>
      </c>
      <c r="AH3174" s="1">
        <v>6.8113207999999995E-2</v>
      </c>
      <c r="AK3174" s="2">
        <v>21.125416666666698</v>
      </c>
      <c r="AL3174" s="2">
        <v>6.0841441154480001E-2</v>
      </c>
      <c r="AO3174" s="2">
        <v>21.124783333333401</v>
      </c>
      <c r="AP3174" s="2">
        <v>0.105962157249451</v>
      </c>
      <c r="AS3174" s="2">
        <v>21.122283333333399</v>
      </c>
      <c r="AT3174" s="2">
        <v>8.2045793533325001E-2</v>
      </c>
    </row>
    <row r="3175" spans="1:46">
      <c r="A3175" s="2">
        <v>21.132283333333401</v>
      </c>
      <c r="B3175" s="2">
        <v>5.4024159908294997E-2</v>
      </c>
      <c r="E3175" s="2">
        <v>21.127283333333398</v>
      </c>
      <c r="F3175" s="2">
        <v>0.131145119667053</v>
      </c>
      <c r="I3175" s="1">
        <v>21.130616669999998</v>
      </c>
      <c r="J3175" s="1">
        <v>0.12671202400000001</v>
      </c>
      <c r="M3175" s="1">
        <v>21.13228333</v>
      </c>
      <c r="N3175" s="1">
        <v>0.16722083099999999</v>
      </c>
      <c r="Q3175" s="2">
        <v>21.12875</v>
      </c>
      <c r="R3175" s="2">
        <v>4.2803585529326997E-2</v>
      </c>
      <c r="U3175" s="2">
        <v>21.132283333333401</v>
      </c>
      <c r="V3175" s="2">
        <v>4.0426850318908997E-2</v>
      </c>
      <c r="Y3175" s="2">
        <v>21.12895</v>
      </c>
      <c r="Z3175" s="2">
        <v>5.6244432926177999E-2</v>
      </c>
      <c r="AC3175" s="2">
        <v>21.1306166666667</v>
      </c>
      <c r="AD3175" s="2">
        <v>7.5519084930420005E-2</v>
      </c>
      <c r="AG3175" s="1">
        <v>21.131866670000001</v>
      </c>
      <c r="AH3175" s="1">
        <v>6.9178640999999999E-2</v>
      </c>
      <c r="AK3175" s="2">
        <v>21.132083333333401</v>
      </c>
      <c r="AL3175" s="2">
        <v>6.0856342315674002E-2</v>
      </c>
      <c r="AO3175" s="2">
        <v>21.131450000000001</v>
      </c>
      <c r="AP3175" s="2">
        <v>0.10541826486587499</v>
      </c>
      <c r="AS3175" s="2">
        <v>21.12895</v>
      </c>
      <c r="AT3175" s="2">
        <v>8.1785023212433E-2</v>
      </c>
    </row>
    <row r="3176" spans="1:46">
      <c r="A3176" s="2">
        <v>21.138950000000001</v>
      </c>
      <c r="B3176" s="2">
        <v>5.3867697715759E-2</v>
      </c>
      <c r="E3176" s="2">
        <v>21.133949999999999</v>
      </c>
      <c r="F3176" s="2">
        <v>0.130832195281983</v>
      </c>
      <c r="I3176" s="1">
        <v>21.137283329999999</v>
      </c>
      <c r="J3176" s="1">
        <v>0.126518309</v>
      </c>
      <c r="M3176" s="1">
        <v>21.138950000000001</v>
      </c>
      <c r="N3176" s="1">
        <v>0.16760826100000001</v>
      </c>
      <c r="Q3176" s="2">
        <v>21.1354166666667</v>
      </c>
      <c r="R3176" s="2">
        <v>4.2147934436797999E-2</v>
      </c>
      <c r="U3176" s="2">
        <v>21.138950000000001</v>
      </c>
      <c r="V3176" s="2">
        <v>4.1797757148743002E-2</v>
      </c>
      <c r="Y3176" s="2">
        <v>21.135616666666699</v>
      </c>
      <c r="Z3176" s="2">
        <v>5.6095421314240002E-2</v>
      </c>
      <c r="AC3176" s="2">
        <v>21.1372833333334</v>
      </c>
      <c r="AD3176" s="2">
        <v>7.6018273830413999E-2</v>
      </c>
      <c r="AG3176" s="1">
        <v>21.138533330000001</v>
      </c>
      <c r="AH3176" s="1">
        <v>6.9849193000000004E-2</v>
      </c>
      <c r="AK3176" s="2">
        <v>21.138750000000002</v>
      </c>
      <c r="AL3176" s="2">
        <v>6.0923397541045997E-2</v>
      </c>
      <c r="AO3176" s="2">
        <v>21.138116666666701</v>
      </c>
      <c r="AP3176" s="2">
        <v>0.104822218418122</v>
      </c>
      <c r="AS3176" s="2">
        <v>21.135616666666699</v>
      </c>
      <c r="AT3176" s="2">
        <v>8.2269310951232993E-2</v>
      </c>
    </row>
    <row r="3177" spans="1:46">
      <c r="A3177" s="2">
        <v>21.145616666666701</v>
      </c>
      <c r="B3177" s="2">
        <v>5.3875148296356E-2</v>
      </c>
      <c r="E3177" s="2">
        <v>21.140616666666698</v>
      </c>
      <c r="F3177" s="2">
        <v>0.13060122728347801</v>
      </c>
      <c r="I3177" s="1">
        <v>21.14395</v>
      </c>
      <c r="J3177" s="1">
        <v>0.126153231</v>
      </c>
      <c r="M3177" s="1">
        <v>21.145616669999999</v>
      </c>
      <c r="N3177" s="1">
        <v>0.16865134200000001</v>
      </c>
      <c r="Q3177" s="2">
        <v>21.1420833333334</v>
      </c>
      <c r="R3177" s="2">
        <v>4.1902065277099998E-2</v>
      </c>
      <c r="U3177" s="2">
        <v>21.145616666666701</v>
      </c>
      <c r="V3177" s="2">
        <v>4.2781233787537003E-2</v>
      </c>
      <c r="Y3177" s="2">
        <v>21.142283333333399</v>
      </c>
      <c r="Z3177" s="2">
        <v>5.5745244026183999E-2</v>
      </c>
      <c r="AC3177" s="2">
        <v>21.14395</v>
      </c>
      <c r="AD3177" s="2">
        <v>7.6457858085632005E-2</v>
      </c>
      <c r="AG3177" s="1">
        <v>21.145199999999999</v>
      </c>
      <c r="AH3177" s="1">
        <v>7.0132315000000001E-2</v>
      </c>
      <c r="AK3177" s="2">
        <v>21.145416666666701</v>
      </c>
      <c r="AL3177" s="2">
        <v>6.1117112636566003E-2</v>
      </c>
      <c r="AO3177" s="2">
        <v>21.1447833333334</v>
      </c>
      <c r="AP3177" s="2">
        <v>0.104278326034546</v>
      </c>
      <c r="AS3177" s="2">
        <v>21.142283333333399</v>
      </c>
      <c r="AT3177" s="2">
        <v>8.2820653915404996E-2</v>
      </c>
    </row>
    <row r="3178" spans="1:46">
      <c r="A3178" s="2">
        <v>21.152283333333401</v>
      </c>
      <c r="B3178" s="2">
        <v>5.4202973842621002E-2</v>
      </c>
      <c r="E3178" s="2">
        <v>21.147283333333402</v>
      </c>
      <c r="F3178" s="2">
        <v>0.13052672147750899</v>
      </c>
      <c r="I3178" s="1">
        <v>21.150616670000002</v>
      </c>
      <c r="J3178" s="1">
        <v>0.125572085</v>
      </c>
      <c r="M3178" s="1">
        <v>21.152283329999999</v>
      </c>
      <c r="N3178" s="1">
        <v>0.169754028</v>
      </c>
      <c r="Q3178" s="2">
        <v>21.14875</v>
      </c>
      <c r="R3178" s="2">
        <v>4.1276216506958001E-2</v>
      </c>
      <c r="U3178" s="2">
        <v>21.152283333333401</v>
      </c>
      <c r="V3178" s="2">
        <v>4.2572617530822997E-2</v>
      </c>
      <c r="Y3178" s="2">
        <v>21.148949999999999</v>
      </c>
      <c r="Z3178" s="2">
        <v>5.5335462093353001E-2</v>
      </c>
      <c r="AC3178" s="2">
        <v>21.1506166666667</v>
      </c>
      <c r="AD3178" s="2">
        <v>7.6368451118469002E-2</v>
      </c>
      <c r="AG3178" s="1">
        <v>21.15186667</v>
      </c>
      <c r="AH3178" s="1">
        <v>7.0437789000000001E-2</v>
      </c>
      <c r="AK3178" s="2">
        <v>21.152083333333401</v>
      </c>
      <c r="AL3178" s="2">
        <v>6.1288475990295001E-2</v>
      </c>
      <c r="AO3178" s="2">
        <v>21.151450000000001</v>
      </c>
      <c r="AP3178" s="2">
        <v>0.103585422039032</v>
      </c>
      <c r="AS3178" s="2">
        <v>21.148949999999999</v>
      </c>
      <c r="AT3178" s="2">
        <v>8.2843005657196003E-2</v>
      </c>
    </row>
    <row r="3179" spans="1:46">
      <c r="A3179" s="2">
        <v>21.158950000000001</v>
      </c>
      <c r="B3179" s="2">
        <v>5.4799020290374999E-2</v>
      </c>
      <c r="E3179" s="2">
        <v>21.153949999999998</v>
      </c>
      <c r="F3179" s="2">
        <v>0.13057142496109</v>
      </c>
      <c r="I3179" s="1">
        <v>21.157283329999999</v>
      </c>
      <c r="J3179" s="1">
        <v>0.125065446</v>
      </c>
      <c r="M3179" s="1">
        <v>21.158950000000001</v>
      </c>
      <c r="N3179" s="1">
        <v>0.17066299900000001</v>
      </c>
      <c r="Q3179" s="2">
        <v>21.155416666666699</v>
      </c>
      <c r="R3179" s="2">
        <v>4.0575861930847001E-2</v>
      </c>
      <c r="U3179" s="2">
        <v>21.158950000000001</v>
      </c>
      <c r="V3179" s="2">
        <v>4.1484832763672E-2</v>
      </c>
      <c r="Y3179" s="2">
        <v>21.155616666666699</v>
      </c>
      <c r="Z3179" s="2">
        <v>5.4784119129180998E-2</v>
      </c>
      <c r="AC3179" s="2">
        <v>21.1572833333334</v>
      </c>
      <c r="AD3179" s="2">
        <v>7.5526535511016998E-2</v>
      </c>
      <c r="AG3179" s="1">
        <v>21.158533330000001</v>
      </c>
      <c r="AH3179" s="1">
        <v>7.0892274000000005E-2</v>
      </c>
      <c r="AK3179" s="2">
        <v>21.158750000000001</v>
      </c>
      <c r="AL3179" s="2">
        <v>6.1526894569397E-2</v>
      </c>
      <c r="AO3179" s="2">
        <v>21.1581166666667</v>
      </c>
      <c r="AP3179" s="2">
        <v>0.10317564010620101</v>
      </c>
      <c r="AS3179" s="2">
        <v>21.155616666666699</v>
      </c>
      <c r="AT3179" s="2">
        <v>8.2224607467651006E-2</v>
      </c>
    </row>
    <row r="3180" spans="1:46">
      <c r="A3180" s="2">
        <v>21.1656166666667</v>
      </c>
      <c r="B3180" s="2">
        <v>5.5082142353058E-2</v>
      </c>
      <c r="E3180" s="2">
        <v>21.160616666666701</v>
      </c>
      <c r="F3180" s="2">
        <v>0.13058632612228399</v>
      </c>
      <c r="I3180" s="1">
        <v>21.16395</v>
      </c>
      <c r="J3180" s="1">
        <v>0.12491643400000001</v>
      </c>
      <c r="M3180" s="1">
        <v>21.165616669999999</v>
      </c>
      <c r="N3180" s="1">
        <v>0.17145276100000001</v>
      </c>
      <c r="Q3180" s="2">
        <v>21.162083333333399</v>
      </c>
      <c r="R3180" s="2">
        <v>4.0791928768158001E-2</v>
      </c>
      <c r="U3180" s="2">
        <v>21.1656166666667</v>
      </c>
      <c r="V3180" s="2">
        <v>4.0285289287567E-2</v>
      </c>
      <c r="Y3180" s="2">
        <v>21.162283333333399</v>
      </c>
      <c r="Z3180" s="2">
        <v>5.4985284805297997E-2</v>
      </c>
      <c r="AC3180" s="2">
        <v>21.16395</v>
      </c>
      <c r="AD3180" s="2">
        <v>7.4408948421477994E-2</v>
      </c>
      <c r="AG3180" s="1">
        <v>21.165199999999999</v>
      </c>
      <c r="AH3180" s="1">
        <v>7.1570277000000002E-2</v>
      </c>
      <c r="AK3180" s="2">
        <v>21.165416666666701</v>
      </c>
      <c r="AL3180" s="2">
        <v>6.1996281147003E-2</v>
      </c>
      <c r="AO3180" s="2">
        <v>21.1647833333334</v>
      </c>
      <c r="AP3180" s="2">
        <v>0.10322779417038</v>
      </c>
      <c r="AS3180" s="2">
        <v>21.162283333333399</v>
      </c>
      <c r="AT3180" s="2">
        <v>8.1427395343781003E-2</v>
      </c>
    </row>
    <row r="3181" spans="1:46">
      <c r="A3181" s="2">
        <v>21.1722833333334</v>
      </c>
      <c r="B3181" s="2">
        <v>5.4635107517242001E-2</v>
      </c>
      <c r="E3181" s="2">
        <v>21.167283333333401</v>
      </c>
      <c r="F3181" s="2">
        <v>0.13060867786407501</v>
      </c>
      <c r="I3181" s="1">
        <v>21.170616670000001</v>
      </c>
      <c r="J3181" s="1">
        <v>0.12515485300000001</v>
      </c>
      <c r="M3181" s="1">
        <v>21.172283329999999</v>
      </c>
      <c r="N3181" s="1">
        <v>0.17210841199999999</v>
      </c>
      <c r="Q3181" s="2">
        <v>21.168749999999999</v>
      </c>
      <c r="R3181" s="2">
        <v>4.1551887989044002E-2</v>
      </c>
      <c r="U3181" s="2">
        <v>21.1722833333334</v>
      </c>
      <c r="V3181" s="2">
        <v>3.9510428905486998E-2</v>
      </c>
      <c r="Y3181" s="2">
        <v>21.168949999999999</v>
      </c>
      <c r="Z3181" s="2">
        <v>5.5707991123198998E-2</v>
      </c>
      <c r="AC3181" s="2">
        <v>21.1706166666667</v>
      </c>
      <c r="AD3181" s="2">
        <v>7.3336064815521004E-2</v>
      </c>
      <c r="AG3181" s="1">
        <v>21.17186667</v>
      </c>
      <c r="AH3181" s="1">
        <v>7.2270632000000001E-2</v>
      </c>
      <c r="AK3181" s="2">
        <v>21.172083333333401</v>
      </c>
      <c r="AL3181" s="2">
        <v>6.2197446823119999E-2</v>
      </c>
      <c r="AO3181" s="2">
        <v>21.17145</v>
      </c>
      <c r="AP3181" s="2">
        <v>0.10345131158828801</v>
      </c>
      <c r="AS3181" s="2">
        <v>21.168949999999999</v>
      </c>
      <c r="AT3181" s="2">
        <v>8.0548226833344005E-2</v>
      </c>
    </row>
    <row r="3182" spans="1:46">
      <c r="A3182" s="2">
        <v>21.17895</v>
      </c>
      <c r="B3182" s="2">
        <v>5.3830444812774998E-2</v>
      </c>
      <c r="E3182" s="2">
        <v>21.173950000000001</v>
      </c>
      <c r="F3182" s="2">
        <v>0.130914151668549</v>
      </c>
      <c r="I3182" s="1">
        <v>21.177283330000002</v>
      </c>
      <c r="J3182" s="1">
        <v>0.12561678900000001</v>
      </c>
      <c r="M3182" s="1">
        <v>21.17895</v>
      </c>
      <c r="N3182" s="1">
        <v>0.17239153400000001</v>
      </c>
      <c r="Q3182" s="2">
        <v>21.175416666666699</v>
      </c>
      <c r="R3182" s="2">
        <v>4.2088329792023003E-2</v>
      </c>
      <c r="U3182" s="2">
        <v>21.17895</v>
      </c>
      <c r="V3182" s="2">
        <v>3.8877129554749E-2</v>
      </c>
      <c r="Y3182" s="2">
        <v>21.175616666666699</v>
      </c>
      <c r="Z3182" s="2">
        <v>5.6460499763488999E-2</v>
      </c>
      <c r="AC3182" s="2">
        <v>21.177283333333399</v>
      </c>
      <c r="AD3182" s="2">
        <v>7.2754919528961001E-2</v>
      </c>
      <c r="AG3182" s="1">
        <v>21.17853333</v>
      </c>
      <c r="AH3182" s="1">
        <v>7.2747468999999995E-2</v>
      </c>
      <c r="AK3182" s="2">
        <v>21.178750000000001</v>
      </c>
      <c r="AL3182" s="2">
        <v>6.2413513660430998E-2</v>
      </c>
      <c r="AO3182" s="2">
        <v>21.1781166666667</v>
      </c>
      <c r="AP3182" s="2">
        <v>0.103659927845001</v>
      </c>
      <c r="AS3182" s="2">
        <v>21.175616666666699</v>
      </c>
      <c r="AT3182" s="2">
        <v>7.9810619354248005E-2</v>
      </c>
    </row>
    <row r="3183" spans="1:46">
      <c r="A3183" s="2">
        <v>21.1856166666667</v>
      </c>
      <c r="B3183" s="2">
        <v>5.3048133850098003E-2</v>
      </c>
      <c r="E3183" s="2">
        <v>21.180616666666701</v>
      </c>
      <c r="F3183" s="2">
        <v>0.13150274753570601</v>
      </c>
      <c r="I3183" s="1">
        <v>21.183949999999999</v>
      </c>
      <c r="J3183" s="1">
        <v>0.126361847</v>
      </c>
      <c r="M3183" s="1">
        <v>21.185616670000002</v>
      </c>
      <c r="N3183" s="1">
        <v>0.17233192899999999</v>
      </c>
      <c r="Q3183" s="2">
        <v>21.182083333333399</v>
      </c>
      <c r="R3183" s="2">
        <v>4.1842460632323997E-2</v>
      </c>
      <c r="U3183" s="2">
        <v>21.1856166666667</v>
      </c>
      <c r="V3183" s="2">
        <v>3.8243830204010003E-2</v>
      </c>
      <c r="Y3183" s="2">
        <v>21.182283333333402</v>
      </c>
      <c r="Z3183" s="2">
        <v>5.6676566600799998E-2</v>
      </c>
      <c r="AC3183" s="2">
        <v>21.183949999999999</v>
      </c>
      <c r="AD3183" s="2">
        <v>7.2658061981201005E-2</v>
      </c>
      <c r="AG3183" s="1">
        <v>21.185199999999998</v>
      </c>
      <c r="AH3183" s="1">
        <v>7.2404741999999994E-2</v>
      </c>
      <c r="AK3183" s="2">
        <v>21.185416666666701</v>
      </c>
      <c r="AL3183" s="2">
        <v>6.2428414821624999E-2</v>
      </c>
      <c r="AO3183" s="2">
        <v>21.184783333333399</v>
      </c>
      <c r="AP3183" s="2">
        <v>0.103630125522614</v>
      </c>
      <c r="AS3183" s="2">
        <v>21.182283333333402</v>
      </c>
      <c r="AT3183" s="2">
        <v>7.9587101936339999E-2</v>
      </c>
    </row>
    <row r="3184" spans="1:46">
      <c r="A3184" s="2">
        <v>21.1922833333334</v>
      </c>
      <c r="B3184" s="2">
        <v>5.2720308303833001E-2</v>
      </c>
      <c r="E3184" s="2">
        <v>21.187283333333401</v>
      </c>
      <c r="F3184" s="2">
        <v>0.13209879398346</v>
      </c>
      <c r="I3184" s="1">
        <v>21.190616670000001</v>
      </c>
      <c r="J3184" s="1">
        <v>0.127255917</v>
      </c>
      <c r="M3184" s="1">
        <v>21.192283329999999</v>
      </c>
      <c r="N3184" s="1">
        <v>0.172272325</v>
      </c>
      <c r="Q3184" s="2">
        <v>21.188749999999999</v>
      </c>
      <c r="R3184" s="2">
        <v>4.1976571083069E-2</v>
      </c>
      <c r="U3184" s="2">
        <v>21.1922833333334</v>
      </c>
      <c r="V3184" s="2">
        <v>3.7893652915954999E-2</v>
      </c>
      <c r="Y3184" s="2">
        <v>21.188949999999998</v>
      </c>
      <c r="Z3184" s="2">
        <v>5.6646764278411997E-2</v>
      </c>
      <c r="AC3184" s="2">
        <v>21.190616666666699</v>
      </c>
      <c r="AD3184" s="2">
        <v>7.3045492172241003E-2</v>
      </c>
      <c r="AG3184" s="1">
        <v>21.19186667</v>
      </c>
      <c r="AH3184" s="1">
        <v>7.1130692999999995E-2</v>
      </c>
      <c r="AK3184" s="2">
        <v>21.1920833333334</v>
      </c>
      <c r="AL3184" s="2">
        <v>6.2517821788787994E-2</v>
      </c>
      <c r="AO3184" s="2">
        <v>21.19145</v>
      </c>
      <c r="AP3184" s="2">
        <v>0.103347003459931</v>
      </c>
      <c r="AS3184" s="2">
        <v>21.188949999999998</v>
      </c>
      <c r="AT3184" s="2">
        <v>8.0123543739319E-2</v>
      </c>
    </row>
    <row r="3185" spans="1:46">
      <c r="A3185" s="2">
        <v>21.19895</v>
      </c>
      <c r="B3185" s="2">
        <v>5.3003430366516002E-2</v>
      </c>
      <c r="E3185" s="2">
        <v>21.193950000000001</v>
      </c>
      <c r="F3185" s="2">
        <v>0.132590532302857</v>
      </c>
      <c r="I3185" s="1">
        <v>21.197283330000001</v>
      </c>
      <c r="J3185" s="1">
        <v>0.12781471</v>
      </c>
      <c r="M3185" s="1">
        <v>21.19895</v>
      </c>
      <c r="N3185" s="1">
        <v>0.17220526899999999</v>
      </c>
      <c r="Q3185" s="2">
        <v>21.195416666666699</v>
      </c>
      <c r="R3185" s="2">
        <v>4.2177736759185999E-2</v>
      </c>
      <c r="U3185" s="2">
        <v>21.19895</v>
      </c>
      <c r="V3185" s="2">
        <v>3.7871301174163999E-2</v>
      </c>
      <c r="Y3185" s="2">
        <v>21.195616666666702</v>
      </c>
      <c r="Z3185" s="2">
        <v>5.7004392147064001E-2</v>
      </c>
      <c r="AC3185" s="2">
        <v>21.197283333333399</v>
      </c>
      <c r="AD3185" s="2">
        <v>7.3581933975220004E-2</v>
      </c>
      <c r="AG3185" s="1">
        <v>21.19853333</v>
      </c>
      <c r="AH3185" s="1">
        <v>6.9640576999999995E-2</v>
      </c>
      <c r="AK3185" s="2">
        <v>21.19875</v>
      </c>
      <c r="AL3185" s="2">
        <v>6.2577426433562996E-2</v>
      </c>
      <c r="AO3185" s="2">
        <v>21.198116666666699</v>
      </c>
      <c r="AP3185" s="2">
        <v>0.102594494819641</v>
      </c>
      <c r="AS3185" s="2">
        <v>21.195616666666702</v>
      </c>
      <c r="AT3185" s="2">
        <v>8.1241130828857006E-2</v>
      </c>
    </row>
    <row r="3186" spans="1:46">
      <c r="A3186" s="2">
        <v>21.2056166666667</v>
      </c>
      <c r="B3186" s="2">
        <v>5.3420662879944E-2</v>
      </c>
      <c r="E3186" s="2">
        <v>21.200616666666701</v>
      </c>
      <c r="F3186" s="2">
        <v>0.13305991888046301</v>
      </c>
      <c r="I3186" s="1">
        <v>21.203949999999999</v>
      </c>
      <c r="J3186" s="1">
        <v>0.12777000699999999</v>
      </c>
      <c r="M3186" s="1">
        <v>21.205616670000001</v>
      </c>
      <c r="N3186" s="1">
        <v>0.17216801600000001</v>
      </c>
      <c r="Q3186" s="2">
        <v>21.202083333333398</v>
      </c>
      <c r="R3186" s="2">
        <v>4.1969120502472E-2</v>
      </c>
      <c r="U3186" s="2">
        <v>21.2056166666667</v>
      </c>
      <c r="V3186" s="2">
        <v>3.7781894207001003E-2</v>
      </c>
      <c r="Y3186" s="2">
        <v>21.202283333333401</v>
      </c>
      <c r="Z3186" s="2">
        <v>5.6974589824676999E-2</v>
      </c>
      <c r="AC3186" s="2">
        <v>21.203949999999999</v>
      </c>
      <c r="AD3186" s="2">
        <v>7.3961913585662994E-2</v>
      </c>
      <c r="AG3186" s="1">
        <v>21.205200000000001</v>
      </c>
      <c r="AH3186" s="1">
        <v>6.8143010000000004E-2</v>
      </c>
      <c r="AK3186" s="2">
        <v>21.2054166666667</v>
      </c>
      <c r="AL3186" s="2">
        <v>6.2651932239531999E-2</v>
      </c>
      <c r="AO3186" s="2">
        <v>21.204783333333399</v>
      </c>
      <c r="AP3186" s="2">
        <v>0.101596117019654</v>
      </c>
      <c r="AS3186" s="2">
        <v>21.202283333333401</v>
      </c>
      <c r="AT3186" s="2">
        <v>8.2477927207946999E-2</v>
      </c>
    </row>
    <row r="3187" spans="1:46">
      <c r="A3187" s="2">
        <v>21.212283333333399</v>
      </c>
      <c r="B3187" s="2">
        <v>5.389004945755E-2</v>
      </c>
      <c r="E3187" s="2">
        <v>21.2072833333334</v>
      </c>
      <c r="F3187" s="2">
        <v>0.13327598571777399</v>
      </c>
      <c r="I3187" s="1">
        <v>21.21061667</v>
      </c>
      <c r="J3187" s="1">
        <v>0.12721121299999999</v>
      </c>
      <c r="M3187" s="1">
        <v>21.212283330000002</v>
      </c>
      <c r="N3187" s="1">
        <v>0.17213821400000001</v>
      </c>
      <c r="Q3187" s="2">
        <v>21.208749999999998</v>
      </c>
      <c r="R3187" s="2">
        <v>4.103034734726E-2</v>
      </c>
      <c r="U3187" s="2">
        <v>21.212283333333399</v>
      </c>
      <c r="V3187" s="2">
        <v>3.7290155887604003E-2</v>
      </c>
      <c r="Y3187" s="2">
        <v>21.208950000000002</v>
      </c>
      <c r="Z3187" s="2">
        <v>5.6229531764983999E-2</v>
      </c>
      <c r="AC3187" s="2">
        <v>21.210616666666699</v>
      </c>
      <c r="AD3187" s="2">
        <v>7.4438750743865995E-2</v>
      </c>
      <c r="AG3187" s="1">
        <v>21.211866669999999</v>
      </c>
      <c r="AH3187" s="1">
        <v>6.7047775000000004E-2</v>
      </c>
      <c r="AK3187" s="2">
        <v>21.2120833333334</v>
      </c>
      <c r="AL3187" s="2">
        <v>6.2629580497742005E-2</v>
      </c>
      <c r="AO3187" s="2">
        <v>21.211449999999999</v>
      </c>
      <c r="AP3187" s="2">
        <v>0.10088086128234899</v>
      </c>
      <c r="AS3187" s="2">
        <v>21.208950000000002</v>
      </c>
      <c r="AT3187" s="2">
        <v>8.3357095718383997E-2</v>
      </c>
    </row>
    <row r="3188" spans="1:46">
      <c r="A3188" s="2">
        <v>21.21895</v>
      </c>
      <c r="B3188" s="2">
        <v>5.4083764553069999E-2</v>
      </c>
      <c r="E3188" s="2">
        <v>21.213950000000001</v>
      </c>
      <c r="F3188" s="2">
        <v>0.13311952352523801</v>
      </c>
      <c r="I3188" s="1">
        <v>21.217283330000001</v>
      </c>
      <c r="J3188" s="1">
        <v>0.12674927699999999</v>
      </c>
      <c r="M3188" s="1">
        <v>21.21895</v>
      </c>
      <c r="N3188" s="1">
        <v>0.17180293799999999</v>
      </c>
      <c r="Q3188" s="2">
        <v>21.215416666666702</v>
      </c>
      <c r="R3188" s="2">
        <v>3.9882957935333002E-2</v>
      </c>
      <c r="U3188" s="2">
        <v>21.21895</v>
      </c>
      <c r="V3188" s="2">
        <v>3.6701560020446999E-2</v>
      </c>
      <c r="Y3188" s="2">
        <v>21.215616666666701</v>
      </c>
      <c r="Z3188" s="2">
        <v>5.5059790611267E-2</v>
      </c>
      <c r="AC3188" s="2">
        <v>21.217283333333398</v>
      </c>
      <c r="AD3188" s="2">
        <v>7.4818730354308999E-2</v>
      </c>
      <c r="AG3188" s="1">
        <v>21.21853333</v>
      </c>
      <c r="AH3188" s="1">
        <v>6.6533684999999995E-2</v>
      </c>
      <c r="AK3188" s="2">
        <v>21.21875</v>
      </c>
      <c r="AL3188" s="2">
        <v>6.2368810176848997E-2</v>
      </c>
      <c r="AO3188" s="2">
        <v>21.218116666666699</v>
      </c>
      <c r="AP3188" s="2">
        <v>0.100716948509217</v>
      </c>
      <c r="AS3188" s="2">
        <v>21.215616666666701</v>
      </c>
      <c r="AT3188" s="2">
        <v>8.3900988101959006E-2</v>
      </c>
    </row>
    <row r="3189" spans="1:46">
      <c r="A3189" s="2">
        <v>21.225616666666699</v>
      </c>
      <c r="B3189" s="2">
        <v>5.4143369197845001E-2</v>
      </c>
      <c r="E3189" s="2">
        <v>21.2206166666667</v>
      </c>
      <c r="F3189" s="2">
        <v>0.132732093334198</v>
      </c>
      <c r="I3189" s="1">
        <v>21.223949999999999</v>
      </c>
      <c r="J3189" s="1">
        <v>0.126592815</v>
      </c>
      <c r="M3189" s="1">
        <v>21.225616670000001</v>
      </c>
      <c r="N3189" s="1">
        <v>0.1713112</v>
      </c>
      <c r="Q3189" s="2">
        <v>21.222083333333401</v>
      </c>
      <c r="R3189" s="2">
        <v>3.9532780647277999E-2</v>
      </c>
      <c r="U3189" s="2">
        <v>21.225616666666699</v>
      </c>
      <c r="V3189" s="2">
        <v>3.6530196666718001E-2</v>
      </c>
      <c r="Y3189" s="2">
        <v>21.222283333333401</v>
      </c>
      <c r="Z3189" s="2">
        <v>5.4270029067992998E-2</v>
      </c>
      <c r="AC3189" s="2">
        <v>21.223949999999999</v>
      </c>
      <c r="AD3189" s="2">
        <v>7.4669718742370994E-2</v>
      </c>
      <c r="AG3189" s="1">
        <v>21.225200000000001</v>
      </c>
      <c r="AH3189" s="1">
        <v>6.7010522000000003E-2</v>
      </c>
      <c r="AK3189" s="2">
        <v>21.2254166666667</v>
      </c>
      <c r="AL3189" s="2">
        <v>6.2003731727600001E-2</v>
      </c>
      <c r="AO3189" s="2">
        <v>21.224783333333399</v>
      </c>
      <c r="AP3189" s="2">
        <v>0.101253390312195</v>
      </c>
      <c r="AS3189" s="2">
        <v>21.222283333333401</v>
      </c>
      <c r="AT3189" s="2">
        <v>8.4258615970612002E-2</v>
      </c>
    </row>
    <row r="3190" spans="1:46">
      <c r="A3190" s="2">
        <v>21.232283333333399</v>
      </c>
      <c r="B3190" s="2">
        <v>5.3986907005310003E-2</v>
      </c>
      <c r="E3190" s="2">
        <v>21.2272833333334</v>
      </c>
      <c r="F3190" s="2">
        <v>0.13237446546554599</v>
      </c>
      <c r="I3190" s="1">
        <v>21.23061667</v>
      </c>
      <c r="J3190" s="1">
        <v>0.12660026599999999</v>
      </c>
      <c r="M3190" s="1">
        <v>21.232283330000001</v>
      </c>
      <c r="N3190" s="1">
        <v>0.17089396700000001</v>
      </c>
      <c r="Q3190" s="2">
        <v>21.228750000000002</v>
      </c>
      <c r="R3190" s="2">
        <v>3.9279460906981999E-2</v>
      </c>
      <c r="U3190" s="2">
        <v>21.232283333333399</v>
      </c>
      <c r="V3190" s="2">
        <v>3.7014484405518001E-2</v>
      </c>
      <c r="Y3190" s="2">
        <v>21.228950000000001</v>
      </c>
      <c r="Z3190" s="2">
        <v>5.4150819778442001E-2</v>
      </c>
      <c r="AC3190" s="2">
        <v>21.230616666666702</v>
      </c>
      <c r="AD3190" s="2">
        <v>7.3723495006561002E-2</v>
      </c>
      <c r="AG3190" s="1">
        <v>21.231866669999999</v>
      </c>
      <c r="AH3190" s="1">
        <v>6.7710876000000003E-2</v>
      </c>
      <c r="AK3190" s="2">
        <v>21.232083333333399</v>
      </c>
      <c r="AL3190" s="2">
        <v>6.1757862567902E-2</v>
      </c>
      <c r="AO3190" s="2">
        <v>21.231449999999999</v>
      </c>
      <c r="AP3190" s="2">
        <v>0.102378427982331</v>
      </c>
      <c r="AS3190" s="2">
        <v>21.228950000000001</v>
      </c>
      <c r="AT3190" s="2">
        <v>8.4422528743743994E-2</v>
      </c>
    </row>
    <row r="3191" spans="1:46">
      <c r="A3191" s="2">
        <v>21.238949999999999</v>
      </c>
      <c r="B3191" s="2">
        <v>5.3681433200836001E-2</v>
      </c>
      <c r="E3191" s="2">
        <v>21.23395</v>
      </c>
      <c r="F3191" s="2">
        <v>0.13194233179092399</v>
      </c>
      <c r="I3191" s="1">
        <v>21.23728333</v>
      </c>
      <c r="J3191" s="1">
        <v>0.126540661</v>
      </c>
      <c r="M3191" s="1">
        <v>21.238949999999999</v>
      </c>
      <c r="N3191" s="1">
        <v>0.170923769</v>
      </c>
      <c r="Q3191" s="2">
        <v>21.235416666666701</v>
      </c>
      <c r="R3191" s="2">
        <v>3.9391219615936002E-2</v>
      </c>
      <c r="U3191" s="2">
        <v>21.238949999999999</v>
      </c>
      <c r="V3191" s="2">
        <v>3.8035213947295997E-2</v>
      </c>
      <c r="Y3191" s="2">
        <v>21.235616666666701</v>
      </c>
      <c r="Z3191" s="2">
        <v>5.4128468036652E-2</v>
      </c>
      <c r="AC3191" s="2">
        <v>21.237283333333401</v>
      </c>
      <c r="AD3191" s="2">
        <v>7.2456896305084006E-2</v>
      </c>
      <c r="AG3191" s="1">
        <v>21.238533329999999</v>
      </c>
      <c r="AH3191" s="1">
        <v>6.8023800999999995E-2</v>
      </c>
      <c r="AK3191" s="2">
        <v>21.23875</v>
      </c>
      <c r="AL3191" s="2">
        <v>6.1757862567902E-2</v>
      </c>
      <c r="AO3191" s="2">
        <v>21.238116666666699</v>
      </c>
      <c r="AP3191" s="2">
        <v>0.10349601507186899</v>
      </c>
      <c r="AS3191" s="2">
        <v>21.235616666666701</v>
      </c>
      <c r="AT3191" s="2">
        <v>8.4377825260162007E-2</v>
      </c>
    </row>
    <row r="3192" spans="1:46">
      <c r="A3192" s="2">
        <v>21.245616666666699</v>
      </c>
      <c r="B3192" s="2">
        <v>5.3748488426209003E-2</v>
      </c>
      <c r="E3192" s="2">
        <v>21.2406166666667</v>
      </c>
      <c r="F3192" s="2">
        <v>0.13156235218048101</v>
      </c>
      <c r="I3192" s="1">
        <v>21.243950000000002</v>
      </c>
      <c r="J3192" s="1">
        <v>0.12642890200000001</v>
      </c>
      <c r="M3192" s="1">
        <v>21.24561667</v>
      </c>
      <c r="N3192" s="1">
        <v>0.171132386</v>
      </c>
      <c r="Q3192" s="2">
        <v>21.242083333333401</v>
      </c>
      <c r="R3192" s="2">
        <v>3.9450824260712003E-2</v>
      </c>
      <c r="U3192" s="2">
        <v>21.245616666666699</v>
      </c>
      <c r="V3192" s="2">
        <v>3.9130449295044001E-2</v>
      </c>
      <c r="Y3192" s="2">
        <v>21.2422833333334</v>
      </c>
      <c r="Z3192" s="2">
        <v>5.4329633712768999E-2</v>
      </c>
      <c r="AC3192" s="2">
        <v>21.243950000000002</v>
      </c>
      <c r="AD3192" s="2">
        <v>7.1398913860321003E-2</v>
      </c>
      <c r="AG3192" s="1">
        <v>21.245200000000001</v>
      </c>
      <c r="AH3192" s="1">
        <v>6.8105757000000003E-2</v>
      </c>
      <c r="AK3192" s="2">
        <v>21.245416666666699</v>
      </c>
      <c r="AL3192" s="2">
        <v>6.1556696891785001E-2</v>
      </c>
      <c r="AO3192" s="2">
        <v>21.244783333333402</v>
      </c>
      <c r="AP3192" s="2">
        <v>0.104039907455445</v>
      </c>
      <c r="AS3192" s="2">
        <v>21.2422833333334</v>
      </c>
      <c r="AT3192" s="2">
        <v>8.3856284618378005E-2</v>
      </c>
    </row>
    <row r="3193" spans="1:46">
      <c r="A3193" s="2">
        <v>21.252283333333398</v>
      </c>
      <c r="B3193" s="2">
        <v>5.4098665714263999E-2</v>
      </c>
      <c r="E3193" s="2">
        <v>21.247283333333399</v>
      </c>
      <c r="F3193" s="2">
        <v>0.13133138418197701</v>
      </c>
      <c r="I3193" s="1">
        <v>21.250616669999999</v>
      </c>
      <c r="J3193" s="1">
        <v>0.126563013</v>
      </c>
      <c r="M3193" s="1">
        <v>21.252283330000001</v>
      </c>
      <c r="N3193" s="1">
        <v>0.17112493500000001</v>
      </c>
      <c r="Q3193" s="2">
        <v>21.248750000000001</v>
      </c>
      <c r="R3193" s="2">
        <v>3.9786100387572999E-2</v>
      </c>
      <c r="U3193" s="2">
        <v>21.252283333333398</v>
      </c>
      <c r="V3193" s="2">
        <v>4.0143728256226002E-2</v>
      </c>
      <c r="Y3193" s="2">
        <v>21.248950000000001</v>
      </c>
      <c r="Z3193" s="2">
        <v>5.4821372032165999E-2</v>
      </c>
      <c r="AC3193" s="2">
        <v>21.250616666666701</v>
      </c>
      <c r="AD3193" s="2">
        <v>7.0542097091674999E-2</v>
      </c>
      <c r="AG3193" s="1">
        <v>21.251866669999998</v>
      </c>
      <c r="AH3193" s="1">
        <v>6.7934393999999995E-2</v>
      </c>
      <c r="AK3193" s="2">
        <v>21.252083333333399</v>
      </c>
      <c r="AL3193" s="2">
        <v>6.1146914958954003E-2</v>
      </c>
      <c r="AO3193" s="2">
        <v>21.251449999999998</v>
      </c>
      <c r="AP3193" s="2">
        <v>0.104039907455445</v>
      </c>
      <c r="AS3193" s="2">
        <v>21.248950000000001</v>
      </c>
      <c r="AT3193" s="2">
        <v>8.3558261394500996E-2</v>
      </c>
    </row>
    <row r="3194" spans="1:46">
      <c r="A3194" s="2">
        <v>21.258949999999999</v>
      </c>
      <c r="B3194" s="2">
        <v>5.4687261581421003E-2</v>
      </c>
      <c r="E3194" s="2">
        <v>21.25395</v>
      </c>
      <c r="F3194" s="2">
        <v>0.13110786676406899</v>
      </c>
      <c r="I3194" s="1">
        <v>21.25728333</v>
      </c>
      <c r="J3194" s="1">
        <v>0.12700259699999999</v>
      </c>
      <c r="M3194" s="1">
        <v>21.258949999999999</v>
      </c>
      <c r="N3194" s="1">
        <v>0.17102062700000001</v>
      </c>
      <c r="Q3194" s="2">
        <v>21.255416666666701</v>
      </c>
      <c r="R3194" s="2">
        <v>4.0456652641295998E-2</v>
      </c>
      <c r="U3194" s="2">
        <v>21.258949999999999</v>
      </c>
      <c r="V3194" s="2">
        <v>4.0948390960692999E-2</v>
      </c>
      <c r="Y3194" s="2">
        <v>21.2556166666667</v>
      </c>
      <c r="Z3194" s="2">
        <v>5.5544078350067E-2</v>
      </c>
      <c r="AC3194" s="2">
        <v>21.257283333333401</v>
      </c>
      <c r="AD3194" s="2">
        <v>6.9670379161834994E-2</v>
      </c>
      <c r="AG3194" s="1">
        <v>21.258533329999999</v>
      </c>
      <c r="AH3194" s="1">
        <v>6.7703425999999997E-2</v>
      </c>
      <c r="AK3194" s="2">
        <v>21.258749999999999</v>
      </c>
      <c r="AL3194" s="2">
        <v>6.0737133026122998E-2</v>
      </c>
      <c r="AO3194" s="2">
        <v>21.258116666666702</v>
      </c>
      <c r="AP3194" s="2">
        <v>0.10366737842559801</v>
      </c>
      <c r="AS3194" s="2">
        <v>21.2556166666667</v>
      </c>
      <c r="AT3194" s="2">
        <v>8.3640217781067006E-2</v>
      </c>
    </row>
    <row r="3195" spans="1:46">
      <c r="A3195" s="2">
        <v>21.265616666666698</v>
      </c>
      <c r="B3195" s="2">
        <v>5.5402517318726002E-2</v>
      </c>
      <c r="E3195" s="2">
        <v>21.260616666666699</v>
      </c>
      <c r="F3195" s="2">
        <v>0.130712985992432</v>
      </c>
      <c r="I3195" s="1">
        <v>21.263950000000001</v>
      </c>
      <c r="J3195" s="1">
        <v>0.12736767500000001</v>
      </c>
      <c r="M3195" s="1">
        <v>21.26561667</v>
      </c>
      <c r="N3195" s="1">
        <v>0.17069280100000001</v>
      </c>
      <c r="Q3195" s="2">
        <v>21.262083333333401</v>
      </c>
      <c r="R3195" s="2">
        <v>4.1045248508453001E-2</v>
      </c>
      <c r="U3195" s="2">
        <v>21.265616666666698</v>
      </c>
      <c r="V3195" s="2">
        <v>4.1730701923370001E-2</v>
      </c>
      <c r="Y3195" s="2">
        <v>21.2622833333334</v>
      </c>
      <c r="Z3195" s="2">
        <v>5.6453049182891998E-2</v>
      </c>
      <c r="AC3195" s="2">
        <v>21.263950000000001</v>
      </c>
      <c r="AD3195" s="2">
        <v>6.9014728069305004E-2</v>
      </c>
      <c r="AG3195" s="1">
        <v>21.2652</v>
      </c>
      <c r="AH3195" s="1">
        <v>6.7360698999999996E-2</v>
      </c>
      <c r="AK3195" s="2">
        <v>21.265416666666699</v>
      </c>
      <c r="AL3195" s="2">
        <v>6.0595571994782001E-2</v>
      </c>
      <c r="AO3195" s="2">
        <v>21.264783333333401</v>
      </c>
      <c r="AP3195" s="2">
        <v>0.102736055850983</v>
      </c>
      <c r="AS3195" s="2">
        <v>21.2622833333334</v>
      </c>
      <c r="AT3195" s="2">
        <v>8.4064900875091997E-2</v>
      </c>
    </row>
    <row r="3196" spans="1:46">
      <c r="A3196" s="2">
        <v>21.272283333333402</v>
      </c>
      <c r="B3196" s="2">
        <v>5.6251883506774999E-2</v>
      </c>
      <c r="E3196" s="2">
        <v>21.267283333333399</v>
      </c>
      <c r="F3196" s="2">
        <v>0.13044476509094299</v>
      </c>
      <c r="I3196" s="1">
        <v>21.270616669999999</v>
      </c>
      <c r="J3196" s="1">
        <v>0.12752413700000001</v>
      </c>
      <c r="M3196" s="1">
        <v>21.27228333</v>
      </c>
      <c r="N3196" s="1">
        <v>0.170573592</v>
      </c>
      <c r="Q3196" s="2">
        <v>21.268750000000001</v>
      </c>
      <c r="R3196" s="2">
        <v>4.1745603084564001E-2</v>
      </c>
      <c r="U3196" s="2">
        <v>21.272283333333402</v>
      </c>
      <c r="V3196" s="2">
        <v>4.2408704757689999E-2</v>
      </c>
      <c r="Y3196" s="2">
        <v>21.26895</v>
      </c>
      <c r="Z3196" s="2">
        <v>5.7116150856017997E-2</v>
      </c>
      <c r="AC3196" s="2">
        <v>21.270616666666701</v>
      </c>
      <c r="AD3196" s="2">
        <v>6.8970024585724002E-2</v>
      </c>
      <c r="AG3196" s="1">
        <v>21.271866670000001</v>
      </c>
      <c r="AH3196" s="1">
        <v>6.7591666999999994E-2</v>
      </c>
      <c r="AK3196" s="2">
        <v>21.272083333333399</v>
      </c>
      <c r="AL3196" s="2">
        <v>6.0468912124633997E-2</v>
      </c>
      <c r="AO3196" s="2">
        <v>21.271450000000002</v>
      </c>
      <c r="AP3196" s="2">
        <v>0.101365149021149</v>
      </c>
      <c r="AS3196" s="2">
        <v>21.26895</v>
      </c>
      <c r="AT3196" s="2">
        <v>8.4325671195983998E-2</v>
      </c>
    </row>
    <row r="3197" spans="1:46">
      <c r="A3197" s="2">
        <v>21.278949999999998</v>
      </c>
      <c r="B3197" s="2">
        <v>5.6743621826172E-2</v>
      </c>
      <c r="E3197" s="2">
        <v>21.273949999999999</v>
      </c>
      <c r="F3197" s="2">
        <v>0.13045221567154</v>
      </c>
      <c r="I3197" s="1">
        <v>21.277283329999999</v>
      </c>
      <c r="J3197" s="1">
        <v>0.12736767500000001</v>
      </c>
      <c r="M3197" s="1">
        <v>21.278949999999998</v>
      </c>
      <c r="N3197" s="1">
        <v>0.170521438</v>
      </c>
      <c r="Q3197" s="2">
        <v>21.2754166666667</v>
      </c>
      <c r="R3197" s="2">
        <v>4.2214989662170001E-2</v>
      </c>
      <c r="U3197" s="2">
        <v>21.278949999999998</v>
      </c>
      <c r="V3197" s="2">
        <v>4.2781233787537003E-2</v>
      </c>
      <c r="Y3197" s="2">
        <v>21.2756166666667</v>
      </c>
      <c r="Z3197" s="2">
        <v>5.7473778724670001E-2</v>
      </c>
      <c r="AC3197" s="2">
        <v>21.277283333333401</v>
      </c>
      <c r="AD3197" s="2">
        <v>6.9983303546906003E-2</v>
      </c>
      <c r="AG3197" s="1">
        <v>21.278533329999998</v>
      </c>
      <c r="AH3197" s="1">
        <v>6.8321824000000003E-2</v>
      </c>
      <c r="AK3197" s="2">
        <v>21.278749999999999</v>
      </c>
      <c r="AL3197" s="2">
        <v>6.0267746448516998E-2</v>
      </c>
      <c r="AO3197" s="2">
        <v>21.278116666666701</v>
      </c>
      <c r="AP3197" s="2">
        <v>0.100336968898773</v>
      </c>
      <c r="AS3197" s="2">
        <v>21.2756166666667</v>
      </c>
      <c r="AT3197" s="2">
        <v>8.3841383457184004E-2</v>
      </c>
    </row>
    <row r="3198" spans="1:46">
      <c r="A3198" s="2">
        <v>21.285616666666701</v>
      </c>
      <c r="B3198" s="2">
        <v>5.7190656661986999E-2</v>
      </c>
      <c r="E3198" s="2">
        <v>21.280616666666699</v>
      </c>
      <c r="F3198" s="2">
        <v>0.13032555580139199</v>
      </c>
      <c r="I3198" s="1">
        <v>21.283950000000001</v>
      </c>
      <c r="J3198" s="1">
        <v>0.12706965200000001</v>
      </c>
      <c r="M3198" s="1">
        <v>21.28561667</v>
      </c>
      <c r="N3198" s="1">
        <v>0.17037242699999999</v>
      </c>
      <c r="Q3198" s="2">
        <v>21.2820833333334</v>
      </c>
      <c r="R3198" s="2">
        <v>4.2445957660675E-2</v>
      </c>
      <c r="U3198" s="2">
        <v>21.285616666666701</v>
      </c>
      <c r="V3198" s="2">
        <v>4.2594969272613997E-2</v>
      </c>
      <c r="Y3198" s="2">
        <v>21.2822833333334</v>
      </c>
      <c r="Z3198" s="2">
        <v>5.7749450206757001E-2</v>
      </c>
      <c r="AC3198" s="2">
        <v>21.283950000000001</v>
      </c>
      <c r="AD3198" s="2">
        <v>7.1488320827484006E-2</v>
      </c>
      <c r="AG3198" s="1">
        <v>21.2852</v>
      </c>
      <c r="AH3198" s="1">
        <v>6.9066881999999996E-2</v>
      </c>
      <c r="AK3198" s="2">
        <v>21.285416666666698</v>
      </c>
      <c r="AL3198" s="2">
        <v>6.0014426708220998E-2</v>
      </c>
      <c r="AO3198" s="2">
        <v>21.284783333333401</v>
      </c>
      <c r="AP3198" s="2">
        <v>9.9942088127135995E-2</v>
      </c>
      <c r="AS3198" s="2">
        <v>21.2822833333334</v>
      </c>
      <c r="AT3198" s="2">
        <v>8.3163380622864005E-2</v>
      </c>
    </row>
    <row r="3199" spans="1:46">
      <c r="A3199" s="2">
        <v>21.292283333333401</v>
      </c>
      <c r="B3199" s="2">
        <v>5.8010220527649002E-2</v>
      </c>
      <c r="E3199" s="2">
        <v>21.287283333333399</v>
      </c>
      <c r="F3199" s="2">
        <v>0.13011693954467801</v>
      </c>
      <c r="I3199" s="1">
        <v>21.290616669999999</v>
      </c>
      <c r="J3199" s="1">
        <v>0.126644969</v>
      </c>
      <c r="M3199" s="1">
        <v>21.29228333</v>
      </c>
      <c r="N3199" s="1">
        <v>0.170081854</v>
      </c>
      <c r="Q3199" s="2">
        <v>21.28875</v>
      </c>
      <c r="R3199" s="2">
        <v>4.2445957660675E-2</v>
      </c>
      <c r="U3199" s="2">
        <v>21.292283333333401</v>
      </c>
      <c r="V3199" s="2">
        <v>4.1872262954711997E-2</v>
      </c>
      <c r="Y3199" s="2">
        <v>21.28895</v>
      </c>
      <c r="Z3199" s="2">
        <v>5.8434903621674E-2</v>
      </c>
      <c r="AC3199" s="2">
        <v>21.2906166666667</v>
      </c>
      <c r="AD3199" s="2">
        <v>7.2725117206574E-2</v>
      </c>
      <c r="AG3199" s="1">
        <v>21.291866670000001</v>
      </c>
      <c r="AH3199" s="1">
        <v>6.9417059000000003E-2</v>
      </c>
      <c r="AK3199" s="2">
        <v>21.292083333333402</v>
      </c>
      <c r="AL3199" s="2">
        <v>5.9820711612701E-2</v>
      </c>
      <c r="AO3199" s="2">
        <v>21.291450000000001</v>
      </c>
      <c r="AP3199" s="2">
        <v>9.9740922451018996E-2</v>
      </c>
      <c r="AS3199" s="2">
        <v>21.28895</v>
      </c>
      <c r="AT3199" s="2">
        <v>8.2686543464661005E-2</v>
      </c>
    </row>
    <row r="3200" spans="1:46">
      <c r="A3200" s="2">
        <v>21.298950000000001</v>
      </c>
      <c r="B3200" s="2">
        <v>5.9142708778381001E-2</v>
      </c>
      <c r="E3200" s="2">
        <v>21.293949999999999</v>
      </c>
      <c r="F3200" s="2">
        <v>0.130079686641693</v>
      </c>
      <c r="I3200" s="1">
        <v>21.297283329999999</v>
      </c>
      <c r="J3200" s="1">
        <v>0.126183033</v>
      </c>
      <c r="M3200" s="1">
        <v>21.298950000000001</v>
      </c>
      <c r="N3200" s="1">
        <v>0.169858336</v>
      </c>
      <c r="Q3200" s="2">
        <v>21.2954166666667</v>
      </c>
      <c r="R3200" s="2">
        <v>4.2341649532317997E-2</v>
      </c>
      <c r="U3200" s="2">
        <v>21.298950000000001</v>
      </c>
      <c r="V3200" s="2">
        <v>4.0717422962188998E-2</v>
      </c>
      <c r="Y3200" s="2">
        <v>21.2956166666667</v>
      </c>
      <c r="Z3200" s="2">
        <v>5.9403479099274001E-2</v>
      </c>
      <c r="AC3200" s="2">
        <v>21.2972833333334</v>
      </c>
      <c r="AD3200" s="2">
        <v>7.3403120040893999E-2</v>
      </c>
      <c r="AG3200" s="1">
        <v>21.298533330000001</v>
      </c>
      <c r="AH3200" s="1">
        <v>6.9066881999999996E-2</v>
      </c>
      <c r="AK3200" s="2">
        <v>21.298749999999998</v>
      </c>
      <c r="AL3200" s="2">
        <v>5.9403479099274001E-2</v>
      </c>
      <c r="AO3200" s="2">
        <v>21.298116666666701</v>
      </c>
      <c r="AP3200" s="2">
        <v>9.9480152130126995E-2</v>
      </c>
      <c r="AS3200" s="2">
        <v>21.2956166666667</v>
      </c>
      <c r="AT3200" s="2">
        <v>8.2641839981079004E-2</v>
      </c>
    </row>
    <row r="3201" spans="1:46">
      <c r="A3201" s="2">
        <v>21.305616666666701</v>
      </c>
      <c r="B3201" s="2">
        <v>5.9783458709716998E-2</v>
      </c>
      <c r="E3201" s="2">
        <v>21.300616666666699</v>
      </c>
      <c r="F3201" s="2">
        <v>0.13026595115661599</v>
      </c>
      <c r="I3201" s="1">
        <v>21.30395</v>
      </c>
      <c r="J3201" s="1">
        <v>0.12563914100000001</v>
      </c>
      <c r="M3201" s="1">
        <v>21.305616669999999</v>
      </c>
      <c r="N3201" s="1">
        <v>0.16974657800000001</v>
      </c>
      <c r="Q3201" s="2">
        <v>21.3020833333334</v>
      </c>
      <c r="R3201" s="2">
        <v>4.2289495468140002E-2</v>
      </c>
      <c r="U3201" s="2">
        <v>21.305616666666701</v>
      </c>
      <c r="V3201" s="2">
        <v>3.9324164390564E-2</v>
      </c>
      <c r="Y3201" s="2">
        <v>21.302283333333399</v>
      </c>
      <c r="Z3201" s="2">
        <v>6.0029327869414999E-2</v>
      </c>
      <c r="AC3201" s="2">
        <v>21.30395</v>
      </c>
      <c r="AD3201" s="2">
        <v>7.4021518230437996E-2</v>
      </c>
      <c r="AG3201" s="1">
        <v>21.305199999999999</v>
      </c>
      <c r="AH3201" s="1">
        <v>6.8537891000000004E-2</v>
      </c>
      <c r="AK3201" s="2">
        <v>21.305416666666702</v>
      </c>
      <c r="AL3201" s="2">
        <v>5.8941543102264002E-2</v>
      </c>
      <c r="AO3201" s="2">
        <v>21.3047833333334</v>
      </c>
      <c r="AP3201" s="2">
        <v>9.9539756774901997E-2</v>
      </c>
      <c r="AS3201" s="2">
        <v>21.302283333333399</v>
      </c>
      <c r="AT3201" s="2">
        <v>8.2761049270629994E-2</v>
      </c>
    </row>
    <row r="3202" spans="1:46">
      <c r="A3202" s="2">
        <v>21.312283333333401</v>
      </c>
      <c r="B3202" s="2">
        <v>5.9291720390319998E-2</v>
      </c>
      <c r="E3202" s="2">
        <v>21.307283333333402</v>
      </c>
      <c r="F3202" s="2">
        <v>0.12999027967453</v>
      </c>
      <c r="I3202" s="1">
        <v>21.310616670000002</v>
      </c>
      <c r="J3202" s="1">
        <v>0.12515485300000001</v>
      </c>
      <c r="M3202" s="1">
        <v>21.31228333</v>
      </c>
      <c r="N3202" s="1">
        <v>0.1693964</v>
      </c>
      <c r="Q3202" s="2">
        <v>21.30875</v>
      </c>
      <c r="R3202" s="2">
        <v>4.2095780372619997E-2</v>
      </c>
      <c r="U3202" s="2">
        <v>21.312283333333401</v>
      </c>
      <c r="V3202" s="2">
        <v>3.7960708141327001E-2</v>
      </c>
      <c r="Y3202" s="2">
        <v>21.308949999999999</v>
      </c>
      <c r="Z3202" s="2">
        <v>6.0074031352997E-2</v>
      </c>
      <c r="AC3202" s="2">
        <v>21.3106166666667</v>
      </c>
      <c r="AD3202" s="2">
        <v>7.4788928031920998E-2</v>
      </c>
      <c r="AG3202" s="1">
        <v>21.311866670000001</v>
      </c>
      <c r="AH3202" s="1">
        <v>6.8336725000000001E-2</v>
      </c>
      <c r="AK3202" s="2">
        <v>21.312083333333401</v>
      </c>
      <c r="AL3202" s="2">
        <v>5.8360397815703999E-2</v>
      </c>
      <c r="AO3202" s="2">
        <v>21.311450000000001</v>
      </c>
      <c r="AP3202" s="2">
        <v>9.9882483482361006E-2</v>
      </c>
      <c r="AS3202" s="2">
        <v>21.308949999999999</v>
      </c>
      <c r="AT3202" s="2">
        <v>8.3155930042266998E-2</v>
      </c>
    </row>
    <row r="3203" spans="1:46">
      <c r="A3203" s="2">
        <v>21.318950000000001</v>
      </c>
      <c r="B3203" s="2">
        <v>5.8352947235106999E-2</v>
      </c>
      <c r="E3203" s="2">
        <v>21.313949999999998</v>
      </c>
      <c r="F3203" s="2">
        <v>0.12948364019393899</v>
      </c>
      <c r="I3203" s="1">
        <v>21.317283329999999</v>
      </c>
      <c r="J3203" s="1">
        <v>0.12499093999999999</v>
      </c>
      <c r="M3203" s="1">
        <v>21.318950000000001</v>
      </c>
      <c r="N3203" s="1">
        <v>0.16894936599999999</v>
      </c>
      <c r="Q3203" s="2">
        <v>21.3154166666667</v>
      </c>
      <c r="R3203" s="2">
        <v>4.1827559471130003E-2</v>
      </c>
      <c r="U3203" s="2">
        <v>21.318950000000001</v>
      </c>
      <c r="V3203" s="2">
        <v>3.7394464015960999E-2</v>
      </c>
      <c r="Y3203" s="2">
        <v>21.315616666666699</v>
      </c>
      <c r="Z3203" s="2">
        <v>5.9872865676880001E-2</v>
      </c>
      <c r="AC3203" s="2">
        <v>21.3172833333334</v>
      </c>
      <c r="AD3203" s="2">
        <v>7.5235962867736997E-2</v>
      </c>
      <c r="AG3203" s="1">
        <v>21.318533330000001</v>
      </c>
      <c r="AH3203" s="1">
        <v>6.8396330000000005E-2</v>
      </c>
      <c r="AK3203" s="2">
        <v>21.318750000000001</v>
      </c>
      <c r="AL3203" s="2">
        <v>5.7831406593322997E-2</v>
      </c>
      <c r="AO3203" s="2">
        <v>21.3181166666667</v>
      </c>
      <c r="AP3203" s="2">
        <v>0.100277364253998</v>
      </c>
      <c r="AS3203" s="2">
        <v>21.315616666666699</v>
      </c>
      <c r="AT3203" s="2">
        <v>8.4027647972107003E-2</v>
      </c>
    </row>
    <row r="3204" spans="1:46">
      <c r="A3204" s="2">
        <v>21.325616666666701</v>
      </c>
      <c r="B3204" s="2">
        <v>5.7190656661986999E-2</v>
      </c>
      <c r="E3204" s="2">
        <v>21.320616666666702</v>
      </c>
      <c r="F3204" s="2">
        <v>0.129587948322296</v>
      </c>
      <c r="I3204" s="1">
        <v>21.32395</v>
      </c>
      <c r="J3204" s="1">
        <v>0.12504309399999999</v>
      </c>
      <c r="M3204" s="1">
        <v>21.325616669999999</v>
      </c>
      <c r="N3204" s="1">
        <v>0.16836822000000001</v>
      </c>
      <c r="Q3204" s="2">
        <v>21.322083333333399</v>
      </c>
      <c r="R3204" s="2">
        <v>4.1745603084564001E-2</v>
      </c>
      <c r="U3204" s="2">
        <v>21.325616666666701</v>
      </c>
      <c r="V3204" s="2">
        <v>3.7908554077148E-2</v>
      </c>
      <c r="Y3204" s="2">
        <v>21.322283333333399</v>
      </c>
      <c r="Z3204" s="2">
        <v>5.9455633163452003E-2</v>
      </c>
      <c r="AC3204" s="2">
        <v>21.32395</v>
      </c>
      <c r="AD3204" s="2">
        <v>7.5563788414001007E-2</v>
      </c>
      <c r="AG3204" s="1">
        <v>21.325199999999999</v>
      </c>
      <c r="AH3204" s="1">
        <v>6.8619846999999998E-2</v>
      </c>
      <c r="AK3204" s="2">
        <v>21.325416666666701</v>
      </c>
      <c r="AL3204" s="2">
        <v>5.7637691497802998E-2</v>
      </c>
      <c r="AO3204" s="2">
        <v>21.3247833333334</v>
      </c>
      <c r="AP3204" s="2">
        <v>0.10060518980026301</v>
      </c>
      <c r="AS3204" s="2">
        <v>21.322283333333399</v>
      </c>
      <c r="AT3204" s="2">
        <v>8.4772706031798997E-2</v>
      </c>
    </row>
    <row r="3205" spans="1:46">
      <c r="A3205" s="2">
        <v>21.3322833333334</v>
      </c>
      <c r="B3205" s="2">
        <v>5.6080520153046001E-2</v>
      </c>
      <c r="E3205" s="2">
        <v>21.327283333333401</v>
      </c>
      <c r="F3205" s="2">
        <v>0.13026595115661599</v>
      </c>
      <c r="I3205" s="1">
        <v>21.330616670000001</v>
      </c>
      <c r="J3205" s="1">
        <v>0.12534856799999999</v>
      </c>
      <c r="M3205" s="1">
        <v>21.332283329999999</v>
      </c>
      <c r="N3205" s="1">
        <v>0.16790628399999999</v>
      </c>
      <c r="Q3205" s="2">
        <v>21.328749999999999</v>
      </c>
      <c r="R3205" s="2">
        <v>4.2065978050232003E-2</v>
      </c>
      <c r="U3205" s="2">
        <v>21.3322833333334</v>
      </c>
      <c r="V3205" s="2">
        <v>3.9130449295044001E-2</v>
      </c>
      <c r="Y3205" s="2">
        <v>21.328949999999999</v>
      </c>
      <c r="Z3205" s="2">
        <v>5.8636069297790999E-2</v>
      </c>
      <c r="AC3205" s="2">
        <v>21.3306166666667</v>
      </c>
      <c r="AD3205" s="2">
        <v>7.6085329055785994E-2</v>
      </c>
      <c r="AG3205" s="1">
        <v>21.33186667</v>
      </c>
      <c r="AH3205" s="1">
        <v>6.8753958000000004E-2</v>
      </c>
      <c r="AK3205" s="2">
        <v>21.332083333333401</v>
      </c>
      <c r="AL3205" s="2">
        <v>5.7831406593322997E-2</v>
      </c>
      <c r="AO3205" s="2">
        <v>21.33145</v>
      </c>
      <c r="AP3205" s="2">
        <v>0.100888311862946</v>
      </c>
      <c r="AS3205" s="2">
        <v>21.328949999999999</v>
      </c>
      <c r="AT3205" s="2">
        <v>8.4988772869109996E-2</v>
      </c>
    </row>
    <row r="3206" spans="1:46">
      <c r="A3206" s="2">
        <v>21.338950000000001</v>
      </c>
      <c r="B3206" s="2">
        <v>5.5052340030669999E-2</v>
      </c>
      <c r="E3206" s="2">
        <v>21.333950000000002</v>
      </c>
      <c r="F3206" s="2">
        <v>0.13101100921630901</v>
      </c>
      <c r="I3206" s="1">
        <v>21.337283330000002</v>
      </c>
      <c r="J3206" s="1">
        <v>0.125266612</v>
      </c>
      <c r="M3206" s="1">
        <v>21.338950000000001</v>
      </c>
      <c r="N3206" s="1">
        <v>0.16745179900000001</v>
      </c>
      <c r="Q3206" s="2">
        <v>21.335416666666699</v>
      </c>
      <c r="R3206" s="2">
        <v>4.2468309402466001E-2</v>
      </c>
      <c r="U3206" s="2">
        <v>21.338950000000001</v>
      </c>
      <c r="V3206" s="2">
        <v>4.0426850318908997E-2</v>
      </c>
      <c r="Y3206" s="2">
        <v>21.335616666666699</v>
      </c>
      <c r="Z3206" s="2">
        <v>5.7712197303772E-2</v>
      </c>
      <c r="AC3206" s="2">
        <v>21.337283333333399</v>
      </c>
      <c r="AD3206" s="2">
        <v>7.6733529567719005E-2</v>
      </c>
      <c r="AG3206" s="1">
        <v>21.338533330000001</v>
      </c>
      <c r="AH3206" s="1">
        <v>6.9335102999999995E-2</v>
      </c>
      <c r="AK3206" s="2">
        <v>21.338750000000001</v>
      </c>
      <c r="AL3206" s="2">
        <v>5.8315694332122997E-2</v>
      </c>
      <c r="AO3206" s="2">
        <v>21.3381166666667</v>
      </c>
      <c r="AP3206" s="2">
        <v>0.10114163160324099</v>
      </c>
      <c r="AS3206" s="2">
        <v>21.335616666666699</v>
      </c>
      <c r="AT3206" s="2">
        <v>8.4251165390014995E-2</v>
      </c>
    </row>
    <row r="3207" spans="1:46">
      <c r="A3207" s="2">
        <v>21.3456166666667</v>
      </c>
      <c r="B3207" s="2">
        <v>5.4284930229186998E-2</v>
      </c>
      <c r="E3207" s="2">
        <v>21.340616666666701</v>
      </c>
      <c r="F3207" s="2">
        <v>0.131607055664063</v>
      </c>
      <c r="I3207" s="1">
        <v>21.34395</v>
      </c>
      <c r="J3207" s="1">
        <v>0.12505799500000001</v>
      </c>
      <c r="M3207" s="1">
        <v>21.345616669999998</v>
      </c>
      <c r="N3207" s="1">
        <v>0.16732513900000001</v>
      </c>
      <c r="Q3207" s="2">
        <v>21.342083333333399</v>
      </c>
      <c r="R3207" s="2">
        <v>4.2945146560669001E-2</v>
      </c>
      <c r="U3207" s="2">
        <v>21.3456166666667</v>
      </c>
      <c r="V3207" s="2">
        <v>4.1395425796508997E-2</v>
      </c>
      <c r="Y3207" s="2">
        <v>21.342283333333398</v>
      </c>
      <c r="Z3207" s="2">
        <v>5.7093799114226997E-2</v>
      </c>
      <c r="AC3207" s="2">
        <v>21.34395</v>
      </c>
      <c r="AD3207" s="2">
        <v>7.6986849308013999E-2</v>
      </c>
      <c r="AG3207" s="1">
        <v>21.345199999999998</v>
      </c>
      <c r="AH3207" s="1">
        <v>6.9953501000000001E-2</v>
      </c>
      <c r="AK3207" s="2">
        <v>21.345416666666701</v>
      </c>
      <c r="AL3207" s="2">
        <v>5.8636069297790999E-2</v>
      </c>
      <c r="AO3207" s="2">
        <v>21.3447833333334</v>
      </c>
      <c r="AP3207" s="2">
        <v>0.101394951343537</v>
      </c>
      <c r="AS3207" s="2">
        <v>21.342283333333398</v>
      </c>
      <c r="AT3207" s="2">
        <v>8.2783401012421001E-2</v>
      </c>
    </row>
    <row r="3208" spans="1:46">
      <c r="A3208" s="2">
        <v>21.3522833333334</v>
      </c>
      <c r="B3208" s="2">
        <v>5.4314732551574998E-2</v>
      </c>
      <c r="E3208" s="2">
        <v>21.347283333333401</v>
      </c>
      <c r="F3208" s="2">
        <v>0.13259798288345401</v>
      </c>
      <c r="I3208" s="1">
        <v>21.350616670000001</v>
      </c>
      <c r="J3208" s="1">
        <v>0.124923885</v>
      </c>
      <c r="M3208" s="1">
        <v>21.352283329999999</v>
      </c>
      <c r="N3208" s="1">
        <v>0.16719847900000001</v>
      </c>
      <c r="Q3208" s="2">
        <v>21.348749999999999</v>
      </c>
      <c r="R3208" s="2">
        <v>4.3593347072600999E-2</v>
      </c>
      <c r="U3208" s="2">
        <v>21.3522833333334</v>
      </c>
      <c r="V3208" s="2">
        <v>4.1857361793517997E-2</v>
      </c>
      <c r="Y3208" s="2">
        <v>21.348949999999999</v>
      </c>
      <c r="Z3208" s="2">
        <v>5.6773424148560001E-2</v>
      </c>
      <c r="AC3208" s="2">
        <v>21.350616666666699</v>
      </c>
      <c r="AD3208" s="2">
        <v>7.6472759246826005E-2</v>
      </c>
      <c r="AG3208" s="1">
        <v>21.35186667</v>
      </c>
      <c r="AH3208" s="1">
        <v>6.9998204999999994E-2</v>
      </c>
      <c r="AK3208" s="2">
        <v>21.3520833333334</v>
      </c>
      <c r="AL3208" s="2">
        <v>5.9098005294799999E-2</v>
      </c>
      <c r="AO3208" s="2">
        <v>21.35145</v>
      </c>
      <c r="AP3208" s="2">
        <v>0.10186433792114299</v>
      </c>
      <c r="AS3208" s="2">
        <v>21.348949999999999</v>
      </c>
      <c r="AT3208" s="2">
        <v>8.0958008766173997E-2</v>
      </c>
    </row>
    <row r="3209" spans="1:46">
      <c r="A3209" s="2">
        <v>21.35895</v>
      </c>
      <c r="B3209" s="2">
        <v>5.5067241191864E-2</v>
      </c>
      <c r="E3209" s="2">
        <v>21.353950000000001</v>
      </c>
      <c r="F3209" s="2">
        <v>0.133775174617768</v>
      </c>
      <c r="I3209" s="1">
        <v>21.357283330000001</v>
      </c>
      <c r="J3209" s="1">
        <v>0.12522935900000001</v>
      </c>
      <c r="M3209" s="1">
        <v>21.35895</v>
      </c>
      <c r="N3209" s="1">
        <v>0.16681104899999999</v>
      </c>
      <c r="Q3209" s="2">
        <v>21.355416666666699</v>
      </c>
      <c r="R3209" s="2">
        <v>4.4256448745727997E-2</v>
      </c>
      <c r="U3209" s="2">
        <v>21.35895</v>
      </c>
      <c r="V3209" s="2">
        <v>4.1536986827850002E-2</v>
      </c>
      <c r="Y3209" s="2">
        <v>21.355616666666702</v>
      </c>
      <c r="Z3209" s="2">
        <v>5.6661665439605997E-2</v>
      </c>
      <c r="AC3209" s="2">
        <v>21.357283333333399</v>
      </c>
      <c r="AD3209" s="2">
        <v>7.5466930866240997E-2</v>
      </c>
      <c r="AG3209" s="1">
        <v>21.35853333</v>
      </c>
      <c r="AH3209" s="1">
        <v>6.9476663999999994E-2</v>
      </c>
      <c r="AK3209" s="2">
        <v>21.358750000000001</v>
      </c>
      <c r="AL3209" s="2">
        <v>5.9440732002258002E-2</v>
      </c>
      <c r="AO3209" s="2">
        <v>21.3581166666667</v>
      </c>
      <c r="AP3209" s="2">
        <v>0.10228157043457101</v>
      </c>
      <c r="AS3209" s="2">
        <v>21.355616666666702</v>
      </c>
      <c r="AT3209" s="2">
        <v>7.9467892646789995E-2</v>
      </c>
    </row>
    <row r="3210" spans="1:46">
      <c r="A3210" s="2">
        <v>21.3656166666667</v>
      </c>
      <c r="B3210" s="2">
        <v>5.6445598602294998E-2</v>
      </c>
      <c r="E3210" s="2">
        <v>21.360616666666701</v>
      </c>
      <c r="F3210" s="2">
        <v>0.134266912937165</v>
      </c>
      <c r="I3210" s="1">
        <v>21.363949999999999</v>
      </c>
      <c r="J3210" s="1">
        <v>0.126034021</v>
      </c>
      <c r="M3210" s="1">
        <v>21.365616670000001</v>
      </c>
      <c r="N3210" s="1">
        <v>0.16669929</v>
      </c>
      <c r="Q3210" s="2">
        <v>21.362083333333398</v>
      </c>
      <c r="R3210" s="2">
        <v>4.4584274291992E-2</v>
      </c>
      <c r="U3210" s="2">
        <v>21.3656166666667</v>
      </c>
      <c r="V3210" s="2">
        <v>4.0873885154724003E-2</v>
      </c>
      <c r="Y3210" s="2">
        <v>21.362283333333401</v>
      </c>
      <c r="Z3210" s="2">
        <v>5.6661665439605997E-2</v>
      </c>
      <c r="AC3210" s="2">
        <v>21.363949999999999</v>
      </c>
      <c r="AD3210" s="2">
        <v>7.4237585067748996E-2</v>
      </c>
      <c r="AG3210" s="1">
        <v>21.365200000000002</v>
      </c>
      <c r="AH3210" s="1">
        <v>6.8962573999999999E-2</v>
      </c>
      <c r="AK3210" s="2">
        <v>21.3654166666667</v>
      </c>
      <c r="AL3210" s="2">
        <v>5.9545040130614998E-2</v>
      </c>
      <c r="AO3210" s="2">
        <v>21.364783333333399</v>
      </c>
      <c r="AP3210" s="2">
        <v>0.102467834949494</v>
      </c>
      <c r="AS3210" s="2">
        <v>21.362283333333401</v>
      </c>
      <c r="AT3210" s="2">
        <v>7.8879296779632999E-2</v>
      </c>
    </row>
    <row r="3211" spans="1:46">
      <c r="A3211" s="2">
        <v>21.372283333333399</v>
      </c>
      <c r="B3211" s="2">
        <v>5.7511031627655002E-2</v>
      </c>
      <c r="E3211" s="2">
        <v>21.3672833333334</v>
      </c>
      <c r="F3211" s="2">
        <v>0.133886933326721</v>
      </c>
      <c r="I3211" s="1">
        <v>21.37061667</v>
      </c>
      <c r="J3211" s="1">
        <v>0.12669712299999999</v>
      </c>
      <c r="M3211" s="1">
        <v>21.372283329999998</v>
      </c>
      <c r="N3211" s="1">
        <v>0.16689300500000001</v>
      </c>
      <c r="Q3211" s="2">
        <v>21.368749999999999</v>
      </c>
      <c r="R3211" s="2">
        <v>4.4040381908416998E-2</v>
      </c>
      <c r="U3211" s="2">
        <v>21.372283333333399</v>
      </c>
      <c r="V3211" s="2">
        <v>4.0270388126373E-2</v>
      </c>
      <c r="Y3211" s="2">
        <v>21.368950000000002</v>
      </c>
      <c r="Z3211" s="2">
        <v>5.6795775890350002E-2</v>
      </c>
      <c r="AC3211" s="2">
        <v>21.370616666666699</v>
      </c>
      <c r="AD3211" s="2">
        <v>7.3425471782683993E-2</v>
      </c>
      <c r="AG3211" s="1">
        <v>21.371866669999999</v>
      </c>
      <c r="AH3211" s="1">
        <v>6.9312751000000006E-2</v>
      </c>
      <c r="AK3211" s="2">
        <v>21.3720833333334</v>
      </c>
      <c r="AL3211" s="2">
        <v>5.9328973293303999E-2</v>
      </c>
      <c r="AO3211" s="2">
        <v>21.371449999999999</v>
      </c>
      <c r="AP3211" s="2">
        <v>0.102669000625611</v>
      </c>
      <c r="AS3211" s="2">
        <v>21.368950000000002</v>
      </c>
      <c r="AT3211" s="2">
        <v>7.8745186328887995E-2</v>
      </c>
    </row>
    <row r="3212" spans="1:46">
      <c r="A3212" s="2">
        <v>21.37895</v>
      </c>
      <c r="B3212" s="2">
        <v>5.7876110076903999E-2</v>
      </c>
      <c r="E3212" s="2">
        <v>21.373950000000001</v>
      </c>
      <c r="F3212" s="2">
        <v>0.133424997329712</v>
      </c>
      <c r="I3212" s="1">
        <v>21.377283330000001</v>
      </c>
      <c r="J3212" s="1">
        <v>0.12714415800000001</v>
      </c>
      <c r="M3212" s="1">
        <v>21.37895</v>
      </c>
      <c r="N3212" s="1">
        <v>0.16734749099999999</v>
      </c>
      <c r="Q3212" s="2">
        <v>21.375416666666698</v>
      </c>
      <c r="R3212" s="2">
        <v>4.3295323848723997E-2</v>
      </c>
      <c r="U3212" s="2">
        <v>21.37895</v>
      </c>
      <c r="V3212" s="2">
        <v>4.0031969547271999E-2</v>
      </c>
      <c r="Y3212" s="2">
        <v>21.375616666666701</v>
      </c>
      <c r="Z3212" s="2">
        <v>5.6654214859008997E-2</v>
      </c>
      <c r="AC3212" s="2">
        <v>21.377283333333398</v>
      </c>
      <c r="AD3212" s="2">
        <v>7.3373317718505998E-2</v>
      </c>
      <c r="AG3212" s="1">
        <v>21.37853333</v>
      </c>
      <c r="AH3212" s="1">
        <v>6.9566070999999993E-2</v>
      </c>
      <c r="AK3212" s="2">
        <v>21.37875</v>
      </c>
      <c r="AL3212" s="2">
        <v>5.9336423873900999E-2</v>
      </c>
      <c r="AO3212" s="2">
        <v>21.378116666666699</v>
      </c>
      <c r="AP3212" s="2">
        <v>0.10300427675247199</v>
      </c>
      <c r="AS3212" s="2">
        <v>21.375616666666701</v>
      </c>
      <c r="AT3212" s="2">
        <v>7.9035758972167997E-2</v>
      </c>
    </row>
    <row r="3213" spans="1:46">
      <c r="A3213" s="2">
        <v>21.385616666666699</v>
      </c>
      <c r="B3213" s="2">
        <v>5.7809054851532003E-2</v>
      </c>
      <c r="E3213" s="2">
        <v>21.3806166666667</v>
      </c>
      <c r="F3213" s="2">
        <v>0.13347715139389099</v>
      </c>
      <c r="I3213" s="1">
        <v>21.383949999999999</v>
      </c>
      <c r="J3213" s="1">
        <v>0.12753903899999999</v>
      </c>
      <c r="M3213" s="1">
        <v>21.385616670000001</v>
      </c>
      <c r="N3213" s="1">
        <v>0.16771256900000001</v>
      </c>
      <c r="Q3213" s="2">
        <v>21.382083333333401</v>
      </c>
      <c r="R3213" s="2">
        <v>4.2453408241272E-2</v>
      </c>
      <c r="U3213" s="2">
        <v>21.385616666666699</v>
      </c>
      <c r="V3213" s="2">
        <v>4.0002167224883999E-2</v>
      </c>
      <c r="Y3213" s="2">
        <v>21.382283333333401</v>
      </c>
      <c r="Z3213" s="2">
        <v>5.6199729442595998E-2</v>
      </c>
      <c r="AC3213" s="2">
        <v>21.383949999999999</v>
      </c>
      <c r="AD3213" s="2">
        <v>7.3805451393126997E-2</v>
      </c>
      <c r="AG3213" s="1">
        <v>21.385200000000001</v>
      </c>
      <c r="AH3213" s="1">
        <v>6.9357454999999998E-2</v>
      </c>
      <c r="AK3213" s="2">
        <v>21.3854166666667</v>
      </c>
      <c r="AL3213" s="2">
        <v>5.9910118579865002E-2</v>
      </c>
      <c r="AO3213" s="2">
        <v>21.384783333333399</v>
      </c>
      <c r="AP3213" s="2">
        <v>0.103093683719635</v>
      </c>
      <c r="AS3213" s="2">
        <v>21.382283333333401</v>
      </c>
      <c r="AT3213" s="2">
        <v>7.9609453678131006E-2</v>
      </c>
    </row>
    <row r="3214" spans="1:46">
      <c r="A3214" s="2">
        <v>21.392283333333399</v>
      </c>
      <c r="B3214" s="2">
        <v>5.7570636272429997E-2</v>
      </c>
      <c r="E3214" s="2">
        <v>21.3872833333334</v>
      </c>
      <c r="F3214" s="2">
        <v>0.13374537229538</v>
      </c>
      <c r="I3214" s="1">
        <v>21.39061667</v>
      </c>
      <c r="J3214" s="1">
        <v>0.12797117199999999</v>
      </c>
      <c r="M3214" s="1">
        <v>21.392283330000001</v>
      </c>
      <c r="N3214" s="1">
        <v>0.168383121</v>
      </c>
      <c r="Q3214" s="2">
        <v>21.388750000000002</v>
      </c>
      <c r="R3214" s="2">
        <v>4.1790306568146002E-2</v>
      </c>
      <c r="U3214" s="2">
        <v>21.392283333333399</v>
      </c>
      <c r="V3214" s="2">
        <v>4.0188431739806997E-2</v>
      </c>
      <c r="Y3214" s="2">
        <v>21.388950000000001</v>
      </c>
      <c r="Z3214" s="2">
        <v>5.5961310863494998E-2</v>
      </c>
      <c r="AC3214" s="2">
        <v>21.390616666666698</v>
      </c>
      <c r="AD3214" s="2">
        <v>7.4259936809540003E-2</v>
      </c>
      <c r="AG3214" s="1">
        <v>21.391866669999999</v>
      </c>
      <c r="AH3214" s="1">
        <v>6.8970025000000004E-2</v>
      </c>
      <c r="AK3214" s="2">
        <v>21.3920833333334</v>
      </c>
      <c r="AL3214" s="2">
        <v>6.0819089412689001E-2</v>
      </c>
      <c r="AO3214" s="2">
        <v>21.391449999999999</v>
      </c>
      <c r="AP3214" s="2">
        <v>0.10264664888382</v>
      </c>
      <c r="AS3214" s="2">
        <v>21.388950000000001</v>
      </c>
      <c r="AT3214" s="2">
        <v>8.0503523349762005E-2</v>
      </c>
    </row>
    <row r="3215" spans="1:46">
      <c r="A3215" s="2">
        <v>21.398949999999999</v>
      </c>
      <c r="B3215" s="2">
        <v>5.7220458984375E-2</v>
      </c>
      <c r="E3215" s="2">
        <v>21.39395</v>
      </c>
      <c r="F3215" s="2">
        <v>0.13379752635955799</v>
      </c>
      <c r="I3215" s="1">
        <v>21.39728333</v>
      </c>
      <c r="J3215" s="1">
        <v>0.12832135</v>
      </c>
      <c r="M3215" s="1">
        <v>21.398949999999999</v>
      </c>
      <c r="N3215" s="1">
        <v>0.16931444400000001</v>
      </c>
      <c r="Q3215" s="2">
        <v>21.395416666666701</v>
      </c>
      <c r="R3215" s="2">
        <v>4.1022896766663E-2</v>
      </c>
      <c r="U3215" s="2">
        <v>21.398949999999999</v>
      </c>
      <c r="V3215" s="2">
        <v>4.0426850318908997E-2</v>
      </c>
      <c r="Y3215" s="2">
        <v>21.395616666666701</v>
      </c>
      <c r="Z3215" s="2">
        <v>5.6199729442595998E-2</v>
      </c>
      <c r="AC3215" s="2">
        <v>21.397283333333402</v>
      </c>
      <c r="AD3215" s="2">
        <v>7.4811279773712006E-2</v>
      </c>
      <c r="AG3215" s="1">
        <v>21.398533329999999</v>
      </c>
      <c r="AH3215" s="1">
        <v>6.9059432000000004E-2</v>
      </c>
      <c r="AK3215" s="2">
        <v>21.39875</v>
      </c>
      <c r="AL3215" s="2">
        <v>6.1839818954468002E-2</v>
      </c>
      <c r="AO3215" s="2">
        <v>21.398116666666699</v>
      </c>
      <c r="AP3215" s="2">
        <v>0.10202080011367801</v>
      </c>
      <c r="AS3215" s="2">
        <v>21.395616666666701</v>
      </c>
      <c r="AT3215" s="2">
        <v>8.1486999988556005E-2</v>
      </c>
    </row>
    <row r="3216" spans="1:46">
      <c r="A3216" s="2">
        <v>21.405616666666699</v>
      </c>
      <c r="B3216" s="2">
        <v>5.6557357311249001E-2</v>
      </c>
      <c r="E3216" s="2">
        <v>21.4006166666667</v>
      </c>
      <c r="F3216" s="2">
        <v>0.13405084609985399</v>
      </c>
      <c r="I3216" s="1">
        <v>21.403949999999998</v>
      </c>
      <c r="J3216" s="1">
        <v>0.12800097499999999</v>
      </c>
      <c r="M3216" s="1">
        <v>21.405616670000001</v>
      </c>
      <c r="N3216" s="1">
        <v>0.169955194</v>
      </c>
      <c r="Q3216" s="2">
        <v>21.402083333333401</v>
      </c>
      <c r="R3216" s="2">
        <v>4.0419399738311997E-2</v>
      </c>
      <c r="U3216" s="2">
        <v>21.405616666666699</v>
      </c>
      <c r="V3216" s="2">
        <v>4.0285289287567E-2</v>
      </c>
      <c r="Y3216" s="2">
        <v>21.402283333333401</v>
      </c>
      <c r="Z3216" s="2">
        <v>5.6631863117217997E-2</v>
      </c>
      <c r="AC3216" s="2">
        <v>21.403949999999998</v>
      </c>
      <c r="AD3216" s="2">
        <v>7.5370073318481001E-2</v>
      </c>
      <c r="AG3216" s="1">
        <v>21.405200000000001</v>
      </c>
      <c r="AH3216" s="1">
        <v>6.9171189999999994E-2</v>
      </c>
      <c r="AK3216" s="2">
        <v>21.405416666666699</v>
      </c>
      <c r="AL3216" s="2">
        <v>6.2510371208191001E-2</v>
      </c>
      <c r="AO3216" s="2">
        <v>21.404783333333398</v>
      </c>
      <c r="AP3216" s="2">
        <v>0.101625919342041</v>
      </c>
      <c r="AS3216" s="2">
        <v>21.402283333333401</v>
      </c>
      <c r="AT3216" s="2">
        <v>8.2254409790038993E-2</v>
      </c>
    </row>
    <row r="3217" spans="1:46">
      <c r="A3217" s="2">
        <v>21.412283333333399</v>
      </c>
      <c r="B3217" s="2">
        <v>5.6169927120208997E-2</v>
      </c>
      <c r="E3217" s="2">
        <v>21.4072833333334</v>
      </c>
      <c r="F3217" s="2">
        <v>0.134639441967011</v>
      </c>
      <c r="I3217" s="1">
        <v>21.41061667</v>
      </c>
      <c r="J3217" s="1">
        <v>0.12741237899999999</v>
      </c>
      <c r="M3217" s="1">
        <v>21.412283330000001</v>
      </c>
      <c r="N3217" s="1">
        <v>0.17029792099999999</v>
      </c>
      <c r="Q3217" s="2">
        <v>21.408750000000001</v>
      </c>
      <c r="R3217" s="2">
        <v>4.0173530578612997E-2</v>
      </c>
      <c r="U3217" s="2">
        <v>21.412283333333399</v>
      </c>
      <c r="V3217" s="2">
        <v>3.9897859096527002E-2</v>
      </c>
      <c r="Y3217" s="2">
        <v>21.408950000000001</v>
      </c>
      <c r="Z3217" s="2">
        <v>5.7168304920196998E-2</v>
      </c>
      <c r="AC3217" s="2">
        <v>21.410616666666701</v>
      </c>
      <c r="AD3217" s="2">
        <v>7.5601041316986001E-2</v>
      </c>
      <c r="AG3217" s="1">
        <v>21.411866669999998</v>
      </c>
      <c r="AH3217" s="1">
        <v>6.8552792000000001E-2</v>
      </c>
      <c r="AK3217" s="2">
        <v>21.412083333333399</v>
      </c>
      <c r="AL3217" s="2">
        <v>6.2972307205200001E-2</v>
      </c>
      <c r="AO3217" s="2">
        <v>21.411449999999999</v>
      </c>
      <c r="AP3217" s="2">
        <v>0.10108202695846601</v>
      </c>
      <c r="AS3217" s="2">
        <v>21.408950000000001</v>
      </c>
      <c r="AT3217" s="2">
        <v>8.2522630691528001E-2</v>
      </c>
    </row>
    <row r="3218" spans="1:46">
      <c r="A3218" s="2">
        <v>21.418949999999999</v>
      </c>
      <c r="B3218" s="2">
        <v>5.6341290473938002E-2</v>
      </c>
      <c r="E3218" s="2">
        <v>21.41395</v>
      </c>
      <c r="F3218" s="2">
        <v>0.134848058223725</v>
      </c>
      <c r="I3218" s="1">
        <v>21.41728333</v>
      </c>
      <c r="J3218" s="1">
        <v>0.12692809099999999</v>
      </c>
      <c r="M3218" s="1">
        <v>21.418949999999999</v>
      </c>
      <c r="N3218" s="1">
        <v>0.17049908599999999</v>
      </c>
      <c r="Q3218" s="2">
        <v>21.415416666666701</v>
      </c>
      <c r="R3218" s="2">
        <v>3.9808452129364E-2</v>
      </c>
      <c r="U3218" s="2">
        <v>21.418949999999999</v>
      </c>
      <c r="V3218" s="2">
        <v>3.9532780647277999E-2</v>
      </c>
      <c r="Y3218" s="2">
        <v>21.4156166666667</v>
      </c>
      <c r="Z3218" s="2">
        <v>5.7749450206757001E-2</v>
      </c>
      <c r="AC3218" s="2">
        <v>21.417283333333401</v>
      </c>
      <c r="AD3218" s="2">
        <v>7.5325369834899999E-2</v>
      </c>
      <c r="AG3218" s="1">
        <v>21.418533329999999</v>
      </c>
      <c r="AH3218" s="1">
        <v>6.8083405E-2</v>
      </c>
      <c r="AK3218" s="2">
        <v>21.418749999999999</v>
      </c>
      <c r="AL3218" s="2">
        <v>6.3374638557433999E-2</v>
      </c>
      <c r="AO3218" s="2">
        <v>21.418116666666702</v>
      </c>
      <c r="AP3218" s="2">
        <v>0.100314617156983</v>
      </c>
      <c r="AS3218" s="2">
        <v>21.4156166666667</v>
      </c>
      <c r="AT3218" s="2">
        <v>8.2433223724364998E-2</v>
      </c>
    </row>
    <row r="3219" spans="1:46">
      <c r="A3219" s="2">
        <v>21.425616666666699</v>
      </c>
      <c r="B3219" s="2">
        <v>5.6631863117217997E-2</v>
      </c>
      <c r="E3219" s="2">
        <v>21.4206166666667</v>
      </c>
      <c r="F3219" s="2">
        <v>0.13447552919387801</v>
      </c>
      <c r="I3219" s="1">
        <v>21.423950000000001</v>
      </c>
      <c r="J3219" s="1">
        <v>0.12673437600000001</v>
      </c>
      <c r="M3219" s="1">
        <v>21.42561667</v>
      </c>
      <c r="N3219" s="1">
        <v>0.17073005399999999</v>
      </c>
      <c r="Q3219" s="2">
        <v>21.422083333333401</v>
      </c>
      <c r="R3219" s="2">
        <v>3.9428472518921003E-2</v>
      </c>
      <c r="U3219" s="2">
        <v>21.425616666666699</v>
      </c>
      <c r="V3219" s="2">
        <v>3.9383769035339002E-2</v>
      </c>
      <c r="Y3219" s="2">
        <v>21.4222833333334</v>
      </c>
      <c r="Z3219" s="2">
        <v>5.8718025684357002E-2</v>
      </c>
      <c r="AC3219" s="2">
        <v>21.423950000000001</v>
      </c>
      <c r="AD3219" s="2">
        <v>7.4736773967743003E-2</v>
      </c>
      <c r="AG3219" s="1">
        <v>21.4252</v>
      </c>
      <c r="AH3219" s="1">
        <v>6.8515539E-2</v>
      </c>
      <c r="AK3219" s="2">
        <v>21.425416666666699</v>
      </c>
      <c r="AL3219" s="2">
        <v>6.3866376876830999E-2</v>
      </c>
      <c r="AO3219" s="2">
        <v>21.424783333333401</v>
      </c>
      <c r="AP3219" s="2">
        <v>9.9420547485352007E-2</v>
      </c>
      <c r="AS3219" s="2">
        <v>21.4222833333334</v>
      </c>
      <c r="AT3219" s="2">
        <v>8.2395970821381004E-2</v>
      </c>
    </row>
    <row r="3220" spans="1:46">
      <c r="A3220" s="2">
        <v>21.432283333333402</v>
      </c>
      <c r="B3220" s="2">
        <v>5.6885182857512998E-2</v>
      </c>
      <c r="E3220" s="2">
        <v>21.427283333333399</v>
      </c>
      <c r="F3220" s="2">
        <v>0.13393908739089999</v>
      </c>
      <c r="I3220" s="1">
        <v>21.430616669999999</v>
      </c>
      <c r="J3220" s="1">
        <v>0.12660771600000001</v>
      </c>
      <c r="M3220" s="1">
        <v>21.432283330000001</v>
      </c>
      <c r="N3220" s="1">
        <v>0.170774758</v>
      </c>
      <c r="Q3220" s="2">
        <v>21.428750000000001</v>
      </c>
      <c r="R3220" s="2">
        <v>3.8951635360718002E-2</v>
      </c>
      <c r="U3220" s="2">
        <v>21.432283333333402</v>
      </c>
      <c r="V3220" s="2">
        <v>3.9413571357727002E-2</v>
      </c>
      <c r="Y3220" s="2">
        <v>21.42895</v>
      </c>
      <c r="Z3220" s="2">
        <v>5.9857964515686E-2</v>
      </c>
      <c r="AC3220" s="2">
        <v>21.430616666666701</v>
      </c>
      <c r="AD3220" s="2">
        <v>7.4230134487152002E-2</v>
      </c>
      <c r="AG3220" s="1">
        <v>21.431866670000002</v>
      </c>
      <c r="AH3220" s="1">
        <v>6.9357454999999998E-2</v>
      </c>
      <c r="AK3220" s="2">
        <v>21.432083333333399</v>
      </c>
      <c r="AL3220" s="2">
        <v>6.4149498939513994E-2</v>
      </c>
      <c r="AO3220" s="2">
        <v>21.431450000000002</v>
      </c>
      <c r="AP3220" s="2">
        <v>9.8794698715210003E-2</v>
      </c>
      <c r="AS3220" s="2">
        <v>21.42895</v>
      </c>
      <c r="AT3220" s="2">
        <v>8.2522630691528001E-2</v>
      </c>
    </row>
    <row r="3221" spans="1:46">
      <c r="A3221" s="2">
        <v>21.438949999999998</v>
      </c>
      <c r="B3221" s="2">
        <v>5.7108700275420997E-2</v>
      </c>
      <c r="E3221" s="2">
        <v>21.433949999999999</v>
      </c>
      <c r="F3221" s="2">
        <v>0.133827328681946</v>
      </c>
      <c r="I3221" s="1">
        <v>21.43728333</v>
      </c>
      <c r="J3221" s="1">
        <v>0.126332045</v>
      </c>
      <c r="M3221" s="1">
        <v>21.438949999999998</v>
      </c>
      <c r="N3221" s="1">
        <v>0.17067045</v>
      </c>
      <c r="Q3221" s="2">
        <v>21.435416666666701</v>
      </c>
      <c r="R3221" s="2">
        <v>3.8973987102509003E-2</v>
      </c>
      <c r="U3221" s="2">
        <v>21.438949999999998</v>
      </c>
      <c r="V3221" s="2">
        <v>3.9488077163695998E-2</v>
      </c>
      <c r="Y3221" s="2">
        <v>21.4356166666667</v>
      </c>
      <c r="Z3221" s="2">
        <v>6.0595571994782001E-2</v>
      </c>
      <c r="AC3221" s="2">
        <v>21.437283333333401</v>
      </c>
      <c r="AD3221" s="2">
        <v>7.3388218879699998E-2</v>
      </c>
      <c r="AG3221" s="1">
        <v>21.438533329999999</v>
      </c>
      <c r="AH3221" s="1">
        <v>6.9908797999999994E-2</v>
      </c>
      <c r="AK3221" s="2">
        <v>21.438749999999999</v>
      </c>
      <c r="AL3221" s="2">
        <v>6.4201653003693002E-2</v>
      </c>
      <c r="AO3221" s="2">
        <v>21.438116666666701</v>
      </c>
      <c r="AP3221" s="2">
        <v>9.8340213298797996E-2</v>
      </c>
      <c r="AS3221" s="2">
        <v>21.4356166666667</v>
      </c>
      <c r="AT3221" s="2">
        <v>8.2269310951232993E-2</v>
      </c>
    </row>
    <row r="3222" spans="1:46">
      <c r="A3222" s="2">
        <v>21.445616666666702</v>
      </c>
      <c r="B3222" s="2">
        <v>5.7309865951538003E-2</v>
      </c>
      <c r="E3222" s="2">
        <v>21.440616666666699</v>
      </c>
      <c r="F3222" s="2">
        <v>0.13379007577896099</v>
      </c>
      <c r="I3222" s="1">
        <v>21.443950000000001</v>
      </c>
      <c r="J3222" s="1">
        <v>0.126153231</v>
      </c>
      <c r="M3222" s="1">
        <v>21.44561667</v>
      </c>
      <c r="N3222" s="1">
        <v>0.170618296</v>
      </c>
      <c r="Q3222" s="2">
        <v>21.4420833333334</v>
      </c>
      <c r="R3222" s="2">
        <v>3.9473176002501997E-2</v>
      </c>
      <c r="U3222" s="2">
        <v>21.445616666666702</v>
      </c>
      <c r="V3222" s="2">
        <v>3.9741396903991998E-2</v>
      </c>
      <c r="Y3222" s="2">
        <v>21.4422833333334</v>
      </c>
      <c r="Z3222" s="2">
        <v>6.0707330703734998E-2</v>
      </c>
      <c r="AC3222" s="2">
        <v>21.443950000000001</v>
      </c>
      <c r="AD3222" s="2">
        <v>7.2397291660309004E-2</v>
      </c>
      <c r="AG3222" s="1">
        <v>21.4452</v>
      </c>
      <c r="AH3222" s="1">
        <v>7.0057808999999999E-2</v>
      </c>
      <c r="AK3222" s="2">
        <v>21.445416666666699</v>
      </c>
      <c r="AL3222" s="2">
        <v>6.4082443714141998E-2</v>
      </c>
      <c r="AO3222" s="2">
        <v>21.444783333333401</v>
      </c>
      <c r="AP3222" s="2">
        <v>9.8071992397308003E-2</v>
      </c>
      <c r="AS3222" s="2">
        <v>21.4422833333334</v>
      </c>
      <c r="AT3222" s="2">
        <v>8.1405043601989996E-2</v>
      </c>
    </row>
    <row r="3223" spans="1:46">
      <c r="A3223" s="2">
        <v>21.452283333333401</v>
      </c>
      <c r="B3223" s="2">
        <v>5.7272613048553002E-2</v>
      </c>
      <c r="E3223" s="2">
        <v>21.447283333333399</v>
      </c>
      <c r="F3223" s="2">
        <v>0.133924186229706</v>
      </c>
      <c r="I3223" s="1">
        <v>21.450616669999999</v>
      </c>
      <c r="J3223" s="1">
        <v>0.12578070199999999</v>
      </c>
      <c r="M3223" s="1">
        <v>21.45228333</v>
      </c>
      <c r="N3223" s="1">
        <v>0.17043203100000001</v>
      </c>
      <c r="Q3223" s="2">
        <v>21.44875</v>
      </c>
      <c r="R3223" s="2">
        <v>4.0270388126373E-2</v>
      </c>
      <c r="U3223" s="2">
        <v>21.452283333333401</v>
      </c>
      <c r="V3223" s="2">
        <v>4.0039420127868999E-2</v>
      </c>
      <c r="Y3223" s="2">
        <v>21.44895</v>
      </c>
      <c r="Z3223" s="2">
        <v>6.0126185417175002E-2</v>
      </c>
      <c r="AC3223" s="2">
        <v>21.450616666666701</v>
      </c>
      <c r="AD3223" s="2">
        <v>7.1600079536438002E-2</v>
      </c>
      <c r="AG3223" s="1">
        <v>21.451866670000001</v>
      </c>
      <c r="AH3223" s="1">
        <v>7.0348382000000001E-2</v>
      </c>
      <c r="AK3223" s="2">
        <v>21.452083333333398</v>
      </c>
      <c r="AL3223" s="2">
        <v>6.3739717006683003E-2</v>
      </c>
      <c r="AO3223" s="2">
        <v>21.451450000000001</v>
      </c>
      <c r="AP3223" s="2">
        <v>9.8116695880890004E-2</v>
      </c>
      <c r="AS3223" s="2">
        <v>21.44895</v>
      </c>
      <c r="AT3223" s="2">
        <v>8.0592930316924993E-2</v>
      </c>
    </row>
    <row r="3224" spans="1:46">
      <c r="A3224" s="2">
        <v>21.458950000000002</v>
      </c>
      <c r="B3224" s="2">
        <v>5.7041645050049002E-2</v>
      </c>
      <c r="E3224" s="2">
        <v>21.453949999999999</v>
      </c>
      <c r="F3224" s="2">
        <v>0.134117901325226</v>
      </c>
      <c r="I3224" s="1">
        <v>21.457283329999999</v>
      </c>
      <c r="J3224" s="1">
        <v>0.12509524799999999</v>
      </c>
      <c r="M3224" s="1">
        <v>21.458950000000002</v>
      </c>
      <c r="N3224" s="1">
        <v>0.17003715</v>
      </c>
      <c r="Q3224" s="2">
        <v>21.4554166666667</v>
      </c>
      <c r="R3224" s="2">
        <v>4.1581690311432003E-2</v>
      </c>
      <c r="U3224" s="2">
        <v>21.458950000000002</v>
      </c>
      <c r="V3224" s="2">
        <v>4.0262937545775999E-2</v>
      </c>
      <c r="Y3224" s="2">
        <v>21.4556166666667</v>
      </c>
      <c r="Z3224" s="2">
        <v>5.9701502323151003E-2</v>
      </c>
      <c r="AC3224" s="2">
        <v>21.4572833333334</v>
      </c>
      <c r="AD3224" s="2">
        <v>7.1346759796142994E-2</v>
      </c>
      <c r="AG3224" s="1">
        <v>21.458533330000002</v>
      </c>
      <c r="AH3224" s="1">
        <v>7.0355833000000007E-2</v>
      </c>
      <c r="AK3224" s="2">
        <v>21.458749999999998</v>
      </c>
      <c r="AL3224" s="2">
        <v>6.3233077526093001E-2</v>
      </c>
      <c r="AO3224" s="2">
        <v>21.458116666666701</v>
      </c>
      <c r="AP3224" s="2">
        <v>9.8265707492827994E-2</v>
      </c>
      <c r="AS3224" s="2">
        <v>21.4556166666667</v>
      </c>
      <c r="AT3224" s="2">
        <v>8.0294907093047999E-2</v>
      </c>
    </row>
    <row r="3225" spans="1:46">
      <c r="A3225" s="2">
        <v>21.465616666666701</v>
      </c>
      <c r="B3225" s="2">
        <v>5.7138502597808997E-2</v>
      </c>
      <c r="E3225" s="2">
        <v>21.460616666666699</v>
      </c>
      <c r="F3225" s="2">
        <v>0.134088099002838</v>
      </c>
      <c r="I3225" s="1">
        <v>21.463950000000001</v>
      </c>
      <c r="J3225" s="1">
        <v>0.124007463</v>
      </c>
      <c r="M3225" s="1">
        <v>21.465616669999999</v>
      </c>
      <c r="N3225" s="1">
        <v>0.1693964</v>
      </c>
      <c r="Q3225" s="2">
        <v>21.4620833333334</v>
      </c>
      <c r="R3225" s="2">
        <v>4.2639672756194999E-2</v>
      </c>
      <c r="U3225" s="2">
        <v>21.465616666666701</v>
      </c>
      <c r="V3225" s="2">
        <v>4.0411949157715003E-2</v>
      </c>
      <c r="Y3225" s="2">
        <v>21.462283333333399</v>
      </c>
      <c r="Z3225" s="2">
        <v>5.9142708778381001E-2</v>
      </c>
      <c r="AC3225" s="2">
        <v>21.463950000000001</v>
      </c>
      <c r="AD3225" s="2">
        <v>7.1361660957335996E-2</v>
      </c>
      <c r="AG3225" s="1">
        <v>21.465199999999999</v>
      </c>
      <c r="AH3225" s="1">
        <v>6.9819390999999995E-2</v>
      </c>
      <c r="AK3225" s="2">
        <v>21.465416666666702</v>
      </c>
      <c r="AL3225" s="2">
        <v>6.2458217144012E-2</v>
      </c>
      <c r="AO3225" s="2">
        <v>21.464783333333401</v>
      </c>
      <c r="AP3225" s="2">
        <v>9.8504126071930001E-2</v>
      </c>
      <c r="AS3225" s="2">
        <v>21.462283333333399</v>
      </c>
      <c r="AT3225" s="2">
        <v>8.0250203609466997E-2</v>
      </c>
    </row>
    <row r="3226" spans="1:46">
      <c r="A3226" s="2">
        <v>21.472283333333401</v>
      </c>
      <c r="B3226" s="2">
        <v>5.7280063629150002E-2</v>
      </c>
      <c r="E3226" s="2">
        <v>21.467283333333398</v>
      </c>
      <c r="F3226" s="2">
        <v>0.13341754674911499</v>
      </c>
      <c r="I3226" s="1">
        <v>21.470616669999998</v>
      </c>
      <c r="J3226" s="1">
        <v>0.123165548</v>
      </c>
      <c r="M3226" s="1">
        <v>21.47228333</v>
      </c>
      <c r="N3226" s="1">
        <v>0.16900897000000001</v>
      </c>
      <c r="Q3226" s="2">
        <v>21.46875</v>
      </c>
      <c r="R3226" s="2">
        <v>4.3027102947235003E-2</v>
      </c>
      <c r="U3226" s="2">
        <v>21.472283333333401</v>
      </c>
      <c r="V3226" s="2">
        <v>4.0426850318908997E-2</v>
      </c>
      <c r="Y3226" s="2">
        <v>21.46895</v>
      </c>
      <c r="Z3226" s="2">
        <v>5.8352947235106999E-2</v>
      </c>
      <c r="AC3226" s="2">
        <v>21.4706166666667</v>
      </c>
      <c r="AD3226" s="2">
        <v>7.1197748184204004E-2</v>
      </c>
      <c r="AG3226" s="1">
        <v>21.471866670000001</v>
      </c>
      <c r="AH3226" s="1">
        <v>6.9186091000000005E-2</v>
      </c>
      <c r="AK3226" s="2">
        <v>21.472083333333401</v>
      </c>
      <c r="AL3226" s="2">
        <v>6.1608850955963003E-2</v>
      </c>
      <c r="AO3226" s="2">
        <v>21.471450000000001</v>
      </c>
      <c r="AP3226" s="2">
        <v>9.8600983619689997E-2</v>
      </c>
      <c r="AS3226" s="2">
        <v>21.46895</v>
      </c>
      <c r="AT3226" s="2">
        <v>8.0294907093047999E-2</v>
      </c>
    </row>
    <row r="3227" spans="1:46">
      <c r="A3227" s="2">
        <v>21.478950000000001</v>
      </c>
      <c r="B3227" s="2">
        <v>5.7369470596313997E-2</v>
      </c>
      <c r="E3227" s="2">
        <v>21.473949999999999</v>
      </c>
      <c r="F3227" s="2">
        <v>0.13242661952972401</v>
      </c>
      <c r="I3227" s="1">
        <v>21.477283329999999</v>
      </c>
      <c r="J3227" s="1">
        <v>0.12293458</v>
      </c>
      <c r="M3227" s="1">
        <v>21.478950000000001</v>
      </c>
      <c r="N3227" s="1">
        <v>0.16875565100000001</v>
      </c>
      <c r="Q3227" s="2">
        <v>21.4754166666667</v>
      </c>
      <c r="R3227" s="2">
        <v>4.2319297790526997E-2</v>
      </c>
      <c r="U3227" s="2">
        <v>21.478950000000001</v>
      </c>
      <c r="V3227" s="2">
        <v>4.0367245674133002E-2</v>
      </c>
      <c r="Y3227" s="2">
        <v>21.475616666666699</v>
      </c>
      <c r="Z3227" s="2">
        <v>5.7376921176909998E-2</v>
      </c>
      <c r="AC3227" s="2">
        <v>21.4772833333334</v>
      </c>
      <c r="AD3227" s="2">
        <v>7.1205198764800998E-2</v>
      </c>
      <c r="AG3227" s="1">
        <v>21.478533330000001</v>
      </c>
      <c r="AH3227" s="1">
        <v>6.8753958000000004E-2</v>
      </c>
      <c r="AK3227" s="2">
        <v>21.478750000000002</v>
      </c>
      <c r="AL3227" s="2">
        <v>6.0878694057465002E-2</v>
      </c>
      <c r="AO3227" s="2">
        <v>21.4781166666667</v>
      </c>
      <c r="AP3227" s="2">
        <v>9.8586082458495997E-2</v>
      </c>
      <c r="AS3227" s="2">
        <v>21.475616666666699</v>
      </c>
      <c r="AT3227" s="2">
        <v>8.0466270446776997E-2</v>
      </c>
    </row>
    <row r="3228" spans="1:46">
      <c r="A3228" s="2">
        <v>21.485616666666701</v>
      </c>
      <c r="B3228" s="2">
        <v>5.7511031627655002E-2</v>
      </c>
      <c r="E3228" s="2">
        <v>21.480616666666702</v>
      </c>
      <c r="F3228" s="2">
        <v>0.131778419017792</v>
      </c>
      <c r="I3228" s="1">
        <v>21.48395</v>
      </c>
      <c r="J3228" s="1">
        <v>0.123411417</v>
      </c>
      <c r="M3228" s="1">
        <v>21.485616669999999</v>
      </c>
      <c r="N3228" s="1">
        <v>0.16853958399999999</v>
      </c>
      <c r="Q3228" s="2">
        <v>21.482083333333399</v>
      </c>
      <c r="R3228" s="2">
        <v>4.1328370571136003E-2</v>
      </c>
      <c r="U3228" s="2">
        <v>21.485616666666701</v>
      </c>
      <c r="V3228" s="2">
        <v>4.0084123611450001E-2</v>
      </c>
      <c r="Y3228" s="2">
        <v>21.482283333333399</v>
      </c>
      <c r="Z3228" s="2">
        <v>5.6639313697814997E-2</v>
      </c>
      <c r="AC3228" s="2">
        <v>21.48395</v>
      </c>
      <c r="AD3228" s="2">
        <v>7.1786344051361001E-2</v>
      </c>
      <c r="AG3228" s="1">
        <v>21.485199999999999</v>
      </c>
      <c r="AH3228" s="1">
        <v>6.8902968999999994E-2</v>
      </c>
      <c r="AK3228" s="2">
        <v>21.485416666666701</v>
      </c>
      <c r="AL3228" s="2">
        <v>6.0915946960448997E-2</v>
      </c>
      <c r="AO3228" s="2">
        <v>21.4847833333334</v>
      </c>
      <c r="AP3228" s="2">
        <v>9.8191201686859006E-2</v>
      </c>
      <c r="AS3228" s="2">
        <v>21.482283333333399</v>
      </c>
      <c r="AT3228" s="2">
        <v>8.0935657024384003E-2</v>
      </c>
    </row>
    <row r="3229" spans="1:46">
      <c r="A3229" s="2">
        <v>21.4922833333334</v>
      </c>
      <c r="B3229" s="2">
        <v>5.7883560657500999E-2</v>
      </c>
      <c r="E3229" s="2">
        <v>21.487283333333401</v>
      </c>
      <c r="F3229" s="2">
        <v>0.13124197721481301</v>
      </c>
      <c r="I3229" s="1">
        <v>21.490616670000001</v>
      </c>
      <c r="J3229" s="1">
        <v>0.124335289</v>
      </c>
      <c r="M3229" s="1">
        <v>21.492283329999999</v>
      </c>
      <c r="N3229" s="1">
        <v>0.168174505</v>
      </c>
      <c r="Q3229" s="2">
        <v>21.48875</v>
      </c>
      <c r="R3229" s="2">
        <v>4.0866434574127003E-2</v>
      </c>
      <c r="U3229" s="2">
        <v>21.4922833333334</v>
      </c>
      <c r="V3229" s="2">
        <v>3.9339065551758E-2</v>
      </c>
      <c r="Y3229" s="2">
        <v>21.488949999999999</v>
      </c>
      <c r="Z3229" s="2">
        <v>5.6490302085876E-2</v>
      </c>
      <c r="AC3229" s="2">
        <v>21.4906166666667</v>
      </c>
      <c r="AD3229" s="2">
        <v>7.2583556175232003E-2</v>
      </c>
      <c r="AG3229" s="1">
        <v>21.49186667</v>
      </c>
      <c r="AH3229" s="1">
        <v>6.9372355999999996E-2</v>
      </c>
      <c r="AK3229" s="2">
        <v>21.492083333333401</v>
      </c>
      <c r="AL3229" s="2">
        <v>6.1824917793274002E-2</v>
      </c>
      <c r="AO3229" s="2">
        <v>21.49145</v>
      </c>
      <c r="AP3229" s="2">
        <v>9.7535550594330001E-2</v>
      </c>
      <c r="AS3229" s="2">
        <v>21.488949999999999</v>
      </c>
      <c r="AT3229" s="2">
        <v>8.1345438957213995E-2</v>
      </c>
    </row>
    <row r="3230" spans="1:46">
      <c r="A3230" s="2">
        <v>21.498950000000001</v>
      </c>
      <c r="B3230" s="2">
        <v>5.8196485042572001E-2</v>
      </c>
      <c r="E3230" s="2">
        <v>21.493950000000002</v>
      </c>
      <c r="F3230" s="2">
        <v>0.13092160224914601</v>
      </c>
      <c r="I3230" s="1">
        <v>21.497283329999998</v>
      </c>
      <c r="J3230" s="1">
        <v>0.12561678900000001</v>
      </c>
      <c r="M3230" s="1">
        <v>21.498950000000001</v>
      </c>
      <c r="N3230" s="1">
        <v>0.16823410999999999</v>
      </c>
      <c r="Q3230" s="2">
        <v>21.495416666666699</v>
      </c>
      <c r="R3230" s="2">
        <v>4.0851533412933003E-2</v>
      </c>
      <c r="U3230" s="2">
        <v>21.498950000000001</v>
      </c>
      <c r="V3230" s="2">
        <v>3.8065016269683997E-2</v>
      </c>
      <c r="Y3230" s="2">
        <v>21.495616666666699</v>
      </c>
      <c r="Z3230" s="2">
        <v>5.6385993957520003E-2</v>
      </c>
      <c r="AC3230" s="2">
        <v>21.497283333333399</v>
      </c>
      <c r="AD3230" s="2">
        <v>7.3306262493134003E-2</v>
      </c>
      <c r="AG3230" s="1">
        <v>21.498533330000001</v>
      </c>
      <c r="AH3230" s="1">
        <v>6.9923699000000006E-2</v>
      </c>
      <c r="AK3230" s="2">
        <v>21.498750000000001</v>
      </c>
      <c r="AL3230" s="2">
        <v>6.2748789787292994E-2</v>
      </c>
      <c r="AO3230" s="2">
        <v>21.4981166666667</v>
      </c>
      <c r="AP3230" s="2">
        <v>9.7222626209259005E-2</v>
      </c>
      <c r="AS3230" s="2">
        <v>21.495616666666699</v>
      </c>
      <c r="AT3230" s="2">
        <v>8.1367790699005002E-2</v>
      </c>
    </row>
    <row r="3231" spans="1:46">
      <c r="A3231" s="2">
        <v>21.5056166666667</v>
      </c>
      <c r="B3231" s="2">
        <v>5.8174133300781E-2</v>
      </c>
      <c r="E3231" s="2">
        <v>21.500616666666701</v>
      </c>
      <c r="F3231" s="2">
        <v>0.130884349346161</v>
      </c>
      <c r="I3231" s="1">
        <v>21.50395</v>
      </c>
      <c r="J3231" s="1">
        <v>0.126950443</v>
      </c>
      <c r="M3231" s="1">
        <v>21.505616669999998</v>
      </c>
      <c r="N3231" s="1">
        <v>0.168837607</v>
      </c>
      <c r="Q3231" s="2">
        <v>21.502083333333399</v>
      </c>
      <c r="R3231" s="2">
        <v>4.1097402572632002E-2</v>
      </c>
      <c r="U3231" s="2">
        <v>21.5056166666667</v>
      </c>
      <c r="V3231" s="2">
        <v>3.6798417568207002E-2</v>
      </c>
      <c r="Y3231" s="2">
        <v>21.502283333333398</v>
      </c>
      <c r="Z3231" s="2">
        <v>5.6311488151550002E-2</v>
      </c>
      <c r="AC3231" s="2">
        <v>21.50395</v>
      </c>
      <c r="AD3231" s="2">
        <v>7.3887407779694006E-2</v>
      </c>
      <c r="AG3231" s="1">
        <v>21.505199999999999</v>
      </c>
      <c r="AH3231" s="1">
        <v>7.0512295000000003E-2</v>
      </c>
      <c r="AK3231" s="2">
        <v>21.505416666666701</v>
      </c>
      <c r="AL3231" s="2">
        <v>6.3046813011169003E-2</v>
      </c>
      <c r="AO3231" s="2">
        <v>21.5047833333334</v>
      </c>
      <c r="AP3231" s="2">
        <v>9.7773969173430994E-2</v>
      </c>
      <c r="AS3231" s="2">
        <v>21.502283333333398</v>
      </c>
      <c r="AT3231" s="2">
        <v>8.1181526184082003E-2</v>
      </c>
    </row>
    <row r="3232" spans="1:46">
      <c r="A3232" s="2">
        <v>21.5122833333334</v>
      </c>
      <c r="B3232" s="2">
        <v>5.8114528656005998E-2</v>
      </c>
      <c r="E3232" s="2">
        <v>21.507283333333401</v>
      </c>
      <c r="F3232" s="2">
        <v>0.131204724311829</v>
      </c>
      <c r="I3232" s="1">
        <v>21.510616670000001</v>
      </c>
      <c r="J3232" s="1">
        <v>0.12777745700000001</v>
      </c>
      <c r="M3232" s="1">
        <v>21.512283329999999</v>
      </c>
      <c r="N3232" s="1">
        <v>0.169299543</v>
      </c>
      <c r="Q3232" s="2">
        <v>21.508749999999999</v>
      </c>
      <c r="R3232" s="2">
        <v>4.1596591472626003E-2</v>
      </c>
      <c r="U3232" s="2">
        <v>21.5122833333334</v>
      </c>
      <c r="V3232" s="2">
        <v>3.5934150218963998E-2</v>
      </c>
      <c r="Y3232" s="2">
        <v>21.508949999999999</v>
      </c>
      <c r="Z3232" s="2">
        <v>5.6006014347076E-2</v>
      </c>
      <c r="AC3232" s="2">
        <v>21.510616666666699</v>
      </c>
      <c r="AD3232" s="2">
        <v>7.4751675128937004E-2</v>
      </c>
      <c r="AG3232" s="1">
        <v>21.51186667</v>
      </c>
      <c r="AH3232" s="1">
        <v>7.1004032999999994E-2</v>
      </c>
      <c r="AK3232" s="2">
        <v>21.512083333333401</v>
      </c>
      <c r="AL3232" s="2">
        <v>6.2800943851471003E-2</v>
      </c>
      <c r="AO3232" s="2">
        <v>21.51145</v>
      </c>
      <c r="AP3232" s="2">
        <v>9.9100172519684004E-2</v>
      </c>
      <c r="AS3232" s="2">
        <v>21.508949999999999</v>
      </c>
      <c r="AT3232" s="2">
        <v>8.0540776252746998E-2</v>
      </c>
    </row>
    <row r="3233" spans="1:46">
      <c r="A3233" s="2">
        <v>21.51895</v>
      </c>
      <c r="B3233" s="2">
        <v>5.8174133300781E-2</v>
      </c>
      <c r="E3233" s="2">
        <v>21.513950000000001</v>
      </c>
      <c r="F3233" s="2">
        <v>0.13135373592376701</v>
      </c>
      <c r="I3233" s="1">
        <v>21.517283330000001</v>
      </c>
      <c r="J3233" s="1">
        <v>0.127732754</v>
      </c>
      <c r="M3233" s="1">
        <v>21.51895</v>
      </c>
      <c r="N3233" s="1">
        <v>0.16943365299999999</v>
      </c>
      <c r="Q3233" s="2">
        <v>21.515416666666699</v>
      </c>
      <c r="R3233" s="2">
        <v>4.2527914047241003E-2</v>
      </c>
      <c r="U3233" s="2">
        <v>21.51895</v>
      </c>
      <c r="V3233" s="2">
        <v>3.5844743251801002E-2</v>
      </c>
      <c r="Y3233" s="2">
        <v>21.515616666666698</v>
      </c>
      <c r="Z3233" s="2">
        <v>5.5655837059021003E-2</v>
      </c>
      <c r="AC3233" s="2">
        <v>21.517283333333399</v>
      </c>
      <c r="AD3233" s="2">
        <v>7.5556337833404999E-2</v>
      </c>
      <c r="AG3233" s="1">
        <v>21.51853333</v>
      </c>
      <c r="AH3233" s="1">
        <v>7.1235001000000006E-2</v>
      </c>
      <c r="AK3233" s="2">
        <v>21.518750000000001</v>
      </c>
      <c r="AL3233" s="2">
        <v>6.2651932239531999E-2</v>
      </c>
      <c r="AO3233" s="2">
        <v>21.5181166666667</v>
      </c>
      <c r="AP3233" s="2">
        <v>0.100396573543549</v>
      </c>
      <c r="AS3233" s="2">
        <v>21.515616666666698</v>
      </c>
      <c r="AT3233" s="2">
        <v>7.9736113548279003E-2</v>
      </c>
    </row>
    <row r="3234" spans="1:46">
      <c r="A3234" s="2">
        <v>21.5256166666667</v>
      </c>
      <c r="B3234" s="2">
        <v>5.8211386203766001E-2</v>
      </c>
      <c r="E3234" s="2">
        <v>21.520616666666701</v>
      </c>
      <c r="F3234" s="2">
        <v>0.130854547023773</v>
      </c>
      <c r="I3234" s="1">
        <v>21.523949999999999</v>
      </c>
      <c r="J3234" s="1">
        <v>0.12686103600000001</v>
      </c>
      <c r="M3234" s="1">
        <v>21.525616670000002</v>
      </c>
      <c r="N3234" s="1">
        <v>0.16944110400000001</v>
      </c>
      <c r="Q3234" s="2">
        <v>21.522083333333399</v>
      </c>
      <c r="R3234" s="2">
        <v>4.3414533138275001E-2</v>
      </c>
      <c r="U3234" s="2">
        <v>21.5256166666667</v>
      </c>
      <c r="V3234" s="2">
        <v>3.6053359508514002E-2</v>
      </c>
      <c r="Y3234" s="2">
        <v>21.522283333333402</v>
      </c>
      <c r="Z3234" s="2">
        <v>5.5283308029174999E-2</v>
      </c>
      <c r="AC3234" s="2">
        <v>21.523949999999999</v>
      </c>
      <c r="AD3234" s="2">
        <v>7.5958669185637998E-2</v>
      </c>
      <c r="AG3234" s="1">
        <v>21.525200000000002</v>
      </c>
      <c r="AH3234" s="1">
        <v>7.1004032999999994E-2</v>
      </c>
      <c r="AK3234" s="2">
        <v>21.5254166666667</v>
      </c>
      <c r="AL3234" s="2">
        <v>6.2353909015656003E-2</v>
      </c>
      <c r="AO3234" s="2">
        <v>21.524783333333399</v>
      </c>
      <c r="AP3234" s="2">
        <v>0.10131299495697001</v>
      </c>
      <c r="AS3234" s="2">
        <v>21.522283333333402</v>
      </c>
      <c r="AT3234" s="2">
        <v>7.8849494457244998E-2</v>
      </c>
    </row>
    <row r="3235" spans="1:46">
      <c r="A3235" s="2">
        <v>21.5322833333334</v>
      </c>
      <c r="B3235" s="2">
        <v>5.8092176914214998E-2</v>
      </c>
      <c r="E3235" s="2">
        <v>21.527283333333401</v>
      </c>
      <c r="F3235" s="2">
        <v>0.129930675029755</v>
      </c>
      <c r="I3235" s="1">
        <v>21.530616670000001</v>
      </c>
      <c r="J3235" s="1">
        <v>0.12574344900000001</v>
      </c>
      <c r="M3235" s="1">
        <v>21.532283329999999</v>
      </c>
      <c r="N3235" s="1">
        <v>0.17004460099999999</v>
      </c>
      <c r="Q3235" s="2">
        <v>21.528749999999999</v>
      </c>
      <c r="R3235" s="2">
        <v>4.3898820877075001E-2</v>
      </c>
      <c r="U3235" s="2">
        <v>21.5322833333334</v>
      </c>
      <c r="V3235" s="2">
        <v>3.6604702472686997E-2</v>
      </c>
      <c r="Y3235" s="2">
        <v>21.528949999999998</v>
      </c>
      <c r="Z3235" s="2">
        <v>5.5171549320221003E-2</v>
      </c>
      <c r="AC3235" s="2">
        <v>21.530616666666699</v>
      </c>
      <c r="AD3235" s="2">
        <v>7.6115131378173995E-2</v>
      </c>
      <c r="AG3235" s="1">
        <v>21.531866669999999</v>
      </c>
      <c r="AH3235" s="1">
        <v>7.0244074000000004E-2</v>
      </c>
      <c r="AK3235" s="2">
        <v>21.5320833333334</v>
      </c>
      <c r="AL3235" s="2">
        <v>6.1973929405212E-2</v>
      </c>
      <c r="AO3235" s="2">
        <v>21.53145</v>
      </c>
      <c r="AP3235" s="2">
        <v>0.101856887340546</v>
      </c>
      <c r="AS3235" s="2">
        <v>21.528949999999998</v>
      </c>
      <c r="AT3235" s="2">
        <v>7.8529119491576996E-2</v>
      </c>
    </row>
    <row r="3236" spans="1:46">
      <c r="A3236" s="2">
        <v>21.53895</v>
      </c>
      <c r="B3236" s="2">
        <v>5.8025121688843002E-2</v>
      </c>
      <c r="E3236" s="2">
        <v>21.533950000000001</v>
      </c>
      <c r="F3236" s="2">
        <v>0.12920051813125599</v>
      </c>
      <c r="I3236" s="1">
        <v>21.537283330000001</v>
      </c>
      <c r="J3236" s="1">
        <v>0.124588609</v>
      </c>
      <c r="M3236" s="1">
        <v>21.53895</v>
      </c>
      <c r="N3236" s="1">
        <v>0.17069280100000001</v>
      </c>
      <c r="Q3236" s="2">
        <v>21.535416666666698</v>
      </c>
      <c r="R3236" s="2">
        <v>4.3697655200958002E-2</v>
      </c>
      <c r="U3236" s="2">
        <v>21.53895</v>
      </c>
      <c r="V3236" s="2">
        <v>3.7178397178649999E-2</v>
      </c>
      <c r="Y3236" s="2">
        <v>21.535616666666701</v>
      </c>
      <c r="Z3236" s="2">
        <v>5.5596232414246001E-2</v>
      </c>
      <c r="AC3236" s="2">
        <v>21.537283333333399</v>
      </c>
      <c r="AD3236" s="2">
        <v>7.5951218605042004E-2</v>
      </c>
      <c r="AG3236" s="1">
        <v>21.53853333</v>
      </c>
      <c r="AH3236" s="1">
        <v>6.9268047999999999E-2</v>
      </c>
      <c r="AK3236" s="2">
        <v>21.53875</v>
      </c>
      <c r="AL3236" s="2">
        <v>6.1444938182830998E-2</v>
      </c>
      <c r="AO3236" s="2">
        <v>21.538116666666699</v>
      </c>
      <c r="AP3236" s="2">
        <v>0.101953744888306</v>
      </c>
      <c r="AS3236" s="2">
        <v>21.535616666666701</v>
      </c>
      <c r="AT3236" s="2">
        <v>7.8640878200531006E-2</v>
      </c>
    </row>
    <row r="3237" spans="1:46">
      <c r="A3237" s="2">
        <v>21.5456166666667</v>
      </c>
      <c r="B3237" s="2">
        <v>5.7980418205261001E-2</v>
      </c>
      <c r="E3237" s="2">
        <v>21.5406166666667</v>
      </c>
      <c r="F3237" s="2">
        <v>0.12885034084320099</v>
      </c>
      <c r="I3237" s="1">
        <v>21.543949999999999</v>
      </c>
      <c r="J3237" s="1">
        <v>0.123754144</v>
      </c>
      <c r="M3237" s="1">
        <v>21.545616670000001</v>
      </c>
      <c r="N3237" s="1">
        <v>0.17078220799999999</v>
      </c>
      <c r="Q3237" s="2">
        <v>21.542083333333402</v>
      </c>
      <c r="R3237" s="2">
        <v>4.3198466300964002E-2</v>
      </c>
      <c r="U3237" s="2">
        <v>21.5456166666667</v>
      </c>
      <c r="V3237" s="2">
        <v>3.7677586078644E-2</v>
      </c>
      <c r="Y3237" s="2">
        <v>21.542283333333401</v>
      </c>
      <c r="Z3237" s="2">
        <v>5.6155025959014997E-2</v>
      </c>
      <c r="AC3237" s="2">
        <v>21.543949999999999</v>
      </c>
      <c r="AD3237" s="2">
        <v>7.5615942478180001E-2</v>
      </c>
      <c r="AG3237" s="1">
        <v>21.545200000000001</v>
      </c>
      <c r="AH3237" s="1">
        <v>6.8314372999999998E-2</v>
      </c>
      <c r="AK3237" s="2">
        <v>21.5454166666667</v>
      </c>
      <c r="AL3237" s="2">
        <v>6.1228871345519999E-2</v>
      </c>
      <c r="AO3237" s="2">
        <v>21.544783333333399</v>
      </c>
      <c r="AP3237" s="2">
        <v>0.10138750076293999</v>
      </c>
      <c r="AS3237" s="2">
        <v>21.542283333333401</v>
      </c>
      <c r="AT3237" s="2">
        <v>7.8774988651275996E-2</v>
      </c>
    </row>
    <row r="3238" spans="1:46">
      <c r="A3238" s="2">
        <v>21.552283333333399</v>
      </c>
      <c r="B3238" s="2">
        <v>5.7630240917205998E-2</v>
      </c>
      <c r="E3238" s="2">
        <v>21.5472833333334</v>
      </c>
      <c r="F3238" s="2">
        <v>0.12864917516708399</v>
      </c>
      <c r="I3238" s="1">
        <v>21.55061667</v>
      </c>
      <c r="J3238" s="1">
        <v>0.123180449</v>
      </c>
      <c r="M3238" s="1">
        <v>21.552283330000002</v>
      </c>
      <c r="N3238" s="1">
        <v>0.170595944</v>
      </c>
      <c r="Q3238" s="2">
        <v>21.548749999999998</v>
      </c>
      <c r="R3238" s="2">
        <v>4.2609870433806998E-2</v>
      </c>
      <c r="U3238" s="2">
        <v>21.552283333333399</v>
      </c>
      <c r="V3238" s="2">
        <v>3.8169324398041E-2</v>
      </c>
      <c r="Y3238" s="2">
        <v>21.548950000000001</v>
      </c>
      <c r="Z3238" s="2">
        <v>5.6460499763488999E-2</v>
      </c>
      <c r="AC3238" s="2">
        <v>21.550616666666699</v>
      </c>
      <c r="AD3238" s="2">
        <v>7.5101852416991993E-2</v>
      </c>
      <c r="AG3238" s="1">
        <v>21.551866669999999</v>
      </c>
      <c r="AH3238" s="1">
        <v>6.7688524999999999E-2</v>
      </c>
      <c r="AK3238" s="2">
        <v>21.5520833333334</v>
      </c>
      <c r="AL3238" s="2">
        <v>6.1534345149994001E-2</v>
      </c>
      <c r="AO3238" s="2">
        <v>21.551449999999999</v>
      </c>
      <c r="AP3238" s="2">
        <v>0.10063499212264999</v>
      </c>
      <c r="AS3238" s="2">
        <v>21.548950000000001</v>
      </c>
      <c r="AT3238" s="2">
        <v>7.9087913036346005E-2</v>
      </c>
    </row>
    <row r="3239" spans="1:46">
      <c r="A3239" s="2">
        <v>21.558949999999999</v>
      </c>
      <c r="B3239" s="2">
        <v>5.7198107242584E-2</v>
      </c>
      <c r="E3239" s="2">
        <v>21.55395</v>
      </c>
      <c r="F3239" s="2">
        <v>0.12835115194320701</v>
      </c>
      <c r="I3239" s="1">
        <v>21.557283330000001</v>
      </c>
      <c r="J3239" s="1">
        <v>0.122755766</v>
      </c>
      <c r="M3239" s="1">
        <v>21.558949999999999</v>
      </c>
      <c r="N3239" s="1">
        <v>0.170648098</v>
      </c>
      <c r="Q3239" s="2">
        <v>21.555416666666702</v>
      </c>
      <c r="R3239" s="2">
        <v>4.2274594306946002E-2</v>
      </c>
      <c r="U3239" s="2">
        <v>21.558949999999999</v>
      </c>
      <c r="V3239" s="2">
        <v>3.8303434848784998E-2</v>
      </c>
      <c r="Y3239" s="2">
        <v>21.555616666666701</v>
      </c>
      <c r="Z3239" s="2">
        <v>5.650520324707E-2</v>
      </c>
      <c r="AC3239" s="2">
        <v>21.557283333333402</v>
      </c>
      <c r="AD3239" s="2">
        <v>7.4855983257294006E-2</v>
      </c>
      <c r="AG3239" s="1">
        <v>21.558533329999999</v>
      </c>
      <c r="AH3239" s="1">
        <v>6.7457557000000001E-2</v>
      </c>
      <c r="AK3239" s="2">
        <v>21.55875</v>
      </c>
      <c r="AL3239" s="2">
        <v>6.1914324760436998E-2</v>
      </c>
      <c r="AO3239" s="2">
        <v>21.558116666666699</v>
      </c>
      <c r="AP3239" s="2">
        <v>0.100366771221161</v>
      </c>
      <c r="AS3239" s="2">
        <v>21.555616666666701</v>
      </c>
      <c r="AT3239" s="2">
        <v>7.9706311225891002E-2</v>
      </c>
    </row>
    <row r="3240" spans="1:46">
      <c r="A3240" s="2">
        <v>21.565616666666699</v>
      </c>
      <c r="B3240" s="2">
        <v>5.7071447372437002E-2</v>
      </c>
      <c r="E3240" s="2">
        <v>21.5606166666667</v>
      </c>
      <c r="F3240" s="2">
        <v>0.12818723917007499</v>
      </c>
      <c r="I3240" s="1">
        <v>21.563949999999998</v>
      </c>
      <c r="J3240" s="1">
        <v>0.122748315</v>
      </c>
      <c r="M3240" s="1">
        <v>21.565616670000001</v>
      </c>
      <c r="N3240" s="1">
        <v>0.17098337399999999</v>
      </c>
      <c r="Q3240" s="2">
        <v>21.562083333333401</v>
      </c>
      <c r="R3240" s="2">
        <v>4.2274594306946002E-2</v>
      </c>
      <c r="U3240" s="2">
        <v>21.565616666666699</v>
      </c>
      <c r="V3240" s="2">
        <v>3.8385391235352E-2</v>
      </c>
      <c r="Y3240" s="2">
        <v>21.562283333333401</v>
      </c>
      <c r="Z3240" s="2">
        <v>5.6765973567963E-2</v>
      </c>
      <c r="AC3240" s="2">
        <v>21.563949999999998</v>
      </c>
      <c r="AD3240" s="2">
        <v>7.4639916419982993E-2</v>
      </c>
      <c r="AG3240" s="1">
        <v>21.565200000000001</v>
      </c>
      <c r="AH3240" s="1">
        <v>6.7509711E-2</v>
      </c>
      <c r="AK3240" s="2">
        <v>21.5654166666667</v>
      </c>
      <c r="AL3240" s="2">
        <v>6.2368810176848997E-2</v>
      </c>
      <c r="AO3240" s="2">
        <v>21.564783333333398</v>
      </c>
      <c r="AP3240" s="2">
        <v>0.10070949792862</v>
      </c>
      <c r="AS3240" s="2">
        <v>21.562283333333401</v>
      </c>
      <c r="AT3240" s="2">
        <v>8.0592930316924993E-2</v>
      </c>
    </row>
    <row r="3241" spans="1:46">
      <c r="A3241" s="2">
        <v>21.572283333333399</v>
      </c>
      <c r="B3241" s="2">
        <v>5.7324767112732003E-2</v>
      </c>
      <c r="E3241" s="2">
        <v>21.5672833333334</v>
      </c>
      <c r="F3241" s="2">
        <v>0.12878328561782901</v>
      </c>
      <c r="I3241" s="1">
        <v>21.57061667</v>
      </c>
      <c r="J3241" s="1">
        <v>0.123105943</v>
      </c>
      <c r="M3241" s="1">
        <v>21.572283330000001</v>
      </c>
      <c r="N3241" s="1">
        <v>0.171206892</v>
      </c>
      <c r="Q3241" s="2">
        <v>21.568750000000001</v>
      </c>
      <c r="R3241" s="2">
        <v>4.2282044887543002E-2</v>
      </c>
      <c r="U3241" s="2">
        <v>21.572283333333399</v>
      </c>
      <c r="V3241" s="2">
        <v>3.8385391235352E-2</v>
      </c>
      <c r="Y3241" s="2">
        <v>21.568950000000001</v>
      </c>
      <c r="Z3241" s="2">
        <v>5.7227909564972E-2</v>
      </c>
      <c r="AC3241" s="2">
        <v>21.570616666666702</v>
      </c>
      <c r="AD3241" s="2">
        <v>7.4155628681183E-2</v>
      </c>
      <c r="AG3241" s="1">
        <v>21.571866669999999</v>
      </c>
      <c r="AH3241" s="1">
        <v>6.7777931999999999E-2</v>
      </c>
      <c r="AK3241" s="2">
        <v>21.572083333333399</v>
      </c>
      <c r="AL3241" s="2">
        <v>6.2435865402221999E-2</v>
      </c>
      <c r="AO3241" s="2">
        <v>21.571449999999999</v>
      </c>
      <c r="AP3241" s="2">
        <v>0.101499259471894</v>
      </c>
      <c r="AS3241" s="2">
        <v>21.568950000000001</v>
      </c>
      <c r="AT3241" s="2">
        <v>8.1188976764678997E-2</v>
      </c>
    </row>
    <row r="3242" spans="1:46">
      <c r="A3242" s="2">
        <v>21.578949999999999</v>
      </c>
      <c r="B3242" s="2">
        <v>5.7779252529144003E-2</v>
      </c>
      <c r="E3242" s="2">
        <v>21.57395</v>
      </c>
      <c r="F3242" s="2">
        <v>0.12965500354766901</v>
      </c>
      <c r="I3242" s="1">
        <v>21.57728333</v>
      </c>
      <c r="J3242" s="1">
        <v>0.12369453900000001</v>
      </c>
      <c r="M3242" s="1">
        <v>21.578949999999999</v>
      </c>
      <c r="N3242" s="1">
        <v>0.17121434199999999</v>
      </c>
      <c r="Q3242" s="2">
        <v>21.575416666666701</v>
      </c>
      <c r="R3242" s="2">
        <v>4.2304396629334003E-2</v>
      </c>
      <c r="U3242" s="2">
        <v>21.578949999999999</v>
      </c>
      <c r="V3242" s="2">
        <v>3.8802623748778999E-2</v>
      </c>
      <c r="Y3242" s="2">
        <v>21.575616666666701</v>
      </c>
      <c r="Z3242" s="2">
        <v>5.7369470596313997E-2</v>
      </c>
      <c r="AC3242" s="2">
        <v>21.577283333333401</v>
      </c>
      <c r="AD3242" s="2">
        <v>7.3820352554320998E-2</v>
      </c>
      <c r="AG3242" s="1">
        <v>21.578533329999999</v>
      </c>
      <c r="AH3242" s="1">
        <v>6.8202614999999994E-2</v>
      </c>
      <c r="AK3242" s="2">
        <v>21.578749999999999</v>
      </c>
      <c r="AL3242" s="2">
        <v>6.2614679336548004E-2</v>
      </c>
      <c r="AO3242" s="2">
        <v>21.578116666666698</v>
      </c>
      <c r="AP3242" s="2">
        <v>0.102318823337555</v>
      </c>
      <c r="AS3242" s="2">
        <v>21.575616666666701</v>
      </c>
      <c r="AT3242" s="2">
        <v>8.1561505794524994E-2</v>
      </c>
    </row>
    <row r="3243" spans="1:46">
      <c r="A3243" s="2">
        <v>21.585616666666699</v>
      </c>
      <c r="B3243" s="2">
        <v>5.8330595493316997E-2</v>
      </c>
      <c r="E3243" s="2">
        <v>21.5806166666667</v>
      </c>
      <c r="F3243" s="2">
        <v>0.130534172058106</v>
      </c>
      <c r="I3243" s="1">
        <v>21.583950000000002</v>
      </c>
      <c r="J3243" s="1">
        <v>0.124022365</v>
      </c>
      <c r="M3243" s="1">
        <v>21.58561667</v>
      </c>
      <c r="N3243" s="1">
        <v>0.171460211</v>
      </c>
      <c r="Q3243" s="2">
        <v>21.582083333333401</v>
      </c>
      <c r="R3243" s="2">
        <v>4.2431056499481E-2</v>
      </c>
      <c r="U3243" s="2">
        <v>21.585616666666699</v>
      </c>
      <c r="V3243" s="2">
        <v>3.9592385292053001E-2</v>
      </c>
      <c r="Y3243" s="2">
        <v>21.5822833333334</v>
      </c>
      <c r="Z3243" s="2">
        <v>5.7093799114226997E-2</v>
      </c>
      <c r="AC3243" s="2">
        <v>21.583950000000002</v>
      </c>
      <c r="AD3243" s="2">
        <v>7.4006617069243996E-2</v>
      </c>
      <c r="AG3243" s="1">
        <v>21.5852</v>
      </c>
      <c r="AH3243" s="1">
        <v>6.8619846999999998E-2</v>
      </c>
      <c r="AK3243" s="2">
        <v>21.585416666666699</v>
      </c>
      <c r="AL3243" s="2">
        <v>6.3024461269378995E-2</v>
      </c>
      <c r="AO3243" s="2">
        <v>21.584783333333402</v>
      </c>
      <c r="AP3243" s="2">
        <v>0.102847814559937</v>
      </c>
      <c r="AS3243" s="2">
        <v>21.5822833333334</v>
      </c>
      <c r="AT3243" s="2">
        <v>8.1814825534821001E-2</v>
      </c>
    </row>
    <row r="3244" spans="1:46">
      <c r="A3244" s="2">
        <v>21.592283333333398</v>
      </c>
      <c r="B3244" s="2">
        <v>5.8948993682861002E-2</v>
      </c>
      <c r="E3244" s="2">
        <v>21.587283333333399</v>
      </c>
      <c r="F3244" s="2">
        <v>0.13145059347152699</v>
      </c>
      <c r="I3244" s="1">
        <v>21.590616669999999</v>
      </c>
      <c r="J3244" s="1">
        <v>0.124365091</v>
      </c>
      <c r="M3244" s="1">
        <v>21.592283330000001</v>
      </c>
      <c r="N3244" s="1">
        <v>0.17175823500000001</v>
      </c>
      <c r="Q3244" s="2">
        <v>21.588750000000001</v>
      </c>
      <c r="R3244" s="2">
        <v>4.2967498302460001E-2</v>
      </c>
      <c r="U3244" s="2">
        <v>21.592283333333398</v>
      </c>
      <c r="V3244" s="2">
        <v>4.0166079998015997E-2</v>
      </c>
      <c r="Y3244" s="2">
        <v>21.588950000000001</v>
      </c>
      <c r="Z3244" s="2">
        <v>5.7138502597808997E-2</v>
      </c>
      <c r="AC3244" s="2">
        <v>21.590616666666701</v>
      </c>
      <c r="AD3244" s="2">
        <v>7.4371695518493999E-2</v>
      </c>
      <c r="AG3244" s="1">
        <v>21.591866670000002</v>
      </c>
      <c r="AH3244" s="1">
        <v>6.9290400000000002E-2</v>
      </c>
      <c r="AK3244" s="2">
        <v>21.592083333333399</v>
      </c>
      <c r="AL3244" s="2">
        <v>6.3344836235045998E-2</v>
      </c>
      <c r="AO3244" s="2">
        <v>21.591449999999998</v>
      </c>
      <c r="AP3244" s="2">
        <v>0.102669000625611</v>
      </c>
      <c r="AS3244" s="2">
        <v>21.588950000000001</v>
      </c>
      <c r="AT3244" s="2">
        <v>8.1844627857208002E-2</v>
      </c>
    </row>
    <row r="3245" spans="1:46">
      <c r="A3245" s="2">
        <v>21.598949999999999</v>
      </c>
      <c r="B3245" s="2">
        <v>5.9001147747040003E-2</v>
      </c>
      <c r="E3245" s="2">
        <v>21.59395</v>
      </c>
      <c r="F3245" s="2">
        <v>0.13273954391479501</v>
      </c>
      <c r="I3245" s="1">
        <v>21.59728333</v>
      </c>
      <c r="J3245" s="1">
        <v>0.12505054500000001</v>
      </c>
      <c r="M3245" s="1">
        <v>21.598949999999999</v>
      </c>
      <c r="N3245" s="1">
        <v>0.171534717</v>
      </c>
      <c r="Q3245" s="2">
        <v>21.595416666666701</v>
      </c>
      <c r="R3245" s="2">
        <v>4.3958425521851002E-2</v>
      </c>
      <c r="U3245" s="2">
        <v>21.598949999999999</v>
      </c>
      <c r="V3245" s="2">
        <v>4.0419399738311997E-2</v>
      </c>
      <c r="Y3245" s="2">
        <v>21.5956166666667</v>
      </c>
      <c r="Z3245" s="2">
        <v>5.7272613048553002E-2</v>
      </c>
      <c r="AC3245" s="2">
        <v>21.597283333333401</v>
      </c>
      <c r="AD3245" s="2">
        <v>7.4140727519989E-2</v>
      </c>
      <c r="AG3245" s="1">
        <v>21.598533329999999</v>
      </c>
      <c r="AH3245" s="1">
        <v>7.0169568000000002E-2</v>
      </c>
      <c r="AK3245" s="2">
        <v>21.598749999999999</v>
      </c>
      <c r="AL3245" s="2">
        <v>6.3560903072356997E-2</v>
      </c>
      <c r="AO3245" s="2">
        <v>21.598116666666701</v>
      </c>
      <c r="AP3245" s="2">
        <v>0.102028250694275</v>
      </c>
      <c r="AS3245" s="2">
        <v>21.5956166666667</v>
      </c>
      <c r="AT3245" s="2">
        <v>8.1241130828857006E-2</v>
      </c>
    </row>
    <row r="3246" spans="1:46">
      <c r="A3246" s="2">
        <v>21.605616666666702</v>
      </c>
      <c r="B3246" s="2">
        <v>5.8189034461975001E-2</v>
      </c>
      <c r="E3246" s="2">
        <v>21.600616666666699</v>
      </c>
      <c r="F3246" s="2">
        <v>0.134095549583435</v>
      </c>
      <c r="I3246" s="1">
        <v>21.603950000000001</v>
      </c>
      <c r="J3246" s="1">
        <v>0.125803053</v>
      </c>
      <c r="M3246" s="1">
        <v>21.60561667</v>
      </c>
      <c r="N3246" s="1">
        <v>0.17075985699999999</v>
      </c>
      <c r="Q3246" s="2">
        <v>21.6020833333334</v>
      </c>
      <c r="R3246" s="2">
        <v>4.4830143451691E-2</v>
      </c>
      <c r="U3246" s="2">
        <v>21.605616666666702</v>
      </c>
      <c r="V3246" s="2">
        <v>4.0382146835327003E-2</v>
      </c>
      <c r="Y3246" s="2">
        <v>21.6022833333334</v>
      </c>
      <c r="Z3246" s="2">
        <v>5.7220458984375E-2</v>
      </c>
      <c r="AC3246" s="2">
        <v>21.603950000000001</v>
      </c>
      <c r="AD3246" s="2">
        <v>7.3269009590148995E-2</v>
      </c>
      <c r="AG3246" s="1">
        <v>21.6052</v>
      </c>
      <c r="AH3246" s="1">
        <v>7.0974230999999999E-2</v>
      </c>
      <c r="AK3246" s="2">
        <v>21.605416666666699</v>
      </c>
      <c r="AL3246" s="2">
        <v>6.3627958297730006E-2</v>
      </c>
      <c r="AO3246" s="2">
        <v>21.604783333333401</v>
      </c>
      <c r="AP3246" s="2">
        <v>0.101737678050995</v>
      </c>
      <c r="AS3246" s="2">
        <v>21.6022833333334</v>
      </c>
      <c r="AT3246" s="2">
        <v>8.0399215221405002E-2</v>
      </c>
    </row>
    <row r="3247" spans="1:46">
      <c r="A3247" s="2">
        <v>21.612283333333401</v>
      </c>
      <c r="B3247" s="2">
        <v>5.6795775890350002E-2</v>
      </c>
      <c r="E3247" s="2">
        <v>21.607283333333399</v>
      </c>
      <c r="F3247" s="2">
        <v>0.13445317745208801</v>
      </c>
      <c r="I3247" s="1">
        <v>21.610616669999999</v>
      </c>
      <c r="J3247" s="1">
        <v>0.12634694599999999</v>
      </c>
      <c r="M3247" s="1">
        <v>21.61228333</v>
      </c>
      <c r="N3247" s="1">
        <v>0.16961991800000001</v>
      </c>
      <c r="Q3247" s="2">
        <v>21.608750000000001</v>
      </c>
      <c r="R3247" s="2">
        <v>4.5247375965117999E-2</v>
      </c>
      <c r="U3247" s="2">
        <v>21.612283333333401</v>
      </c>
      <c r="V3247" s="2">
        <v>4.0426850318908997E-2</v>
      </c>
      <c r="Y3247" s="2">
        <v>21.60895</v>
      </c>
      <c r="Z3247" s="2">
        <v>5.6467950344085999E-2</v>
      </c>
      <c r="AC3247" s="2">
        <v>21.610616666666701</v>
      </c>
      <c r="AD3247" s="2">
        <v>7.2605907917022997E-2</v>
      </c>
      <c r="AG3247" s="1">
        <v>21.611866670000001</v>
      </c>
      <c r="AH3247" s="1">
        <v>7.1465969000000004E-2</v>
      </c>
      <c r="AK3247" s="2">
        <v>21.612083333333398</v>
      </c>
      <c r="AL3247" s="2">
        <v>6.4030289649963004E-2</v>
      </c>
      <c r="AO3247" s="2">
        <v>21.611450000000001</v>
      </c>
      <c r="AP3247" s="2">
        <v>0.10177493095398001</v>
      </c>
      <c r="AS3247" s="2">
        <v>21.60895</v>
      </c>
      <c r="AT3247" s="2">
        <v>7.9803168773650998E-2</v>
      </c>
    </row>
    <row r="3248" spans="1:46">
      <c r="A3248" s="2">
        <v>21.618950000000002</v>
      </c>
      <c r="B3248" s="2">
        <v>5.5417418479919003E-2</v>
      </c>
      <c r="E3248" s="2">
        <v>21.613949999999999</v>
      </c>
      <c r="F3248" s="2">
        <v>0.13379007577896099</v>
      </c>
      <c r="I3248" s="1">
        <v>21.617283329999999</v>
      </c>
      <c r="J3248" s="1">
        <v>0.12671202400000001</v>
      </c>
      <c r="M3248" s="1">
        <v>21.618950000000002</v>
      </c>
      <c r="N3248" s="1">
        <v>0.16870349600000001</v>
      </c>
      <c r="Q3248" s="2">
        <v>21.6154166666667</v>
      </c>
      <c r="R3248" s="2">
        <v>4.5031309127807999E-2</v>
      </c>
      <c r="U3248" s="2">
        <v>21.618950000000002</v>
      </c>
      <c r="V3248" s="2">
        <v>4.0337443351746001E-2</v>
      </c>
      <c r="Y3248" s="2">
        <v>21.6156166666667</v>
      </c>
      <c r="Z3248" s="2">
        <v>5.5693089962005997E-2</v>
      </c>
      <c r="AC3248" s="2">
        <v>21.6172833333334</v>
      </c>
      <c r="AD3248" s="2">
        <v>7.2084367275237995E-2</v>
      </c>
      <c r="AG3248" s="1">
        <v>21.618533330000002</v>
      </c>
      <c r="AH3248" s="1">
        <v>7.2032212999999998E-2</v>
      </c>
      <c r="AK3248" s="2">
        <v>21.618749999999999</v>
      </c>
      <c r="AL3248" s="2">
        <v>6.4559280872344998E-2</v>
      </c>
      <c r="AO3248" s="2">
        <v>21.618116666666701</v>
      </c>
      <c r="AP3248" s="2">
        <v>0.101946294307709</v>
      </c>
      <c r="AS3248" s="2">
        <v>21.6156166666667</v>
      </c>
      <c r="AT3248" s="2">
        <v>7.9438090324401994E-2</v>
      </c>
    </row>
    <row r="3249" spans="1:46">
      <c r="A3249" s="2">
        <v>21.625616666666701</v>
      </c>
      <c r="B3249" s="2">
        <v>5.4374337196350001E-2</v>
      </c>
      <c r="E3249" s="2">
        <v>21.620616666666699</v>
      </c>
      <c r="F3249" s="2">
        <v>0.13279914855957101</v>
      </c>
      <c r="I3249" s="1">
        <v>21.623950000000001</v>
      </c>
      <c r="J3249" s="1">
        <v>0.12723356499999999</v>
      </c>
      <c r="M3249" s="1">
        <v>21.625616669999999</v>
      </c>
      <c r="N3249" s="1">
        <v>0.16788393300000001</v>
      </c>
      <c r="Q3249" s="2">
        <v>21.6220833333334</v>
      </c>
      <c r="R3249" s="2">
        <v>4.4830143451691E-2</v>
      </c>
      <c r="U3249" s="2">
        <v>21.625616666666701</v>
      </c>
      <c r="V3249" s="2">
        <v>3.9629638195038001E-2</v>
      </c>
      <c r="Y3249" s="2">
        <v>21.622283333333399</v>
      </c>
      <c r="Z3249" s="2">
        <v>5.5402517318726002E-2</v>
      </c>
      <c r="AC3249" s="2">
        <v>21.623950000000001</v>
      </c>
      <c r="AD3249" s="2">
        <v>7.1398913860321003E-2</v>
      </c>
      <c r="AG3249" s="1">
        <v>21.6252</v>
      </c>
      <c r="AH3249" s="1">
        <v>7.2576106000000001E-2</v>
      </c>
      <c r="AK3249" s="2">
        <v>21.625416666666698</v>
      </c>
      <c r="AL3249" s="2">
        <v>6.5162777900695995E-2</v>
      </c>
      <c r="AO3249" s="2">
        <v>21.624783333333401</v>
      </c>
      <c r="AP3249" s="2">
        <v>0.101536512374878</v>
      </c>
      <c r="AS3249" s="2">
        <v>21.622283333333399</v>
      </c>
      <c r="AT3249" s="2">
        <v>7.9281628131865997E-2</v>
      </c>
    </row>
    <row r="3250" spans="1:46">
      <c r="A3250" s="2">
        <v>21.632283333333401</v>
      </c>
      <c r="B3250" s="2">
        <v>5.3733587265015002E-2</v>
      </c>
      <c r="E3250" s="2">
        <v>21.627283333333398</v>
      </c>
      <c r="F3250" s="2">
        <v>0.13209879398346</v>
      </c>
      <c r="I3250" s="1">
        <v>21.630616669999998</v>
      </c>
      <c r="J3250" s="1">
        <v>0.12806057900000001</v>
      </c>
      <c r="M3250" s="1">
        <v>21.63228333</v>
      </c>
      <c r="N3250" s="1">
        <v>0.16730278700000001</v>
      </c>
      <c r="Q3250" s="2">
        <v>21.62875</v>
      </c>
      <c r="R3250" s="2">
        <v>4.4740736484527997E-2</v>
      </c>
      <c r="U3250" s="2">
        <v>21.632283333333401</v>
      </c>
      <c r="V3250" s="2">
        <v>3.8467347621918002E-2</v>
      </c>
      <c r="Y3250" s="2">
        <v>21.62895</v>
      </c>
      <c r="Z3250" s="2">
        <v>5.5506825447082998E-2</v>
      </c>
      <c r="AC3250" s="2">
        <v>21.6306166666667</v>
      </c>
      <c r="AD3250" s="2">
        <v>7.0959329605102997E-2</v>
      </c>
      <c r="AG3250" s="1">
        <v>21.631866670000001</v>
      </c>
      <c r="AH3250" s="1">
        <v>7.2382390000000005E-2</v>
      </c>
      <c r="AK3250" s="2">
        <v>21.632083333333401</v>
      </c>
      <c r="AL3250" s="2">
        <v>6.5863132476807001E-2</v>
      </c>
      <c r="AO3250" s="2">
        <v>21.631450000000001</v>
      </c>
      <c r="AP3250" s="2">
        <v>0.10060518980026301</v>
      </c>
      <c r="AS3250" s="2">
        <v>21.62895</v>
      </c>
      <c r="AT3250" s="2">
        <v>7.9333782196045005E-2</v>
      </c>
    </row>
    <row r="3251" spans="1:46">
      <c r="A3251" s="2">
        <v>21.638950000000001</v>
      </c>
      <c r="B3251" s="2">
        <v>5.3748488426209003E-2</v>
      </c>
      <c r="E3251" s="2">
        <v>21.633949999999999</v>
      </c>
      <c r="F3251" s="2">
        <v>0.13170391321182301</v>
      </c>
      <c r="I3251" s="1">
        <v>21.637283329999999</v>
      </c>
      <c r="J3251" s="1">
        <v>0.129185617</v>
      </c>
      <c r="M3251" s="1">
        <v>21.638950000000001</v>
      </c>
      <c r="N3251" s="1">
        <v>0.16747415099999999</v>
      </c>
      <c r="Q3251" s="2">
        <v>21.6354166666667</v>
      </c>
      <c r="R3251" s="2">
        <v>4.4368207454681001E-2</v>
      </c>
      <c r="U3251" s="2">
        <v>21.638950000000001</v>
      </c>
      <c r="V3251" s="2">
        <v>3.7252902984619002E-2</v>
      </c>
      <c r="Y3251" s="2">
        <v>21.635616666666699</v>
      </c>
      <c r="Z3251" s="2">
        <v>5.5842101573944002E-2</v>
      </c>
      <c r="AC3251" s="2">
        <v>21.6372833333334</v>
      </c>
      <c r="AD3251" s="2">
        <v>7.1145594120025996E-2</v>
      </c>
      <c r="AG3251" s="1">
        <v>21.638533330000001</v>
      </c>
      <c r="AH3251" s="1">
        <v>7.1533024000000001E-2</v>
      </c>
      <c r="AK3251" s="2">
        <v>21.638750000000002</v>
      </c>
      <c r="AL3251" s="2">
        <v>6.6146254539489996E-2</v>
      </c>
      <c r="AO3251" s="2">
        <v>21.638116666666701</v>
      </c>
      <c r="AP3251" s="2">
        <v>9.9495053291320995E-2</v>
      </c>
      <c r="AS3251" s="2">
        <v>21.635616666666699</v>
      </c>
      <c r="AT3251" s="2">
        <v>7.9825520515442006E-2</v>
      </c>
    </row>
    <row r="3252" spans="1:46">
      <c r="A3252" s="2">
        <v>21.645616666666701</v>
      </c>
      <c r="B3252" s="2">
        <v>5.4426491260529002E-2</v>
      </c>
      <c r="E3252" s="2">
        <v>21.640616666666698</v>
      </c>
      <c r="F3252" s="2">
        <v>0.131458044052124</v>
      </c>
      <c r="I3252" s="1">
        <v>21.64395</v>
      </c>
      <c r="J3252" s="1">
        <v>0.130206347</v>
      </c>
      <c r="M3252" s="1">
        <v>21.645616669999999</v>
      </c>
      <c r="N3252" s="1">
        <v>0.16818195599999999</v>
      </c>
      <c r="Q3252" s="2">
        <v>21.6420833333334</v>
      </c>
      <c r="R3252" s="2">
        <v>4.3615698814392E-2</v>
      </c>
      <c r="U3252" s="2">
        <v>21.645616666666701</v>
      </c>
      <c r="V3252" s="2">
        <v>3.6492943763733E-2</v>
      </c>
      <c r="Y3252" s="2">
        <v>21.642283333333399</v>
      </c>
      <c r="Z3252" s="2">
        <v>5.6087970733643001E-2</v>
      </c>
      <c r="AC3252" s="2">
        <v>21.64395</v>
      </c>
      <c r="AD3252" s="2">
        <v>7.2471797466278007E-2</v>
      </c>
      <c r="AG3252" s="1">
        <v>21.645199999999999</v>
      </c>
      <c r="AH3252" s="1">
        <v>7.0720910999999997E-2</v>
      </c>
      <c r="AK3252" s="2">
        <v>21.645416666666701</v>
      </c>
      <c r="AL3252" s="2">
        <v>6.5550208091736006E-2</v>
      </c>
      <c r="AO3252" s="2">
        <v>21.6447833333334</v>
      </c>
      <c r="AP3252" s="2">
        <v>9.8541378974914995E-2</v>
      </c>
      <c r="AS3252" s="2">
        <v>21.642283333333399</v>
      </c>
      <c r="AT3252" s="2">
        <v>8.0212950706482003E-2</v>
      </c>
    </row>
    <row r="3253" spans="1:46">
      <c r="A3253" s="2">
        <v>21.652283333333401</v>
      </c>
      <c r="B3253" s="2">
        <v>5.553662776947E-2</v>
      </c>
      <c r="E3253" s="2">
        <v>21.647283333333402</v>
      </c>
      <c r="F3253" s="2">
        <v>0.13159215450286901</v>
      </c>
      <c r="I3253" s="1">
        <v>21.650616670000002</v>
      </c>
      <c r="J3253" s="1">
        <v>0.13076514</v>
      </c>
      <c r="M3253" s="1">
        <v>21.652283329999999</v>
      </c>
      <c r="N3253" s="1">
        <v>0.16911327800000001</v>
      </c>
      <c r="Q3253" s="2">
        <v>21.64875</v>
      </c>
      <c r="R3253" s="2">
        <v>4.2974948883057001E-2</v>
      </c>
      <c r="U3253" s="2">
        <v>21.652283333333401</v>
      </c>
      <c r="V3253" s="2">
        <v>3.6254525184631001E-2</v>
      </c>
      <c r="Y3253" s="2">
        <v>21.648949999999999</v>
      </c>
      <c r="Z3253" s="2">
        <v>5.6445598602294998E-2</v>
      </c>
      <c r="AC3253" s="2">
        <v>21.6506166666667</v>
      </c>
      <c r="AD3253" s="2">
        <v>7.4058771133423004E-2</v>
      </c>
      <c r="AG3253" s="1">
        <v>21.65186667</v>
      </c>
      <c r="AH3253" s="1">
        <v>7.0497394000000005E-2</v>
      </c>
      <c r="AK3253" s="2">
        <v>21.652083333333401</v>
      </c>
      <c r="AL3253" s="2">
        <v>6.4142048358917E-2</v>
      </c>
      <c r="AO3253" s="2">
        <v>21.651450000000001</v>
      </c>
      <c r="AP3253" s="2">
        <v>9.8168849945067999E-2</v>
      </c>
      <c r="AS3253" s="2">
        <v>21.648949999999999</v>
      </c>
      <c r="AT3253" s="2">
        <v>8.0220401287078996E-2</v>
      </c>
    </row>
    <row r="3254" spans="1:46">
      <c r="A3254" s="2">
        <v>21.658950000000001</v>
      </c>
      <c r="B3254" s="2">
        <v>5.6587159633636003E-2</v>
      </c>
      <c r="E3254" s="2">
        <v>21.653949999999998</v>
      </c>
      <c r="F3254" s="2">
        <v>0.13234466314315799</v>
      </c>
      <c r="I3254" s="1">
        <v>21.657283329999999</v>
      </c>
      <c r="J3254" s="1">
        <v>0.130660832</v>
      </c>
      <c r="M3254" s="1">
        <v>21.658950000000001</v>
      </c>
      <c r="N3254" s="1">
        <v>0.169627368</v>
      </c>
      <c r="Q3254" s="2">
        <v>21.655416666666699</v>
      </c>
      <c r="R3254" s="2">
        <v>4.2848289012908998E-2</v>
      </c>
      <c r="U3254" s="2">
        <v>21.658950000000001</v>
      </c>
      <c r="V3254" s="2">
        <v>3.6574900150299003E-2</v>
      </c>
      <c r="Y3254" s="2">
        <v>21.655616666666699</v>
      </c>
      <c r="Z3254" s="2">
        <v>5.7145953178405998E-2</v>
      </c>
      <c r="AC3254" s="2">
        <v>21.6572833333334</v>
      </c>
      <c r="AD3254" s="2">
        <v>7.5563788414001007E-2</v>
      </c>
      <c r="AG3254" s="1">
        <v>21.658533330000001</v>
      </c>
      <c r="AH3254" s="1">
        <v>7.0214271999999994E-2</v>
      </c>
      <c r="AK3254" s="2">
        <v>21.658750000000001</v>
      </c>
      <c r="AL3254" s="2">
        <v>6.2860548496246005E-2</v>
      </c>
      <c r="AO3254" s="2">
        <v>21.6581166666667</v>
      </c>
      <c r="AP3254" s="2">
        <v>9.8146498203278004E-2</v>
      </c>
      <c r="AS3254" s="2">
        <v>21.655616666666699</v>
      </c>
      <c r="AT3254" s="2">
        <v>7.9989433288573997E-2</v>
      </c>
    </row>
    <row r="3255" spans="1:46">
      <c r="A3255" s="2">
        <v>21.6656166666667</v>
      </c>
      <c r="B3255" s="2">
        <v>5.7496130466461001E-2</v>
      </c>
      <c r="E3255" s="2">
        <v>21.660616666666701</v>
      </c>
      <c r="F3255" s="2">
        <v>0.133253633975983</v>
      </c>
      <c r="I3255" s="1">
        <v>21.66395</v>
      </c>
      <c r="J3255" s="1">
        <v>0.13011693999999999</v>
      </c>
      <c r="M3255" s="1">
        <v>21.665616669999999</v>
      </c>
      <c r="N3255" s="1">
        <v>0.17017126099999999</v>
      </c>
      <c r="Q3255" s="2">
        <v>21.662083333333399</v>
      </c>
      <c r="R3255" s="2">
        <v>4.2803585529326997E-2</v>
      </c>
      <c r="U3255" s="2">
        <v>21.6656166666667</v>
      </c>
      <c r="V3255" s="2">
        <v>3.7468969821930001E-2</v>
      </c>
      <c r="Y3255" s="2">
        <v>21.662283333333399</v>
      </c>
      <c r="Z3255" s="2">
        <v>5.7891011238097999E-2</v>
      </c>
      <c r="AC3255" s="2">
        <v>21.66395</v>
      </c>
      <c r="AD3255" s="2">
        <v>7.6778233051299993E-2</v>
      </c>
      <c r="AG3255" s="1">
        <v>21.665199999999999</v>
      </c>
      <c r="AH3255" s="1">
        <v>6.9901347000000003E-2</v>
      </c>
      <c r="AK3255" s="2">
        <v>21.665416666666701</v>
      </c>
      <c r="AL3255" s="2">
        <v>6.2063336372376002E-2</v>
      </c>
      <c r="AO3255" s="2">
        <v>21.6647833333334</v>
      </c>
      <c r="AP3255" s="2">
        <v>9.8556280136107996E-2</v>
      </c>
      <c r="AS3255" s="2">
        <v>21.662283333333399</v>
      </c>
      <c r="AT3255" s="2">
        <v>7.9795718193054005E-2</v>
      </c>
    </row>
    <row r="3256" spans="1:46">
      <c r="A3256" s="2">
        <v>21.6722833333334</v>
      </c>
      <c r="B3256" s="2">
        <v>5.8315694332122997E-2</v>
      </c>
      <c r="E3256" s="2">
        <v>21.667283333333401</v>
      </c>
      <c r="F3256" s="2">
        <v>0.13378262519836401</v>
      </c>
      <c r="I3256" s="1">
        <v>21.670616670000001</v>
      </c>
      <c r="J3256" s="1">
        <v>0.12923032000000001</v>
      </c>
      <c r="M3256" s="1">
        <v>21.672283329999999</v>
      </c>
      <c r="N3256" s="1">
        <v>0.170618296</v>
      </c>
      <c r="Q3256" s="2">
        <v>21.668749999999999</v>
      </c>
      <c r="R3256" s="2">
        <v>4.2460858821869001E-2</v>
      </c>
      <c r="U3256" s="2">
        <v>21.6722833333334</v>
      </c>
      <c r="V3256" s="2">
        <v>3.8772821426391997E-2</v>
      </c>
      <c r="Y3256" s="2">
        <v>21.668949999999999</v>
      </c>
      <c r="Z3256" s="2">
        <v>5.8040022850037003E-2</v>
      </c>
      <c r="AC3256" s="2">
        <v>21.6706166666667</v>
      </c>
      <c r="AD3256" s="2">
        <v>7.7135860919952004E-2</v>
      </c>
      <c r="AG3256" s="1">
        <v>21.67186667</v>
      </c>
      <c r="AH3256" s="1">
        <v>6.9886446000000005E-2</v>
      </c>
      <c r="AK3256" s="2">
        <v>21.672083333333401</v>
      </c>
      <c r="AL3256" s="2">
        <v>6.1638653278350997E-2</v>
      </c>
      <c r="AO3256" s="2">
        <v>21.67145</v>
      </c>
      <c r="AP3256" s="2">
        <v>9.9450349807738994E-2</v>
      </c>
      <c r="AS3256" s="2">
        <v>21.668949999999999</v>
      </c>
      <c r="AT3256" s="2">
        <v>7.9661607742310001E-2</v>
      </c>
    </row>
    <row r="3257" spans="1:46">
      <c r="A3257" s="2">
        <v>21.67895</v>
      </c>
      <c r="B3257" s="2">
        <v>5.9060752391814998E-2</v>
      </c>
      <c r="E3257" s="2">
        <v>21.673950000000001</v>
      </c>
      <c r="F3257" s="2">
        <v>0.13387948274612399</v>
      </c>
      <c r="I3257" s="1">
        <v>21.677283330000002</v>
      </c>
      <c r="J3257" s="1">
        <v>0.12794882099999999</v>
      </c>
      <c r="M3257" s="1">
        <v>21.67895</v>
      </c>
      <c r="N3257" s="1">
        <v>0.17079711</v>
      </c>
      <c r="Q3257" s="2">
        <v>21.675416666666699</v>
      </c>
      <c r="R3257" s="2">
        <v>4.1842460632323997E-2</v>
      </c>
      <c r="U3257" s="2">
        <v>21.67895</v>
      </c>
      <c r="V3257" s="2">
        <v>4.0113925933838002E-2</v>
      </c>
      <c r="Y3257" s="2">
        <v>21.675616666666699</v>
      </c>
      <c r="Z3257" s="2">
        <v>5.7891011238097999E-2</v>
      </c>
      <c r="AC3257" s="2">
        <v>21.677283333333399</v>
      </c>
      <c r="AD3257" s="2">
        <v>7.6815485954285001E-2</v>
      </c>
      <c r="AG3257" s="1">
        <v>21.67853333</v>
      </c>
      <c r="AH3257" s="1">
        <v>7.0139766000000006E-2</v>
      </c>
      <c r="AK3257" s="2">
        <v>21.678750000000001</v>
      </c>
      <c r="AL3257" s="2">
        <v>6.1690807342528999E-2</v>
      </c>
      <c r="AO3257" s="2">
        <v>21.6781166666667</v>
      </c>
      <c r="AP3257" s="2">
        <v>0.100567936897278</v>
      </c>
      <c r="AS3257" s="2">
        <v>21.675616666666699</v>
      </c>
      <c r="AT3257" s="2">
        <v>7.9549849033356004E-2</v>
      </c>
    </row>
    <row r="3258" spans="1:46">
      <c r="A3258" s="2">
        <v>21.6856166666667</v>
      </c>
      <c r="B3258" s="2">
        <v>5.9328973293303999E-2</v>
      </c>
      <c r="E3258" s="2">
        <v>21.680616666666701</v>
      </c>
      <c r="F3258" s="2">
        <v>0.13364106416702301</v>
      </c>
      <c r="I3258" s="1">
        <v>21.683949999999999</v>
      </c>
      <c r="J3258" s="1">
        <v>0.12665987000000001</v>
      </c>
      <c r="M3258" s="1">
        <v>21.685616670000002</v>
      </c>
      <c r="N3258" s="1">
        <v>0.170700252</v>
      </c>
      <c r="Q3258" s="2">
        <v>21.682083333333399</v>
      </c>
      <c r="R3258" s="2">
        <v>4.1708350181579999E-2</v>
      </c>
      <c r="U3258" s="2">
        <v>21.6856166666667</v>
      </c>
      <c r="V3258" s="2">
        <v>4.0955841541289999E-2</v>
      </c>
      <c r="Y3258" s="2">
        <v>21.682283333333402</v>
      </c>
      <c r="Z3258" s="2">
        <v>5.7801604270935003E-2</v>
      </c>
      <c r="AC3258" s="2">
        <v>21.683949999999999</v>
      </c>
      <c r="AD3258" s="2">
        <v>7.5578689575194993E-2</v>
      </c>
      <c r="AG3258" s="1">
        <v>21.685199999999998</v>
      </c>
      <c r="AH3258" s="1">
        <v>7.0191920000000005E-2</v>
      </c>
      <c r="AK3258" s="2">
        <v>21.685416666666701</v>
      </c>
      <c r="AL3258" s="2">
        <v>6.2353909015656003E-2</v>
      </c>
      <c r="AO3258" s="2">
        <v>21.684783333333399</v>
      </c>
      <c r="AP3258" s="2">
        <v>0.10138750076293999</v>
      </c>
      <c r="AS3258" s="2">
        <v>21.682283333333402</v>
      </c>
      <c r="AT3258" s="2">
        <v>7.9259276390076003E-2</v>
      </c>
    </row>
    <row r="3259" spans="1:46">
      <c r="A3259" s="2">
        <v>21.6922833333334</v>
      </c>
      <c r="B3259" s="2">
        <v>5.9157609939575001E-2</v>
      </c>
      <c r="E3259" s="2">
        <v>21.687283333333401</v>
      </c>
      <c r="F3259" s="2">
        <v>0.133685767650604</v>
      </c>
      <c r="I3259" s="1">
        <v>21.690616670000001</v>
      </c>
      <c r="J3259" s="1">
        <v>0.125877559</v>
      </c>
      <c r="M3259" s="1">
        <v>21.692283329999999</v>
      </c>
      <c r="N3259" s="1">
        <v>0.170722604</v>
      </c>
      <c r="Q3259" s="2">
        <v>21.688749999999999</v>
      </c>
      <c r="R3259" s="2">
        <v>4.2326748371123997E-2</v>
      </c>
      <c r="U3259" s="2">
        <v>21.6922833333334</v>
      </c>
      <c r="V3259" s="2">
        <v>4.0747225284576E-2</v>
      </c>
      <c r="Y3259" s="2">
        <v>21.688949999999998</v>
      </c>
      <c r="Z3259" s="2">
        <v>5.7958066463470001E-2</v>
      </c>
      <c r="AC3259" s="2">
        <v>21.690616666666699</v>
      </c>
      <c r="AD3259" s="2">
        <v>7.4192881584167994E-2</v>
      </c>
      <c r="AG3259" s="1">
        <v>21.69186667</v>
      </c>
      <c r="AH3259" s="1">
        <v>6.9677829999999996E-2</v>
      </c>
      <c r="AK3259" s="2">
        <v>21.6920833333334</v>
      </c>
      <c r="AL3259" s="2">
        <v>6.3367187976837006E-2</v>
      </c>
      <c r="AO3259" s="2">
        <v>21.69145</v>
      </c>
      <c r="AP3259" s="2">
        <v>0.101447105407715</v>
      </c>
      <c r="AS3259" s="2">
        <v>21.688949999999998</v>
      </c>
      <c r="AT3259" s="2">
        <v>7.8737735748291002E-2</v>
      </c>
    </row>
    <row r="3260" spans="1:46">
      <c r="A3260" s="2">
        <v>21.69895</v>
      </c>
      <c r="B3260" s="2">
        <v>5.8785080909728997E-2</v>
      </c>
      <c r="E3260" s="2">
        <v>21.693950000000001</v>
      </c>
      <c r="F3260" s="2">
        <v>0.133864581584931</v>
      </c>
      <c r="I3260" s="1">
        <v>21.697283330000001</v>
      </c>
      <c r="J3260" s="1">
        <v>0.12601166999999999</v>
      </c>
      <c r="M3260" s="1">
        <v>21.69895</v>
      </c>
      <c r="N3260" s="1">
        <v>0.17102062700000001</v>
      </c>
      <c r="Q3260" s="2">
        <v>21.695416666666699</v>
      </c>
      <c r="R3260" s="2">
        <v>4.3146312236786E-2</v>
      </c>
      <c r="U3260" s="2">
        <v>21.69895</v>
      </c>
      <c r="V3260" s="2">
        <v>3.9696693420409997E-2</v>
      </c>
      <c r="Y3260" s="2">
        <v>21.695616666666702</v>
      </c>
      <c r="Z3260" s="2">
        <v>5.7764351367950002E-2</v>
      </c>
      <c r="AC3260" s="2">
        <v>21.697283333333399</v>
      </c>
      <c r="AD3260" s="2">
        <v>7.3060393333435003E-2</v>
      </c>
      <c r="AG3260" s="1">
        <v>21.69853333</v>
      </c>
      <c r="AH3260" s="1">
        <v>6.8962573999999999E-2</v>
      </c>
      <c r="AK3260" s="2">
        <v>21.69875</v>
      </c>
      <c r="AL3260" s="2">
        <v>6.3851475715636999E-2</v>
      </c>
      <c r="AO3260" s="2">
        <v>21.698116666666699</v>
      </c>
      <c r="AP3260" s="2">
        <v>0.101350247859955</v>
      </c>
      <c r="AS3260" s="2">
        <v>21.695616666666702</v>
      </c>
      <c r="AT3260" s="2">
        <v>7.8305602073669003E-2</v>
      </c>
    </row>
    <row r="3261" spans="1:46">
      <c r="A3261" s="2">
        <v>21.7056166666667</v>
      </c>
      <c r="B3261" s="2">
        <v>5.8084726333617998E-2</v>
      </c>
      <c r="E3261" s="2">
        <v>21.700616666666701</v>
      </c>
      <c r="F3261" s="2">
        <v>0.13404339551925701</v>
      </c>
      <c r="I3261" s="1">
        <v>21.703949999999999</v>
      </c>
      <c r="J3261" s="1">
        <v>0.12685358499999999</v>
      </c>
      <c r="M3261" s="1">
        <v>21.705616670000001</v>
      </c>
      <c r="N3261" s="1">
        <v>0.17118454</v>
      </c>
      <c r="Q3261" s="2">
        <v>21.702083333333398</v>
      </c>
      <c r="R3261" s="2">
        <v>4.3638050556183E-2</v>
      </c>
      <c r="U3261" s="2">
        <v>21.7056166666667</v>
      </c>
      <c r="V3261" s="2">
        <v>3.8355588912963999E-2</v>
      </c>
      <c r="Y3261" s="2">
        <v>21.702283333333401</v>
      </c>
      <c r="Z3261" s="2">
        <v>5.7153403759002998E-2</v>
      </c>
      <c r="AC3261" s="2">
        <v>21.703949999999999</v>
      </c>
      <c r="AD3261" s="2">
        <v>7.1965157985687006E-2</v>
      </c>
      <c r="AG3261" s="1">
        <v>21.705200000000001</v>
      </c>
      <c r="AH3261" s="1">
        <v>6.8455934999999996E-2</v>
      </c>
      <c r="AK3261" s="2">
        <v>21.7054166666667</v>
      </c>
      <c r="AL3261" s="2">
        <v>6.3404440879821999E-2</v>
      </c>
      <c r="AO3261" s="2">
        <v>21.704783333333399</v>
      </c>
      <c r="AP3261" s="2">
        <v>0.10111927986145</v>
      </c>
      <c r="AS3261" s="2">
        <v>21.702283333333401</v>
      </c>
      <c r="AT3261" s="2">
        <v>7.8067183494567996E-2</v>
      </c>
    </row>
    <row r="3262" spans="1:46">
      <c r="A3262" s="2">
        <v>21.712283333333399</v>
      </c>
      <c r="B3262" s="2">
        <v>5.7190656661986999E-2</v>
      </c>
      <c r="E3262" s="2">
        <v>21.7072833333334</v>
      </c>
      <c r="F3262" s="2">
        <v>0.13399869203567499</v>
      </c>
      <c r="I3262" s="1">
        <v>21.71061667</v>
      </c>
      <c r="J3262" s="1">
        <v>0.127710402</v>
      </c>
      <c r="M3262" s="1">
        <v>21.712283330000002</v>
      </c>
      <c r="N3262" s="1">
        <v>0.17116218799999999</v>
      </c>
      <c r="Q3262" s="2">
        <v>21.708749999999998</v>
      </c>
      <c r="R3262" s="2">
        <v>4.3973326683044003E-2</v>
      </c>
      <c r="U3262" s="2">
        <v>21.712283333333399</v>
      </c>
      <c r="V3262" s="2">
        <v>3.7364661693572998E-2</v>
      </c>
      <c r="Y3262" s="2">
        <v>21.708950000000002</v>
      </c>
      <c r="Z3262" s="2">
        <v>5.6810677051544002E-2</v>
      </c>
      <c r="AC3262" s="2">
        <v>21.710616666666699</v>
      </c>
      <c r="AD3262" s="2">
        <v>7.1398913860321003E-2</v>
      </c>
      <c r="AG3262" s="1">
        <v>21.711866669999999</v>
      </c>
      <c r="AH3262" s="1">
        <v>6.8269670000000005E-2</v>
      </c>
      <c r="AK3262" s="2">
        <v>21.7120833333334</v>
      </c>
      <c r="AL3262" s="2">
        <v>6.2391161918639998E-2</v>
      </c>
      <c r="AO3262" s="2">
        <v>21.711449999999999</v>
      </c>
      <c r="AP3262" s="2">
        <v>0.100761651992798</v>
      </c>
      <c r="AS3262" s="2">
        <v>21.708950000000002</v>
      </c>
      <c r="AT3262" s="2">
        <v>7.8082084655761996E-2</v>
      </c>
    </row>
    <row r="3263" spans="1:46">
      <c r="A3263" s="2">
        <v>21.71895</v>
      </c>
      <c r="B3263" s="2">
        <v>5.6095421314240002E-2</v>
      </c>
      <c r="E3263" s="2">
        <v>21.713950000000001</v>
      </c>
      <c r="F3263" s="2">
        <v>0.13370066881179801</v>
      </c>
      <c r="I3263" s="1">
        <v>21.717283330000001</v>
      </c>
      <c r="J3263" s="1">
        <v>0.12828409700000001</v>
      </c>
      <c r="M3263" s="1">
        <v>21.71895</v>
      </c>
      <c r="N3263" s="1">
        <v>0.170849264</v>
      </c>
      <c r="Q3263" s="2">
        <v>21.715416666666702</v>
      </c>
      <c r="R3263" s="2">
        <v>4.4591724872589E-2</v>
      </c>
      <c r="U3263" s="2">
        <v>21.71895</v>
      </c>
      <c r="V3263" s="2">
        <v>3.6887824535369998E-2</v>
      </c>
      <c r="Y3263" s="2">
        <v>21.715616666666701</v>
      </c>
      <c r="Z3263" s="2">
        <v>5.6855380535126003E-2</v>
      </c>
      <c r="AC3263" s="2">
        <v>21.717283333333398</v>
      </c>
      <c r="AD3263" s="2">
        <v>7.1659684181213004E-2</v>
      </c>
      <c r="AG3263" s="1">
        <v>21.71853333</v>
      </c>
      <c r="AH3263" s="1">
        <v>6.8277120999999996E-2</v>
      </c>
      <c r="AK3263" s="2">
        <v>21.71875</v>
      </c>
      <c r="AL3263" s="2">
        <v>6.1534345149994001E-2</v>
      </c>
      <c r="AO3263" s="2">
        <v>21.718116666666699</v>
      </c>
      <c r="AP3263" s="2">
        <v>0.10024756193161</v>
      </c>
      <c r="AS3263" s="2">
        <v>21.715616666666701</v>
      </c>
      <c r="AT3263" s="2">
        <v>7.7918171882629006E-2</v>
      </c>
    </row>
    <row r="3264" spans="1:46">
      <c r="A3264" s="2">
        <v>21.725616666666699</v>
      </c>
      <c r="B3264" s="2">
        <v>5.5477023124694998E-2</v>
      </c>
      <c r="E3264" s="2">
        <v>21.7206166666667</v>
      </c>
      <c r="F3264" s="2">
        <v>0.13381242752075201</v>
      </c>
      <c r="I3264" s="1">
        <v>21.723949999999999</v>
      </c>
      <c r="J3264" s="1">
        <v>0.128500164</v>
      </c>
      <c r="M3264" s="1">
        <v>21.725616670000001</v>
      </c>
      <c r="N3264" s="1">
        <v>0.17049908599999999</v>
      </c>
      <c r="Q3264" s="2">
        <v>21.722083333333401</v>
      </c>
      <c r="R3264" s="2">
        <v>4.4904649257660002E-2</v>
      </c>
      <c r="U3264" s="2">
        <v>21.725616666666699</v>
      </c>
      <c r="V3264" s="2">
        <v>3.6820769309998003E-2</v>
      </c>
      <c r="Y3264" s="2">
        <v>21.722283333333401</v>
      </c>
      <c r="Z3264" s="2">
        <v>5.7153403759002998E-2</v>
      </c>
      <c r="AC3264" s="2">
        <v>21.723949999999999</v>
      </c>
      <c r="AD3264" s="2">
        <v>7.2836875915526997E-2</v>
      </c>
      <c r="AG3264" s="1">
        <v>21.725200000000001</v>
      </c>
      <c r="AH3264" s="1">
        <v>6.8679452000000002E-2</v>
      </c>
      <c r="AK3264" s="2">
        <v>21.7254166666667</v>
      </c>
      <c r="AL3264" s="2">
        <v>6.1146914958954003E-2</v>
      </c>
      <c r="AO3264" s="2">
        <v>21.724783333333399</v>
      </c>
      <c r="AP3264" s="2">
        <v>9.9726021289824995E-2</v>
      </c>
      <c r="AS3264" s="2">
        <v>21.722283333333401</v>
      </c>
      <c r="AT3264" s="2">
        <v>7.7687203884125006E-2</v>
      </c>
    </row>
    <row r="3265" spans="1:46">
      <c r="A3265" s="2">
        <v>21.732283333333399</v>
      </c>
      <c r="B3265" s="2">
        <v>5.5141746997833002E-2</v>
      </c>
      <c r="E3265" s="2">
        <v>21.7272833333334</v>
      </c>
      <c r="F3265" s="2">
        <v>0.133976340293884</v>
      </c>
      <c r="I3265" s="1">
        <v>21.73061667</v>
      </c>
      <c r="J3265" s="1">
        <v>0.12841820700000001</v>
      </c>
      <c r="M3265" s="1">
        <v>21.732283330000001</v>
      </c>
      <c r="N3265" s="1">
        <v>0.17003715</v>
      </c>
      <c r="Q3265" s="2">
        <v>21.728750000000002</v>
      </c>
      <c r="R3265" s="2">
        <v>4.4263899326323998E-2</v>
      </c>
      <c r="U3265" s="2">
        <v>21.732283333333399</v>
      </c>
      <c r="V3265" s="2">
        <v>3.6932528018951E-2</v>
      </c>
      <c r="Y3265" s="2">
        <v>21.728950000000001</v>
      </c>
      <c r="Z3265" s="2">
        <v>5.7257711887360001E-2</v>
      </c>
      <c r="AC3265" s="2">
        <v>21.730616666666702</v>
      </c>
      <c r="AD3265" s="2">
        <v>7.3902308940886993E-2</v>
      </c>
      <c r="AG3265" s="1">
        <v>21.731866669999999</v>
      </c>
      <c r="AH3265" s="1">
        <v>6.9372355999999996E-2</v>
      </c>
      <c r="AK3265" s="2">
        <v>21.732083333333399</v>
      </c>
      <c r="AL3265" s="2">
        <v>6.1042606830597E-2</v>
      </c>
      <c r="AO3265" s="2">
        <v>21.731449999999999</v>
      </c>
      <c r="AP3265" s="2">
        <v>9.9249184131621995E-2</v>
      </c>
      <c r="AS3265" s="2">
        <v>21.728950000000001</v>
      </c>
      <c r="AT3265" s="2">
        <v>7.7649950981139998E-2</v>
      </c>
    </row>
    <row r="3266" spans="1:46">
      <c r="A3266" s="2">
        <v>21.738949999999999</v>
      </c>
      <c r="B3266" s="2">
        <v>5.4955482482909997E-2</v>
      </c>
      <c r="E3266" s="2">
        <v>21.73395</v>
      </c>
      <c r="F3266" s="2">
        <v>0.13405084609985399</v>
      </c>
      <c r="I3266" s="1">
        <v>21.73728333</v>
      </c>
      <c r="J3266" s="1">
        <v>0.12814998599999999</v>
      </c>
      <c r="M3266" s="1">
        <v>21.738949999999999</v>
      </c>
      <c r="N3266" s="1">
        <v>0.16984343499999999</v>
      </c>
      <c r="Q3266" s="2">
        <v>21.735416666666701</v>
      </c>
      <c r="R3266" s="2">
        <v>4.3280422687531003E-2</v>
      </c>
      <c r="U3266" s="2">
        <v>21.738949999999999</v>
      </c>
      <c r="V3266" s="2">
        <v>3.7185847759247E-2</v>
      </c>
      <c r="Y3266" s="2">
        <v>21.735616666666701</v>
      </c>
      <c r="Z3266" s="2">
        <v>5.6974589824676999E-2</v>
      </c>
      <c r="AC3266" s="2">
        <v>21.737283333333401</v>
      </c>
      <c r="AD3266" s="2">
        <v>7.3999166488647003E-2</v>
      </c>
      <c r="AG3266" s="1">
        <v>21.738533329999999</v>
      </c>
      <c r="AH3266" s="1">
        <v>7.0072710999999996E-2</v>
      </c>
      <c r="AK3266" s="2">
        <v>21.73875</v>
      </c>
      <c r="AL3266" s="2">
        <v>6.0968101024627998E-2</v>
      </c>
      <c r="AO3266" s="2">
        <v>21.738116666666699</v>
      </c>
      <c r="AP3266" s="2">
        <v>9.8727643489837993E-2</v>
      </c>
      <c r="AS3266" s="2">
        <v>21.735616666666701</v>
      </c>
      <c r="AT3266" s="2">
        <v>7.7486038208008007E-2</v>
      </c>
    </row>
    <row r="3267" spans="1:46">
      <c r="A3267" s="2">
        <v>21.745616666666699</v>
      </c>
      <c r="B3267" s="2">
        <v>5.4977834224700997E-2</v>
      </c>
      <c r="E3267" s="2">
        <v>21.7406166666667</v>
      </c>
      <c r="F3267" s="2">
        <v>0.13402104377746599</v>
      </c>
      <c r="I3267" s="1">
        <v>21.743950000000002</v>
      </c>
      <c r="J3267" s="1">
        <v>0.12777000699999999</v>
      </c>
      <c r="M3267" s="1">
        <v>21.74561667</v>
      </c>
      <c r="N3267" s="1">
        <v>0.170111656</v>
      </c>
      <c r="Q3267" s="2">
        <v>21.742083333333401</v>
      </c>
      <c r="R3267" s="2">
        <v>4.2937695980072001E-2</v>
      </c>
      <c r="U3267" s="2">
        <v>21.745616666666699</v>
      </c>
      <c r="V3267" s="2">
        <v>3.7513673305511003E-2</v>
      </c>
      <c r="Y3267" s="2">
        <v>21.7422833333334</v>
      </c>
      <c r="Z3267" s="2">
        <v>5.6691467761992999E-2</v>
      </c>
      <c r="AC3267" s="2">
        <v>21.743950000000002</v>
      </c>
      <c r="AD3267" s="2">
        <v>7.3775649070739996E-2</v>
      </c>
      <c r="AG3267" s="1">
        <v>21.745200000000001</v>
      </c>
      <c r="AH3267" s="1">
        <v>7.0057808999999999E-2</v>
      </c>
      <c r="AK3267" s="2">
        <v>21.745416666666699</v>
      </c>
      <c r="AL3267" s="2">
        <v>6.1005353927611999E-2</v>
      </c>
      <c r="AO3267" s="2">
        <v>21.744783333333402</v>
      </c>
      <c r="AP3267" s="2">
        <v>9.8727643489837993E-2</v>
      </c>
      <c r="AS3267" s="2">
        <v>21.7422833333334</v>
      </c>
      <c r="AT3267" s="2">
        <v>7.6860189437866003E-2</v>
      </c>
    </row>
    <row r="3268" spans="1:46">
      <c r="A3268" s="2">
        <v>21.752283333333398</v>
      </c>
      <c r="B3268" s="2">
        <v>5.5089592933655E-2</v>
      </c>
      <c r="E3268" s="2">
        <v>21.747283333333399</v>
      </c>
      <c r="F3268" s="2">
        <v>0.13431161642074599</v>
      </c>
      <c r="I3268" s="1">
        <v>21.750616669999999</v>
      </c>
      <c r="J3268" s="1">
        <v>0.12800097499999999</v>
      </c>
      <c r="M3268" s="1">
        <v>21.752283330000001</v>
      </c>
      <c r="N3268" s="1">
        <v>0.17061084500000001</v>
      </c>
      <c r="Q3268" s="2">
        <v>21.748750000000001</v>
      </c>
      <c r="R3268" s="2">
        <v>4.3198466300964002E-2</v>
      </c>
      <c r="U3268" s="2">
        <v>21.752283333333398</v>
      </c>
      <c r="V3268" s="2">
        <v>3.7923455238342001E-2</v>
      </c>
      <c r="Y3268" s="2">
        <v>21.748950000000001</v>
      </c>
      <c r="Z3268" s="2">
        <v>5.6356191635132002E-2</v>
      </c>
      <c r="AC3268" s="2">
        <v>21.750616666666701</v>
      </c>
      <c r="AD3268" s="2">
        <v>7.3917210102080994E-2</v>
      </c>
      <c r="AG3268" s="1">
        <v>21.751866669999998</v>
      </c>
      <c r="AH3268" s="1">
        <v>6.9484114999999999E-2</v>
      </c>
      <c r="AK3268" s="2">
        <v>21.752083333333399</v>
      </c>
      <c r="AL3268" s="2">
        <v>6.1385333538054997E-2</v>
      </c>
      <c r="AO3268" s="2">
        <v>21.751449999999998</v>
      </c>
      <c r="AP3268" s="2">
        <v>9.9010765552521002E-2</v>
      </c>
      <c r="AS3268" s="2">
        <v>21.748950000000001</v>
      </c>
      <c r="AT3268" s="2">
        <v>7.6062977313995001E-2</v>
      </c>
    </row>
    <row r="3269" spans="1:46">
      <c r="A3269" s="2">
        <v>21.758949999999999</v>
      </c>
      <c r="B3269" s="2">
        <v>5.5290758609771999E-2</v>
      </c>
      <c r="E3269" s="2">
        <v>21.75395</v>
      </c>
      <c r="F3269" s="2">
        <v>0.13515353202819799</v>
      </c>
      <c r="I3269" s="1">
        <v>21.75728333</v>
      </c>
      <c r="J3269" s="1">
        <v>0.12879818700000001</v>
      </c>
      <c r="M3269" s="1">
        <v>21.758949999999999</v>
      </c>
      <c r="N3269" s="1">
        <v>0.171132386</v>
      </c>
      <c r="Q3269" s="2">
        <v>21.755416666666701</v>
      </c>
      <c r="R3269" s="2">
        <v>4.3347477912902999E-2</v>
      </c>
      <c r="U3269" s="2">
        <v>21.758949999999999</v>
      </c>
      <c r="V3269" s="2">
        <v>3.8087368011474998E-2</v>
      </c>
      <c r="Y3269" s="2">
        <v>21.7556166666667</v>
      </c>
      <c r="Z3269" s="2">
        <v>5.6095421314240002E-2</v>
      </c>
      <c r="AC3269" s="2">
        <v>21.757283333333401</v>
      </c>
      <c r="AD3269" s="2">
        <v>7.4252486228942996E-2</v>
      </c>
      <c r="AG3269" s="1">
        <v>21.758533329999999</v>
      </c>
      <c r="AH3269" s="1">
        <v>6.8753958000000004E-2</v>
      </c>
      <c r="AK3269" s="2">
        <v>21.758749999999999</v>
      </c>
      <c r="AL3269" s="2">
        <v>6.1810016632080002E-2</v>
      </c>
      <c r="AO3269" s="2">
        <v>21.758116666666702</v>
      </c>
      <c r="AP3269" s="2">
        <v>9.9018216133117995E-2</v>
      </c>
      <c r="AS3269" s="2">
        <v>21.7556166666667</v>
      </c>
      <c r="AT3269" s="2">
        <v>7.5876712799072002E-2</v>
      </c>
    </row>
    <row r="3270" spans="1:46">
      <c r="A3270" s="2">
        <v>21.765616666666698</v>
      </c>
      <c r="B3270" s="2">
        <v>5.5186450481415003E-2</v>
      </c>
      <c r="E3270" s="2">
        <v>21.760616666666699</v>
      </c>
      <c r="F3270" s="2">
        <v>0.135764479637146</v>
      </c>
      <c r="I3270" s="1">
        <v>21.763950000000001</v>
      </c>
      <c r="J3270" s="1">
        <v>0.12999773000000001</v>
      </c>
      <c r="M3270" s="1">
        <v>21.76561667</v>
      </c>
      <c r="N3270" s="1">
        <v>0.17122179300000001</v>
      </c>
      <c r="Q3270" s="2">
        <v>21.762083333333401</v>
      </c>
      <c r="R3270" s="2">
        <v>4.3317675590514998E-2</v>
      </c>
      <c r="U3270" s="2">
        <v>21.765616666666698</v>
      </c>
      <c r="V3270" s="2">
        <v>3.7841498851775998E-2</v>
      </c>
      <c r="Y3270" s="2">
        <v>21.7622833333334</v>
      </c>
      <c r="Z3270" s="2">
        <v>5.5953860282897998E-2</v>
      </c>
      <c r="AC3270" s="2">
        <v>21.763950000000001</v>
      </c>
      <c r="AD3270" s="2">
        <v>7.4312090873717998E-2</v>
      </c>
      <c r="AG3270" s="1">
        <v>21.7652</v>
      </c>
      <c r="AH3270" s="1">
        <v>6.7934393999999995E-2</v>
      </c>
      <c r="AK3270" s="2">
        <v>21.765416666666699</v>
      </c>
      <c r="AL3270" s="2">
        <v>6.2033534049988001E-2</v>
      </c>
      <c r="AO3270" s="2">
        <v>21.764783333333401</v>
      </c>
      <c r="AP3270" s="2">
        <v>9.8668038845062006E-2</v>
      </c>
      <c r="AS3270" s="2">
        <v>21.7622833333334</v>
      </c>
      <c r="AT3270" s="2">
        <v>7.6428055763245004E-2</v>
      </c>
    </row>
    <row r="3271" spans="1:46">
      <c r="A3271" s="2">
        <v>21.772283333333402</v>
      </c>
      <c r="B3271" s="2">
        <v>5.4784119129180998E-2</v>
      </c>
      <c r="E3271" s="2">
        <v>21.767283333333399</v>
      </c>
      <c r="F3271" s="2">
        <v>0.13575702905654899</v>
      </c>
      <c r="I3271" s="1">
        <v>21.770616669999999</v>
      </c>
      <c r="J3271" s="1">
        <v>0.13092905299999999</v>
      </c>
      <c r="M3271" s="1">
        <v>21.77228333</v>
      </c>
      <c r="N3271" s="1">
        <v>0.17112493500000001</v>
      </c>
      <c r="Q3271" s="2">
        <v>21.768750000000001</v>
      </c>
      <c r="R3271" s="2">
        <v>4.3705105781555002E-2</v>
      </c>
      <c r="U3271" s="2">
        <v>21.772283333333402</v>
      </c>
      <c r="V3271" s="2">
        <v>3.7804245948791997E-2</v>
      </c>
      <c r="Y3271" s="2">
        <v>21.76895</v>
      </c>
      <c r="Z3271" s="2">
        <v>5.5931508541106997E-2</v>
      </c>
      <c r="AC3271" s="2">
        <v>21.770616666666701</v>
      </c>
      <c r="AD3271" s="2">
        <v>7.4312090873717998E-2</v>
      </c>
      <c r="AG3271" s="1">
        <v>21.771866670000001</v>
      </c>
      <c r="AH3271" s="1">
        <v>6.7241490000000001E-2</v>
      </c>
      <c r="AK3271" s="2">
        <v>21.772083333333399</v>
      </c>
      <c r="AL3271" s="2">
        <v>6.2309205532074002E-2</v>
      </c>
      <c r="AO3271" s="2">
        <v>21.771450000000002</v>
      </c>
      <c r="AP3271" s="2">
        <v>9.8332762718201003E-2</v>
      </c>
      <c r="AS3271" s="2">
        <v>21.76895</v>
      </c>
      <c r="AT3271" s="2">
        <v>7.7061355113983002E-2</v>
      </c>
    </row>
    <row r="3272" spans="1:46">
      <c r="A3272" s="2">
        <v>21.778949999999998</v>
      </c>
      <c r="B3272" s="2">
        <v>5.4299831390380998E-2</v>
      </c>
      <c r="E3272" s="2">
        <v>21.773949999999999</v>
      </c>
      <c r="F3272" s="2">
        <v>0.13537704944610601</v>
      </c>
      <c r="I3272" s="1">
        <v>21.777283329999999</v>
      </c>
      <c r="J3272" s="1">
        <v>0.13120472399999999</v>
      </c>
      <c r="M3272" s="1">
        <v>21.778949999999998</v>
      </c>
      <c r="N3272" s="1">
        <v>0.17078220799999999</v>
      </c>
      <c r="Q3272" s="2">
        <v>21.7754166666667</v>
      </c>
      <c r="R3272" s="2">
        <v>4.4614076614380001E-2</v>
      </c>
      <c r="U3272" s="2">
        <v>21.778949999999998</v>
      </c>
      <c r="V3272" s="2">
        <v>3.8057565689086997E-2</v>
      </c>
      <c r="Y3272" s="2">
        <v>21.7756166666667</v>
      </c>
      <c r="Z3272" s="2">
        <v>5.6296586990356001E-2</v>
      </c>
      <c r="AC3272" s="2">
        <v>21.777283333333401</v>
      </c>
      <c r="AD3272" s="2">
        <v>7.4937939643860002E-2</v>
      </c>
      <c r="AG3272" s="1">
        <v>21.778533329999998</v>
      </c>
      <c r="AH3272" s="1">
        <v>6.7032874000000006E-2</v>
      </c>
      <c r="AK3272" s="2">
        <v>21.778749999999999</v>
      </c>
      <c r="AL3272" s="2">
        <v>6.3091516494751004E-2</v>
      </c>
      <c r="AO3272" s="2">
        <v>21.778116666666701</v>
      </c>
      <c r="AP3272" s="2">
        <v>9.8288059234619002E-2</v>
      </c>
      <c r="AS3272" s="2">
        <v>21.7756166666667</v>
      </c>
      <c r="AT3272" s="2">
        <v>7.7553093433380002E-2</v>
      </c>
    </row>
    <row r="3273" spans="1:46">
      <c r="A3273" s="2">
        <v>21.785616666666701</v>
      </c>
      <c r="B3273" s="2">
        <v>5.4046511650084998E-2</v>
      </c>
      <c r="E3273" s="2">
        <v>21.780616666666699</v>
      </c>
      <c r="F3273" s="2">
        <v>0.13506412506103499</v>
      </c>
      <c r="I3273" s="1">
        <v>21.783950000000001</v>
      </c>
      <c r="J3273" s="1">
        <v>0.130712986</v>
      </c>
      <c r="M3273" s="1">
        <v>21.78561667</v>
      </c>
      <c r="N3273" s="1">
        <v>0.170268118</v>
      </c>
      <c r="Q3273" s="2">
        <v>21.7820833333334</v>
      </c>
      <c r="R3273" s="2">
        <v>4.5128166675568002E-2</v>
      </c>
      <c r="U3273" s="2">
        <v>21.785616666666701</v>
      </c>
      <c r="V3273" s="2">
        <v>3.8102269172667999E-2</v>
      </c>
      <c r="Y3273" s="2">
        <v>21.7822833333334</v>
      </c>
      <c r="Z3273" s="2">
        <v>5.6602060794830003E-2</v>
      </c>
      <c r="AC3273" s="2">
        <v>21.783950000000001</v>
      </c>
      <c r="AD3273" s="2">
        <v>7.6048076152801999E-2</v>
      </c>
      <c r="AG3273" s="1">
        <v>21.7852</v>
      </c>
      <c r="AH3273" s="1">
        <v>6.7502259999999994E-2</v>
      </c>
      <c r="AK3273" s="2">
        <v>21.785416666666698</v>
      </c>
      <c r="AL3273" s="2">
        <v>6.4022839069365997E-2</v>
      </c>
      <c r="AO3273" s="2">
        <v>21.784783333333401</v>
      </c>
      <c r="AP3273" s="2">
        <v>9.8176300525665006E-2</v>
      </c>
      <c r="AS3273" s="2">
        <v>21.7822833333334</v>
      </c>
      <c r="AT3273" s="2">
        <v>7.8484416007995994E-2</v>
      </c>
    </row>
    <row r="3274" spans="1:46">
      <c r="A3274" s="2">
        <v>21.792283333333401</v>
      </c>
      <c r="B3274" s="2">
        <v>5.4270029067992998E-2</v>
      </c>
      <c r="E3274" s="2">
        <v>21.787283333333399</v>
      </c>
      <c r="F3274" s="2">
        <v>0.13483315706253099</v>
      </c>
      <c r="I3274" s="1">
        <v>21.790616669999999</v>
      </c>
      <c r="J3274" s="1">
        <v>0.129342079</v>
      </c>
      <c r="M3274" s="1">
        <v>21.79228333</v>
      </c>
      <c r="N3274" s="1">
        <v>0.16954541200000001</v>
      </c>
      <c r="Q3274" s="2">
        <v>21.78875</v>
      </c>
      <c r="R3274" s="2">
        <v>4.4815242290497E-2</v>
      </c>
      <c r="U3274" s="2">
        <v>21.792283333333401</v>
      </c>
      <c r="V3274" s="2">
        <v>3.7476420402527001E-2</v>
      </c>
      <c r="Y3274" s="2">
        <v>21.78895</v>
      </c>
      <c r="Z3274" s="2">
        <v>5.6631863117217997E-2</v>
      </c>
      <c r="AC3274" s="2">
        <v>21.7906166666667</v>
      </c>
      <c r="AD3274" s="2">
        <v>7.6726078987121998E-2</v>
      </c>
      <c r="AG3274" s="1">
        <v>21.791866670000001</v>
      </c>
      <c r="AH3274" s="1">
        <v>6.8098306999999997E-2</v>
      </c>
      <c r="AK3274" s="2">
        <v>21.792083333333402</v>
      </c>
      <c r="AL3274" s="2">
        <v>6.4395368099212993E-2</v>
      </c>
      <c r="AO3274" s="2">
        <v>21.791450000000001</v>
      </c>
      <c r="AP3274" s="2">
        <v>9.8414719104766998E-2</v>
      </c>
      <c r="AS3274" s="2">
        <v>21.78895</v>
      </c>
      <c r="AT3274" s="2">
        <v>7.9900026321410994E-2</v>
      </c>
    </row>
    <row r="3275" spans="1:46">
      <c r="A3275" s="2">
        <v>21.798950000000001</v>
      </c>
      <c r="B3275" s="2">
        <v>5.4925680160522003E-2</v>
      </c>
      <c r="E3275" s="2">
        <v>21.793949999999999</v>
      </c>
      <c r="F3275" s="2">
        <v>0.134237110614777</v>
      </c>
      <c r="I3275" s="1">
        <v>21.797283329999999</v>
      </c>
      <c r="J3275" s="1">
        <v>0.12767314900000001</v>
      </c>
      <c r="M3275" s="1">
        <v>21.798950000000001</v>
      </c>
      <c r="N3275" s="1">
        <v>0.16897171699999999</v>
      </c>
      <c r="Q3275" s="2">
        <v>21.7954166666667</v>
      </c>
      <c r="R3275" s="2">
        <v>4.3965876102448002E-2</v>
      </c>
      <c r="U3275" s="2">
        <v>21.798950000000001</v>
      </c>
      <c r="V3275" s="2">
        <v>3.6597251892090003E-2</v>
      </c>
      <c r="Y3275" s="2">
        <v>21.7956166666667</v>
      </c>
      <c r="Z3275" s="2">
        <v>5.6162476539611997E-2</v>
      </c>
      <c r="AC3275" s="2">
        <v>21.7972833333334</v>
      </c>
      <c r="AD3275" s="2">
        <v>7.6800584793091001E-2</v>
      </c>
      <c r="AG3275" s="1">
        <v>21.798533330000001</v>
      </c>
      <c r="AH3275" s="1">
        <v>6.8083405E-2</v>
      </c>
      <c r="AK3275" s="2">
        <v>21.798749999999998</v>
      </c>
      <c r="AL3275" s="2">
        <v>6.4179301261901994E-2</v>
      </c>
      <c r="AO3275" s="2">
        <v>21.798116666666701</v>
      </c>
      <c r="AP3275" s="2">
        <v>9.9420547485352007E-2</v>
      </c>
      <c r="AS3275" s="2">
        <v>21.7956166666667</v>
      </c>
      <c r="AT3275" s="2">
        <v>8.1211328506470004E-2</v>
      </c>
    </row>
    <row r="3276" spans="1:46">
      <c r="A3276" s="2">
        <v>21.805616666666701</v>
      </c>
      <c r="B3276" s="2">
        <v>5.5819749832153001E-2</v>
      </c>
      <c r="E3276" s="2">
        <v>21.800616666666699</v>
      </c>
      <c r="F3276" s="2">
        <v>0.133432447910309</v>
      </c>
      <c r="I3276" s="1">
        <v>21.80395</v>
      </c>
      <c r="J3276" s="1">
        <v>0.12614578000000001</v>
      </c>
      <c r="M3276" s="1">
        <v>21.805616669999999</v>
      </c>
      <c r="N3276" s="1">
        <v>0.168964267</v>
      </c>
      <c r="Q3276" s="2">
        <v>21.8020833333334</v>
      </c>
      <c r="R3276" s="2">
        <v>4.3317675590514998E-2</v>
      </c>
      <c r="U3276" s="2">
        <v>21.805616666666701</v>
      </c>
      <c r="V3276" s="2">
        <v>3.6783516407013002E-2</v>
      </c>
      <c r="Y3276" s="2">
        <v>21.802283333333399</v>
      </c>
      <c r="Z3276" s="2">
        <v>5.5365264415741001E-2</v>
      </c>
      <c r="AC3276" s="2">
        <v>21.80395</v>
      </c>
      <c r="AD3276" s="2">
        <v>7.6472759246826005E-2</v>
      </c>
      <c r="AG3276" s="1">
        <v>21.805199999999999</v>
      </c>
      <c r="AH3276" s="1">
        <v>6.7822635000000006E-2</v>
      </c>
      <c r="AK3276" s="2">
        <v>21.805416666666702</v>
      </c>
      <c r="AL3276" s="2">
        <v>6.3829123973846005E-2</v>
      </c>
      <c r="AO3276" s="2">
        <v>21.8047833333334</v>
      </c>
      <c r="AP3276" s="2">
        <v>0.100702047348023</v>
      </c>
      <c r="AS3276" s="2">
        <v>21.802283333333399</v>
      </c>
      <c r="AT3276" s="2">
        <v>8.1919133663178004E-2</v>
      </c>
    </row>
    <row r="3277" spans="1:46">
      <c r="A3277" s="2">
        <v>21.812283333333401</v>
      </c>
      <c r="B3277" s="2">
        <v>5.6810677051544002E-2</v>
      </c>
      <c r="E3277" s="2">
        <v>21.807283333333402</v>
      </c>
      <c r="F3277" s="2">
        <v>0.13304501771926899</v>
      </c>
      <c r="I3277" s="1">
        <v>21.810616670000002</v>
      </c>
      <c r="J3277" s="1">
        <v>0.12533366700000001</v>
      </c>
      <c r="M3277" s="1">
        <v>21.81228333</v>
      </c>
      <c r="N3277" s="1">
        <v>0.16958266499999999</v>
      </c>
      <c r="Q3277" s="2">
        <v>21.80875</v>
      </c>
      <c r="R3277" s="2">
        <v>4.2781233787537003E-2</v>
      </c>
      <c r="U3277" s="2">
        <v>21.812283333333401</v>
      </c>
      <c r="V3277" s="2">
        <v>3.7856400012969998E-2</v>
      </c>
      <c r="Y3277" s="2">
        <v>21.808949999999999</v>
      </c>
      <c r="Z3277" s="2">
        <v>5.5104494094849001E-2</v>
      </c>
      <c r="AC3277" s="2">
        <v>21.8106166666667</v>
      </c>
      <c r="AD3277" s="2">
        <v>7.6092779636383001E-2</v>
      </c>
      <c r="AG3277" s="1">
        <v>21.811866670000001</v>
      </c>
      <c r="AH3277" s="1">
        <v>6.7658722000000004E-2</v>
      </c>
      <c r="AK3277" s="2">
        <v>21.812083333333401</v>
      </c>
      <c r="AL3277" s="2">
        <v>6.3180923461913993E-2</v>
      </c>
      <c r="AO3277" s="2">
        <v>21.811450000000001</v>
      </c>
      <c r="AP3277" s="2">
        <v>0.101670622825623</v>
      </c>
      <c r="AS3277" s="2">
        <v>21.808949999999999</v>
      </c>
      <c r="AT3277" s="2">
        <v>8.2165002822876004E-2</v>
      </c>
    </row>
    <row r="3278" spans="1:46">
      <c r="A3278" s="2">
        <v>21.818950000000001</v>
      </c>
      <c r="B3278" s="2">
        <v>5.7667493820189999E-2</v>
      </c>
      <c r="E3278" s="2">
        <v>21.813949999999998</v>
      </c>
      <c r="F3278" s="2">
        <v>0.133104622364044</v>
      </c>
      <c r="I3278" s="1">
        <v>21.817283329999999</v>
      </c>
      <c r="J3278" s="1">
        <v>0.124886632</v>
      </c>
      <c r="M3278" s="1">
        <v>21.818950000000001</v>
      </c>
      <c r="N3278" s="1">
        <v>0.170238316</v>
      </c>
      <c r="Q3278" s="2">
        <v>21.8154166666667</v>
      </c>
      <c r="R3278" s="2">
        <v>4.2267143726349002E-2</v>
      </c>
      <c r="U3278" s="2">
        <v>21.818950000000001</v>
      </c>
      <c r="V3278" s="2">
        <v>3.8847327232360999E-2</v>
      </c>
      <c r="Y3278" s="2">
        <v>21.815616666666699</v>
      </c>
      <c r="Z3278" s="2">
        <v>5.5178999900818003E-2</v>
      </c>
      <c r="AC3278" s="2">
        <v>21.8172833333334</v>
      </c>
      <c r="AD3278" s="2">
        <v>7.5384974479675002E-2</v>
      </c>
      <c r="AG3278" s="1">
        <v>21.818533330000001</v>
      </c>
      <c r="AH3278" s="1">
        <v>6.7599118E-2</v>
      </c>
      <c r="AK3278" s="2">
        <v>21.818750000000001</v>
      </c>
      <c r="AL3278" s="2">
        <v>6.2249600887299E-2</v>
      </c>
      <c r="AO3278" s="2">
        <v>21.8181166666667</v>
      </c>
      <c r="AP3278" s="2">
        <v>0.102028250694275</v>
      </c>
      <c r="AS3278" s="2">
        <v>21.815616666666699</v>
      </c>
      <c r="AT3278" s="2">
        <v>8.2232058048248E-2</v>
      </c>
    </row>
    <row r="3279" spans="1:46">
      <c r="A3279" s="2">
        <v>21.825616666666701</v>
      </c>
      <c r="B3279" s="2">
        <v>5.8069825172423997E-2</v>
      </c>
      <c r="E3279" s="2">
        <v>21.820616666666702</v>
      </c>
      <c r="F3279" s="2">
        <v>0.13338774442672799</v>
      </c>
      <c r="I3279" s="1">
        <v>21.82395</v>
      </c>
      <c r="J3279" s="1">
        <v>0.124871731</v>
      </c>
      <c r="M3279" s="1">
        <v>21.825616669999999</v>
      </c>
      <c r="N3279" s="1">
        <v>0.17055869100000001</v>
      </c>
      <c r="Q3279" s="2">
        <v>21.822083333333399</v>
      </c>
      <c r="R3279" s="2">
        <v>4.1969120502472E-2</v>
      </c>
      <c r="U3279" s="2">
        <v>21.825616666666701</v>
      </c>
      <c r="V3279" s="2">
        <v>3.9286911487578999E-2</v>
      </c>
      <c r="Y3279" s="2">
        <v>21.822283333333399</v>
      </c>
      <c r="Z3279" s="2">
        <v>5.5603682994843001E-2</v>
      </c>
      <c r="AC3279" s="2">
        <v>21.82395</v>
      </c>
      <c r="AD3279" s="2">
        <v>7.4245035648346003E-2</v>
      </c>
      <c r="AG3279" s="1">
        <v>21.825199999999999</v>
      </c>
      <c r="AH3279" s="1">
        <v>6.7174435000000005E-2</v>
      </c>
      <c r="AK3279" s="2">
        <v>21.825416666666701</v>
      </c>
      <c r="AL3279" s="2">
        <v>6.1206519603728998E-2</v>
      </c>
      <c r="AO3279" s="2">
        <v>21.8247833333334</v>
      </c>
      <c r="AP3279" s="2">
        <v>0.10225921869278</v>
      </c>
      <c r="AS3279" s="2">
        <v>21.822283333333399</v>
      </c>
      <c r="AT3279" s="2">
        <v>8.1934034824371005E-2</v>
      </c>
    </row>
    <row r="3280" spans="1:46">
      <c r="A3280" s="2">
        <v>21.8322833333334</v>
      </c>
      <c r="B3280" s="2">
        <v>5.7809054851532003E-2</v>
      </c>
      <c r="E3280" s="2">
        <v>21.827283333333401</v>
      </c>
      <c r="F3280" s="2">
        <v>0.133834779262543</v>
      </c>
      <c r="I3280" s="1">
        <v>21.830616670000001</v>
      </c>
      <c r="J3280" s="1">
        <v>0.12510269900000001</v>
      </c>
      <c r="M3280" s="1">
        <v>21.832283329999999</v>
      </c>
      <c r="N3280" s="1">
        <v>0.170700252</v>
      </c>
      <c r="Q3280" s="2">
        <v>21.828749999999999</v>
      </c>
      <c r="R3280" s="2">
        <v>4.2043626308441003E-2</v>
      </c>
      <c r="U3280" s="2">
        <v>21.8322833333334</v>
      </c>
      <c r="V3280" s="2">
        <v>3.9465725421906003E-2</v>
      </c>
      <c r="Y3280" s="2">
        <v>21.828949999999999</v>
      </c>
      <c r="Z3280" s="2">
        <v>5.5842101573944002E-2</v>
      </c>
      <c r="AC3280" s="2">
        <v>21.8306166666667</v>
      </c>
      <c r="AD3280" s="2">
        <v>7.3224306106566994E-2</v>
      </c>
      <c r="AG3280" s="1">
        <v>21.83186667</v>
      </c>
      <c r="AH3280" s="1">
        <v>6.6556035999999999E-2</v>
      </c>
      <c r="AK3280" s="2">
        <v>21.832083333333401</v>
      </c>
      <c r="AL3280" s="2">
        <v>6.0379505157471001E-2</v>
      </c>
      <c r="AO3280" s="2">
        <v>21.83145</v>
      </c>
      <c r="AP3280" s="2">
        <v>0.10202080011367801</v>
      </c>
      <c r="AS3280" s="2">
        <v>21.828949999999999</v>
      </c>
      <c r="AT3280" s="2">
        <v>8.1017613410949998E-2</v>
      </c>
    </row>
    <row r="3281" spans="1:46">
      <c r="A3281" s="2">
        <v>21.838950000000001</v>
      </c>
      <c r="B3281" s="2">
        <v>5.7213008403778E-2</v>
      </c>
      <c r="E3281" s="2">
        <v>21.833950000000002</v>
      </c>
      <c r="F3281" s="2">
        <v>0.13476610183715801</v>
      </c>
      <c r="I3281" s="1">
        <v>21.837283330000002</v>
      </c>
      <c r="J3281" s="1">
        <v>0.125624239</v>
      </c>
      <c r="M3281" s="1">
        <v>21.838950000000001</v>
      </c>
      <c r="N3281" s="1">
        <v>0.170774758</v>
      </c>
      <c r="Q3281" s="2">
        <v>21.835416666666699</v>
      </c>
      <c r="R3281" s="2">
        <v>4.2445957660675E-2</v>
      </c>
      <c r="U3281" s="2">
        <v>21.838950000000001</v>
      </c>
      <c r="V3281" s="2">
        <v>3.9756298065185998E-2</v>
      </c>
      <c r="Y3281" s="2">
        <v>21.835616666666699</v>
      </c>
      <c r="Z3281" s="2">
        <v>5.6192278861999997E-2</v>
      </c>
      <c r="AC3281" s="2">
        <v>21.837283333333399</v>
      </c>
      <c r="AD3281" s="2">
        <v>7.2807073593139995E-2</v>
      </c>
      <c r="AG3281" s="1">
        <v>21.838533330000001</v>
      </c>
      <c r="AH3281" s="1">
        <v>6.6548586000000007E-2</v>
      </c>
      <c r="AK3281" s="2">
        <v>21.838750000000001</v>
      </c>
      <c r="AL3281" s="2">
        <v>6.0111284255981001E-2</v>
      </c>
      <c r="AO3281" s="2">
        <v>21.8381166666667</v>
      </c>
      <c r="AP3281" s="2">
        <v>0.10119378566742</v>
      </c>
      <c r="AS3281" s="2">
        <v>21.835616666666699</v>
      </c>
      <c r="AT3281" s="2">
        <v>8.0011785030365004E-2</v>
      </c>
    </row>
    <row r="3282" spans="1:46">
      <c r="A3282" s="2">
        <v>21.8456166666667</v>
      </c>
      <c r="B3282" s="2">
        <v>5.6706368923186999E-2</v>
      </c>
      <c r="E3282" s="2">
        <v>21.840616666666701</v>
      </c>
      <c r="F3282" s="2">
        <v>0.13612955808639499</v>
      </c>
      <c r="I3282" s="1">
        <v>21.84395</v>
      </c>
      <c r="J3282" s="1">
        <v>0.12604147199999999</v>
      </c>
      <c r="M3282" s="1">
        <v>21.845616669999998</v>
      </c>
      <c r="N3282" s="1">
        <v>0.17088651699999999</v>
      </c>
      <c r="Q3282" s="2">
        <v>21.842083333333399</v>
      </c>
      <c r="R3282" s="2">
        <v>4.2624771595000999E-2</v>
      </c>
      <c r="U3282" s="2">
        <v>21.8456166666667</v>
      </c>
      <c r="V3282" s="2">
        <v>3.9272010326385998E-2</v>
      </c>
      <c r="Y3282" s="2">
        <v>21.842283333333398</v>
      </c>
      <c r="Z3282" s="2">
        <v>5.6564807891846001E-2</v>
      </c>
      <c r="AC3282" s="2">
        <v>21.84395</v>
      </c>
      <c r="AD3282" s="2">
        <v>7.2881579399108998E-2</v>
      </c>
      <c r="AG3282" s="1">
        <v>21.845199999999998</v>
      </c>
      <c r="AH3282" s="1">
        <v>6.7003070999999997E-2</v>
      </c>
      <c r="AK3282" s="2">
        <v>21.845416666666701</v>
      </c>
      <c r="AL3282" s="2">
        <v>6.0454010963439997E-2</v>
      </c>
      <c r="AO3282" s="2">
        <v>21.8447833333334</v>
      </c>
      <c r="AP3282" s="2">
        <v>0.100135803222656</v>
      </c>
      <c r="AS3282" s="2">
        <v>21.842283333333398</v>
      </c>
      <c r="AT3282" s="2">
        <v>7.9497694969176996E-2</v>
      </c>
    </row>
    <row r="3283" spans="1:46">
      <c r="A3283" s="2">
        <v>21.8522833333334</v>
      </c>
      <c r="B3283" s="2">
        <v>5.6549906730652001E-2</v>
      </c>
      <c r="E3283" s="2">
        <v>21.847283333333401</v>
      </c>
      <c r="F3283" s="2">
        <v>0.13693422079086301</v>
      </c>
      <c r="I3283" s="1">
        <v>21.850616670000001</v>
      </c>
      <c r="J3283" s="1">
        <v>0.12654811099999999</v>
      </c>
      <c r="M3283" s="1">
        <v>21.852283329999999</v>
      </c>
      <c r="N3283" s="1">
        <v>0.17069280100000001</v>
      </c>
      <c r="Q3283" s="2">
        <v>21.848749999999999</v>
      </c>
      <c r="R3283" s="2">
        <v>4.2803585529326997E-2</v>
      </c>
      <c r="U3283" s="2">
        <v>21.8522833333334</v>
      </c>
      <c r="V3283" s="2">
        <v>3.7893652915954999E-2</v>
      </c>
      <c r="Y3283" s="2">
        <v>21.848949999999999</v>
      </c>
      <c r="Z3283" s="2">
        <v>5.6512653827667E-2</v>
      </c>
      <c r="AC3283" s="2">
        <v>21.850616666666699</v>
      </c>
      <c r="AD3283" s="2">
        <v>7.3388218879699998E-2</v>
      </c>
      <c r="AG3283" s="1">
        <v>21.85186667</v>
      </c>
      <c r="AH3283" s="1">
        <v>6.7494810000000002E-2</v>
      </c>
      <c r="AK3283" s="2">
        <v>21.8520833333334</v>
      </c>
      <c r="AL3283" s="2">
        <v>6.1355531215668002E-2</v>
      </c>
      <c r="AO3283" s="2">
        <v>21.85145</v>
      </c>
      <c r="AP3283" s="2">
        <v>9.9599361419677998E-2</v>
      </c>
      <c r="AS3283" s="2">
        <v>21.848949999999999</v>
      </c>
      <c r="AT3283" s="2">
        <v>7.9736113548279003E-2</v>
      </c>
    </row>
    <row r="3284" spans="1:46">
      <c r="A3284" s="2">
        <v>21.85895</v>
      </c>
      <c r="B3284" s="2">
        <v>5.6512653827667E-2</v>
      </c>
      <c r="E3284" s="2">
        <v>21.853950000000001</v>
      </c>
      <c r="F3284" s="2">
        <v>0.13696402311325101</v>
      </c>
      <c r="I3284" s="1">
        <v>21.857283330000001</v>
      </c>
      <c r="J3284" s="1">
        <v>0.127434731</v>
      </c>
      <c r="M3284" s="1">
        <v>21.85895</v>
      </c>
      <c r="N3284" s="1">
        <v>0.170469284</v>
      </c>
      <c r="Q3284" s="2">
        <v>21.855416666666699</v>
      </c>
      <c r="R3284" s="2">
        <v>4.2714178562164001E-2</v>
      </c>
      <c r="U3284" s="2">
        <v>21.85895</v>
      </c>
      <c r="V3284" s="2">
        <v>3.6396086215972998E-2</v>
      </c>
      <c r="Y3284" s="2">
        <v>21.855616666666702</v>
      </c>
      <c r="Z3284" s="2">
        <v>5.6274235248566E-2</v>
      </c>
      <c r="AC3284" s="2">
        <v>21.857283333333399</v>
      </c>
      <c r="AD3284" s="2">
        <v>7.4282288551330997E-2</v>
      </c>
      <c r="AG3284" s="1">
        <v>21.85853333</v>
      </c>
      <c r="AH3284" s="1">
        <v>6.7695975000000005E-2</v>
      </c>
      <c r="AK3284" s="2">
        <v>21.858750000000001</v>
      </c>
      <c r="AL3284" s="2">
        <v>6.2212347984314E-2</v>
      </c>
      <c r="AO3284" s="2">
        <v>21.8581166666667</v>
      </c>
      <c r="AP3284" s="2">
        <v>9.9450349807738994E-2</v>
      </c>
      <c r="AS3284" s="2">
        <v>21.855616666666702</v>
      </c>
      <c r="AT3284" s="2">
        <v>8.0265104770659998E-2</v>
      </c>
    </row>
    <row r="3285" spans="1:46">
      <c r="A3285" s="2">
        <v>21.8656166666667</v>
      </c>
      <c r="B3285" s="2">
        <v>5.6691467761992999E-2</v>
      </c>
      <c r="E3285" s="2">
        <v>21.860616666666701</v>
      </c>
      <c r="F3285" s="2">
        <v>0.13635307550430301</v>
      </c>
      <c r="I3285" s="1">
        <v>21.863949999999999</v>
      </c>
      <c r="J3285" s="1">
        <v>0.128477812</v>
      </c>
      <c r="M3285" s="1">
        <v>21.865616670000001</v>
      </c>
      <c r="N3285" s="1">
        <v>0.17045438299999999</v>
      </c>
      <c r="Q3285" s="2">
        <v>21.862083333333398</v>
      </c>
      <c r="R3285" s="2">
        <v>4.2542815208435003E-2</v>
      </c>
      <c r="U3285" s="2">
        <v>21.8656166666667</v>
      </c>
      <c r="V3285" s="2">
        <v>3.5576522350311002E-2</v>
      </c>
      <c r="Y3285" s="2">
        <v>21.862283333333401</v>
      </c>
      <c r="Z3285" s="2">
        <v>5.6110322475433003E-2</v>
      </c>
      <c r="AC3285" s="2">
        <v>21.863949999999999</v>
      </c>
      <c r="AD3285" s="2">
        <v>7.5638294219970995E-2</v>
      </c>
      <c r="AG3285" s="1">
        <v>21.865200000000002</v>
      </c>
      <c r="AH3285" s="1">
        <v>6.8321824000000003E-2</v>
      </c>
      <c r="AK3285" s="2">
        <v>21.8654166666667</v>
      </c>
      <c r="AL3285" s="2">
        <v>6.3024461269378995E-2</v>
      </c>
      <c r="AO3285" s="2">
        <v>21.864783333333399</v>
      </c>
      <c r="AP3285" s="2">
        <v>9.9465250968932994E-2</v>
      </c>
      <c r="AS3285" s="2">
        <v>21.862283333333401</v>
      </c>
      <c r="AT3285" s="2">
        <v>8.0645084381104001E-2</v>
      </c>
    </row>
    <row r="3286" spans="1:46">
      <c r="A3286" s="2">
        <v>21.872283333333399</v>
      </c>
      <c r="B3286" s="2">
        <v>5.7168304920196998E-2</v>
      </c>
      <c r="E3286" s="2">
        <v>21.8672833333334</v>
      </c>
      <c r="F3286" s="2">
        <v>0.13557821512222301</v>
      </c>
      <c r="I3286" s="1">
        <v>21.87061667</v>
      </c>
      <c r="J3286" s="1">
        <v>0.12932717799999999</v>
      </c>
      <c r="M3286" s="1">
        <v>21.872283329999998</v>
      </c>
      <c r="N3286" s="1">
        <v>0.17103552799999999</v>
      </c>
      <c r="Q3286" s="2">
        <v>21.868749999999999</v>
      </c>
      <c r="R3286" s="2">
        <v>4.2140483856200998E-2</v>
      </c>
      <c r="U3286" s="2">
        <v>21.872283333333399</v>
      </c>
      <c r="V3286" s="2">
        <v>3.5285949707031E-2</v>
      </c>
      <c r="Y3286" s="2">
        <v>21.868950000000002</v>
      </c>
      <c r="Z3286" s="2">
        <v>5.6676566600799998E-2</v>
      </c>
      <c r="AC3286" s="2">
        <v>21.870616666666699</v>
      </c>
      <c r="AD3286" s="2">
        <v>7.6860189437866003E-2</v>
      </c>
      <c r="AG3286" s="1">
        <v>21.871866669999999</v>
      </c>
      <c r="AH3286" s="1">
        <v>6.9454312000000004E-2</v>
      </c>
      <c r="AK3286" s="2">
        <v>21.8720833333334</v>
      </c>
      <c r="AL3286" s="2">
        <v>6.4045190811157005E-2</v>
      </c>
      <c r="AO3286" s="2">
        <v>21.871449999999999</v>
      </c>
      <c r="AP3286" s="2">
        <v>9.9658966064453E-2</v>
      </c>
      <c r="AS3286" s="2">
        <v>21.868950000000002</v>
      </c>
      <c r="AT3286" s="2">
        <v>8.0965459346771004E-2</v>
      </c>
    </row>
    <row r="3287" spans="1:46">
      <c r="A3287" s="2">
        <v>21.87895</v>
      </c>
      <c r="B3287" s="2">
        <v>5.7496130466461001E-2</v>
      </c>
      <c r="E3287" s="2">
        <v>21.873950000000001</v>
      </c>
      <c r="F3287" s="2">
        <v>0.13459473848342901</v>
      </c>
      <c r="I3287" s="1">
        <v>21.877283330000001</v>
      </c>
      <c r="J3287" s="1">
        <v>0.129468739</v>
      </c>
      <c r="M3287" s="1">
        <v>21.87895</v>
      </c>
      <c r="N3287" s="1">
        <v>0.17195194999999999</v>
      </c>
      <c r="Q3287" s="2">
        <v>21.875416666666698</v>
      </c>
      <c r="R3287" s="2">
        <v>4.1849911212920997E-2</v>
      </c>
      <c r="U3287" s="2">
        <v>21.87895</v>
      </c>
      <c r="V3287" s="2">
        <v>3.5464763641356999E-2</v>
      </c>
      <c r="Y3287" s="2">
        <v>21.875616666666701</v>
      </c>
      <c r="Z3287" s="2">
        <v>5.7533383369446002E-2</v>
      </c>
      <c r="AC3287" s="2">
        <v>21.877283333333398</v>
      </c>
      <c r="AD3287" s="2">
        <v>7.7486038208008007E-2</v>
      </c>
      <c r="AG3287" s="1">
        <v>21.87853333</v>
      </c>
      <c r="AH3287" s="1">
        <v>7.0437789000000001E-2</v>
      </c>
      <c r="AK3287" s="2">
        <v>21.87875</v>
      </c>
      <c r="AL3287" s="2">
        <v>6.4805150032042999E-2</v>
      </c>
      <c r="AO3287" s="2">
        <v>21.878116666666699</v>
      </c>
      <c r="AP3287" s="2">
        <v>0.100292265415192</v>
      </c>
      <c r="AS3287" s="2">
        <v>21.875616666666701</v>
      </c>
      <c r="AT3287" s="2">
        <v>8.0928206443786996E-2</v>
      </c>
    </row>
    <row r="3288" spans="1:46">
      <c r="A3288" s="2">
        <v>21.885616666666699</v>
      </c>
      <c r="B3288" s="2">
        <v>5.7265162467957001E-2</v>
      </c>
      <c r="E3288" s="2">
        <v>21.8806166666667</v>
      </c>
      <c r="F3288" s="2">
        <v>0.13364851474761999</v>
      </c>
      <c r="I3288" s="1">
        <v>21.883949999999999</v>
      </c>
      <c r="J3288" s="1">
        <v>0.129133463</v>
      </c>
      <c r="M3288" s="1">
        <v>21.885616670000001</v>
      </c>
      <c r="N3288" s="1">
        <v>0.17242133600000001</v>
      </c>
      <c r="Q3288" s="2">
        <v>21.882083333333401</v>
      </c>
      <c r="R3288" s="2">
        <v>4.2103230953216997E-2</v>
      </c>
      <c r="U3288" s="2">
        <v>21.885616666666699</v>
      </c>
      <c r="V3288" s="2">
        <v>3.6180019378661998E-2</v>
      </c>
      <c r="Y3288" s="2">
        <v>21.882283333333401</v>
      </c>
      <c r="Z3288" s="2">
        <v>5.8233737945557001E-2</v>
      </c>
      <c r="AC3288" s="2">
        <v>21.883949999999999</v>
      </c>
      <c r="AD3288" s="2">
        <v>7.7858567237854004E-2</v>
      </c>
      <c r="AG3288" s="1">
        <v>21.885200000000001</v>
      </c>
      <c r="AH3288" s="1">
        <v>7.0892274000000005E-2</v>
      </c>
      <c r="AK3288" s="2">
        <v>21.8854166666667</v>
      </c>
      <c r="AL3288" s="2">
        <v>6.4708292484283003E-2</v>
      </c>
      <c r="AO3288" s="2">
        <v>21.884783333333399</v>
      </c>
      <c r="AP3288" s="2">
        <v>0.10115653276443499</v>
      </c>
      <c r="AS3288" s="2">
        <v>21.882283333333401</v>
      </c>
      <c r="AT3288" s="2">
        <v>8.0592930316924993E-2</v>
      </c>
    </row>
    <row r="3289" spans="1:46">
      <c r="A3289" s="2">
        <v>21.892283333333399</v>
      </c>
      <c r="B3289" s="2">
        <v>5.6684017181396998E-2</v>
      </c>
      <c r="E3289" s="2">
        <v>21.8872833333334</v>
      </c>
      <c r="F3289" s="2">
        <v>0.13341754674911499</v>
      </c>
      <c r="I3289" s="1">
        <v>21.89061667</v>
      </c>
      <c r="J3289" s="1">
        <v>0.128448009</v>
      </c>
      <c r="M3289" s="1">
        <v>21.892283330000001</v>
      </c>
      <c r="N3289" s="1">
        <v>0.17233192899999999</v>
      </c>
      <c r="Q3289" s="2">
        <v>21.888750000000002</v>
      </c>
      <c r="R3289" s="2">
        <v>4.2513012886047002E-2</v>
      </c>
      <c r="U3289" s="2">
        <v>21.892283333333399</v>
      </c>
      <c r="V3289" s="2">
        <v>3.7349760532378998E-2</v>
      </c>
      <c r="Y3289" s="2">
        <v>21.888950000000001</v>
      </c>
      <c r="Z3289" s="2">
        <v>5.8755278587341003E-2</v>
      </c>
      <c r="AC3289" s="2">
        <v>21.890616666666698</v>
      </c>
      <c r="AD3289" s="2">
        <v>7.7858567237854004E-2</v>
      </c>
      <c r="AG3289" s="1">
        <v>21.891866669999999</v>
      </c>
      <c r="AH3289" s="1">
        <v>7.1264803000000002E-2</v>
      </c>
      <c r="AK3289" s="2">
        <v>21.8920833333334</v>
      </c>
      <c r="AL3289" s="2">
        <v>6.3955783843994002E-2</v>
      </c>
      <c r="AO3289" s="2">
        <v>21.891449999999999</v>
      </c>
      <c r="AP3289" s="2">
        <v>0.10152906179428101</v>
      </c>
      <c r="AS3289" s="2">
        <v>21.888950000000001</v>
      </c>
      <c r="AT3289" s="2">
        <v>7.9855322837830006E-2</v>
      </c>
    </row>
    <row r="3290" spans="1:46">
      <c r="A3290" s="2">
        <v>21.898949999999999</v>
      </c>
      <c r="B3290" s="2">
        <v>5.6430697441100998E-2</v>
      </c>
      <c r="E3290" s="2">
        <v>21.89395</v>
      </c>
      <c r="F3290" s="2">
        <v>0.133633613586426</v>
      </c>
      <c r="I3290" s="1">
        <v>21.89728333</v>
      </c>
      <c r="J3290" s="1">
        <v>0.12744218099999999</v>
      </c>
      <c r="M3290" s="1">
        <v>21.898949999999999</v>
      </c>
      <c r="N3290" s="1">
        <v>0.17201155400000001</v>
      </c>
      <c r="Q3290" s="2">
        <v>21.895416666666701</v>
      </c>
      <c r="R3290" s="2">
        <v>4.2803585529326997E-2</v>
      </c>
      <c r="U3290" s="2">
        <v>21.898949999999999</v>
      </c>
      <c r="V3290" s="2">
        <v>3.8608908653259E-2</v>
      </c>
      <c r="Y3290" s="2">
        <v>21.895616666666701</v>
      </c>
      <c r="Z3290" s="2">
        <v>5.9016048908234003E-2</v>
      </c>
      <c r="AC3290" s="2">
        <v>21.897283333333402</v>
      </c>
      <c r="AD3290" s="2">
        <v>7.7508389949799E-2</v>
      </c>
      <c r="AG3290" s="1">
        <v>21.898533329999999</v>
      </c>
      <c r="AH3290" s="1">
        <v>7.2173773999999996E-2</v>
      </c>
      <c r="AK3290" s="2">
        <v>21.89875</v>
      </c>
      <c r="AL3290" s="2">
        <v>6.3195824623107993E-2</v>
      </c>
      <c r="AO3290" s="2">
        <v>21.898116666666699</v>
      </c>
      <c r="AP3290" s="2">
        <v>0.101625919342041</v>
      </c>
      <c r="AS3290" s="2">
        <v>21.895616666666701</v>
      </c>
      <c r="AT3290" s="2">
        <v>7.890909910202E-2</v>
      </c>
    </row>
    <row r="3291" spans="1:46">
      <c r="A3291" s="2">
        <v>21.905616666666699</v>
      </c>
      <c r="B3291" s="2">
        <v>5.6602060794830003E-2</v>
      </c>
      <c r="E3291" s="2">
        <v>21.9006166666667</v>
      </c>
      <c r="F3291" s="2">
        <v>0.13399124145507799</v>
      </c>
      <c r="I3291" s="1">
        <v>21.903949999999998</v>
      </c>
      <c r="J3291" s="1">
        <v>0.126414001</v>
      </c>
      <c r="M3291" s="1">
        <v>21.905616670000001</v>
      </c>
      <c r="N3291" s="1">
        <v>0.17163157500000001</v>
      </c>
      <c r="Q3291" s="2">
        <v>21.902083333333401</v>
      </c>
      <c r="R3291" s="2">
        <v>4.2453408241272E-2</v>
      </c>
      <c r="U3291" s="2">
        <v>21.905616666666699</v>
      </c>
      <c r="V3291" s="2">
        <v>3.9950013160705997E-2</v>
      </c>
      <c r="Y3291" s="2">
        <v>21.902283333333401</v>
      </c>
      <c r="Z3291" s="2">
        <v>5.9269368648528997E-2</v>
      </c>
      <c r="AC3291" s="2">
        <v>21.903949999999998</v>
      </c>
      <c r="AD3291" s="2">
        <v>7.7106058597565003E-2</v>
      </c>
      <c r="AG3291" s="1">
        <v>21.905200000000001</v>
      </c>
      <c r="AH3291" s="1">
        <v>7.3201954E-2</v>
      </c>
      <c r="AK3291" s="2">
        <v>21.905416666666699</v>
      </c>
      <c r="AL3291" s="2">
        <v>6.2622129917144997E-2</v>
      </c>
      <c r="AO3291" s="2">
        <v>21.904783333333398</v>
      </c>
      <c r="AP3291" s="2">
        <v>0.10179728269577</v>
      </c>
      <c r="AS3291" s="2">
        <v>21.902283333333401</v>
      </c>
      <c r="AT3291" s="2">
        <v>7.8208744525908994E-2</v>
      </c>
    </row>
    <row r="3292" spans="1:46">
      <c r="A3292" s="2">
        <v>21.912283333333399</v>
      </c>
      <c r="B3292" s="2">
        <v>5.7011842727661001E-2</v>
      </c>
      <c r="E3292" s="2">
        <v>21.9072833333334</v>
      </c>
      <c r="F3292" s="2">
        <v>0.13401359319686901</v>
      </c>
      <c r="I3292" s="1">
        <v>21.91061667</v>
      </c>
      <c r="J3292" s="1">
        <v>0.12552738199999999</v>
      </c>
      <c r="M3292" s="1">
        <v>21.912283330000001</v>
      </c>
      <c r="N3292" s="1">
        <v>0.170879066</v>
      </c>
      <c r="Q3292" s="2">
        <v>21.908750000000001</v>
      </c>
      <c r="R3292" s="2">
        <v>4.1939318180084E-2</v>
      </c>
      <c r="U3292" s="2">
        <v>21.912283333333399</v>
      </c>
      <c r="V3292" s="2">
        <v>4.1432678699492999E-2</v>
      </c>
      <c r="Y3292" s="2">
        <v>21.908950000000001</v>
      </c>
      <c r="Z3292" s="2">
        <v>5.9634447097778001E-2</v>
      </c>
      <c r="AC3292" s="2">
        <v>21.910616666666701</v>
      </c>
      <c r="AD3292" s="2">
        <v>7.6942145824431998E-2</v>
      </c>
      <c r="AG3292" s="1">
        <v>21.911866669999998</v>
      </c>
      <c r="AH3292" s="1">
        <v>7.3768197999999993E-2</v>
      </c>
      <c r="AK3292" s="2">
        <v>21.912083333333399</v>
      </c>
      <c r="AL3292" s="2">
        <v>6.1586499214172002E-2</v>
      </c>
      <c r="AO3292" s="2">
        <v>21.911449999999999</v>
      </c>
      <c r="AP3292" s="2">
        <v>0.102117657661438</v>
      </c>
      <c r="AS3292" s="2">
        <v>21.908950000000001</v>
      </c>
      <c r="AT3292" s="2">
        <v>7.7992677688598994E-2</v>
      </c>
    </row>
    <row r="3293" spans="1:46">
      <c r="A3293" s="2">
        <v>21.918949999999999</v>
      </c>
      <c r="B3293" s="2">
        <v>5.7555735111237002E-2</v>
      </c>
      <c r="E3293" s="2">
        <v>21.91395</v>
      </c>
      <c r="F3293" s="2">
        <v>0.13358145952224801</v>
      </c>
      <c r="I3293" s="1">
        <v>21.91728333</v>
      </c>
      <c r="J3293" s="1">
        <v>0.124998391</v>
      </c>
      <c r="M3293" s="1">
        <v>21.918949999999999</v>
      </c>
      <c r="N3293" s="1">
        <v>0.169783831</v>
      </c>
      <c r="Q3293" s="2">
        <v>21.915416666666701</v>
      </c>
      <c r="R3293" s="2">
        <v>4.1492283344269E-2</v>
      </c>
      <c r="U3293" s="2">
        <v>21.918949999999999</v>
      </c>
      <c r="V3293" s="2">
        <v>4.2378902435302998E-2</v>
      </c>
      <c r="Y3293" s="2">
        <v>21.9156166666667</v>
      </c>
      <c r="Z3293" s="2">
        <v>6.0118734836578001E-2</v>
      </c>
      <c r="AC3293" s="2">
        <v>21.917283333333401</v>
      </c>
      <c r="AD3293" s="2">
        <v>7.6822936534881994E-2</v>
      </c>
      <c r="AG3293" s="1">
        <v>21.918533329999999</v>
      </c>
      <c r="AH3293" s="1">
        <v>7.3678792000000007E-2</v>
      </c>
      <c r="AK3293" s="2">
        <v>21.918749999999999</v>
      </c>
      <c r="AL3293" s="2">
        <v>6.0342252254486001E-2</v>
      </c>
      <c r="AO3293" s="2">
        <v>21.918116666666702</v>
      </c>
      <c r="AP3293" s="2">
        <v>0.10223686695098901</v>
      </c>
      <c r="AS3293" s="2">
        <v>21.9156166666667</v>
      </c>
      <c r="AT3293" s="2">
        <v>7.8476965427399001E-2</v>
      </c>
    </row>
    <row r="3294" spans="1:46">
      <c r="A3294" s="2">
        <v>21.925616666666699</v>
      </c>
      <c r="B3294" s="2">
        <v>5.8256089687347003E-2</v>
      </c>
      <c r="E3294" s="2">
        <v>21.9206166666667</v>
      </c>
      <c r="F3294" s="2">
        <v>0.13241171836853</v>
      </c>
      <c r="I3294" s="1">
        <v>21.923950000000001</v>
      </c>
      <c r="J3294" s="1">
        <v>0.124692917</v>
      </c>
      <c r="M3294" s="1">
        <v>21.92561667</v>
      </c>
      <c r="N3294" s="1">
        <v>0.16927719099999999</v>
      </c>
      <c r="Q3294" s="2">
        <v>21.922083333333401</v>
      </c>
      <c r="R3294" s="2">
        <v>4.1298568248749001E-2</v>
      </c>
      <c r="U3294" s="2">
        <v>21.925616666666699</v>
      </c>
      <c r="V3294" s="2">
        <v>4.2483210563660001E-2</v>
      </c>
      <c r="Y3294" s="2">
        <v>21.9222833333334</v>
      </c>
      <c r="Z3294" s="2">
        <v>6.0781836509704999E-2</v>
      </c>
      <c r="AC3294" s="2">
        <v>21.923950000000001</v>
      </c>
      <c r="AD3294" s="2">
        <v>7.6174736022948997E-2</v>
      </c>
      <c r="AG3294" s="1">
        <v>21.9252</v>
      </c>
      <c r="AH3294" s="1">
        <v>7.3075293999999999E-2</v>
      </c>
      <c r="AK3294" s="2">
        <v>21.925416666666699</v>
      </c>
      <c r="AL3294" s="2">
        <v>5.9537589550017998E-2</v>
      </c>
      <c r="AO3294" s="2">
        <v>21.924783333333401</v>
      </c>
      <c r="AP3294" s="2">
        <v>0.10176002979278601</v>
      </c>
      <c r="AS3294" s="2">
        <v>21.9222833333334</v>
      </c>
      <c r="AT3294" s="2">
        <v>7.9020857810973996E-2</v>
      </c>
    </row>
    <row r="3295" spans="1:46">
      <c r="A3295" s="2">
        <v>21.932283333333402</v>
      </c>
      <c r="B3295" s="2">
        <v>5.8844685554503999E-2</v>
      </c>
      <c r="E3295" s="2">
        <v>21.927283333333399</v>
      </c>
      <c r="F3295" s="2">
        <v>0.13070553541183499</v>
      </c>
      <c r="I3295" s="1">
        <v>21.930616669999999</v>
      </c>
      <c r="J3295" s="1">
        <v>0.124439597</v>
      </c>
      <c r="M3295" s="1">
        <v>21.932283330000001</v>
      </c>
      <c r="N3295" s="1">
        <v>0.169627368</v>
      </c>
      <c r="Q3295" s="2">
        <v>21.928750000000001</v>
      </c>
      <c r="R3295" s="2">
        <v>4.1544437408447002E-2</v>
      </c>
      <c r="U3295" s="2">
        <v>21.932283333333402</v>
      </c>
      <c r="V3295" s="2">
        <v>4.1902065277099998E-2</v>
      </c>
      <c r="Y3295" s="2">
        <v>21.92895</v>
      </c>
      <c r="Z3295" s="2">
        <v>6.1087310314178002E-2</v>
      </c>
      <c r="AC3295" s="2">
        <v>21.930616666666701</v>
      </c>
      <c r="AD3295" s="2">
        <v>7.5511634349822998E-2</v>
      </c>
      <c r="AG3295" s="1">
        <v>21.931866670000002</v>
      </c>
      <c r="AH3295" s="1">
        <v>7.2151423000000006E-2</v>
      </c>
      <c r="AK3295" s="2">
        <v>21.932083333333399</v>
      </c>
      <c r="AL3295" s="2">
        <v>5.9790909290313998E-2</v>
      </c>
      <c r="AO3295" s="2">
        <v>21.931450000000002</v>
      </c>
      <c r="AP3295" s="2">
        <v>0.101149082183838</v>
      </c>
      <c r="AS3295" s="2">
        <v>21.92895</v>
      </c>
      <c r="AT3295" s="2">
        <v>7.9430639743805001E-2</v>
      </c>
    </row>
    <row r="3296" spans="1:46">
      <c r="A3296" s="2">
        <v>21.938949999999998</v>
      </c>
      <c r="B3296" s="2">
        <v>5.8948993682861002E-2</v>
      </c>
      <c r="E3296" s="2">
        <v>21.933949999999999</v>
      </c>
      <c r="F3296" s="2">
        <v>0.129148364067078</v>
      </c>
      <c r="I3296" s="1">
        <v>21.93728333</v>
      </c>
      <c r="J3296" s="1">
        <v>0.124849379</v>
      </c>
      <c r="M3296" s="1">
        <v>21.938949999999998</v>
      </c>
      <c r="N3296" s="1">
        <v>0.17043203100000001</v>
      </c>
      <c r="Q3296" s="2">
        <v>21.935416666666701</v>
      </c>
      <c r="R3296" s="2">
        <v>4.1753053665161001E-2</v>
      </c>
      <c r="U3296" s="2">
        <v>21.938949999999998</v>
      </c>
      <c r="V3296" s="2">
        <v>4.1320919990540002E-2</v>
      </c>
      <c r="Y3296" s="2">
        <v>21.9356166666667</v>
      </c>
      <c r="Z3296" s="2">
        <v>6.0729682445525998E-2</v>
      </c>
      <c r="AC3296" s="2">
        <v>21.937283333333401</v>
      </c>
      <c r="AD3296" s="2">
        <v>7.5198709964752003E-2</v>
      </c>
      <c r="AG3296" s="1">
        <v>21.938533329999999</v>
      </c>
      <c r="AH3296" s="1">
        <v>7.0527196E-2</v>
      </c>
      <c r="AK3296" s="2">
        <v>21.938749999999999</v>
      </c>
      <c r="AL3296" s="2">
        <v>6.0811638832092001E-2</v>
      </c>
      <c r="AO3296" s="2">
        <v>21.938116666666701</v>
      </c>
      <c r="AP3296" s="2">
        <v>0.100396573543549</v>
      </c>
      <c r="AS3296" s="2">
        <v>21.9356166666667</v>
      </c>
      <c r="AT3296" s="2">
        <v>7.9914927482604994E-2</v>
      </c>
    </row>
    <row r="3297" spans="1:46">
      <c r="A3297" s="2">
        <v>21.945616666666702</v>
      </c>
      <c r="B3297" s="2">
        <v>5.8598816394805998E-2</v>
      </c>
      <c r="E3297" s="2">
        <v>21.940616666666699</v>
      </c>
      <c r="F3297" s="2">
        <v>0.12858957052230899</v>
      </c>
      <c r="I3297" s="1">
        <v>21.943950000000001</v>
      </c>
      <c r="J3297" s="1">
        <v>0.125952065</v>
      </c>
      <c r="M3297" s="1">
        <v>21.94561667</v>
      </c>
      <c r="N3297" s="1">
        <v>0.171050429</v>
      </c>
      <c r="Q3297" s="2">
        <v>21.9420833333334</v>
      </c>
      <c r="R3297" s="2">
        <v>4.1842460632323997E-2</v>
      </c>
      <c r="U3297" s="2">
        <v>21.945616666666702</v>
      </c>
      <c r="V3297" s="2">
        <v>4.0836632251740002E-2</v>
      </c>
      <c r="Y3297" s="2">
        <v>21.9422833333334</v>
      </c>
      <c r="Z3297" s="2">
        <v>5.9656798839569002E-2</v>
      </c>
      <c r="AC3297" s="2">
        <v>21.943950000000001</v>
      </c>
      <c r="AD3297" s="2">
        <v>7.4960291385650996E-2</v>
      </c>
      <c r="AG3297" s="1">
        <v>21.9452</v>
      </c>
      <c r="AH3297" s="1">
        <v>6.8724154999999995E-2</v>
      </c>
      <c r="AK3297" s="2">
        <v>21.945416666666699</v>
      </c>
      <c r="AL3297" s="2">
        <v>6.2264502048492001E-2</v>
      </c>
      <c r="AO3297" s="2">
        <v>21.944783333333401</v>
      </c>
      <c r="AP3297" s="2">
        <v>9.9703669548035001E-2</v>
      </c>
      <c r="AS3297" s="2">
        <v>21.9422833333334</v>
      </c>
      <c r="AT3297" s="2">
        <v>8.0533325672150005E-2</v>
      </c>
    </row>
    <row r="3298" spans="1:46">
      <c r="A3298" s="2">
        <v>21.952283333333401</v>
      </c>
      <c r="B3298" s="2">
        <v>5.793571472168E-2</v>
      </c>
      <c r="E3298" s="2">
        <v>21.947283333333399</v>
      </c>
      <c r="F3298" s="2">
        <v>0.128947198390961</v>
      </c>
      <c r="I3298" s="1">
        <v>21.950616669999999</v>
      </c>
      <c r="J3298" s="1">
        <v>0.12756139</v>
      </c>
      <c r="M3298" s="1">
        <v>21.95228333</v>
      </c>
      <c r="N3298" s="1">
        <v>0.171616673</v>
      </c>
      <c r="Q3298" s="2">
        <v>21.94875</v>
      </c>
      <c r="R3298" s="2">
        <v>4.1946768760681E-2</v>
      </c>
      <c r="U3298" s="2">
        <v>21.952283333333401</v>
      </c>
      <c r="V3298" s="2">
        <v>4.0628015995026003E-2</v>
      </c>
      <c r="Y3298" s="2">
        <v>21.94895</v>
      </c>
      <c r="Z3298" s="2">
        <v>5.8002769947052002E-2</v>
      </c>
      <c r="AC3298" s="2">
        <v>21.950616666666701</v>
      </c>
      <c r="AD3298" s="2">
        <v>7.4401497840881001E-2</v>
      </c>
      <c r="AG3298" s="1">
        <v>21.951866670000001</v>
      </c>
      <c r="AH3298" s="1">
        <v>6.7494810000000002E-2</v>
      </c>
      <c r="AK3298" s="2">
        <v>21.952083333333398</v>
      </c>
      <c r="AL3298" s="2">
        <v>6.3970685005188002E-2</v>
      </c>
      <c r="AO3298" s="2">
        <v>21.951450000000001</v>
      </c>
      <c r="AP3298" s="2">
        <v>9.9167227745056E-2</v>
      </c>
      <c r="AS3298" s="2">
        <v>21.94895</v>
      </c>
      <c r="AT3298" s="2">
        <v>8.0853700637816994E-2</v>
      </c>
    </row>
    <row r="3299" spans="1:46">
      <c r="A3299" s="2">
        <v>21.958950000000002</v>
      </c>
      <c r="B3299" s="2">
        <v>5.7354569435119997E-2</v>
      </c>
      <c r="E3299" s="2">
        <v>21.953949999999999</v>
      </c>
      <c r="F3299" s="2">
        <v>0.12977421283721899</v>
      </c>
      <c r="I3299" s="1">
        <v>21.957283329999999</v>
      </c>
      <c r="J3299" s="1">
        <v>0.12876093399999999</v>
      </c>
      <c r="M3299" s="1">
        <v>21.958950000000002</v>
      </c>
      <c r="N3299" s="1">
        <v>0.17244368800000001</v>
      </c>
      <c r="Q3299" s="2">
        <v>21.9554166666667</v>
      </c>
      <c r="R3299" s="2">
        <v>4.2460858821869001E-2</v>
      </c>
      <c r="U3299" s="2">
        <v>21.958950000000002</v>
      </c>
      <c r="V3299" s="2">
        <v>4.0404498577118003E-2</v>
      </c>
      <c r="Y3299" s="2">
        <v>21.9556166666667</v>
      </c>
      <c r="Z3299" s="2">
        <v>5.6527554988861001E-2</v>
      </c>
      <c r="AC3299" s="2">
        <v>21.9572833333334</v>
      </c>
      <c r="AD3299" s="2">
        <v>7.3559582233428997E-2</v>
      </c>
      <c r="AG3299" s="1">
        <v>21.958533330000002</v>
      </c>
      <c r="AH3299" s="1">
        <v>6.7353249000000004E-2</v>
      </c>
      <c r="AK3299" s="2">
        <v>21.958749999999998</v>
      </c>
      <c r="AL3299" s="2">
        <v>6.5661966800690003E-2</v>
      </c>
      <c r="AO3299" s="2">
        <v>21.958116666666701</v>
      </c>
      <c r="AP3299" s="2">
        <v>9.8757445812224995E-2</v>
      </c>
      <c r="AS3299" s="2">
        <v>21.9556166666667</v>
      </c>
      <c r="AT3299" s="2">
        <v>8.0429017543793002E-2</v>
      </c>
    </row>
    <row r="3300" spans="1:46">
      <c r="A3300" s="2">
        <v>21.965616666666701</v>
      </c>
      <c r="B3300" s="2">
        <v>5.6974589824676999E-2</v>
      </c>
      <c r="E3300" s="2">
        <v>21.960616666666699</v>
      </c>
      <c r="F3300" s="2">
        <v>0.130683183670044</v>
      </c>
      <c r="I3300" s="1">
        <v>21.963950000000001</v>
      </c>
      <c r="J3300" s="1">
        <v>0.12952834399999999</v>
      </c>
      <c r="M3300" s="1">
        <v>21.965616669999999</v>
      </c>
      <c r="N3300" s="1">
        <v>0.173062086</v>
      </c>
      <c r="Q3300" s="2">
        <v>21.9620833333334</v>
      </c>
      <c r="R3300" s="2">
        <v>4.3071806430816997E-2</v>
      </c>
      <c r="U3300" s="2">
        <v>21.965616666666701</v>
      </c>
      <c r="V3300" s="2">
        <v>3.9897859096527002E-2</v>
      </c>
      <c r="Y3300" s="2">
        <v>21.962283333333399</v>
      </c>
      <c r="Z3300" s="2">
        <v>5.5529177188873E-2</v>
      </c>
      <c r="AC3300" s="2">
        <v>21.963950000000001</v>
      </c>
      <c r="AD3300" s="2">
        <v>7.2985887527466001E-2</v>
      </c>
      <c r="AG3300" s="1">
        <v>21.965199999999999</v>
      </c>
      <c r="AH3300" s="1">
        <v>6.7800283000000003E-2</v>
      </c>
      <c r="AK3300" s="2">
        <v>21.965416666666702</v>
      </c>
      <c r="AL3300" s="2">
        <v>6.7234039306641E-2</v>
      </c>
      <c r="AO3300" s="2">
        <v>21.964783333333401</v>
      </c>
      <c r="AP3300" s="2">
        <v>9.8794698715210003E-2</v>
      </c>
      <c r="AS3300" s="2">
        <v>21.962283333333399</v>
      </c>
      <c r="AT3300" s="2">
        <v>7.9751014709473003E-2</v>
      </c>
    </row>
    <row r="3301" spans="1:46">
      <c r="A3301" s="2">
        <v>21.972283333333401</v>
      </c>
      <c r="B3301" s="2">
        <v>5.7056546211243002E-2</v>
      </c>
      <c r="E3301" s="2">
        <v>21.967283333333398</v>
      </c>
      <c r="F3301" s="2">
        <v>0.13168156147003199</v>
      </c>
      <c r="I3301" s="1">
        <v>21.970616669999998</v>
      </c>
      <c r="J3301" s="1">
        <v>0.12988597199999999</v>
      </c>
      <c r="M3301" s="1">
        <v>21.97228333</v>
      </c>
      <c r="N3301" s="1">
        <v>0.1732409</v>
      </c>
      <c r="Q3301" s="2">
        <v>21.96875</v>
      </c>
      <c r="R3301" s="2">
        <v>4.3310225009917998E-2</v>
      </c>
      <c r="U3301" s="2">
        <v>21.972283333333401</v>
      </c>
      <c r="V3301" s="2">
        <v>3.9294362068175999E-2</v>
      </c>
      <c r="Y3301" s="2">
        <v>21.96895</v>
      </c>
      <c r="Z3301" s="2">
        <v>5.5223703384398998E-2</v>
      </c>
      <c r="AC3301" s="2">
        <v>21.9706166666667</v>
      </c>
      <c r="AD3301" s="2">
        <v>7.2441995143890006E-2</v>
      </c>
      <c r="AG3301" s="1">
        <v>21.971866670000001</v>
      </c>
      <c r="AH3301" s="1">
        <v>6.8239867999999995E-2</v>
      </c>
      <c r="AK3301" s="2">
        <v>21.972083333333401</v>
      </c>
      <c r="AL3301" s="2">
        <v>6.8001449108124001E-2</v>
      </c>
      <c r="AO3301" s="2">
        <v>21.971450000000001</v>
      </c>
      <c r="AP3301" s="2">
        <v>9.9219381809234994E-2</v>
      </c>
      <c r="AS3301" s="2">
        <v>21.96895</v>
      </c>
      <c r="AT3301" s="2">
        <v>7.9341232776641998E-2</v>
      </c>
    </row>
    <row r="3302" spans="1:46">
      <c r="A3302" s="2">
        <v>21.978950000000001</v>
      </c>
      <c r="B3302" s="2">
        <v>5.7511031627655002E-2</v>
      </c>
      <c r="E3302" s="2">
        <v>21.973949999999999</v>
      </c>
      <c r="F3302" s="2">
        <v>0.13268738985061701</v>
      </c>
      <c r="I3302" s="1">
        <v>21.977283329999999</v>
      </c>
      <c r="J3302" s="1">
        <v>0.129617751</v>
      </c>
      <c r="M3302" s="1">
        <v>21.978950000000001</v>
      </c>
      <c r="N3302" s="1">
        <v>0.17324835099999999</v>
      </c>
      <c r="Q3302" s="2">
        <v>21.9754166666667</v>
      </c>
      <c r="R3302" s="2">
        <v>4.3652951717377E-2</v>
      </c>
      <c r="U3302" s="2">
        <v>21.978950000000001</v>
      </c>
      <c r="V3302" s="2">
        <v>3.8906931877136001E-2</v>
      </c>
      <c r="Y3302" s="2">
        <v>21.975616666666699</v>
      </c>
      <c r="Z3302" s="2">
        <v>5.5551528930664E-2</v>
      </c>
      <c r="AC3302" s="2">
        <v>21.9772833333334</v>
      </c>
      <c r="AD3302" s="2">
        <v>7.1987509727478E-2</v>
      </c>
      <c r="AG3302" s="1">
        <v>21.978533330000001</v>
      </c>
      <c r="AH3302" s="1">
        <v>6.8672000999999996E-2</v>
      </c>
      <c r="AK3302" s="2">
        <v>21.978750000000002</v>
      </c>
      <c r="AL3302" s="2">
        <v>6.7792832851409995E-2</v>
      </c>
      <c r="AO3302" s="2">
        <v>21.9781166666667</v>
      </c>
      <c r="AP3302" s="2">
        <v>0.100024044513703</v>
      </c>
      <c r="AS3302" s="2">
        <v>21.975616666666699</v>
      </c>
      <c r="AT3302" s="2">
        <v>7.8827142715454004E-2</v>
      </c>
    </row>
    <row r="3303" spans="1:46">
      <c r="A3303" s="2">
        <v>21.985616666666701</v>
      </c>
      <c r="B3303" s="2">
        <v>5.8144330978393999E-2</v>
      </c>
      <c r="E3303" s="2">
        <v>21.980616666666702</v>
      </c>
      <c r="F3303" s="2">
        <v>0.13306736946105999</v>
      </c>
      <c r="I3303" s="1">
        <v>21.98395</v>
      </c>
      <c r="J3303" s="1">
        <v>0.128649175</v>
      </c>
      <c r="M3303" s="1">
        <v>21.985616669999999</v>
      </c>
      <c r="N3303" s="1">
        <v>0.17342716499999999</v>
      </c>
      <c r="Q3303" s="2">
        <v>21.982083333333399</v>
      </c>
      <c r="R3303" s="2">
        <v>4.4405460357666002E-2</v>
      </c>
      <c r="U3303" s="2">
        <v>21.985616666666701</v>
      </c>
      <c r="V3303" s="2">
        <v>3.8623809814453E-2</v>
      </c>
      <c r="Y3303" s="2">
        <v>21.982283333333399</v>
      </c>
      <c r="Z3303" s="2">
        <v>5.6296586990356001E-2</v>
      </c>
      <c r="AC3303" s="2">
        <v>21.98395</v>
      </c>
      <c r="AD3303" s="2">
        <v>7.1801245212555001E-2</v>
      </c>
      <c r="AG3303" s="1">
        <v>21.985199999999999</v>
      </c>
      <c r="AH3303" s="1">
        <v>6.9066881999999996E-2</v>
      </c>
      <c r="AK3303" s="2">
        <v>21.985416666666701</v>
      </c>
      <c r="AL3303" s="2">
        <v>6.6727399826049999E-2</v>
      </c>
      <c r="AO3303" s="2">
        <v>21.9847833333334</v>
      </c>
      <c r="AP3303" s="2">
        <v>0.100463628768921</v>
      </c>
      <c r="AS3303" s="2">
        <v>21.982283333333399</v>
      </c>
      <c r="AT3303" s="2">
        <v>7.8074634075165003E-2</v>
      </c>
    </row>
    <row r="3304" spans="1:46">
      <c r="A3304" s="2">
        <v>21.9922833333334</v>
      </c>
      <c r="B3304" s="2">
        <v>5.8896839618683E-2</v>
      </c>
      <c r="E3304" s="2">
        <v>21.987283333333401</v>
      </c>
      <c r="F3304" s="2">
        <v>0.13259798288345401</v>
      </c>
      <c r="I3304" s="1">
        <v>21.990616670000001</v>
      </c>
      <c r="J3304" s="1">
        <v>0.127352774</v>
      </c>
      <c r="M3304" s="1">
        <v>21.992283329999999</v>
      </c>
      <c r="N3304" s="1">
        <v>0.173270702</v>
      </c>
      <c r="Q3304" s="2">
        <v>21.98875</v>
      </c>
      <c r="R3304" s="2">
        <v>4.5098364353180001E-2</v>
      </c>
      <c r="U3304" s="2">
        <v>21.9922833333334</v>
      </c>
      <c r="V3304" s="2">
        <v>3.7953257560730001E-2</v>
      </c>
      <c r="Y3304" s="2">
        <v>21.988949999999999</v>
      </c>
      <c r="Z3304" s="2">
        <v>5.7429075241088999E-2</v>
      </c>
      <c r="AC3304" s="2">
        <v>21.9906166666667</v>
      </c>
      <c r="AD3304" s="2">
        <v>7.2099268436431996E-2</v>
      </c>
      <c r="AG3304" s="1">
        <v>21.99186667</v>
      </c>
      <c r="AH3304" s="1">
        <v>6.9014727999999997E-2</v>
      </c>
      <c r="AK3304" s="2">
        <v>21.992083333333401</v>
      </c>
      <c r="AL3304" s="2">
        <v>6.5468251705169997E-2</v>
      </c>
      <c r="AO3304" s="2">
        <v>21.99145</v>
      </c>
      <c r="AP3304" s="2">
        <v>0.10037422180175801</v>
      </c>
      <c r="AS3304" s="2">
        <v>21.988949999999999</v>
      </c>
      <c r="AT3304" s="2">
        <v>7.7202916145324998E-2</v>
      </c>
    </row>
    <row r="3305" spans="1:46">
      <c r="A3305" s="2">
        <v>21.998950000000001</v>
      </c>
      <c r="B3305" s="2">
        <v>5.9604644775391E-2</v>
      </c>
      <c r="E3305" s="2">
        <v>21.993950000000002</v>
      </c>
      <c r="F3305" s="2">
        <v>0.13187527656555201</v>
      </c>
      <c r="I3305" s="1">
        <v>21.997283329999998</v>
      </c>
      <c r="J3305" s="1">
        <v>0.12660771600000001</v>
      </c>
      <c r="M3305" s="1">
        <v>21.998950000000001</v>
      </c>
      <c r="N3305" s="1">
        <v>0.17239153400000001</v>
      </c>
      <c r="Q3305" s="2">
        <v>21.995416666666699</v>
      </c>
      <c r="R3305" s="2">
        <v>4.5128166675568002E-2</v>
      </c>
      <c r="U3305" s="2">
        <v>21.998950000000001</v>
      </c>
      <c r="V3305" s="2">
        <v>3.7156045436858999E-2</v>
      </c>
      <c r="Y3305" s="2">
        <v>21.995616666666699</v>
      </c>
      <c r="Z3305" s="2">
        <v>5.8360397815703999E-2</v>
      </c>
      <c r="AC3305" s="2">
        <v>21.997283333333399</v>
      </c>
      <c r="AD3305" s="2">
        <v>7.2903931140900005E-2</v>
      </c>
      <c r="AG3305" s="1">
        <v>21.998533330000001</v>
      </c>
      <c r="AH3305" s="1">
        <v>6.8724154999999995E-2</v>
      </c>
      <c r="AK3305" s="2">
        <v>21.998750000000001</v>
      </c>
      <c r="AL3305" s="2">
        <v>6.4350664615631006E-2</v>
      </c>
      <c r="AO3305" s="2">
        <v>21.9981166666667</v>
      </c>
      <c r="AP3305" s="2">
        <v>0.100046396255493</v>
      </c>
      <c r="AS3305" s="2">
        <v>21.995616666666699</v>
      </c>
      <c r="AT3305" s="2">
        <v>7.6584517955780002E-2</v>
      </c>
    </row>
    <row r="3306" spans="1:46">
      <c r="A3306" s="2">
        <v>22.0056166666667</v>
      </c>
      <c r="B3306" s="2">
        <v>6.0416758060455003E-2</v>
      </c>
      <c r="E3306" s="2">
        <v>22.000616666666701</v>
      </c>
      <c r="F3306" s="2">
        <v>0.13165175914764399</v>
      </c>
      <c r="I3306" s="1">
        <v>22.00395</v>
      </c>
      <c r="J3306" s="1">
        <v>0.12636929799999999</v>
      </c>
      <c r="M3306" s="1">
        <v>22.005616669999998</v>
      </c>
      <c r="N3306" s="1">
        <v>0.17142295799999999</v>
      </c>
      <c r="Q3306" s="2">
        <v>22.002083333333399</v>
      </c>
      <c r="R3306" s="2">
        <v>4.4576823711395E-2</v>
      </c>
      <c r="U3306" s="2">
        <v>22.0056166666667</v>
      </c>
      <c r="V3306" s="2">
        <v>3.7081539630889997E-2</v>
      </c>
      <c r="Y3306" s="2">
        <v>22.002283333333398</v>
      </c>
      <c r="Z3306" s="2">
        <v>5.8919191360474001E-2</v>
      </c>
      <c r="AC3306" s="2">
        <v>22.00395</v>
      </c>
      <c r="AD3306" s="2">
        <v>7.3574483394622997E-2</v>
      </c>
      <c r="AG3306" s="1">
        <v>22.005199999999999</v>
      </c>
      <c r="AH3306" s="1">
        <v>6.8895519000000002E-2</v>
      </c>
      <c r="AK3306" s="2">
        <v>22.005416666666701</v>
      </c>
      <c r="AL3306" s="2">
        <v>6.2838196754455997E-2</v>
      </c>
      <c r="AO3306" s="2">
        <v>22.0047833333334</v>
      </c>
      <c r="AP3306" s="2">
        <v>9.9867582321167006E-2</v>
      </c>
      <c r="AS3306" s="2">
        <v>22.002283333333398</v>
      </c>
      <c r="AT3306" s="2">
        <v>7.6323747634888001E-2</v>
      </c>
    </row>
    <row r="3307" spans="1:46">
      <c r="A3307" s="2">
        <v>22.0122833333334</v>
      </c>
      <c r="B3307" s="2">
        <v>6.05508685112E-2</v>
      </c>
      <c r="E3307" s="2">
        <v>22.007283333333401</v>
      </c>
      <c r="F3307" s="2">
        <v>0.131785869598389</v>
      </c>
      <c r="I3307" s="1">
        <v>22.010616670000001</v>
      </c>
      <c r="J3307" s="1">
        <v>0.12658536400000001</v>
      </c>
      <c r="M3307" s="1">
        <v>22.012283329999999</v>
      </c>
      <c r="N3307" s="1">
        <v>0.17052888899999999</v>
      </c>
      <c r="Q3307" s="2">
        <v>22.008749999999999</v>
      </c>
      <c r="R3307" s="2">
        <v>4.3682754039764002E-2</v>
      </c>
      <c r="U3307" s="2">
        <v>22.0122833333334</v>
      </c>
      <c r="V3307" s="2">
        <v>3.7953257560730001E-2</v>
      </c>
      <c r="Y3307" s="2">
        <v>22.008949999999999</v>
      </c>
      <c r="Z3307" s="2">
        <v>5.8919191360474001E-2</v>
      </c>
      <c r="AC3307" s="2">
        <v>22.010616666666699</v>
      </c>
      <c r="AD3307" s="2">
        <v>7.4125826358794999E-2</v>
      </c>
      <c r="AG3307" s="1">
        <v>22.01186667</v>
      </c>
      <c r="AH3307" s="1">
        <v>6.9551169999999995E-2</v>
      </c>
      <c r="AK3307" s="2">
        <v>22.012083333333401</v>
      </c>
      <c r="AL3307" s="2">
        <v>6.1288475990295001E-2</v>
      </c>
      <c r="AO3307" s="2">
        <v>22.01145</v>
      </c>
      <c r="AP3307" s="2">
        <v>9.9703669548035001E-2</v>
      </c>
      <c r="AS3307" s="2">
        <v>22.008949999999999</v>
      </c>
      <c r="AT3307" s="2">
        <v>7.6308846473694E-2</v>
      </c>
    </row>
    <row r="3308" spans="1:46">
      <c r="A3308" s="2">
        <v>22.01895</v>
      </c>
      <c r="B3308" s="2">
        <v>6.0185790061951003E-2</v>
      </c>
      <c r="E3308" s="2">
        <v>22.013950000000001</v>
      </c>
      <c r="F3308" s="2">
        <v>0.13211369514465399</v>
      </c>
      <c r="I3308" s="1">
        <v>22.017283330000001</v>
      </c>
      <c r="J3308" s="1">
        <v>0.126823783</v>
      </c>
      <c r="M3308" s="1">
        <v>22.01895</v>
      </c>
      <c r="N3308" s="1">
        <v>0.16923993800000001</v>
      </c>
      <c r="Q3308" s="2">
        <v>22.015416666666699</v>
      </c>
      <c r="R3308" s="2">
        <v>4.2743980884552002E-2</v>
      </c>
      <c r="U3308" s="2">
        <v>22.01895</v>
      </c>
      <c r="V3308" s="2">
        <v>3.9182603359222003E-2</v>
      </c>
      <c r="Y3308" s="2">
        <v>22.015616666666698</v>
      </c>
      <c r="Z3308" s="2">
        <v>5.8658421039581E-2</v>
      </c>
      <c r="AC3308" s="2">
        <v>22.017283333333399</v>
      </c>
      <c r="AD3308" s="2">
        <v>7.4453651905059995E-2</v>
      </c>
      <c r="AG3308" s="1">
        <v>22.01853333</v>
      </c>
      <c r="AH3308" s="1">
        <v>7.0445240000000006E-2</v>
      </c>
      <c r="AK3308" s="2">
        <v>22.018750000000001</v>
      </c>
      <c r="AL3308" s="2">
        <v>6.0275197029113999E-2</v>
      </c>
      <c r="AO3308" s="2">
        <v>22.0181166666667</v>
      </c>
      <c r="AP3308" s="2">
        <v>9.9308788776397997E-2</v>
      </c>
      <c r="AS3308" s="2">
        <v>22.015616666666698</v>
      </c>
      <c r="AT3308" s="2">
        <v>7.6681375503539997E-2</v>
      </c>
    </row>
    <row r="3309" spans="1:46">
      <c r="A3309" s="2">
        <v>22.0256166666667</v>
      </c>
      <c r="B3309" s="2">
        <v>5.9716403484345003E-2</v>
      </c>
      <c r="E3309" s="2">
        <v>22.020616666666701</v>
      </c>
      <c r="F3309" s="2">
        <v>0.13250857591629001</v>
      </c>
      <c r="I3309" s="1">
        <v>22.023949999999999</v>
      </c>
      <c r="J3309" s="1">
        <v>0.12692064</v>
      </c>
      <c r="M3309" s="1">
        <v>22.025616670000002</v>
      </c>
      <c r="N3309" s="1">
        <v>0.167742372</v>
      </c>
      <c r="Q3309" s="2">
        <v>22.022083333333399</v>
      </c>
      <c r="R3309" s="2">
        <v>4.2155385017394999E-2</v>
      </c>
      <c r="U3309" s="2">
        <v>22.0256166666667</v>
      </c>
      <c r="V3309" s="2">
        <v>4.0262937545775999E-2</v>
      </c>
      <c r="Y3309" s="2">
        <v>22.022283333333402</v>
      </c>
      <c r="Z3309" s="2">
        <v>5.8248639106751002E-2</v>
      </c>
      <c r="AC3309" s="2">
        <v>22.023949999999999</v>
      </c>
      <c r="AD3309" s="2">
        <v>7.4788928031920998E-2</v>
      </c>
      <c r="AG3309" s="1">
        <v>22.025200000000002</v>
      </c>
      <c r="AH3309" s="1">
        <v>7.1033835000000004E-2</v>
      </c>
      <c r="AK3309" s="2">
        <v>22.0254166666667</v>
      </c>
      <c r="AL3309" s="2">
        <v>6.0260295867919998E-2</v>
      </c>
      <c r="AO3309" s="2">
        <v>22.024783333333399</v>
      </c>
      <c r="AP3309" s="2">
        <v>9.8541378974914995E-2</v>
      </c>
      <c r="AS3309" s="2">
        <v>22.022283333333402</v>
      </c>
      <c r="AT3309" s="2">
        <v>7.6830387115479001E-2</v>
      </c>
    </row>
    <row r="3310" spans="1:46">
      <c r="A3310" s="2">
        <v>22.0322833333334</v>
      </c>
      <c r="B3310" s="2">
        <v>5.9515237808227997E-2</v>
      </c>
      <c r="E3310" s="2">
        <v>22.027283333333401</v>
      </c>
      <c r="F3310" s="2">
        <v>0.13297796249389701</v>
      </c>
      <c r="I3310" s="1">
        <v>22.030616670000001</v>
      </c>
      <c r="J3310" s="1">
        <v>0.12657046299999999</v>
      </c>
      <c r="M3310" s="1">
        <v>22.032283329999999</v>
      </c>
      <c r="N3310" s="1">
        <v>0.16704946800000001</v>
      </c>
      <c r="Q3310" s="2">
        <v>22.028749999999999</v>
      </c>
      <c r="R3310" s="2">
        <v>4.2214989662170001E-2</v>
      </c>
      <c r="U3310" s="2">
        <v>22.0322833333334</v>
      </c>
      <c r="V3310" s="2">
        <v>4.103034734726E-2</v>
      </c>
      <c r="Y3310" s="2">
        <v>22.028949999999998</v>
      </c>
      <c r="Z3310" s="2">
        <v>5.7697296142578E-2</v>
      </c>
      <c r="AC3310" s="2">
        <v>22.030616666666699</v>
      </c>
      <c r="AD3310" s="2">
        <v>7.4930489063262995E-2</v>
      </c>
      <c r="AG3310" s="1">
        <v>22.031866669999999</v>
      </c>
      <c r="AH3310" s="1">
        <v>7.1533024000000001E-2</v>
      </c>
      <c r="AK3310" s="2">
        <v>22.0320833333334</v>
      </c>
      <c r="AL3310" s="2">
        <v>6.0819089412689001E-2</v>
      </c>
      <c r="AO3310" s="2">
        <v>22.03145</v>
      </c>
      <c r="AP3310" s="2">
        <v>9.7669661045074005E-2</v>
      </c>
      <c r="AS3310" s="2">
        <v>22.028949999999998</v>
      </c>
      <c r="AT3310" s="2">
        <v>7.6569616794586001E-2</v>
      </c>
    </row>
    <row r="3311" spans="1:46">
      <c r="A3311" s="2">
        <v>22.03895</v>
      </c>
      <c r="B3311" s="2">
        <v>5.9589743614196999E-2</v>
      </c>
      <c r="E3311" s="2">
        <v>22.033950000000001</v>
      </c>
      <c r="F3311" s="2">
        <v>0.13349205255508401</v>
      </c>
      <c r="I3311" s="1">
        <v>22.037283330000001</v>
      </c>
      <c r="J3311" s="1">
        <v>0.12598931799999999</v>
      </c>
      <c r="M3311" s="1">
        <v>22.03895</v>
      </c>
      <c r="N3311" s="1">
        <v>0.16747415099999999</v>
      </c>
      <c r="Q3311" s="2">
        <v>22.035416666666698</v>
      </c>
      <c r="R3311" s="2">
        <v>4.2773783206940003E-2</v>
      </c>
      <c r="U3311" s="2">
        <v>22.03895</v>
      </c>
      <c r="V3311" s="2">
        <v>4.1455030441283999E-2</v>
      </c>
      <c r="Y3311" s="2">
        <v>22.035616666666701</v>
      </c>
      <c r="Z3311" s="2">
        <v>5.7101249694823997E-2</v>
      </c>
      <c r="AC3311" s="2">
        <v>22.037283333333399</v>
      </c>
      <c r="AD3311" s="2">
        <v>7.4706971645355003E-2</v>
      </c>
      <c r="AG3311" s="1">
        <v>22.03853333</v>
      </c>
      <c r="AH3311" s="1">
        <v>7.1875751000000002E-2</v>
      </c>
      <c r="AK3311" s="2">
        <v>22.03875</v>
      </c>
      <c r="AL3311" s="2">
        <v>6.1504542827606E-2</v>
      </c>
      <c r="AO3311" s="2">
        <v>22.038116666666699</v>
      </c>
      <c r="AP3311" s="2">
        <v>9.7110867500304995E-2</v>
      </c>
      <c r="AS3311" s="2">
        <v>22.035616666666701</v>
      </c>
      <c r="AT3311" s="2">
        <v>7.5943768024444996E-2</v>
      </c>
    </row>
    <row r="3312" spans="1:46">
      <c r="A3312" s="2">
        <v>22.0456166666667</v>
      </c>
      <c r="B3312" s="2">
        <v>5.9694051742554002E-2</v>
      </c>
      <c r="E3312" s="2">
        <v>22.0406166666667</v>
      </c>
      <c r="F3312" s="2">
        <v>0.13398379087448101</v>
      </c>
      <c r="I3312" s="1">
        <v>22.043949999999999</v>
      </c>
      <c r="J3312" s="1">
        <v>0.12576580000000001</v>
      </c>
      <c r="M3312" s="1">
        <v>22.045616670000001</v>
      </c>
      <c r="N3312" s="1">
        <v>0.16836076999999999</v>
      </c>
      <c r="Q3312" s="2">
        <v>22.042083333333402</v>
      </c>
      <c r="R3312" s="2">
        <v>4.3712556362152002E-2</v>
      </c>
      <c r="U3312" s="2">
        <v>22.0456166666667</v>
      </c>
      <c r="V3312" s="2">
        <v>4.1373074054717997E-2</v>
      </c>
      <c r="Y3312" s="2">
        <v>22.042283333333401</v>
      </c>
      <c r="Z3312" s="2">
        <v>5.6482851505279999E-2</v>
      </c>
      <c r="AC3312" s="2">
        <v>22.043949999999999</v>
      </c>
      <c r="AD3312" s="2">
        <v>7.4349343776703006E-2</v>
      </c>
      <c r="AG3312" s="1">
        <v>22.045200000000001</v>
      </c>
      <c r="AH3312" s="1">
        <v>7.1935356000000006E-2</v>
      </c>
      <c r="AK3312" s="2">
        <v>22.0454166666667</v>
      </c>
      <c r="AL3312" s="2">
        <v>6.2234699726105E-2</v>
      </c>
      <c r="AO3312" s="2">
        <v>22.044783333333399</v>
      </c>
      <c r="AP3312" s="2">
        <v>9.7021460533142007E-2</v>
      </c>
      <c r="AS3312" s="2">
        <v>22.042283333333401</v>
      </c>
      <c r="AT3312" s="2">
        <v>7.5191259384154996E-2</v>
      </c>
    </row>
    <row r="3313" spans="1:46">
      <c r="A3313" s="2">
        <v>22.052283333333399</v>
      </c>
      <c r="B3313" s="2">
        <v>6.0066580772399999E-2</v>
      </c>
      <c r="E3313" s="2">
        <v>22.0472833333334</v>
      </c>
      <c r="F3313" s="2">
        <v>0.134237110614777</v>
      </c>
      <c r="I3313" s="1">
        <v>22.05061667</v>
      </c>
      <c r="J3313" s="1">
        <v>0.12576580000000001</v>
      </c>
      <c r="M3313" s="1">
        <v>22.052283330000002</v>
      </c>
      <c r="N3313" s="1">
        <v>0.16908347600000001</v>
      </c>
      <c r="Q3313" s="2">
        <v>22.048749999999998</v>
      </c>
      <c r="R3313" s="2">
        <v>4.5061111450195E-2</v>
      </c>
      <c r="U3313" s="2">
        <v>22.052283333333399</v>
      </c>
      <c r="V3313" s="2">
        <v>4.0896236896514997E-2</v>
      </c>
      <c r="Y3313" s="2">
        <v>22.048950000000001</v>
      </c>
      <c r="Z3313" s="2">
        <v>5.5991113185882999E-2</v>
      </c>
      <c r="AC3313" s="2">
        <v>22.050616666666699</v>
      </c>
      <c r="AD3313" s="2">
        <v>7.4081122875213998E-2</v>
      </c>
      <c r="AG3313" s="1">
        <v>22.051866669999999</v>
      </c>
      <c r="AH3313" s="1">
        <v>7.1682036000000005E-2</v>
      </c>
      <c r="AK3313" s="2">
        <v>22.0520833333334</v>
      </c>
      <c r="AL3313" s="2">
        <v>6.2704086303711007E-2</v>
      </c>
      <c r="AO3313" s="2">
        <v>22.051449999999999</v>
      </c>
      <c r="AP3313" s="2">
        <v>9.7259879112243999E-2</v>
      </c>
      <c r="AS3313" s="2">
        <v>22.048950000000001</v>
      </c>
      <c r="AT3313" s="2">
        <v>7.4483454227447995E-2</v>
      </c>
    </row>
    <row r="3314" spans="1:46">
      <c r="A3314" s="2">
        <v>22.058949999999999</v>
      </c>
      <c r="B3314" s="2">
        <v>6.0304999351501E-2</v>
      </c>
      <c r="E3314" s="2">
        <v>22.05395</v>
      </c>
      <c r="F3314" s="2">
        <v>0.13402104377746599</v>
      </c>
      <c r="I3314" s="1">
        <v>22.057283330000001</v>
      </c>
      <c r="J3314" s="1">
        <v>0.12601166999999999</v>
      </c>
      <c r="M3314" s="1">
        <v>22.058949999999999</v>
      </c>
      <c r="N3314" s="1">
        <v>0.16970932499999999</v>
      </c>
      <c r="Q3314" s="2">
        <v>22.055416666666702</v>
      </c>
      <c r="R3314" s="2">
        <v>4.6461820602416999E-2</v>
      </c>
      <c r="U3314" s="2">
        <v>22.058949999999999</v>
      </c>
      <c r="V3314" s="2">
        <v>4.0024518966674999E-2</v>
      </c>
      <c r="Y3314" s="2">
        <v>22.055616666666701</v>
      </c>
      <c r="Z3314" s="2">
        <v>5.6006014347076E-2</v>
      </c>
      <c r="AC3314" s="2">
        <v>22.057283333333402</v>
      </c>
      <c r="AD3314" s="2">
        <v>7.4125826358794999E-2</v>
      </c>
      <c r="AG3314" s="1">
        <v>22.058533329999999</v>
      </c>
      <c r="AH3314" s="1">
        <v>7.1153044999999998E-2</v>
      </c>
      <c r="AK3314" s="2">
        <v>22.05875</v>
      </c>
      <c r="AL3314" s="2">
        <v>6.2584877014160004E-2</v>
      </c>
      <c r="AO3314" s="2">
        <v>22.058116666666699</v>
      </c>
      <c r="AP3314" s="2">
        <v>9.7654759883881004E-2</v>
      </c>
      <c r="AS3314" s="2">
        <v>22.055616666666701</v>
      </c>
      <c r="AT3314" s="2">
        <v>7.3760747909545996E-2</v>
      </c>
    </row>
    <row r="3315" spans="1:46">
      <c r="A3315" s="2">
        <v>22.065616666666699</v>
      </c>
      <c r="B3315" s="2">
        <v>6.0141086578369002E-2</v>
      </c>
      <c r="E3315" s="2">
        <v>22.0606166666667</v>
      </c>
      <c r="F3315" s="2">
        <v>0.13349950313568101</v>
      </c>
      <c r="I3315" s="1">
        <v>22.063949999999998</v>
      </c>
      <c r="J3315" s="1">
        <v>0.12631714299999999</v>
      </c>
      <c r="M3315" s="1">
        <v>22.065616670000001</v>
      </c>
      <c r="N3315" s="1">
        <v>0.17004460099999999</v>
      </c>
      <c r="Q3315" s="2">
        <v>22.062083333333401</v>
      </c>
      <c r="R3315" s="2">
        <v>4.7139823436736998E-2</v>
      </c>
      <c r="U3315" s="2">
        <v>22.065616666666699</v>
      </c>
      <c r="V3315" s="2">
        <v>3.9160251617432001E-2</v>
      </c>
      <c r="Y3315" s="2">
        <v>22.062283333333401</v>
      </c>
      <c r="Z3315" s="2">
        <v>5.6333839893341002E-2</v>
      </c>
      <c r="AC3315" s="2">
        <v>22.063949999999998</v>
      </c>
      <c r="AD3315" s="2">
        <v>7.3738396167755002E-2</v>
      </c>
      <c r="AG3315" s="1">
        <v>22.065200000000001</v>
      </c>
      <c r="AH3315" s="1">
        <v>7.0445240000000006E-2</v>
      </c>
      <c r="AK3315" s="2">
        <v>22.0654166666667</v>
      </c>
      <c r="AL3315" s="2">
        <v>6.1534345149994001E-2</v>
      </c>
      <c r="AO3315" s="2">
        <v>22.064783333333398</v>
      </c>
      <c r="AP3315" s="2">
        <v>9.8638236522675005E-2</v>
      </c>
      <c r="AS3315" s="2">
        <v>22.062283333333401</v>
      </c>
      <c r="AT3315" s="2">
        <v>7.3596835136414004E-2</v>
      </c>
    </row>
    <row r="3316" spans="1:46">
      <c r="A3316" s="2">
        <v>22.072283333333399</v>
      </c>
      <c r="B3316" s="2">
        <v>5.9626996517181001E-2</v>
      </c>
      <c r="E3316" s="2">
        <v>22.0672833333334</v>
      </c>
      <c r="F3316" s="2">
        <v>0.13314932584762601</v>
      </c>
      <c r="I3316" s="1">
        <v>22.07061667</v>
      </c>
      <c r="J3316" s="1">
        <v>0.126942992</v>
      </c>
      <c r="M3316" s="1">
        <v>22.072283330000001</v>
      </c>
      <c r="N3316" s="1">
        <v>0.17017871100000001</v>
      </c>
      <c r="Q3316" s="2">
        <v>22.068750000000001</v>
      </c>
      <c r="R3316" s="2">
        <v>4.7162175178527999E-2</v>
      </c>
      <c r="U3316" s="2">
        <v>22.072283333333399</v>
      </c>
      <c r="V3316" s="2">
        <v>3.8534402847289997E-2</v>
      </c>
      <c r="Y3316" s="2">
        <v>22.068950000000001</v>
      </c>
      <c r="Z3316" s="2">
        <v>5.6721270084380999E-2</v>
      </c>
      <c r="AC3316" s="2">
        <v>22.070616666666702</v>
      </c>
      <c r="AD3316" s="2">
        <v>7.3224306106566994E-2</v>
      </c>
      <c r="AG3316" s="1">
        <v>22.071866669999999</v>
      </c>
      <c r="AH3316" s="1">
        <v>6.9975853000000005E-2</v>
      </c>
      <c r="AK3316" s="2">
        <v>22.072083333333399</v>
      </c>
      <c r="AL3316" s="2">
        <v>5.9902667999268001E-2</v>
      </c>
      <c r="AO3316" s="2">
        <v>22.071449999999999</v>
      </c>
      <c r="AP3316" s="2">
        <v>0.10024756193161</v>
      </c>
      <c r="AS3316" s="2">
        <v>22.068950000000001</v>
      </c>
      <c r="AT3316" s="2">
        <v>7.4274837970734003E-2</v>
      </c>
    </row>
    <row r="3317" spans="1:46">
      <c r="A3317" s="2">
        <v>22.078949999999999</v>
      </c>
      <c r="B3317" s="2">
        <v>5.9157609939575001E-2</v>
      </c>
      <c r="E3317" s="2">
        <v>22.07395</v>
      </c>
      <c r="F3317" s="2">
        <v>0.13275444507598899</v>
      </c>
      <c r="I3317" s="1">
        <v>22.07728333</v>
      </c>
      <c r="J3317" s="1">
        <v>0.12756884099999999</v>
      </c>
      <c r="M3317" s="1">
        <v>22.078949999999999</v>
      </c>
      <c r="N3317" s="1">
        <v>0.170312822</v>
      </c>
      <c r="Q3317" s="2">
        <v>22.075416666666701</v>
      </c>
      <c r="R3317" s="2">
        <v>4.7057867050171003E-2</v>
      </c>
      <c r="U3317" s="2">
        <v>22.078949999999999</v>
      </c>
      <c r="V3317" s="2">
        <v>3.8772821426391997E-2</v>
      </c>
      <c r="Y3317" s="2">
        <v>22.075616666666701</v>
      </c>
      <c r="Z3317" s="2">
        <v>5.7093799114226997E-2</v>
      </c>
      <c r="AC3317" s="2">
        <v>22.077283333333401</v>
      </c>
      <c r="AD3317" s="2">
        <v>7.2978436946868994E-2</v>
      </c>
      <c r="AG3317" s="1">
        <v>22.078533329999999</v>
      </c>
      <c r="AH3317" s="1">
        <v>6.9685280000000002E-2</v>
      </c>
      <c r="AK3317" s="2">
        <v>22.078749999999999</v>
      </c>
      <c r="AL3317" s="2">
        <v>5.8442354202271E-2</v>
      </c>
      <c r="AO3317" s="2">
        <v>22.078116666666698</v>
      </c>
      <c r="AP3317" s="2">
        <v>0.101730227470398</v>
      </c>
      <c r="AS3317" s="2">
        <v>22.075616666666701</v>
      </c>
      <c r="AT3317" s="2">
        <v>7.5556337833404999E-2</v>
      </c>
    </row>
    <row r="3318" spans="1:46">
      <c r="A3318" s="2">
        <v>22.085616666666699</v>
      </c>
      <c r="B3318" s="2">
        <v>5.8852136135100999E-2</v>
      </c>
      <c r="E3318" s="2">
        <v>22.0806166666667</v>
      </c>
      <c r="F3318" s="2">
        <v>0.132240355014801</v>
      </c>
      <c r="I3318" s="1">
        <v>22.083950000000002</v>
      </c>
      <c r="J3318" s="1">
        <v>0.127837062</v>
      </c>
      <c r="M3318" s="1">
        <v>22.08561667</v>
      </c>
      <c r="N3318" s="1">
        <v>0.17041713</v>
      </c>
      <c r="Q3318" s="2">
        <v>22.082083333333401</v>
      </c>
      <c r="R3318" s="2">
        <v>4.6759843826294001E-2</v>
      </c>
      <c r="U3318" s="2">
        <v>22.085616666666699</v>
      </c>
      <c r="V3318" s="2">
        <v>3.9532780647277999E-2</v>
      </c>
      <c r="Y3318" s="2">
        <v>22.0822833333334</v>
      </c>
      <c r="Z3318" s="2">
        <v>5.7771801948547002E-2</v>
      </c>
      <c r="AC3318" s="2">
        <v>22.083950000000002</v>
      </c>
      <c r="AD3318" s="2">
        <v>7.3060393333435003E-2</v>
      </c>
      <c r="AG3318" s="1">
        <v>22.0852</v>
      </c>
      <c r="AH3318" s="1">
        <v>6.9461762999999996E-2</v>
      </c>
      <c r="AK3318" s="2">
        <v>22.085416666666699</v>
      </c>
      <c r="AL3318" s="2">
        <v>5.7712197303772E-2</v>
      </c>
      <c r="AO3318" s="2">
        <v>22.084783333333402</v>
      </c>
      <c r="AP3318" s="2">
        <v>0.10228157043457101</v>
      </c>
      <c r="AS3318" s="2">
        <v>22.0822833333334</v>
      </c>
      <c r="AT3318" s="2">
        <v>7.6554715633392001E-2</v>
      </c>
    </row>
    <row r="3319" spans="1:46">
      <c r="A3319" s="2">
        <v>22.092283333333398</v>
      </c>
      <c r="B3319" s="2">
        <v>5.8837234973906999E-2</v>
      </c>
      <c r="E3319" s="2">
        <v>22.087283333333399</v>
      </c>
      <c r="F3319" s="2">
        <v>0.132270157337189</v>
      </c>
      <c r="I3319" s="1">
        <v>22.090616669999999</v>
      </c>
      <c r="J3319" s="1">
        <v>0.12782961100000001</v>
      </c>
      <c r="M3319" s="1">
        <v>22.092283330000001</v>
      </c>
      <c r="N3319" s="1">
        <v>0.17078965900000001</v>
      </c>
      <c r="Q3319" s="2">
        <v>22.088750000000001</v>
      </c>
      <c r="R3319" s="2">
        <v>4.5962631702422999E-2</v>
      </c>
      <c r="U3319" s="2">
        <v>22.092283333333398</v>
      </c>
      <c r="V3319" s="2">
        <v>4.0315091609955001E-2</v>
      </c>
      <c r="Y3319" s="2">
        <v>22.088950000000001</v>
      </c>
      <c r="Z3319" s="2">
        <v>5.9247016906737997E-2</v>
      </c>
      <c r="AC3319" s="2">
        <v>22.090616666666701</v>
      </c>
      <c r="AD3319" s="2">
        <v>7.2963535785674993E-2</v>
      </c>
      <c r="AG3319" s="1">
        <v>22.091866670000002</v>
      </c>
      <c r="AH3319" s="1">
        <v>6.9119035999999995E-2</v>
      </c>
      <c r="AK3319" s="2">
        <v>22.092083333333399</v>
      </c>
      <c r="AL3319" s="2">
        <v>5.7354569435119997E-2</v>
      </c>
      <c r="AO3319" s="2">
        <v>22.091449999999998</v>
      </c>
      <c r="AP3319" s="2">
        <v>0.10184943675994899</v>
      </c>
      <c r="AS3319" s="2">
        <v>22.088950000000001</v>
      </c>
      <c r="AT3319" s="2">
        <v>7.7046453952789001E-2</v>
      </c>
    </row>
    <row r="3320" spans="1:46">
      <c r="A3320" s="2">
        <v>22.098949999999999</v>
      </c>
      <c r="B3320" s="2">
        <v>5.9589743614196999E-2</v>
      </c>
      <c r="E3320" s="2">
        <v>22.09395</v>
      </c>
      <c r="F3320" s="2">
        <v>0.13306736946105999</v>
      </c>
      <c r="I3320" s="1">
        <v>22.09728333</v>
      </c>
      <c r="J3320" s="1">
        <v>0.12755394</v>
      </c>
      <c r="M3320" s="1">
        <v>22.098949999999999</v>
      </c>
      <c r="N3320" s="1">
        <v>0.17143786</v>
      </c>
      <c r="Q3320" s="2">
        <v>22.095416666666701</v>
      </c>
      <c r="R3320" s="2">
        <v>4.4666230678558003E-2</v>
      </c>
      <c r="U3320" s="2">
        <v>22.098949999999999</v>
      </c>
      <c r="V3320" s="2">
        <v>4.0709972381591998E-2</v>
      </c>
      <c r="Y3320" s="2">
        <v>22.0956166666667</v>
      </c>
      <c r="Z3320" s="2">
        <v>6.1027705669403E-2</v>
      </c>
      <c r="AC3320" s="2">
        <v>22.097283333333401</v>
      </c>
      <c r="AD3320" s="2">
        <v>7.2523951530457001E-2</v>
      </c>
      <c r="AG3320" s="1">
        <v>22.098533329999999</v>
      </c>
      <c r="AH3320" s="1">
        <v>6.8970025000000004E-2</v>
      </c>
      <c r="AK3320" s="2">
        <v>22.098749999999999</v>
      </c>
      <c r="AL3320" s="2">
        <v>5.7391822338103998E-2</v>
      </c>
      <c r="AO3320" s="2">
        <v>22.098116666666701</v>
      </c>
      <c r="AP3320" s="2">
        <v>0.10102242231369001</v>
      </c>
      <c r="AS3320" s="2">
        <v>22.0956166666667</v>
      </c>
      <c r="AT3320" s="2">
        <v>7.7225267887116006E-2</v>
      </c>
    </row>
    <row r="3321" spans="1:46">
      <c r="A3321" s="2">
        <v>22.105616666666702</v>
      </c>
      <c r="B3321" s="2">
        <v>6.0789287090301999E-2</v>
      </c>
      <c r="E3321" s="2">
        <v>22.100616666666699</v>
      </c>
      <c r="F3321" s="2">
        <v>0.134438276290894</v>
      </c>
      <c r="I3321" s="1">
        <v>22.103950000000001</v>
      </c>
      <c r="J3321" s="1">
        <v>0.12747198300000001</v>
      </c>
      <c r="M3321" s="1">
        <v>22.10561667</v>
      </c>
      <c r="N3321" s="1">
        <v>0.17241388599999999</v>
      </c>
      <c r="Q3321" s="2">
        <v>22.1020833333334</v>
      </c>
      <c r="R3321" s="2">
        <v>4.3861567974090999E-2</v>
      </c>
      <c r="U3321" s="2">
        <v>22.105616666666702</v>
      </c>
      <c r="V3321" s="2">
        <v>4.0754675865173E-2</v>
      </c>
      <c r="Y3321" s="2">
        <v>22.1022833333334</v>
      </c>
      <c r="Z3321" s="2">
        <v>6.2540173530579002E-2</v>
      </c>
      <c r="AC3321" s="2">
        <v>22.103950000000001</v>
      </c>
      <c r="AD3321" s="2">
        <v>7.2367489337921004E-2</v>
      </c>
      <c r="AG3321" s="1">
        <v>22.1052</v>
      </c>
      <c r="AH3321" s="1">
        <v>6.9238245000000004E-2</v>
      </c>
      <c r="AK3321" s="2">
        <v>22.105416666666699</v>
      </c>
      <c r="AL3321" s="2">
        <v>5.7756900787354001E-2</v>
      </c>
      <c r="AO3321" s="2">
        <v>22.104783333333401</v>
      </c>
      <c r="AP3321" s="2">
        <v>9.9986791610717995E-2</v>
      </c>
      <c r="AS3321" s="2">
        <v>22.1022833333334</v>
      </c>
      <c r="AT3321" s="2">
        <v>7.7210366725922006E-2</v>
      </c>
    </row>
    <row r="3322" spans="1:46">
      <c r="A3322" s="2">
        <v>22.112283333333401</v>
      </c>
      <c r="B3322" s="2">
        <v>6.1571598052979001E-2</v>
      </c>
      <c r="E3322" s="2">
        <v>22.107283333333399</v>
      </c>
      <c r="F3322" s="2">
        <v>0.135712325572968</v>
      </c>
      <c r="I3322" s="1">
        <v>22.110616669999999</v>
      </c>
      <c r="J3322" s="1">
        <v>0.12759864300000001</v>
      </c>
      <c r="M3322" s="1">
        <v>22.11228333</v>
      </c>
      <c r="N3322" s="1">
        <v>0.17290562400000001</v>
      </c>
      <c r="Q3322" s="2">
        <v>22.108750000000001</v>
      </c>
      <c r="R3322" s="2">
        <v>4.3556094169616998E-2</v>
      </c>
      <c r="U3322" s="2">
        <v>22.112283333333401</v>
      </c>
      <c r="V3322" s="2">
        <v>4.0635466575623003E-2</v>
      </c>
      <c r="Y3322" s="2">
        <v>22.10895</v>
      </c>
      <c r="Z3322" s="2">
        <v>6.3247978687286002E-2</v>
      </c>
      <c r="AC3322" s="2">
        <v>22.110616666666701</v>
      </c>
      <c r="AD3322" s="2">
        <v>7.2471797466278007E-2</v>
      </c>
      <c r="AG3322" s="1">
        <v>22.111866670000001</v>
      </c>
      <c r="AH3322" s="1">
        <v>6.9476663999999994E-2</v>
      </c>
      <c r="AK3322" s="2">
        <v>22.112083333333398</v>
      </c>
      <c r="AL3322" s="2">
        <v>5.8479607105255002E-2</v>
      </c>
      <c r="AO3322" s="2">
        <v>22.111450000000001</v>
      </c>
      <c r="AP3322" s="2">
        <v>9.8705291748047E-2</v>
      </c>
      <c r="AS3322" s="2">
        <v>22.10895</v>
      </c>
      <c r="AT3322" s="2">
        <v>7.6651573181151997E-2</v>
      </c>
    </row>
    <row r="3323" spans="1:46">
      <c r="A3323" s="2">
        <v>22.118950000000002</v>
      </c>
      <c r="B3323" s="2">
        <v>6.1385333538054997E-2</v>
      </c>
      <c r="E3323" s="2">
        <v>22.113949999999999</v>
      </c>
      <c r="F3323" s="2">
        <v>0.13659894466400199</v>
      </c>
      <c r="I3323" s="1">
        <v>22.117283329999999</v>
      </c>
      <c r="J3323" s="1">
        <v>0.12781471</v>
      </c>
      <c r="M3323" s="1">
        <v>22.118950000000002</v>
      </c>
      <c r="N3323" s="1">
        <v>0.172734261</v>
      </c>
      <c r="Q3323" s="2">
        <v>22.1154166666667</v>
      </c>
      <c r="R3323" s="2">
        <v>4.3295323848723997E-2</v>
      </c>
      <c r="U3323" s="2">
        <v>22.118950000000002</v>
      </c>
      <c r="V3323" s="2">
        <v>4.0061771869659001E-2</v>
      </c>
      <c r="Y3323" s="2">
        <v>22.1156166666667</v>
      </c>
      <c r="Z3323" s="2">
        <v>6.3538551330566004E-2</v>
      </c>
      <c r="AC3323" s="2">
        <v>22.1172833333334</v>
      </c>
      <c r="AD3323" s="2">
        <v>7.2568655014038003E-2</v>
      </c>
      <c r="AG3323" s="1">
        <v>22.118533330000002</v>
      </c>
      <c r="AH3323" s="1">
        <v>6.9640576999999995E-2</v>
      </c>
      <c r="AK3323" s="2">
        <v>22.118749999999999</v>
      </c>
      <c r="AL3323" s="2">
        <v>5.9038400650023998E-2</v>
      </c>
      <c r="AO3323" s="2">
        <v>22.118116666666701</v>
      </c>
      <c r="AP3323" s="2">
        <v>9.7401440143584997E-2</v>
      </c>
      <c r="AS3323" s="2">
        <v>22.1156166666667</v>
      </c>
      <c r="AT3323" s="2">
        <v>7.5973570346831998E-2</v>
      </c>
    </row>
    <row r="3324" spans="1:46">
      <c r="A3324" s="2">
        <v>22.125616666666701</v>
      </c>
      <c r="B3324" s="2">
        <v>6.0662627220154003E-2</v>
      </c>
      <c r="E3324" s="2">
        <v>22.120616666666699</v>
      </c>
      <c r="F3324" s="2">
        <v>0.136949121952057</v>
      </c>
      <c r="I3324" s="1">
        <v>22.123950000000001</v>
      </c>
      <c r="J3324" s="1">
        <v>0.128172338</v>
      </c>
      <c r="M3324" s="1">
        <v>22.125616669999999</v>
      </c>
      <c r="N3324" s="1">
        <v>0.17203390599999999</v>
      </c>
      <c r="Q3324" s="2">
        <v>22.1220833333334</v>
      </c>
      <c r="R3324" s="2">
        <v>4.2848289012908998E-2</v>
      </c>
      <c r="U3324" s="2">
        <v>22.125616666666701</v>
      </c>
      <c r="V3324" s="2">
        <v>3.8981437683104997E-2</v>
      </c>
      <c r="Y3324" s="2">
        <v>22.122283333333399</v>
      </c>
      <c r="Z3324" s="2">
        <v>6.3538551330566004E-2</v>
      </c>
      <c r="AC3324" s="2">
        <v>22.123950000000001</v>
      </c>
      <c r="AD3324" s="2">
        <v>7.2568655014038003E-2</v>
      </c>
      <c r="AG3324" s="1">
        <v>22.1252</v>
      </c>
      <c r="AH3324" s="1">
        <v>6.9789588E-2</v>
      </c>
      <c r="AK3324" s="2">
        <v>22.125416666666698</v>
      </c>
      <c r="AL3324" s="2">
        <v>5.9425830841064002E-2</v>
      </c>
      <c r="AO3324" s="2">
        <v>22.124783333333401</v>
      </c>
      <c r="AP3324" s="2">
        <v>9.6507370471953999E-2</v>
      </c>
      <c r="AS3324" s="2">
        <v>22.122283333333399</v>
      </c>
      <c r="AT3324" s="2">
        <v>7.5809657573700007E-2</v>
      </c>
    </row>
    <row r="3325" spans="1:46">
      <c r="A3325" s="2">
        <v>22.132283333333401</v>
      </c>
      <c r="B3325" s="2">
        <v>5.9925019741058003E-2</v>
      </c>
      <c r="E3325" s="2">
        <v>22.127283333333398</v>
      </c>
      <c r="F3325" s="2">
        <v>0.13635307550430301</v>
      </c>
      <c r="I3325" s="1">
        <v>22.130616669999998</v>
      </c>
      <c r="J3325" s="1">
        <v>0.12859702100000001</v>
      </c>
      <c r="M3325" s="1">
        <v>22.13228333</v>
      </c>
      <c r="N3325" s="1">
        <v>0.17128884799999999</v>
      </c>
      <c r="Q3325" s="2">
        <v>22.12875</v>
      </c>
      <c r="R3325" s="2">
        <v>4.2729079723358002E-2</v>
      </c>
      <c r="U3325" s="2">
        <v>22.132283333333401</v>
      </c>
      <c r="V3325" s="2">
        <v>3.7588179111480997E-2</v>
      </c>
      <c r="Y3325" s="2">
        <v>22.12895</v>
      </c>
      <c r="Z3325" s="2">
        <v>6.2912702560424999E-2</v>
      </c>
      <c r="AC3325" s="2">
        <v>22.1306166666667</v>
      </c>
      <c r="AD3325" s="2">
        <v>7.2404742240905998E-2</v>
      </c>
      <c r="AG3325" s="1">
        <v>22.131866670000001</v>
      </c>
      <c r="AH3325" s="1">
        <v>6.9990754000000002E-2</v>
      </c>
      <c r="AK3325" s="2">
        <v>22.132083333333401</v>
      </c>
      <c r="AL3325" s="2">
        <v>6.0342252254486001E-2</v>
      </c>
      <c r="AO3325" s="2">
        <v>22.131450000000001</v>
      </c>
      <c r="AP3325" s="2">
        <v>9.6127390861510995E-2</v>
      </c>
      <c r="AS3325" s="2">
        <v>22.12895</v>
      </c>
      <c r="AT3325" s="2">
        <v>7.6018273830413999E-2</v>
      </c>
    </row>
    <row r="3326" spans="1:46">
      <c r="A3326" s="2">
        <v>22.138950000000001</v>
      </c>
      <c r="B3326" s="2">
        <v>5.9217214584351002E-2</v>
      </c>
      <c r="E3326" s="2">
        <v>22.133949999999999</v>
      </c>
      <c r="F3326" s="2">
        <v>0.13518333435058599</v>
      </c>
      <c r="I3326" s="1">
        <v>22.137283329999999</v>
      </c>
      <c r="J3326" s="1">
        <v>0.12927502399999999</v>
      </c>
      <c r="M3326" s="1">
        <v>22.138950000000001</v>
      </c>
      <c r="N3326" s="1">
        <v>0.170871615</v>
      </c>
      <c r="Q3326" s="2">
        <v>22.1354166666667</v>
      </c>
      <c r="R3326" s="2">
        <v>4.3250620365143003E-2</v>
      </c>
      <c r="U3326" s="2">
        <v>22.138950000000001</v>
      </c>
      <c r="V3326" s="2">
        <v>3.6783516407013002E-2</v>
      </c>
      <c r="Y3326" s="2">
        <v>22.135616666666699</v>
      </c>
      <c r="Z3326" s="2">
        <v>6.1206519603728998E-2</v>
      </c>
      <c r="AC3326" s="2">
        <v>22.1372833333334</v>
      </c>
      <c r="AD3326" s="2">
        <v>7.1913003921508997E-2</v>
      </c>
      <c r="AG3326" s="1">
        <v>22.138533330000001</v>
      </c>
      <c r="AH3326" s="1">
        <v>6.9841742999999998E-2</v>
      </c>
      <c r="AK3326" s="2">
        <v>22.138750000000002</v>
      </c>
      <c r="AL3326" s="2">
        <v>6.1213970184325998E-2</v>
      </c>
      <c r="AO3326" s="2">
        <v>22.138116666666701</v>
      </c>
      <c r="AP3326" s="2">
        <v>9.6045434474944999E-2</v>
      </c>
      <c r="AS3326" s="2">
        <v>22.135616666666699</v>
      </c>
      <c r="AT3326" s="2">
        <v>7.6219439506530998E-2</v>
      </c>
    </row>
    <row r="3327" spans="1:46">
      <c r="A3327" s="2">
        <v>22.145616666666701</v>
      </c>
      <c r="B3327" s="2">
        <v>5.8799982070922997E-2</v>
      </c>
      <c r="E3327" s="2">
        <v>22.140616666666698</v>
      </c>
      <c r="F3327" s="2">
        <v>0.13381987810134899</v>
      </c>
      <c r="I3327" s="1">
        <v>22.14395</v>
      </c>
      <c r="J3327" s="1">
        <v>0.129796565</v>
      </c>
      <c r="M3327" s="1">
        <v>22.145616669999999</v>
      </c>
      <c r="N3327" s="1">
        <v>0.171005726</v>
      </c>
      <c r="Q3327" s="2">
        <v>22.1420833333334</v>
      </c>
      <c r="R3327" s="2">
        <v>4.3675303459168001E-2</v>
      </c>
      <c r="U3327" s="2">
        <v>22.145616666666701</v>
      </c>
      <c r="V3327" s="2">
        <v>3.6649405956267998E-2</v>
      </c>
      <c r="Y3327" s="2">
        <v>22.142283333333399</v>
      </c>
      <c r="Z3327" s="2">
        <v>5.9232115745544003E-2</v>
      </c>
      <c r="AC3327" s="2">
        <v>22.14395</v>
      </c>
      <c r="AD3327" s="2">
        <v>7.1056187152863007E-2</v>
      </c>
      <c r="AG3327" s="1">
        <v>22.145199999999999</v>
      </c>
      <c r="AH3327" s="1">
        <v>6.9186091000000005E-2</v>
      </c>
      <c r="AK3327" s="2">
        <v>22.145416666666701</v>
      </c>
      <c r="AL3327" s="2">
        <v>6.1683356761931998E-2</v>
      </c>
      <c r="AO3327" s="2">
        <v>22.1447833333334</v>
      </c>
      <c r="AP3327" s="2">
        <v>9.6328556537627993E-2</v>
      </c>
      <c r="AS3327" s="2">
        <v>22.142283333333399</v>
      </c>
      <c r="AT3327" s="2">
        <v>7.6144933700561995E-2</v>
      </c>
    </row>
    <row r="3328" spans="1:46">
      <c r="A3328" s="2">
        <v>22.152283333333401</v>
      </c>
      <c r="B3328" s="2">
        <v>5.8837234973906999E-2</v>
      </c>
      <c r="E3328" s="2">
        <v>22.147283333333402</v>
      </c>
      <c r="F3328" s="2">
        <v>0.132903456687927</v>
      </c>
      <c r="I3328" s="1">
        <v>22.150616670000002</v>
      </c>
      <c r="J3328" s="1">
        <v>0.12978911400000001</v>
      </c>
      <c r="M3328" s="1">
        <v>22.152283329999999</v>
      </c>
      <c r="N3328" s="1">
        <v>0.17177313599999999</v>
      </c>
      <c r="Q3328" s="2">
        <v>22.14875</v>
      </c>
      <c r="R3328" s="2">
        <v>4.3489038944244003E-2</v>
      </c>
      <c r="U3328" s="2">
        <v>22.152283333333401</v>
      </c>
      <c r="V3328" s="2">
        <v>3.6679208278655999E-2</v>
      </c>
      <c r="Y3328" s="2">
        <v>22.148949999999999</v>
      </c>
      <c r="Z3328" s="2">
        <v>5.8107078075408998E-2</v>
      </c>
      <c r="AC3328" s="2">
        <v>22.1506166666667</v>
      </c>
      <c r="AD3328" s="2">
        <v>7.0214271545410004E-2</v>
      </c>
      <c r="AG3328" s="1">
        <v>22.15186667</v>
      </c>
      <c r="AH3328" s="1">
        <v>6.8470835999999993E-2</v>
      </c>
      <c r="AK3328" s="2">
        <v>22.152083333333401</v>
      </c>
      <c r="AL3328" s="2">
        <v>6.1713159084319999E-2</v>
      </c>
      <c r="AO3328" s="2">
        <v>22.151450000000001</v>
      </c>
      <c r="AP3328" s="2">
        <v>9.7051262855529993E-2</v>
      </c>
      <c r="AS3328" s="2">
        <v>22.148949999999999</v>
      </c>
      <c r="AT3328" s="2">
        <v>7.6435506343841997E-2</v>
      </c>
    </row>
    <row r="3329" spans="1:46">
      <c r="A3329" s="2">
        <v>22.158950000000001</v>
      </c>
      <c r="B3329" s="2">
        <v>5.9261918067931997E-2</v>
      </c>
      <c r="E3329" s="2">
        <v>22.153949999999998</v>
      </c>
      <c r="F3329" s="2">
        <v>0.132672488689423</v>
      </c>
      <c r="I3329" s="1">
        <v>22.157283329999999</v>
      </c>
      <c r="J3329" s="1">
        <v>0.12970715799999999</v>
      </c>
      <c r="M3329" s="1">
        <v>22.158950000000001</v>
      </c>
      <c r="N3329" s="1">
        <v>0.172458589</v>
      </c>
      <c r="Q3329" s="2">
        <v>22.155416666666699</v>
      </c>
      <c r="R3329" s="2">
        <v>4.3086707592010998E-2</v>
      </c>
      <c r="U3329" s="2">
        <v>22.158950000000001</v>
      </c>
      <c r="V3329" s="2">
        <v>3.6485493183136E-2</v>
      </c>
      <c r="Y3329" s="2">
        <v>22.155616666666699</v>
      </c>
      <c r="Z3329" s="2">
        <v>5.7622790336608998E-2</v>
      </c>
      <c r="AC3329" s="2">
        <v>22.1572833333334</v>
      </c>
      <c r="AD3329" s="2">
        <v>6.9536268711090005E-2</v>
      </c>
      <c r="AG3329" s="1">
        <v>22.158533330000001</v>
      </c>
      <c r="AH3329" s="1">
        <v>6.7941844000000001E-2</v>
      </c>
      <c r="AK3329" s="2">
        <v>22.158750000000001</v>
      </c>
      <c r="AL3329" s="2">
        <v>6.1817467212677002E-2</v>
      </c>
      <c r="AO3329" s="2">
        <v>22.1581166666667</v>
      </c>
      <c r="AP3329" s="2">
        <v>9.7781419754028001E-2</v>
      </c>
      <c r="AS3329" s="2">
        <v>22.155616666666699</v>
      </c>
      <c r="AT3329" s="2">
        <v>7.6971948146819999E-2</v>
      </c>
    </row>
    <row r="3330" spans="1:46">
      <c r="A3330" s="2">
        <v>22.1656166666667</v>
      </c>
      <c r="B3330" s="2">
        <v>5.9664249420166002E-2</v>
      </c>
      <c r="E3330" s="2">
        <v>22.160616666666701</v>
      </c>
      <c r="F3330" s="2">
        <v>0.132963061332703</v>
      </c>
      <c r="I3330" s="1">
        <v>22.16395</v>
      </c>
      <c r="J3330" s="1">
        <v>0.129573047</v>
      </c>
      <c r="M3330" s="1">
        <v>22.165616669999999</v>
      </c>
      <c r="N3330" s="1">
        <v>0.17285347000000001</v>
      </c>
      <c r="Q3330" s="2">
        <v>22.162083333333399</v>
      </c>
      <c r="R3330" s="2">
        <v>4.3250620365143003E-2</v>
      </c>
      <c r="U3330" s="2">
        <v>22.1656166666667</v>
      </c>
      <c r="V3330" s="2">
        <v>3.6433339118957998E-2</v>
      </c>
      <c r="Y3330" s="2">
        <v>22.162283333333399</v>
      </c>
      <c r="Z3330" s="2">
        <v>5.7213008403778E-2</v>
      </c>
      <c r="AC3330" s="2">
        <v>22.16395</v>
      </c>
      <c r="AD3330" s="2">
        <v>6.9141387939453E-2</v>
      </c>
      <c r="AG3330" s="1">
        <v>22.165199999999999</v>
      </c>
      <c r="AH3330" s="1">
        <v>6.7524611999999998E-2</v>
      </c>
      <c r="AK3330" s="2">
        <v>22.165416666666701</v>
      </c>
      <c r="AL3330" s="2">
        <v>6.1891973018645997E-2</v>
      </c>
      <c r="AO3330" s="2">
        <v>22.1647833333334</v>
      </c>
      <c r="AP3330" s="2">
        <v>9.7908079624175998E-2</v>
      </c>
      <c r="AS3330" s="2">
        <v>22.162283333333399</v>
      </c>
      <c r="AT3330" s="2">
        <v>7.7694654464721999E-2</v>
      </c>
    </row>
    <row r="3331" spans="1:46">
      <c r="A3331" s="2">
        <v>22.1722833333334</v>
      </c>
      <c r="B3331" s="2">
        <v>5.9880316257477001E-2</v>
      </c>
      <c r="E3331" s="2">
        <v>22.167283333333401</v>
      </c>
      <c r="F3331" s="2">
        <v>0.133685767650604</v>
      </c>
      <c r="I3331" s="1">
        <v>22.170616670000001</v>
      </c>
      <c r="J3331" s="1">
        <v>0.12955814600000001</v>
      </c>
      <c r="M3331" s="1">
        <v>22.172283329999999</v>
      </c>
      <c r="N3331" s="1">
        <v>0.17271935899999999</v>
      </c>
      <c r="Q3331" s="2">
        <v>22.168749999999999</v>
      </c>
      <c r="R3331" s="2">
        <v>4.3854117393493999E-2</v>
      </c>
      <c r="U3331" s="2">
        <v>22.1722833333334</v>
      </c>
      <c r="V3331" s="2">
        <v>3.6962330341339E-2</v>
      </c>
      <c r="Y3331" s="2">
        <v>22.168949999999999</v>
      </c>
      <c r="Z3331" s="2">
        <v>5.6646764278411997E-2</v>
      </c>
      <c r="AC3331" s="2">
        <v>22.1706166666667</v>
      </c>
      <c r="AD3331" s="2">
        <v>6.9275498390198004E-2</v>
      </c>
      <c r="AG3331" s="1">
        <v>22.17186667</v>
      </c>
      <c r="AH3331" s="1">
        <v>6.7315996000000003E-2</v>
      </c>
      <c r="AK3331" s="2">
        <v>22.172083333333401</v>
      </c>
      <c r="AL3331" s="2">
        <v>6.1400234699248997E-2</v>
      </c>
      <c r="AO3331" s="2">
        <v>22.17145</v>
      </c>
      <c r="AP3331" s="2">
        <v>9.7356736660003995E-2</v>
      </c>
      <c r="AS3331" s="2">
        <v>22.168949999999999</v>
      </c>
      <c r="AT3331" s="2">
        <v>7.8290700912476002E-2</v>
      </c>
    </row>
    <row r="3332" spans="1:46">
      <c r="A3332" s="2">
        <v>22.17895</v>
      </c>
      <c r="B3332" s="2">
        <v>5.9679150581360002E-2</v>
      </c>
      <c r="E3332" s="2">
        <v>22.173950000000001</v>
      </c>
      <c r="F3332" s="2">
        <v>0.13441592454910301</v>
      </c>
      <c r="I3332" s="1">
        <v>22.177283330000002</v>
      </c>
      <c r="J3332" s="1">
        <v>0.129267573</v>
      </c>
      <c r="M3332" s="1">
        <v>22.17895</v>
      </c>
      <c r="N3332" s="1">
        <v>0.17230957699999999</v>
      </c>
      <c r="Q3332" s="2">
        <v>22.175416666666699</v>
      </c>
      <c r="R3332" s="2">
        <v>4.4211745262146003E-2</v>
      </c>
      <c r="U3332" s="2">
        <v>22.17895</v>
      </c>
      <c r="V3332" s="2">
        <v>3.7640333175658999E-2</v>
      </c>
      <c r="Y3332" s="2">
        <v>22.175616666666699</v>
      </c>
      <c r="Z3332" s="2">
        <v>5.6475400924682999E-2</v>
      </c>
      <c r="AC3332" s="2">
        <v>22.177283333333399</v>
      </c>
      <c r="AD3332" s="2">
        <v>7.0057809352875006E-2</v>
      </c>
      <c r="AG3332" s="1">
        <v>22.17853333</v>
      </c>
      <c r="AH3332" s="1">
        <v>6.7405403000000003E-2</v>
      </c>
      <c r="AK3332" s="2">
        <v>22.178750000000001</v>
      </c>
      <c r="AL3332" s="2">
        <v>6.1012804508209E-2</v>
      </c>
      <c r="AO3332" s="2">
        <v>22.1781166666667</v>
      </c>
      <c r="AP3332" s="2">
        <v>9.7021460533142007E-2</v>
      </c>
      <c r="AS3332" s="2">
        <v>22.175616666666699</v>
      </c>
      <c r="AT3332" s="2">
        <v>7.8715384006499994E-2</v>
      </c>
    </row>
    <row r="3333" spans="1:46">
      <c r="A3333" s="2">
        <v>22.1856166666667</v>
      </c>
      <c r="B3333" s="2">
        <v>5.9083104133605999E-2</v>
      </c>
      <c r="E3333" s="2">
        <v>22.180616666666701</v>
      </c>
      <c r="F3333" s="2">
        <v>0.13516843318939201</v>
      </c>
      <c r="I3333" s="1">
        <v>22.183949999999999</v>
      </c>
      <c r="J3333" s="1">
        <v>0.12867152700000001</v>
      </c>
      <c r="M3333" s="1">
        <v>22.185616670000002</v>
      </c>
      <c r="N3333" s="1">
        <v>0.17187744399999999</v>
      </c>
      <c r="Q3333" s="2">
        <v>22.182083333333399</v>
      </c>
      <c r="R3333" s="2">
        <v>4.4412910938263002E-2</v>
      </c>
      <c r="U3333" s="2">
        <v>22.1856166666667</v>
      </c>
      <c r="V3333" s="2">
        <v>3.8236379623413003E-2</v>
      </c>
      <c r="Y3333" s="2">
        <v>22.182283333333402</v>
      </c>
      <c r="Z3333" s="2">
        <v>5.6661665439605997E-2</v>
      </c>
      <c r="AC3333" s="2">
        <v>22.183949999999999</v>
      </c>
      <c r="AD3333" s="2">
        <v>7.1212649345398005E-2</v>
      </c>
      <c r="AG3333" s="1">
        <v>22.185199999999998</v>
      </c>
      <c r="AH3333" s="1">
        <v>6.7941844000000001E-2</v>
      </c>
      <c r="AK3333" s="2">
        <v>22.185416666666701</v>
      </c>
      <c r="AL3333" s="2">
        <v>6.1444938182830998E-2</v>
      </c>
      <c r="AO3333" s="2">
        <v>22.184783333333399</v>
      </c>
      <c r="AP3333" s="2">
        <v>9.7274780273438E-2</v>
      </c>
      <c r="AS3333" s="2">
        <v>22.182283333333402</v>
      </c>
      <c r="AT3333" s="2">
        <v>7.8767538070679002E-2</v>
      </c>
    </row>
    <row r="3334" spans="1:46">
      <c r="A3334" s="2">
        <v>22.1922833333334</v>
      </c>
      <c r="B3334" s="2">
        <v>5.8688223361969001E-2</v>
      </c>
      <c r="E3334" s="2">
        <v>22.187283333333401</v>
      </c>
      <c r="F3334" s="2">
        <v>0.13554841279983501</v>
      </c>
      <c r="I3334" s="1">
        <v>22.190616670000001</v>
      </c>
      <c r="J3334" s="1">
        <v>0.12820959100000001</v>
      </c>
      <c r="M3334" s="1">
        <v>22.192283329999999</v>
      </c>
      <c r="N3334" s="1">
        <v>0.17167627799999999</v>
      </c>
      <c r="Q3334" s="2">
        <v>22.188749999999999</v>
      </c>
      <c r="R3334" s="2">
        <v>4.4912099838257002E-2</v>
      </c>
      <c r="U3334" s="2">
        <v>22.1922833333334</v>
      </c>
      <c r="V3334" s="2">
        <v>3.8757920265197997E-2</v>
      </c>
      <c r="Y3334" s="2">
        <v>22.188949999999998</v>
      </c>
      <c r="Z3334" s="2">
        <v>5.6825578212738002E-2</v>
      </c>
      <c r="AC3334" s="2">
        <v>22.190616666666699</v>
      </c>
      <c r="AD3334" s="2">
        <v>7.2292983531952001E-2</v>
      </c>
      <c r="AG3334" s="1">
        <v>22.19186667</v>
      </c>
      <c r="AH3334" s="1">
        <v>6.8165361999999993E-2</v>
      </c>
      <c r="AK3334" s="2">
        <v>22.1920833333334</v>
      </c>
      <c r="AL3334" s="2">
        <v>6.2599778175354004E-2</v>
      </c>
      <c r="AO3334" s="2">
        <v>22.19145</v>
      </c>
      <c r="AP3334" s="2">
        <v>9.7870826721191004E-2</v>
      </c>
      <c r="AS3334" s="2">
        <v>22.188949999999998</v>
      </c>
      <c r="AT3334" s="2">
        <v>7.8089535236359003E-2</v>
      </c>
    </row>
    <row r="3335" spans="1:46">
      <c r="A3335" s="2">
        <v>22.19895</v>
      </c>
      <c r="B3335" s="2">
        <v>5.8755278587341003E-2</v>
      </c>
      <c r="E3335" s="2">
        <v>22.193950000000001</v>
      </c>
      <c r="F3335" s="2">
        <v>0.13551861047744801</v>
      </c>
      <c r="I3335" s="1">
        <v>22.197283330000001</v>
      </c>
      <c r="J3335" s="1">
        <v>0.127732754</v>
      </c>
      <c r="M3335" s="1">
        <v>22.19895</v>
      </c>
      <c r="N3335" s="1">
        <v>0.17192959799999999</v>
      </c>
      <c r="Q3335" s="2">
        <v>22.195416666666699</v>
      </c>
      <c r="R3335" s="2">
        <v>4.5344233512878002E-2</v>
      </c>
      <c r="U3335" s="2">
        <v>22.19895</v>
      </c>
      <c r="V3335" s="2">
        <v>3.9495527744292998E-2</v>
      </c>
      <c r="Y3335" s="2">
        <v>22.195616666666702</v>
      </c>
      <c r="Z3335" s="2">
        <v>5.6751072406769E-2</v>
      </c>
      <c r="AC3335" s="2">
        <v>22.197283333333399</v>
      </c>
      <c r="AD3335" s="2">
        <v>7.3149800300598006E-2</v>
      </c>
      <c r="AG3335" s="1">
        <v>22.19853333</v>
      </c>
      <c r="AH3335" s="1">
        <v>6.8038702000000006E-2</v>
      </c>
      <c r="AK3335" s="2">
        <v>22.19875</v>
      </c>
      <c r="AL3335" s="2">
        <v>6.3680112361908001E-2</v>
      </c>
      <c r="AO3335" s="2">
        <v>22.198116666666699</v>
      </c>
      <c r="AP3335" s="2">
        <v>9.8593533039093004E-2</v>
      </c>
      <c r="AS3335" s="2">
        <v>22.195616666666702</v>
      </c>
      <c r="AT3335" s="2">
        <v>7.7031552791595001E-2</v>
      </c>
    </row>
    <row r="3336" spans="1:46">
      <c r="A3336" s="2">
        <v>22.2056166666667</v>
      </c>
      <c r="B3336" s="2">
        <v>5.9075653553008999E-2</v>
      </c>
      <c r="E3336" s="2">
        <v>22.200616666666701</v>
      </c>
      <c r="F3336" s="2">
        <v>0.13520568609237699</v>
      </c>
      <c r="I3336" s="1">
        <v>22.203949999999999</v>
      </c>
      <c r="J3336" s="1">
        <v>0.12718141099999999</v>
      </c>
      <c r="M3336" s="1">
        <v>22.205616670000001</v>
      </c>
      <c r="N3336" s="1">
        <v>0.17213821400000001</v>
      </c>
      <c r="Q3336" s="2">
        <v>22.202083333333398</v>
      </c>
      <c r="R3336" s="2">
        <v>4.5098364353180001E-2</v>
      </c>
      <c r="U3336" s="2">
        <v>22.2056166666667</v>
      </c>
      <c r="V3336" s="2">
        <v>4.0419399738311997E-2</v>
      </c>
      <c r="Y3336" s="2">
        <v>22.202283333333401</v>
      </c>
      <c r="Z3336" s="2">
        <v>5.6795775890350002E-2</v>
      </c>
      <c r="AC3336" s="2">
        <v>22.203949999999999</v>
      </c>
      <c r="AD3336" s="2">
        <v>7.3976814746856995E-2</v>
      </c>
      <c r="AG3336" s="1">
        <v>22.205200000000001</v>
      </c>
      <c r="AH3336" s="1">
        <v>6.7926943000000004E-2</v>
      </c>
      <c r="AK3336" s="2">
        <v>22.2054166666667</v>
      </c>
      <c r="AL3336" s="2">
        <v>6.4499676227569996E-2</v>
      </c>
      <c r="AO3336" s="2">
        <v>22.204783333333399</v>
      </c>
      <c r="AP3336" s="2">
        <v>9.9673867225647E-2</v>
      </c>
      <c r="AS3336" s="2">
        <v>22.202283333333401</v>
      </c>
      <c r="AT3336" s="2">
        <v>7.5913965702056996E-2</v>
      </c>
    </row>
    <row r="3337" spans="1:46">
      <c r="A3337" s="2">
        <v>22.212283333333399</v>
      </c>
      <c r="B3337" s="2">
        <v>5.9202313423157002E-2</v>
      </c>
      <c r="E3337" s="2">
        <v>22.2072833333334</v>
      </c>
      <c r="F3337" s="2">
        <v>0.134930014610291</v>
      </c>
      <c r="I3337" s="1">
        <v>22.21061667</v>
      </c>
      <c r="J3337" s="1">
        <v>0.12675672800000001</v>
      </c>
      <c r="M3337" s="1">
        <v>22.212283330000002</v>
      </c>
      <c r="N3337" s="1">
        <v>0.172227621</v>
      </c>
      <c r="Q3337" s="2">
        <v>22.208749999999998</v>
      </c>
      <c r="R3337" s="2">
        <v>4.4420361518860002E-2</v>
      </c>
      <c r="U3337" s="2">
        <v>22.212283333333399</v>
      </c>
      <c r="V3337" s="2">
        <v>4.1075050830841002E-2</v>
      </c>
      <c r="Y3337" s="2">
        <v>22.208950000000002</v>
      </c>
      <c r="Z3337" s="2">
        <v>5.7123601436614997E-2</v>
      </c>
      <c r="AC3337" s="2">
        <v>22.210616666666699</v>
      </c>
      <c r="AD3337" s="2">
        <v>7.4952840805054002E-2</v>
      </c>
      <c r="AG3337" s="1">
        <v>22.211866669999999</v>
      </c>
      <c r="AH3337" s="1">
        <v>6.8202614999999994E-2</v>
      </c>
      <c r="AK3337" s="2">
        <v>22.2120833333334</v>
      </c>
      <c r="AL3337" s="2">
        <v>6.5527856349944999E-2</v>
      </c>
      <c r="AO3337" s="2">
        <v>22.211449999999999</v>
      </c>
      <c r="AP3337" s="2">
        <v>0.10111182928085299</v>
      </c>
      <c r="AS3337" s="2">
        <v>22.208950000000002</v>
      </c>
      <c r="AT3337" s="2">
        <v>7.5288116931915006E-2</v>
      </c>
    </row>
    <row r="3338" spans="1:46">
      <c r="A3338" s="2">
        <v>22.21895</v>
      </c>
      <c r="B3338" s="2">
        <v>5.9276819229125997E-2</v>
      </c>
      <c r="E3338" s="2">
        <v>22.213950000000001</v>
      </c>
      <c r="F3338" s="2">
        <v>0.13505667448043801</v>
      </c>
      <c r="I3338" s="1">
        <v>22.217283330000001</v>
      </c>
      <c r="J3338" s="1">
        <v>0.12672692499999999</v>
      </c>
      <c r="M3338" s="1">
        <v>22.21895</v>
      </c>
      <c r="N3338" s="1">
        <v>0.172272325</v>
      </c>
      <c r="Q3338" s="2">
        <v>22.215416666666702</v>
      </c>
      <c r="R3338" s="2">
        <v>4.3958425521851002E-2</v>
      </c>
      <c r="U3338" s="2">
        <v>22.21895</v>
      </c>
      <c r="V3338" s="2">
        <v>4.0911138057708997E-2</v>
      </c>
      <c r="Y3338" s="2">
        <v>22.215616666666701</v>
      </c>
      <c r="Z3338" s="2">
        <v>5.7771801948547002E-2</v>
      </c>
      <c r="AC3338" s="2">
        <v>22.217283333333398</v>
      </c>
      <c r="AD3338" s="2">
        <v>7.5846910476685001E-2</v>
      </c>
      <c r="AG3338" s="1">
        <v>22.21853333</v>
      </c>
      <c r="AH3338" s="1">
        <v>6.9007277000000006E-2</v>
      </c>
      <c r="AK3338" s="2">
        <v>22.21875</v>
      </c>
      <c r="AL3338" s="2">
        <v>6.6630542278290003E-2</v>
      </c>
      <c r="AO3338" s="2">
        <v>22.218116666666699</v>
      </c>
      <c r="AP3338" s="2">
        <v>0.101998448371887</v>
      </c>
      <c r="AS3338" s="2">
        <v>22.215616666666701</v>
      </c>
      <c r="AT3338" s="2">
        <v>7.5161457061767994E-2</v>
      </c>
    </row>
    <row r="3339" spans="1:46">
      <c r="A3339" s="2">
        <v>22.225616666666699</v>
      </c>
      <c r="B3339" s="2">
        <v>5.9567391872405999E-2</v>
      </c>
      <c r="E3339" s="2">
        <v>22.2206166666667</v>
      </c>
      <c r="F3339" s="2">
        <v>0.135160982608795</v>
      </c>
      <c r="I3339" s="1">
        <v>22.223949999999999</v>
      </c>
      <c r="J3339" s="1">
        <v>0.127203763</v>
      </c>
      <c r="M3339" s="1">
        <v>22.225616670000001</v>
      </c>
      <c r="N3339" s="1">
        <v>0.172153115</v>
      </c>
      <c r="Q3339" s="2">
        <v>22.222083333333401</v>
      </c>
      <c r="R3339" s="2">
        <v>4.3794512748717998E-2</v>
      </c>
      <c r="U3339" s="2">
        <v>22.225616666666699</v>
      </c>
      <c r="V3339" s="2">
        <v>3.9897859096527002E-2</v>
      </c>
      <c r="Y3339" s="2">
        <v>22.222283333333401</v>
      </c>
      <c r="Z3339" s="2">
        <v>5.8524310588837003E-2</v>
      </c>
      <c r="AC3339" s="2">
        <v>22.223949999999999</v>
      </c>
      <c r="AD3339" s="2">
        <v>7.6167285442352003E-2</v>
      </c>
      <c r="AG3339" s="1">
        <v>22.225200000000001</v>
      </c>
      <c r="AH3339" s="1">
        <v>6.9819390999999995E-2</v>
      </c>
      <c r="AK3339" s="2">
        <v>22.2254166666667</v>
      </c>
      <c r="AL3339" s="2">
        <v>6.7032873630524001E-2</v>
      </c>
      <c r="AO3339" s="2">
        <v>22.224783333333399</v>
      </c>
      <c r="AP3339" s="2">
        <v>0.10183453559875499</v>
      </c>
      <c r="AS3339" s="2">
        <v>22.222283333333401</v>
      </c>
      <c r="AT3339" s="2">
        <v>7.5399875640869002E-2</v>
      </c>
    </row>
    <row r="3340" spans="1:46">
      <c r="A3340" s="2">
        <v>22.232283333333399</v>
      </c>
      <c r="B3340" s="2">
        <v>5.9701502323151003E-2</v>
      </c>
      <c r="E3340" s="2">
        <v>22.2272833333334</v>
      </c>
      <c r="F3340" s="2">
        <v>0.135079026222229</v>
      </c>
      <c r="I3340" s="1">
        <v>22.23061667</v>
      </c>
      <c r="J3340" s="1">
        <v>0.12785196300000001</v>
      </c>
      <c r="M3340" s="1">
        <v>22.232283330000001</v>
      </c>
      <c r="N3340" s="1">
        <v>0.171586871</v>
      </c>
      <c r="Q3340" s="2">
        <v>22.228750000000002</v>
      </c>
      <c r="R3340" s="2">
        <v>4.3615698814392E-2</v>
      </c>
      <c r="U3340" s="2">
        <v>22.232283333333399</v>
      </c>
      <c r="V3340" s="2">
        <v>3.8906931877136001E-2</v>
      </c>
      <c r="Y3340" s="2">
        <v>22.228950000000001</v>
      </c>
      <c r="Z3340" s="2">
        <v>5.8986246585846003E-2</v>
      </c>
      <c r="AC3340" s="2">
        <v>22.230616666666702</v>
      </c>
      <c r="AD3340" s="2">
        <v>7.5675547122955003E-2</v>
      </c>
      <c r="AG3340" s="1">
        <v>22.231866669999999</v>
      </c>
      <c r="AH3340" s="1">
        <v>7.0549548000000004E-2</v>
      </c>
      <c r="AK3340" s="2">
        <v>22.232083333333399</v>
      </c>
      <c r="AL3340" s="2">
        <v>6.6511332988739E-2</v>
      </c>
      <c r="AO3340" s="2">
        <v>22.231449999999999</v>
      </c>
      <c r="AP3340" s="2">
        <v>0.10086596012115499</v>
      </c>
      <c r="AS3340" s="2">
        <v>22.228950000000001</v>
      </c>
      <c r="AT3340" s="2">
        <v>7.6189637184142997E-2</v>
      </c>
    </row>
    <row r="3341" spans="1:46">
      <c r="A3341" s="2">
        <v>22.238949999999999</v>
      </c>
      <c r="B3341" s="2">
        <v>5.9604644775391E-2</v>
      </c>
      <c r="E3341" s="2">
        <v>22.23395</v>
      </c>
      <c r="F3341" s="2">
        <v>0.13468414545059201</v>
      </c>
      <c r="I3341" s="1">
        <v>22.23728333</v>
      </c>
      <c r="J3341" s="1">
        <v>0.12854486700000001</v>
      </c>
      <c r="M3341" s="1">
        <v>22.238949999999999</v>
      </c>
      <c r="N3341" s="1">
        <v>0.17079711</v>
      </c>
      <c r="Q3341" s="2">
        <v>22.235416666666701</v>
      </c>
      <c r="R3341" s="2">
        <v>4.3600797653197999E-2</v>
      </c>
      <c r="U3341" s="2">
        <v>22.238949999999999</v>
      </c>
      <c r="V3341" s="2">
        <v>3.8623809814453E-2</v>
      </c>
      <c r="Y3341" s="2">
        <v>22.235616666666701</v>
      </c>
      <c r="Z3341" s="2">
        <v>5.9366226196289E-2</v>
      </c>
      <c r="AC3341" s="2">
        <v>22.237283333333401</v>
      </c>
      <c r="AD3341" s="2">
        <v>7.5124204158783001E-2</v>
      </c>
      <c r="AG3341" s="1">
        <v>22.238533329999999</v>
      </c>
      <c r="AH3341" s="1">
        <v>7.1071088000000004E-2</v>
      </c>
      <c r="AK3341" s="2">
        <v>22.23875</v>
      </c>
      <c r="AL3341" s="2">
        <v>6.5766274929047006E-2</v>
      </c>
      <c r="AO3341" s="2">
        <v>22.238116666666699</v>
      </c>
      <c r="AP3341" s="2">
        <v>9.9785625934600997E-2</v>
      </c>
      <c r="AS3341" s="2">
        <v>22.235616666666701</v>
      </c>
      <c r="AT3341" s="2">
        <v>7.6994299888611006E-2</v>
      </c>
    </row>
    <row r="3342" spans="1:46">
      <c r="A3342" s="2">
        <v>22.245616666666699</v>
      </c>
      <c r="B3342" s="2">
        <v>5.9209764003754002E-2</v>
      </c>
      <c r="E3342" s="2">
        <v>22.2406166666667</v>
      </c>
      <c r="F3342" s="2">
        <v>0.13456493616104101</v>
      </c>
      <c r="I3342" s="1">
        <v>22.243950000000002</v>
      </c>
      <c r="J3342" s="1">
        <v>0.12933462900000001</v>
      </c>
      <c r="M3342" s="1">
        <v>22.24561667</v>
      </c>
      <c r="N3342" s="1">
        <v>0.17073005399999999</v>
      </c>
      <c r="Q3342" s="2">
        <v>22.242083333333401</v>
      </c>
      <c r="R3342" s="2">
        <v>4.3965876102448002E-2</v>
      </c>
      <c r="U3342" s="2">
        <v>22.245616666666699</v>
      </c>
      <c r="V3342" s="2">
        <v>3.8474798202515002E-2</v>
      </c>
      <c r="Y3342" s="2">
        <v>22.2422833333334</v>
      </c>
      <c r="Z3342" s="2">
        <v>5.9455633163452003E-2</v>
      </c>
      <c r="AC3342" s="2">
        <v>22.243950000000002</v>
      </c>
      <c r="AD3342" s="2">
        <v>7.4744224548339996E-2</v>
      </c>
      <c r="AG3342" s="1">
        <v>22.245200000000001</v>
      </c>
      <c r="AH3342" s="1">
        <v>7.1287155000000005E-2</v>
      </c>
      <c r="AK3342" s="2">
        <v>22.245416666666699</v>
      </c>
      <c r="AL3342" s="2">
        <v>6.5274536609650005E-2</v>
      </c>
      <c r="AO3342" s="2">
        <v>22.244783333333402</v>
      </c>
      <c r="AP3342" s="2">
        <v>9.9010765552521002E-2</v>
      </c>
      <c r="AS3342" s="2">
        <v>22.2422833333334</v>
      </c>
      <c r="AT3342" s="2">
        <v>7.7493488788605E-2</v>
      </c>
    </row>
    <row r="3343" spans="1:46">
      <c r="A3343" s="2">
        <v>22.252283333333398</v>
      </c>
      <c r="B3343" s="2">
        <v>5.8799982070922997E-2</v>
      </c>
      <c r="E3343" s="2">
        <v>22.247283333333399</v>
      </c>
      <c r="F3343" s="2">
        <v>0.134699046611786</v>
      </c>
      <c r="I3343" s="1">
        <v>22.250616669999999</v>
      </c>
      <c r="J3343" s="1">
        <v>0.129774213</v>
      </c>
      <c r="M3343" s="1">
        <v>22.252283330000001</v>
      </c>
      <c r="N3343" s="1">
        <v>0.171355903</v>
      </c>
      <c r="Q3343" s="2">
        <v>22.248750000000001</v>
      </c>
      <c r="R3343" s="2">
        <v>4.4226646423340003E-2</v>
      </c>
      <c r="U3343" s="2">
        <v>22.252283333333398</v>
      </c>
      <c r="V3343" s="2">
        <v>3.7848949432372998E-2</v>
      </c>
      <c r="Y3343" s="2">
        <v>22.248950000000001</v>
      </c>
      <c r="Z3343" s="2">
        <v>5.9410929679871001E-2</v>
      </c>
      <c r="AC3343" s="2">
        <v>22.250616666666701</v>
      </c>
      <c r="AD3343" s="2">
        <v>7.4312090873717998E-2</v>
      </c>
      <c r="AG3343" s="1">
        <v>22.251866669999998</v>
      </c>
      <c r="AH3343" s="1">
        <v>7.1235001000000006E-2</v>
      </c>
      <c r="AK3343" s="2">
        <v>22.252083333333399</v>
      </c>
      <c r="AL3343" s="2">
        <v>6.4820051193236999E-2</v>
      </c>
      <c r="AO3343" s="2">
        <v>22.251449999999998</v>
      </c>
      <c r="AP3343" s="2">
        <v>9.8772346973418995E-2</v>
      </c>
      <c r="AS3343" s="2">
        <v>22.248950000000001</v>
      </c>
      <c r="AT3343" s="2">
        <v>7.7590346336364996E-2</v>
      </c>
    </row>
    <row r="3344" spans="1:46">
      <c r="A3344" s="2">
        <v>22.258949999999999</v>
      </c>
      <c r="B3344" s="2">
        <v>5.8785080909728997E-2</v>
      </c>
      <c r="E3344" s="2">
        <v>22.25395</v>
      </c>
      <c r="F3344" s="2">
        <v>0.13476610183715801</v>
      </c>
      <c r="I3344" s="1">
        <v>22.25728333</v>
      </c>
      <c r="J3344" s="1">
        <v>0.12981891600000001</v>
      </c>
      <c r="M3344" s="1">
        <v>22.258949999999999</v>
      </c>
      <c r="N3344" s="1">
        <v>0.17205625799999999</v>
      </c>
      <c r="Q3344" s="2">
        <v>22.255416666666701</v>
      </c>
      <c r="R3344" s="2">
        <v>4.4204294681549003E-2</v>
      </c>
      <c r="U3344" s="2">
        <v>22.258949999999999</v>
      </c>
      <c r="V3344" s="2">
        <v>3.7238001823425002E-2</v>
      </c>
      <c r="Y3344" s="2">
        <v>22.2556166666667</v>
      </c>
      <c r="Z3344" s="2">
        <v>5.9030950069427997E-2</v>
      </c>
      <c r="AC3344" s="2">
        <v>22.257283333333401</v>
      </c>
      <c r="AD3344" s="2">
        <v>7.3790550231933996E-2</v>
      </c>
      <c r="AG3344" s="1">
        <v>22.258533329999999</v>
      </c>
      <c r="AH3344" s="1">
        <v>7.0720910999999997E-2</v>
      </c>
      <c r="AK3344" s="2">
        <v>22.258749999999999</v>
      </c>
      <c r="AL3344" s="2">
        <v>6.4045190811157005E-2</v>
      </c>
      <c r="AO3344" s="2">
        <v>22.258116666666702</v>
      </c>
      <c r="AP3344" s="2">
        <v>9.8697841167450007E-2</v>
      </c>
      <c r="AS3344" s="2">
        <v>22.2556166666667</v>
      </c>
      <c r="AT3344" s="2">
        <v>7.7582895755768003E-2</v>
      </c>
    </row>
    <row r="3345" spans="1:46">
      <c r="A3345" s="2">
        <v>22.265616666666698</v>
      </c>
      <c r="B3345" s="2">
        <v>5.8934092521668001E-2</v>
      </c>
      <c r="E3345" s="2">
        <v>22.260616666666699</v>
      </c>
      <c r="F3345" s="2">
        <v>0.13451278209686299</v>
      </c>
      <c r="I3345" s="1">
        <v>22.263950000000001</v>
      </c>
      <c r="J3345" s="1">
        <v>0.12981891600000001</v>
      </c>
      <c r="M3345" s="1">
        <v>22.26561667</v>
      </c>
      <c r="N3345" s="1">
        <v>0.172913074</v>
      </c>
      <c r="Q3345" s="2">
        <v>22.262083333333401</v>
      </c>
      <c r="R3345" s="2">
        <v>4.4092535972595E-2</v>
      </c>
      <c r="U3345" s="2">
        <v>22.265616666666698</v>
      </c>
      <c r="V3345" s="2">
        <v>3.7319958209990997E-2</v>
      </c>
      <c r="Y3345" s="2">
        <v>22.2622833333334</v>
      </c>
      <c r="Z3345" s="2">
        <v>5.8576464653014998E-2</v>
      </c>
      <c r="AC3345" s="2">
        <v>22.263950000000001</v>
      </c>
      <c r="AD3345" s="2">
        <v>7.3745846748351995E-2</v>
      </c>
      <c r="AG3345" s="1">
        <v>22.2652</v>
      </c>
      <c r="AH3345" s="1">
        <v>6.9990754000000002E-2</v>
      </c>
      <c r="AK3345" s="2">
        <v>22.265416666666699</v>
      </c>
      <c r="AL3345" s="2">
        <v>6.3374638557433999E-2</v>
      </c>
      <c r="AO3345" s="2">
        <v>22.264783333333401</v>
      </c>
      <c r="AP3345" s="2">
        <v>9.8563730716705003E-2</v>
      </c>
      <c r="AS3345" s="2">
        <v>22.2622833333334</v>
      </c>
      <c r="AT3345" s="2">
        <v>7.7709555625915999E-2</v>
      </c>
    </row>
    <row r="3346" spans="1:46">
      <c r="A3346" s="2">
        <v>22.272283333333402</v>
      </c>
      <c r="B3346" s="2">
        <v>5.9269368648528997E-2</v>
      </c>
      <c r="E3346" s="2">
        <v>22.267283333333399</v>
      </c>
      <c r="F3346" s="2">
        <v>0.134177505970001</v>
      </c>
      <c r="I3346" s="1">
        <v>22.270616669999999</v>
      </c>
      <c r="J3346" s="1">
        <v>0.129878521</v>
      </c>
      <c r="M3346" s="1">
        <v>22.27228333</v>
      </c>
      <c r="N3346" s="1">
        <v>0.17388910099999999</v>
      </c>
      <c r="Q3346" s="2">
        <v>22.268750000000001</v>
      </c>
      <c r="R3346" s="2">
        <v>4.4174492359161002E-2</v>
      </c>
      <c r="U3346" s="2">
        <v>22.272283333333402</v>
      </c>
      <c r="V3346" s="2">
        <v>3.7841498851775998E-2</v>
      </c>
      <c r="Y3346" s="2">
        <v>22.26895</v>
      </c>
      <c r="Z3346" s="2">
        <v>5.8509409427643003E-2</v>
      </c>
      <c r="AC3346" s="2">
        <v>22.270616666666701</v>
      </c>
      <c r="AD3346" s="2">
        <v>7.4245035648346003E-2</v>
      </c>
      <c r="AG3346" s="1">
        <v>22.271866670000001</v>
      </c>
      <c r="AH3346" s="1">
        <v>6.9364905000000004E-2</v>
      </c>
      <c r="AK3346" s="2">
        <v>22.272083333333399</v>
      </c>
      <c r="AL3346" s="2">
        <v>6.3374638557433999E-2</v>
      </c>
      <c r="AO3346" s="2">
        <v>22.271450000000002</v>
      </c>
      <c r="AP3346" s="2">
        <v>9.8407268524170005E-2</v>
      </c>
      <c r="AS3346" s="2">
        <v>22.26895</v>
      </c>
      <c r="AT3346" s="2">
        <v>7.7426433563232006E-2</v>
      </c>
    </row>
    <row r="3347" spans="1:46">
      <c r="A3347" s="2">
        <v>22.278949999999998</v>
      </c>
      <c r="B3347" s="2">
        <v>5.9373676776886E-2</v>
      </c>
      <c r="E3347" s="2">
        <v>22.273949999999999</v>
      </c>
      <c r="F3347" s="2">
        <v>0.13421475887298601</v>
      </c>
      <c r="I3347" s="1">
        <v>22.277283329999999</v>
      </c>
      <c r="J3347" s="1">
        <v>0.12963265199999999</v>
      </c>
      <c r="M3347" s="1">
        <v>22.278949999999998</v>
      </c>
      <c r="N3347" s="1">
        <v>0.17455220199999999</v>
      </c>
      <c r="Q3347" s="2">
        <v>22.2754166666667</v>
      </c>
      <c r="R3347" s="2">
        <v>4.4152140617371001E-2</v>
      </c>
      <c r="U3347" s="2">
        <v>22.278949999999998</v>
      </c>
      <c r="V3347" s="2">
        <v>3.7997961044312002E-2</v>
      </c>
      <c r="Y3347" s="2">
        <v>22.2756166666667</v>
      </c>
      <c r="Z3347" s="2">
        <v>5.8814883232116998E-2</v>
      </c>
      <c r="AC3347" s="2">
        <v>22.277283333333401</v>
      </c>
      <c r="AD3347" s="2">
        <v>7.4334442615509005E-2</v>
      </c>
      <c r="AG3347" s="1">
        <v>22.278533329999998</v>
      </c>
      <c r="AH3347" s="1">
        <v>6.8895519000000002E-2</v>
      </c>
      <c r="AK3347" s="2">
        <v>22.278749999999999</v>
      </c>
      <c r="AL3347" s="2">
        <v>6.3568353652954004E-2</v>
      </c>
      <c r="AO3347" s="2">
        <v>22.278116666666701</v>
      </c>
      <c r="AP3347" s="2">
        <v>9.8578631877899003E-2</v>
      </c>
      <c r="AS3347" s="2">
        <v>22.2756166666667</v>
      </c>
      <c r="AT3347" s="2">
        <v>7.6979398727417006E-2</v>
      </c>
    </row>
    <row r="3348" spans="1:46">
      <c r="A3348" s="2">
        <v>22.285616666666701</v>
      </c>
      <c r="B3348" s="2">
        <v>5.9291720390319998E-2</v>
      </c>
      <c r="E3348" s="2">
        <v>22.280616666666699</v>
      </c>
      <c r="F3348" s="2">
        <v>0.134497880935669</v>
      </c>
      <c r="I3348" s="1">
        <v>22.283950000000001</v>
      </c>
      <c r="J3348" s="1">
        <v>0.12888759399999999</v>
      </c>
      <c r="M3348" s="1">
        <v>22.28561667</v>
      </c>
      <c r="N3348" s="1">
        <v>0.17432123399999999</v>
      </c>
      <c r="Q3348" s="2">
        <v>22.2820833333334</v>
      </c>
      <c r="R3348" s="2">
        <v>4.3839216232299999E-2</v>
      </c>
      <c r="U3348" s="2">
        <v>22.285616666666701</v>
      </c>
      <c r="V3348" s="2">
        <v>3.8020312786101997E-2</v>
      </c>
      <c r="Y3348" s="2">
        <v>22.2822833333334</v>
      </c>
      <c r="Z3348" s="2">
        <v>5.9083104133605999E-2</v>
      </c>
      <c r="AC3348" s="2">
        <v>22.283950000000001</v>
      </c>
      <c r="AD3348" s="2">
        <v>7.3701143264770994E-2</v>
      </c>
      <c r="AG3348" s="1">
        <v>22.2852</v>
      </c>
      <c r="AH3348" s="1">
        <v>6.8664551000000004E-2</v>
      </c>
      <c r="AK3348" s="2">
        <v>22.285416666666698</v>
      </c>
      <c r="AL3348" s="2">
        <v>6.3538551330566004E-2</v>
      </c>
      <c r="AO3348" s="2">
        <v>22.284783333333401</v>
      </c>
      <c r="AP3348" s="2">
        <v>9.8861753940581998E-2</v>
      </c>
      <c r="AS3348" s="2">
        <v>22.2822833333334</v>
      </c>
      <c r="AT3348" s="2">
        <v>7.6375901699065996E-2</v>
      </c>
    </row>
    <row r="3349" spans="1:46">
      <c r="A3349" s="2">
        <v>22.292283333333401</v>
      </c>
      <c r="B3349" s="2">
        <v>5.9016048908234003E-2</v>
      </c>
      <c r="E3349" s="2">
        <v>22.287283333333399</v>
      </c>
      <c r="F3349" s="2">
        <v>0.134848058223725</v>
      </c>
      <c r="I3349" s="1">
        <v>22.290616669999999</v>
      </c>
      <c r="J3349" s="1">
        <v>0.12814998599999999</v>
      </c>
      <c r="M3349" s="1">
        <v>22.29228333</v>
      </c>
      <c r="N3349" s="1">
        <v>0.17371773700000001</v>
      </c>
      <c r="Q3349" s="2">
        <v>22.28875</v>
      </c>
      <c r="R3349" s="2">
        <v>4.3369829654693999E-2</v>
      </c>
      <c r="U3349" s="2">
        <v>22.292283333333401</v>
      </c>
      <c r="V3349" s="2">
        <v>3.8407742977142001E-2</v>
      </c>
      <c r="Y3349" s="2">
        <v>22.28895</v>
      </c>
      <c r="Z3349" s="2">
        <v>5.8844685554503999E-2</v>
      </c>
      <c r="AC3349" s="2">
        <v>22.2906166666667</v>
      </c>
      <c r="AD3349" s="2">
        <v>7.2680413722991999E-2</v>
      </c>
      <c r="AG3349" s="1">
        <v>22.291866670000001</v>
      </c>
      <c r="AH3349" s="1">
        <v>6.8582593999999997E-2</v>
      </c>
      <c r="AK3349" s="2">
        <v>22.292083333333402</v>
      </c>
      <c r="AL3349" s="2">
        <v>6.3091516494751004E-2</v>
      </c>
      <c r="AO3349" s="2">
        <v>22.291450000000001</v>
      </c>
      <c r="AP3349" s="2">
        <v>9.9018216133117995E-2</v>
      </c>
      <c r="AS3349" s="2">
        <v>22.28895</v>
      </c>
      <c r="AT3349" s="2">
        <v>7.5757503509521998E-2</v>
      </c>
    </row>
    <row r="3350" spans="1:46">
      <c r="A3350" s="2">
        <v>22.298950000000001</v>
      </c>
      <c r="B3350" s="2">
        <v>5.8367848396300999E-2</v>
      </c>
      <c r="E3350" s="2">
        <v>22.293949999999999</v>
      </c>
      <c r="F3350" s="2">
        <v>0.13489276170730599</v>
      </c>
      <c r="I3350" s="1">
        <v>22.297283329999999</v>
      </c>
      <c r="J3350" s="1">
        <v>0.12748688499999999</v>
      </c>
      <c r="M3350" s="1">
        <v>22.298950000000001</v>
      </c>
      <c r="N3350" s="1">
        <v>0.173069537</v>
      </c>
      <c r="Q3350" s="2">
        <v>22.2954166666667</v>
      </c>
      <c r="R3350" s="2">
        <v>4.2922794818878E-2</v>
      </c>
      <c r="U3350" s="2">
        <v>22.298950000000001</v>
      </c>
      <c r="V3350" s="2">
        <v>3.9130449295044001E-2</v>
      </c>
      <c r="Y3350" s="2">
        <v>22.2956166666667</v>
      </c>
      <c r="Z3350" s="2">
        <v>5.8412551879883E-2</v>
      </c>
      <c r="AC3350" s="2">
        <v>22.2972833333334</v>
      </c>
      <c r="AD3350" s="2">
        <v>7.1875751018524003E-2</v>
      </c>
      <c r="AG3350" s="1">
        <v>22.298533330000001</v>
      </c>
      <c r="AH3350" s="1">
        <v>6.8746506999999998E-2</v>
      </c>
      <c r="AK3350" s="2">
        <v>22.298749999999998</v>
      </c>
      <c r="AL3350" s="2">
        <v>6.2897801399230999E-2</v>
      </c>
      <c r="AO3350" s="2">
        <v>22.298116666666701</v>
      </c>
      <c r="AP3350" s="2">
        <v>9.9658966064453E-2</v>
      </c>
      <c r="AS3350" s="2">
        <v>22.2956166666667</v>
      </c>
      <c r="AT3350" s="2">
        <v>7.5265765190124997E-2</v>
      </c>
    </row>
    <row r="3351" spans="1:46">
      <c r="A3351" s="2">
        <v>22.305616666666701</v>
      </c>
      <c r="B3351" s="2">
        <v>5.7280063629150002E-2</v>
      </c>
      <c r="E3351" s="2">
        <v>22.300616666666699</v>
      </c>
      <c r="F3351" s="2">
        <v>0.134646892547608</v>
      </c>
      <c r="I3351" s="1">
        <v>22.30395</v>
      </c>
      <c r="J3351" s="1">
        <v>0.126518309</v>
      </c>
      <c r="M3351" s="1">
        <v>22.305616669999999</v>
      </c>
      <c r="N3351" s="1">
        <v>0.172302127</v>
      </c>
      <c r="Q3351" s="2">
        <v>22.3020833333334</v>
      </c>
      <c r="R3351" s="2">
        <v>4.2483210563660001E-2</v>
      </c>
      <c r="U3351" s="2">
        <v>22.305616666666701</v>
      </c>
      <c r="V3351" s="2">
        <v>3.9607286453247001E-2</v>
      </c>
      <c r="Y3351" s="2">
        <v>22.302283333333399</v>
      </c>
      <c r="Z3351" s="2">
        <v>5.7861208915709998E-2</v>
      </c>
      <c r="AC3351" s="2">
        <v>22.30395</v>
      </c>
      <c r="AD3351" s="2">
        <v>7.1220099925994998E-2</v>
      </c>
      <c r="AG3351" s="1">
        <v>22.305199999999999</v>
      </c>
      <c r="AH3351" s="1">
        <v>6.9372355999999996E-2</v>
      </c>
      <c r="AK3351" s="2">
        <v>22.305416666666702</v>
      </c>
      <c r="AL3351" s="2">
        <v>6.3091516494751004E-2</v>
      </c>
      <c r="AO3351" s="2">
        <v>22.3047833333334</v>
      </c>
      <c r="AP3351" s="2">
        <v>0.10106712579727201</v>
      </c>
      <c r="AS3351" s="2">
        <v>22.302283333333399</v>
      </c>
      <c r="AT3351" s="2">
        <v>7.4982643127441004E-2</v>
      </c>
    </row>
    <row r="3352" spans="1:46">
      <c r="A3352" s="2">
        <v>22.312283333333401</v>
      </c>
      <c r="B3352" s="2">
        <v>5.602091550827E-2</v>
      </c>
      <c r="E3352" s="2">
        <v>22.307283333333402</v>
      </c>
      <c r="F3352" s="2">
        <v>0.13418495655059801</v>
      </c>
      <c r="I3352" s="1">
        <v>22.310616670000002</v>
      </c>
      <c r="J3352" s="1">
        <v>0.12515485300000001</v>
      </c>
      <c r="M3352" s="1">
        <v>22.31228333</v>
      </c>
      <c r="N3352" s="1">
        <v>0.171482563</v>
      </c>
      <c r="Q3352" s="2">
        <v>22.30875</v>
      </c>
      <c r="R3352" s="2">
        <v>4.1738152503967001E-2</v>
      </c>
      <c r="U3352" s="2">
        <v>22.312283333333401</v>
      </c>
      <c r="V3352" s="2">
        <v>3.9830803871155E-2</v>
      </c>
      <c r="Y3352" s="2">
        <v>22.308949999999999</v>
      </c>
      <c r="Z3352" s="2">
        <v>5.7220458984375E-2</v>
      </c>
      <c r="AC3352" s="2">
        <v>22.3106166666667</v>
      </c>
      <c r="AD3352" s="2">
        <v>7.1093440055847001E-2</v>
      </c>
      <c r="AG3352" s="1">
        <v>22.311866670000001</v>
      </c>
      <c r="AH3352" s="1">
        <v>7.0579349999999999E-2</v>
      </c>
      <c r="AK3352" s="2">
        <v>22.312083333333401</v>
      </c>
      <c r="AL3352" s="2">
        <v>6.3426792621613007E-2</v>
      </c>
      <c r="AO3352" s="2">
        <v>22.311450000000001</v>
      </c>
      <c r="AP3352" s="2">
        <v>0.102624297142029</v>
      </c>
      <c r="AS3352" s="2">
        <v>22.308949999999999</v>
      </c>
      <c r="AT3352" s="2">
        <v>7.5116753578185994E-2</v>
      </c>
    </row>
    <row r="3353" spans="1:46">
      <c r="A3353" s="2">
        <v>22.318950000000001</v>
      </c>
      <c r="B3353" s="2">
        <v>5.5506825447082998E-2</v>
      </c>
      <c r="E3353" s="2">
        <v>22.313949999999998</v>
      </c>
      <c r="F3353" s="2">
        <v>0.13355910778045699</v>
      </c>
      <c r="I3353" s="1">
        <v>22.317283329999999</v>
      </c>
      <c r="J3353" s="1">
        <v>0.124067068</v>
      </c>
      <c r="M3353" s="1">
        <v>22.318950000000001</v>
      </c>
      <c r="N3353" s="1">
        <v>0.17093121999999999</v>
      </c>
      <c r="Q3353" s="2">
        <v>22.3154166666667</v>
      </c>
      <c r="R3353" s="2">
        <v>4.0687620639800998E-2</v>
      </c>
      <c r="U3353" s="2">
        <v>22.318950000000001</v>
      </c>
      <c r="V3353" s="2">
        <v>3.9830803871155E-2</v>
      </c>
      <c r="Y3353" s="2">
        <v>22.315616666666699</v>
      </c>
      <c r="Z3353" s="2">
        <v>5.6132674217224003E-2</v>
      </c>
      <c r="AC3353" s="2">
        <v>22.3172833333334</v>
      </c>
      <c r="AD3353" s="2">
        <v>7.1398913860321003E-2</v>
      </c>
      <c r="AG3353" s="1">
        <v>22.318533330000001</v>
      </c>
      <c r="AH3353" s="1">
        <v>7.1763991999999999E-2</v>
      </c>
      <c r="AK3353" s="2">
        <v>22.318750000000001</v>
      </c>
      <c r="AL3353" s="2">
        <v>6.3866376876830999E-2</v>
      </c>
      <c r="AO3353" s="2">
        <v>22.3181166666667</v>
      </c>
      <c r="AP3353" s="2">
        <v>0.10348111391067499</v>
      </c>
      <c r="AS3353" s="2">
        <v>22.315616666666699</v>
      </c>
      <c r="AT3353" s="2">
        <v>7.5437128543853996E-2</v>
      </c>
    </row>
    <row r="3354" spans="1:46">
      <c r="A3354" s="2">
        <v>22.325616666666701</v>
      </c>
      <c r="B3354" s="2">
        <v>5.6177377700805997E-2</v>
      </c>
      <c r="E3354" s="2">
        <v>22.320616666666702</v>
      </c>
      <c r="F3354" s="2">
        <v>0.13294816017150901</v>
      </c>
      <c r="I3354" s="1">
        <v>22.32395</v>
      </c>
      <c r="J3354" s="1">
        <v>0.12364238499999999</v>
      </c>
      <c r="M3354" s="1">
        <v>22.325616669999999</v>
      </c>
      <c r="N3354" s="1">
        <v>0.17073750500000001</v>
      </c>
      <c r="Q3354" s="2">
        <v>22.322083333333399</v>
      </c>
      <c r="R3354" s="2">
        <v>3.9458274841309003E-2</v>
      </c>
      <c r="U3354" s="2">
        <v>22.325616666666701</v>
      </c>
      <c r="V3354" s="2">
        <v>3.9726495742797997E-2</v>
      </c>
      <c r="Y3354" s="2">
        <v>22.322283333333399</v>
      </c>
      <c r="Z3354" s="2">
        <v>5.4880976676941001E-2</v>
      </c>
      <c r="AC3354" s="2">
        <v>22.32395</v>
      </c>
      <c r="AD3354" s="2">
        <v>7.1823596954345995E-2</v>
      </c>
      <c r="AG3354" s="1">
        <v>22.325199999999999</v>
      </c>
      <c r="AH3354" s="1">
        <v>7.2211026999999997E-2</v>
      </c>
      <c r="AK3354" s="2">
        <v>22.325416666666701</v>
      </c>
      <c r="AL3354" s="2">
        <v>6.4134597778319993E-2</v>
      </c>
      <c r="AO3354" s="2">
        <v>22.3247833333334</v>
      </c>
      <c r="AP3354" s="2">
        <v>0.103689730167389</v>
      </c>
      <c r="AS3354" s="2">
        <v>22.322283333333399</v>
      </c>
      <c r="AT3354" s="2">
        <v>7.5802206993103E-2</v>
      </c>
    </row>
    <row r="3355" spans="1:46">
      <c r="A3355" s="2">
        <v>22.3322833333334</v>
      </c>
      <c r="B3355" s="2">
        <v>5.8054924011229997E-2</v>
      </c>
      <c r="E3355" s="2">
        <v>22.327283333333401</v>
      </c>
      <c r="F3355" s="2">
        <v>0.13268738985061701</v>
      </c>
      <c r="I3355" s="1">
        <v>22.330616670000001</v>
      </c>
      <c r="J3355" s="1">
        <v>0.123597682</v>
      </c>
      <c r="M3355" s="1">
        <v>22.332283329999999</v>
      </c>
      <c r="N3355" s="1">
        <v>0.170595944</v>
      </c>
      <c r="Q3355" s="2">
        <v>22.328749999999999</v>
      </c>
      <c r="R3355" s="2">
        <v>3.8914382457733002E-2</v>
      </c>
      <c r="U3355" s="2">
        <v>22.3322833333334</v>
      </c>
      <c r="V3355" s="2">
        <v>3.9480626583098997E-2</v>
      </c>
      <c r="Y3355" s="2">
        <v>22.328949999999999</v>
      </c>
      <c r="Z3355" s="2">
        <v>5.3852796554564999E-2</v>
      </c>
      <c r="AC3355" s="2">
        <v>22.3306166666667</v>
      </c>
      <c r="AD3355" s="2">
        <v>7.2062015533447002E-2</v>
      </c>
      <c r="AG3355" s="1">
        <v>22.33186667</v>
      </c>
      <c r="AH3355" s="1">
        <v>7.1816145999999997E-2</v>
      </c>
      <c r="AK3355" s="2">
        <v>22.332083333333401</v>
      </c>
      <c r="AL3355" s="2">
        <v>6.4529478549956998E-2</v>
      </c>
      <c r="AO3355" s="2">
        <v>22.33145</v>
      </c>
      <c r="AP3355" s="2">
        <v>0.103533267974854</v>
      </c>
      <c r="AS3355" s="2">
        <v>22.328949999999999</v>
      </c>
      <c r="AT3355" s="2">
        <v>7.62939453125E-2</v>
      </c>
    </row>
    <row r="3356" spans="1:46">
      <c r="A3356" s="2">
        <v>22.338950000000001</v>
      </c>
      <c r="B3356" s="2">
        <v>5.9910118579865002E-2</v>
      </c>
      <c r="E3356" s="2">
        <v>22.333950000000002</v>
      </c>
      <c r="F3356" s="2">
        <v>0.13284385204315199</v>
      </c>
      <c r="I3356" s="1">
        <v>22.337283330000002</v>
      </c>
      <c r="J3356" s="1">
        <v>0.124171376</v>
      </c>
      <c r="M3356" s="1">
        <v>22.338950000000001</v>
      </c>
      <c r="N3356" s="1">
        <v>0.17070770299999999</v>
      </c>
      <c r="Q3356" s="2">
        <v>22.335416666666699</v>
      </c>
      <c r="R3356" s="2">
        <v>3.9204955101013003E-2</v>
      </c>
      <c r="U3356" s="2">
        <v>22.338950000000001</v>
      </c>
      <c r="V3356" s="2">
        <v>3.9160251617432001E-2</v>
      </c>
      <c r="Y3356" s="2">
        <v>22.335616666666699</v>
      </c>
      <c r="Z3356" s="2">
        <v>5.3368508815764999E-2</v>
      </c>
      <c r="AC3356" s="2">
        <v>22.337283333333399</v>
      </c>
      <c r="AD3356" s="2">
        <v>7.2181224822998005E-2</v>
      </c>
      <c r="AG3356" s="1">
        <v>22.338533330000001</v>
      </c>
      <c r="AH3356" s="1">
        <v>7.0989131999999996E-2</v>
      </c>
      <c r="AK3356" s="2">
        <v>22.338750000000001</v>
      </c>
      <c r="AL3356" s="2">
        <v>6.5065920352935999E-2</v>
      </c>
      <c r="AO3356" s="2">
        <v>22.3381166666667</v>
      </c>
      <c r="AP3356" s="2">
        <v>0.102899968624115</v>
      </c>
      <c r="AS3356" s="2">
        <v>22.335616666666699</v>
      </c>
      <c r="AT3356" s="2">
        <v>7.6614320278168002E-2</v>
      </c>
    </row>
    <row r="3357" spans="1:46">
      <c r="A3357" s="2">
        <v>22.3456166666667</v>
      </c>
      <c r="B3357" s="2">
        <v>6.1422586441039997E-2</v>
      </c>
      <c r="E3357" s="2">
        <v>22.340616666666701</v>
      </c>
      <c r="F3357" s="2">
        <v>0.13367086648941101</v>
      </c>
      <c r="I3357" s="1">
        <v>22.34395</v>
      </c>
      <c r="J3357" s="1">
        <v>0.12535601900000001</v>
      </c>
      <c r="M3357" s="1">
        <v>22.345616669999998</v>
      </c>
      <c r="N3357" s="1">
        <v>0.17089396700000001</v>
      </c>
      <c r="Q3357" s="2">
        <v>22.342083333333399</v>
      </c>
      <c r="R3357" s="2">
        <v>3.9793550968169999E-2</v>
      </c>
      <c r="U3357" s="2">
        <v>22.3456166666667</v>
      </c>
      <c r="V3357" s="2">
        <v>3.8713216781616003E-2</v>
      </c>
      <c r="Y3357" s="2">
        <v>22.342283333333398</v>
      </c>
      <c r="Z3357" s="2">
        <v>5.3599476814269999E-2</v>
      </c>
      <c r="AC3357" s="2">
        <v>22.34395</v>
      </c>
      <c r="AD3357" s="2">
        <v>7.2263181209564001E-2</v>
      </c>
      <c r="AG3357" s="1">
        <v>22.345199999999998</v>
      </c>
      <c r="AH3357" s="1">
        <v>7.0013106000000006E-2</v>
      </c>
      <c r="AK3357" s="2">
        <v>22.345416666666701</v>
      </c>
      <c r="AL3357" s="2">
        <v>6.5937638282776004E-2</v>
      </c>
      <c r="AO3357" s="2">
        <v>22.3447833333334</v>
      </c>
      <c r="AP3357" s="2">
        <v>0.102117657661438</v>
      </c>
      <c r="AS3357" s="2">
        <v>22.342283333333398</v>
      </c>
      <c r="AT3357" s="2">
        <v>7.6442956924439004E-2</v>
      </c>
    </row>
    <row r="3358" spans="1:46">
      <c r="A3358" s="2">
        <v>22.3522833333334</v>
      </c>
      <c r="B3358" s="2">
        <v>6.2033534049988001E-2</v>
      </c>
      <c r="E3358" s="2">
        <v>22.347283333333401</v>
      </c>
      <c r="F3358" s="2">
        <v>0.13488531112670901</v>
      </c>
      <c r="I3358" s="1">
        <v>22.350616670000001</v>
      </c>
      <c r="J3358" s="1">
        <v>0.12706965200000001</v>
      </c>
      <c r="M3358" s="1">
        <v>22.352283329999999</v>
      </c>
      <c r="N3358" s="1">
        <v>0.17125159500000001</v>
      </c>
      <c r="Q3358" s="2">
        <v>22.348749999999999</v>
      </c>
      <c r="R3358" s="2">
        <v>4.0635466575623003E-2</v>
      </c>
      <c r="U3358" s="2">
        <v>22.3522833333334</v>
      </c>
      <c r="V3358" s="2">
        <v>3.8176774978638001E-2</v>
      </c>
      <c r="Y3358" s="2">
        <v>22.348949999999999</v>
      </c>
      <c r="Z3358" s="2">
        <v>5.4106116294860999E-2</v>
      </c>
      <c r="AC3358" s="2">
        <v>22.350616666666699</v>
      </c>
      <c r="AD3358" s="2">
        <v>7.2143971920012998E-2</v>
      </c>
      <c r="AG3358" s="1">
        <v>22.35186667</v>
      </c>
      <c r="AH3358" s="1">
        <v>6.8821013E-2</v>
      </c>
      <c r="AK3358" s="2">
        <v>22.3520833333334</v>
      </c>
      <c r="AL3358" s="2">
        <v>6.6436827182769997E-2</v>
      </c>
      <c r="AO3358" s="2">
        <v>22.35145</v>
      </c>
      <c r="AP3358" s="2">
        <v>0.101566314697266</v>
      </c>
      <c r="AS3358" s="2">
        <v>22.348949999999999</v>
      </c>
      <c r="AT3358" s="2">
        <v>7.5548887252808006E-2</v>
      </c>
    </row>
    <row r="3359" spans="1:46">
      <c r="A3359" s="2">
        <v>22.35895</v>
      </c>
      <c r="B3359" s="2">
        <v>6.1638653278350997E-2</v>
      </c>
      <c r="E3359" s="2">
        <v>22.353950000000001</v>
      </c>
      <c r="F3359" s="2">
        <v>0.136293470859528</v>
      </c>
      <c r="I3359" s="1">
        <v>22.357283330000001</v>
      </c>
      <c r="J3359" s="1">
        <v>0.12883544</v>
      </c>
      <c r="M3359" s="1">
        <v>22.35895</v>
      </c>
      <c r="N3359" s="1">
        <v>0.17190724600000001</v>
      </c>
      <c r="Q3359" s="2">
        <v>22.355416666666699</v>
      </c>
      <c r="R3359" s="2">
        <v>4.1782855987549002E-2</v>
      </c>
      <c r="U3359" s="2">
        <v>22.35895</v>
      </c>
      <c r="V3359" s="2">
        <v>3.8154423236847E-2</v>
      </c>
      <c r="Y3359" s="2">
        <v>22.355616666666702</v>
      </c>
      <c r="Z3359" s="2">
        <v>5.4694712162018003E-2</v>
      </c>
      <c r="AC3359" s="2">
        <v>22.357283333333399</v>
      </c>
      <c r="AD3359" s="2">
        <v>7.2345137596129996E-2</v>
      </c>
      <c r="AG3359" s="1">
        <v>22.35853333</v>
      </c>
      <c r="AH3359" s="1">
        <v>6.8269670000000005E-2</v>
      </c>
      <c r="AK3359" s="2">
        <v>22.358750000000001</v>
      </c>
      <c r="AL3359" s="2">
        <v>6.6727399826049999E-2</v>
      </c>
      <c r="AO3359" s="2">
        <v>22.3581166666667</v>
      </c>
      <c r="AP3359" s="2">
        <v>0.10154396295547501</v>
      </c>
      <c r="AS3359" s="2">
        <v>22.355616666666702</v>
      </c>
      <c r="AT3359" s="2">
        <v>7.4386596679688E-2</v>
      </c>
    </row>
    <row r="3360" spans="1:46">
      <c r="A3360" s="2">
        <v>22.3656166666667</v>
      </c>
      <c r="B3360" s="2">
        <v>6.0513615608214999E-2</v>
      </c>
      <c r="E3360" s="2">
        <v>22.360616666666701</v>
      </c>
      <c r="F3360" s="2">
        <v>0.137411057949066</v>
      </c>
      <c r="I3360" s="1">
        <v>22.363949999999999</v>
      </c>
      <c r="J3360" s="1">
        <v>0.13025105000000001</v>
      </c>
      <c r="M3360" s="1">
        <v>22.365616670000001</v>
      </c>
      <c r="N3360" s="1">
        <v>0.172808766</v>
      </c>
      <c r="Q3360" s="2">
        <v>22.362083333333398</v>
      </c>
      <c r="R3360" s="2">
        <v>4.3310225009917998E-2</v>
      </c>
      <c r="U3360" s="2">
        <v>22.3656166666667</v>
      </c>
      <c r="V3360" s="2">
        <v>3.8772821426391997E-2</v>
      </c>
      <c r="Y3360" s="2">
        <v>22.362283333333401</v>
      </c>
      <c r="Z3360" s="2">
        <v>5.5208802223205997E-2</v>
      </c>
      <c r="AC3360" s="2">
        <v>22.363949999999999</v>
      </c>
      <c r="AD3360" s="2">
        <v>7.2777271270751995E-2</v>
      </c>
      <c r="AG3360" s="1">
        <v>22.365200000000002</v>
      </c>
      <c r="AH3360" s="1">
        <v>6.8545340999999996E-2</v>
      </c>
      <c r="AK3360" s="2">
        <v>22.3654166666667</v>
      </c>
      <c r="AL3360" s="2">
        <v>6.6846609115601002E-2</v>
      </c>
      <c r="AO3360" s="2">
        <v>22.364783333333399</v>
      </c>
      <c r="AP3360" s="2">
        <v>0.10152906179428101</v>
      </c>
      <c r="AS3360" s="2">
        <v>22.362283333333401</v>
      </c>
      <c r="AT3360" s="2">
        <v>7.3723495006561002E-2</v>
      </c>
    </row>
    <row r="3361" spans="1:46">
      <c r="A3361" s="2">
        <v>22.372283333333399</v>
      </c>
      <c r="B3361" s="2">
        <v>5.8889389038086E-2</v>
      </c>
      <c r="E3361" s="2">
        <v>22.3672833333334</v>
      </c>
      <c r="F3361" s="2">
        <v>0.137761235237122</v>
      </c>
      <c r="I3361" s="1">
        <v>22.37061667</v>
      </c>
      <c r="J3361" s="1">
        <v>0.13121962500000001</v>
      </c>
      <c r="M3361" s="1">
        <v>22.372283329999998</v>
      </c>
      <c r="N3361" s="1">
        <v>0.17383694599999999</v>
      </c>
      <c r="Q3361" s="2">
        <v>22.368749999999999</v>
      </c>
      <c r="R3361" s="2">
        <v>4.4338405132294E-2</v>
      </c>
      <c r="U3361" s="2">
        <v>22.372283333333399</v>
      </c>
      <c r="V3361" s="2">
        <v>4.0054321289063E-2</v>
      </c>
      <c r="Y3361" s="2">
        <v>22.368950000000002</v>
      </c>
      <c r="Z3361" s="2">
        <v>5.5596232414246001E-2</v>
      </c>
      <c r="AC3361" s="2">
        <v>22.370616666666699</v>
      </c>
      <c r="AD3361" s="2">
        <v>7.3164701461792006E-2</v>
      </c>
      <c r="AG3361" s="1">
        <v>22.371866669999999</v>
      </c>
      <c r="AH3361" s="1">
        <v>6.9364905000000004E-2</v>
      </c>
      <c r="AK3361" s="2">
        <v>22.3720833333334</v>
      </c>
      <c r="AL3361" s="2">
        <v>6.6876411437988004E-2</v>
      </c>
      <c r="AO3361" s="2">
        <v>22.371449999999999</v>
      </c>
      <c r="AP3361" s="2">
        <v>0.10155886411666901</v>
      </c>
      <c r="AS3361" s="2">
        <v>22.368950000000002</v>
      </c>
      <c r="AT3361" s="2">
        <v>7.3470175266265994E-2</v>
      </c>
    </row>
    <row r="3362" spans="1:46">
      <c r="A3362" s="2">
        <v>22.37895</v>
      </c>
      <c r="B3362" s="2">
        <v>5.7861208915709998E-2</v>
      </c>
      <c r="E3362" s="2">
        <v>22.373950000000001</v>
      </c>
      <c r="F3362" s="2">
        <v>0.137701630592346</v>
      </c>
      <c r="I3362" s="1">
        <v>22.377283330000001</v>
      </c>
      <c r="J3362" s="1">
        <v>0.131458044</v>
      </c>
      <c r="M3362" s="1">
        <v>22.37895</v>
      </c>
      <c r="N3362" s="1">
        <v>0.17462670799999999</v>
      </c>
      <c r="Q3362" s="2">
        <v>22.375416666666698</v>
      </c>
      <c r="R3362" s="2">
        <v>4.4561922550201E-2</v>
      </c>
      <c r="U3362" s="2">
        <v>22.37895</v>
      </c>
      <c r="V3362" s="2">
        <v>4.1641294956206998E-2</v>
      </c>
      <c r="Y3362" s="2">
        <v>22.375616666666701</v>
      </c>
      <c r="Z3362" s="2">
        <v>5.5842101573944002E-2</v>
      </c>
      <c r="AC3362" s="2">
        <v>22.377283333333398</v>
      </c>
      <c r="AD3362" s="2">
        <v>7.2993338108062994E-2</v>
      </c>
      <c r="AG3362" s="1">
        <v>22.37853333</v>
      </c>
      <c r="AH3362" s="1">
        <v>7.0080161000000002E-2</v>
      </c>
      <c r="AK3362" s="2">
        <v>22.37875</v>
      </c>
      <c r="AL3362" s="2">
        <v>6.6600739955902002E-2</v>
      </c>
      <c r="AO3362" s="2">
        <v>22.378116666666699</v>
      </c>
      <c r="AP3362" s="2">
        <v>0.101909041404724</v>
      </c>
      <c r="AS3362" s="2">
        <v>22.375616666666701</v>
      </c>
      <c r="AT3362" s="2">
        <v>7.3291361331940003E-2</v>
      </c>
    </row>
    <row r="3363" spans="1:46">
      <c r="A3363" s="2">
        <v>22.385616666666699</v>
      </c>
      <c r="B3363" s="2">
        <v>5.7347118854523003E-2</v>
      </c>
      <c r="E3363" s="2">
        <v>22.3806166666667</v>
      </c>
      <c r="F3363" s="2">
        <v>0.13729184865951599</v>
      </c>
      <c r="I3363" s="1">
        <v>22.383949999999999</v>
      </c>
      <c r="J3363" s="1">
        <v>0.13101100900000001</v>
      </c>
      <c r="M3363" s="1">
        <v>22.385616670000001</v>
      </c>
      <c r="N3363" s="1">
        <v>0.17505884199999999</v>
      </c>
      <c r="Q3363" s="2">
        <v>22.382083333333401</v>
      </c>
      <c r="R3363" s="2">
        <v>4.4517219066619998E-2</v>
      </c>
      <c r="U3363" s="2">
        <v>22.385616666666699</v>
      </c>
      <c r="V3363" s="2">
        <v>4.3235719203949002E-2</v>
      </c>
      <c r="Y3363" s="2">
        <v>22.382283333333401</v>
      </c>
      <c r="Z3363" s="2">
        <v>5.5745244026183999E-2</v>
      </c>
      <c r="AC3363" s="2">
        <v>22.383949999999999</v>
      </c>
      <c r="AD3363" s="2">
        <v>7.2784721851349002E-2</v>
      </c>
      <c r="AG3363" s="1">
        <v>22.385200000000001</v>
      </c>
      <c r="AH3363" s="1">
        <v>7.0556997999999996E-2</v>
      </c>
      <c r="AK3363" s="2">
        <v>22.3854166666667</v>
      </c>
      <c r="AL3363" s="2">
        <v>6.5892934799194003E-2</v>
      </c>
      <c r="AO3363" s="2">
        <v>22.384783333333399</v>
      </c>
      <c r="AP3363" s="2">
        <v>0.10216236114502</v>
      </c>
      <c r="AS3363" s="2">
        <v>22.382283333333401</v>
      </c>
      <c r="AT3363" s="2">
        <v>7.3537230491638003E-2</v>
      </c>
    </row>
    <row r="3364" spans="1:46">
      <c r="A3364" s="2">
        <v>22.392283333333399</v>
      </c>
      <c r="B3364" s="2">
        <v>5.7578086853026997E-2</v>
      </c>
      <c r="E3364" s="2">
        <v>22.3872833333334</v>
      </c>
      <c r="F3364" s="2">
        <v>0.136919319629669</v>
      </c>
      <c r="I3364" s="1">
        <v>22.39061667</v>
      </c>
      <c r="J3364" s="1">
        <v>0.130005181</v>
      </c>
      <c r="M3364" s="1">
        <v>22.392283330000001</v>
      </c>
      <c r="N3364" s="1">
        <v>0.17542392000000001</v>
      </c>
      <c r="Q3364" s="2">
        <v>22.388750000000002</v>
      </c>
      <c r="R3364" s="2">
        <v>4.4822692871094E-2</v>
      </c>
      <c r="U3364" s="2">
        <v>22.392283333333399</v>
      </c>
      <c r="V3364" s="2">
        <v>4.4524669647216998E-2</v>
      </c>
      <c r="Y3364" s="2">
        <v>22.388950000000001</v>
      </c>
      <c r="Z3364" s="2">
        <v>5.5439770221709997E-2</v>
      </c>
      <c r="AC3364" s="2">
        <v>22.390616666666698</v>
      </c>
      <c r="AD3364" s="2">
        <v>7.2628259658814004E-2</v>
      </c>
      <c r="AG3364" s="1">
        <v>22.391866669999999</v>
      </c>
      <c r="AH3364" s="1">
        <v>7.0929527000000006E-2</v>
      </c>
      <c r="AK3364" s="2">
        <v>22.3920833333334</v>
      </c>
      <c r="AL3364" s="2">
        <v>6.5363943576812994E-2</v>
      </c>
      <c r="AO3364" s="2">
        <v>22.391449999999999</v>
      </c>
      <c r="AP3364" s="2">
        <v>0.10223686695098901</v>
      </c>
      <c r="AS3364" s="2">
        <v>22.388950000000001</v>
      </c>
      <c r="AT3364" s="2">
        <v>7.4744224548339996E-2</v>
      </c>
    </row>
    <row r="3365" spans="1:46">
      <c r="A3365" s="2">
        <v>22.398949999999999</v>
      </c>
      <c r="B3365" s="2">
        <v>5.8069825172423997E-2</v>
      </c>
      <c r="E3365" s="2">
        <v>22.39395</v>
      </c>
      <c r="F3365" s="2">
        <v>0.13699382543563901</v>
      </c>
      <c r="I3365" s="1">
        <v>22.39728333</v>
      </c>
      <c r="J3365" s="1">
        <v>0.12892484700000001</v>
      </c>
      <c r="M3365" s="1">
        <v>22.398949999999999</v>
      </c>
      <c r="N3365" s="1">
        <v>0.17554312899999999</v>
      </c>
      <c r="Q3365" s="2">
        <v>22.395416666666701</v>
      </c>
      <c r="R3365" s="2">
        <v>4.5455992221831998E-2</v>
      </c>
      <c r="U3365" s="2">
        <v>22.398949999999999</v>
      </c>
      <c r="V3365" s="2">
        <v>4.5068562030792E-2</v>
      </c>
      <c r="Y3365" s="2">
        <v>22.395616666666701</v>
      </c>
      <c r="Z3365" s="2">
        <v>5.4985284805297997E-2</v>
      </c>
      <c r="AC3365" s="2">
        <v>22.397283333333402</v>
      </c>
      <c r="AD3365" s="2">
        <v>7.2114169597625996E-2</v>
      </c>
      <c r="AG3365" s="1">
        <v>22.398533329999999</v>
      </c>
      <c r="AH3365" s="1">
        <v>7.0959330000000001E-2</v>
      </c>
      <c r="AK3365" s="2">
        <v>22.39875</v>
      </c>
      <c r="AL3365" s="2">
        <v>6.4708292484283003E-2</v>
      </c>
      <c r="AO3365" s="2">
        <v>22.398116666666699</v>
      </c>
      <c r="AP3365" s="2">
        <v>0.10199099779129001</v>
      </c>
      <c r="AS3365" s="2">
        <v>22.395616666666701</v>
      </c>
      <c r="AT3365" s="2">
        <v>7.6420605182647997E-2</v>
      </c>
    </row>
    <row r="3366" spans="1:46">
      <c r="A3366" s="2">
        <v>22.405616666666699</v>
      </c>
      <c r="B3366" s="2">
        <v>5.8352947235106999E-2</v>
      </c>
      <c r="E3366" s="2">
        <v>22.4006166666667</v>
      </c>
      <c r="F3366" s="2">
        <v>0.13734400272369399</v>
      </c>
      <c r="I3366" s="1">
        <v>22.403949999999998</v>
      </c>
      <c r="J3366" s="1">
        <v>0.12820213999999999</v>
      </c>
      <c r="M3366" s="1">
        <v>22.405616670000001</v>
      </c>
      <c r="N3366" s="1">
        <v>0.17572939400000001</v>
      </c>
      <c r="Q3366" s="2">
        <v>22.402083333333401</v>
      </c>
      <c r="R3366" s="2">
        <v>4.6081840991974002E-2</v>
      </c>
      <c r="U3366" s="2">
        <v>22.405616666666699</v>
      </c>
      <c r="V3366" s="2">
        <v>4.4666230678558003E-2</v>
      </c>
      <c r="Y3366" s="2">
        <v>22.402283333333401</v>
      </c>
      <c r="Z3366" s="2">
        <v>5.4650008678436002E-2</v>
      </c>
      <c r="AC3366" s="2">
        <v>22.403949999999998</v>
      </c>
      <c r="AD3366" s="2">
        <v>7.1182847023010004E-2</v>
      </c>
      <c r="AG3366" s="1">
        <v>22.405200000000001</v>
      </c>
      <c r="AH3366" s="1">
        <v>7.1160495000000004E-2</v>
      </c>
      <c r="AK3366" s="2">
        <v>22.405416666666699</v>
      </c>
      <c r="AL3366" s="2">
        <v>6.4358115196228E-2</v>
      </c>
      <c r="AO3366" s="2">
        <v>22.404783333333398</v>
      </c>
      <c r="AP3366" s="2">
        <v>0.102192163467407</v>
      </c>
      <c r="AS3366" s="2">
        <v>22.402283333333401</v>
      </c>
      <c r="AT3366" s="2">
        <v>7.7843666076660004E-2</v>
      </c>
    </row>
    <row r="3367" spans="1:46">
      <c r="A3367" s="2">
        <v>22.412283333333399</v>
      </c>
      <c r="B3367" s="2">
        <v>5.7950615882874E-2</v>
      </c>
      <c r="E3367" s="2">
        <v>22.4072833333334</v>
      </c>
      <c r="F3367" s="2">
        <v>0.13780593872070299</v>
      </c>
      <c r="I3367" s="1">
        <v>22.41061667</v>
      </c>
      <c r="J3367" s="1">
        <v>0.127784908</v>
      </c>
      <c r="M3367" s="1">
        <v>22.412283330000001</v>
      </c>
      <c r="N3367" s="1">
        <v>0.17558038200000001</v>
      </c>
      <c r="Q3367" s="2">
        <v>22.408750000000001</v>
      </c>
      <c r="R3367" s="2">
        <v>4.6394765377044997E-2</v>
      </c>
      <c r="U3367" s="2">
        <v>22.412283333333399</v>
      </c>
      <c r="V3367" s="2">
        <v>4.3384730815887E-2</v>
      </c>
      <c r="Y3367" s="2">
        <v>22.408950000000001</v>
      </c>
      <c r="Z3367" s="2">
        <v>5.5022537708281999E-2</v>
      </c>
      <c r="AC3367" s="2">
        <v>22.410616666666701</v>
      </c>
      <c r="AD3367" s="2">
        <v>7.0191919803618996E-2</v>
      </c>
      <c r="AG3367" s="1">
        <v>22.411866669999998</v>
      </c>
      <c r="AH3367" s="1">
        <v>7.1689486999999996E-2</v>
      </c>
      <c r="AK3367" s="2">
        <v>22.412083333333399</v>
      </c>
      <c r="AL3367" s="2">
        <v>6.4343214035033999E-2</v>
      </c>
      <c r="AO3367" s="2">
        <v>22.411449999999999</v>
      </c>
      <c r="AP3367" s="2">
        <v>0.102587044239044</v>
      </c>
      <c r="AS3367" s="2">
        <v>22.408950000000001</v>
      </c>
      <c r="AT3367" s="2">
        <v>7.8625977039337006E-2</v>
      </c>
    </row>
    <row r="3368" spans="1:46">
      <c r="A3368" s="2">
        <v>22.418949999999999</v>
      </c>
      <c r="B3368" s="2">
        <v>5.6937336921691999E-2</v>
      </c>
      <c r="E3368" s="2">
        <v>22.41395</v>
      </c>
      <c r="F3368" s="2">
        <v>0.138342380523682</v>
      </c>
      <c r="I3368" s="1">
        <v>22.41728333</v>
      </c>
      <c r="J3368" s="1">
        <v>0.12770295100000001</v>
      </c>
      <c r="M3368" s="1">
        <v>22.418949999999999</v>
      </c>
      <c r="N3368" s="1">
        <v>0.175260007</v>
      </c>
      <c r="Q3368" s="2">
        <v>22.415416666666701</v>
      </c>
      <c r="R3368" s="2">
        <v>4.6737492084503E-2</v>
      </c>
      <c r="U3368" s="2">
        <v>22.418949999999999</v>
      </c>
      <c r="V3368" s="2">
        <v>4.1671097278594998E-2</v>
      </c>
      <c r="Y3368" s="2">
        <v>22.4156166666667</v>
      </c>
      <c r="Z3368" s="2">
        <v>5.5871903896332002E-2</v>
      </c>
      <c r="AC3368" s="2">
        <v>22.417283333333401</v>
      </c>
      <c r="AD3368" s="2">
        <v>6.9633126258850001E-2</v>
      </c>
      <c r="AG3368" s="1">
        <v>22.418533329999999</v>
      </c>
      <c r="AH3368" s="1">
        <v>7.2360039000000001E-2</v>
      </c>
      <c r="AK3368" s="2">
        <v>22.418749999999999</v>
      </c>
      <c r="AL3368" s="2">
        <v>6.4536929130554005E-2</v>
      </c>
      <c r="AO3368" s="2">
        <v>22.418116666666702</v>
      </c>
      <c r="AP3368" s="2">
        <v>0.102661550045014</v>
      </c>
      <c r="AS3368" s="2">
        <v>22.4156166666667</v>
      </c>
      <c r="AT3368" s="2">
        <v>7.9438090324401994E-2</v>
      </c>
    </row>
    <row r="3369" spans="1:46">
      <c r="A3369" s="2">
        <v>22.425616666666699</v>
      </c>
      <c r="B3369" s="2">
        <v>5.5983662605285998E-2</v>
      </c>
      <c r="E3369" s="2">
        <v>22.4206166666667</v>
      </c>
      <c r="F3369" s="2">
        <v>0.13910979032516499</v>
      </c>
      <c r="I3369" s="1">
        <v>22.423950000000001</v>
      </c>
      <c r="J3369" s="1">
        <v>0.12800097499999999</v>
      </c>
      <c r="M3369" s="1">
        <v>22.42561667</v>
      </c>
      <c r="N3369" s="1">
        <v>0.174641609</v>
      </c>
      <c r="Q3369" s="2">
        <v>22.422083333333401</v>
      </c>
      <c r="R3369" s="2">
        <v>4.7057867050171003E-2</v>
      </c>
      <c r="U3369" s="2">
        <v>22.425616666666699</v>
      </c>
      <c r="V3369" s="2">
        <v>4.0158629417419003E-2</v>
      </c>
      <c r="Y3369" s="2">
        <v>22.4222833333334</v>
      </c>
      <c r="Z3369" s="2">
        <v>5.6564807891846001E-2</v>
      </c>
      <c r="AC3369" s="2">
        <v>22.423950000000001</v>
      </c>
      <c r="AD3369" s="2">
        <v>6.9454312324523995E-2</v>
      </c>
      <c r="AG3369" s="1">
        <v>22.4252</v>
      </c>
      <c r="AH3369" s="1">
        <v>7.2509050000000005E-2</v>
      </c>
      <c r="AK3369" s="2">
        <v>22.425416666666699</v>
      </c>
      <c r="AL3369" s="2">
        <v>6.4611434936522993E-2</v>
      </c>
      <c r="AO3369" s="2">
        <v>22.424783333333401</v>
      </c>
      <c r="AP3369" s="2">
        <v>0.101961195468903</v>
      </c>
      <c r="AS3369" s="2">
        <v>22.4222833333334</v>
      </c>
      <c r="AT3369" s="2">
        <v>8.0235302448272997E-2</v>
      </c>
    </row>
    <row r="3370" spans="1:46">
      <c r="A3370" s="2">
        <v>22.432283333333402</v>
      </c>
      <c r="B3370" s="2">
        <v>5.5335462093353001E-2</v>
      </c>
      <c r="E3370" s="2">
        <v>22.427283333333399</v>
      </c>
      <c r="F3370" s="2">
        <v>0.140100717544556</v>
      </c>
      <c r="I3370" s="1">
        <v>22.430616669999999</v>
      </c>
      <c r="J3370" s="1">
        <v>0.12876838400000001</v>
      </c>
      <c r="M3370" s="1">
        <v>22.432283330000001</v>
      </c>
      <c r="N3370" s="1">
        <v>0.17364323100000001</v>
      </c>
      <c r="Q3370" s="2">
        <v>22.428750000000001</v>
      </c>
      <c r="R3370" s="2">
        <v>4.6975910663605E-2</v>
      </c>
      <c r="U3370" s="2">
        <v>22.432283333333402</v>
      </c>
      <c r="V3370" s="2">
        <v>3.9108097553253E-2</v>
      </c>
      <c r="Y3370" s="2">
        <v>22.42895</v>
      </c>
      <c r="Z3370" s="2">
        <v>5.6646764278411997E-2</v>
      </c>
      <c r="AC3370" s="2">
        <v>22.430616666666701</v>
      </c>
      <c r="AD3370" s="2">
        <v>6.9931149482726995E-2</v>
      </c>
      <c r="AG3370" s="1">
        <v>22.431866670000002</v>
      </c>
      <c r="AH3370" s="1">
        <v>7.2129071000000003E-2</v>
      </c>
      <c r="AK3370" s="2">
        <v>22.432083333333399</v>
      </c>
      <c r="AL3370" s="2">
        <v>6.4268708229064997E-2</v>
      </c>
      <c r="AO3370" s="2">
        <v>22.431450000000002</v>
      </c>
      <c r="AP3370" s="2">
        <v>0.10080635547638001</v>
      </c>
      <c r="AS3370" s="2">
        <v>22.42895</v>
      </c>
      <c r="AT3370" s="2">
        <v>8.0585479736328E-2</v>
      </c>
    </row>
    <row r="3371" spans="1:46">
      <c r="A3371" s="2">
        <v>22.438949999999998</v>
      </c>
      <c r="B3371" s="2">
        <v>5.5022537708281999E-2</v>
      </c>
      <c r="E3371" s="2">
        <v>22.433949999999999</v>
      </c>
      <c r="F3371" s="2">
        <v>0.14017522335052501</v>
      </c>
      <c r="I3371" s="1">
        <v>22.43728333</v>
      </c>
      <c r="J3371" s="1">
        <v>0.12958049799999999</v>
      </c>
      <c r="M3371" s="1">
        <v>22.438949999999998</v>
      </c>
      <c r="N3371" s="1">
        <v>0.172577798</v>
      </c>
      <c r="Q3371" s="2">
        <v>22.435416666666701</v>
      </c>
      <c r="R3371" s="2">
        <v>4.6141445636748997E-2</v>
      </c>
      <c r="U3371" s="2">
        <v>22.438949999999998</v>
      </c>
      <c r="V3371" s="2">
        <v>3.8698315620422002E-2</v>
      </c>
      <c r="Y3371" s="2">
        <v>22.4356166666667</v>
      </c>
      <c r="Z3371" s="2">
        <v>5.6795775890350002E-2</v>
      </c>
      <c r="AC3371" s="2">
        <v>22.437283333333401</v>
      </c>
      <c r="AD3371" s="2">
        <v>7.1004033088683999E-2</v>
      </c>
      <c r="AG3371" s="1">
        <v>22.438533329999999</v>
      </c>
      <c r="AH3371" s="1">
        <v>7.1547924999999998E-2</v>
      </c>
      <c r="AK3371" s="2">
        <v>22.438749999999999</v>
      </c>
      <c r="AL3371" s="2">
        <v>6.4097344875335999E-2</v>
      </c>
      <c r="AO3371" s="2">
        <v>22.438116666666701</v>
      </c>
      <c r="AP3371" s="2">
        <v>9.9778175354004003E-2</v>
      </c>
      <c r="AS3371" s="2">
        <v>22.4356166666667</v>
      </c>
      <c r="AT3371" s="2">
        <v>8.0339610576629999E-2</v>
      </c>
    </row>
    <row r="3372" spans="1:46">
      <c r="A3372" s="2">
        <v>22.445616666666702</v>
      </c>
      <c r="B3372" s="2">
        <v>5.4933130741119003E-2</v>
      </c>
      <c r="E3372" s="2">
        <v>22.440616666666699</v>
      </c>
      <c r="F3372" s="2">
        <v>0.13967603445053101</v>
      </c>
      <c r="I3372" s="1">
        <v>22.443950000000001</v>
      </c>
      <c r="J3372" s="1">
        <v>0.129722059</v>
      </c>
      <c r="M3372" s="1">
        <v>22.44561667</v>
      </c>
      <c r="N3372" s="1">
        <v>0.171639025</v>
      </c>
      <c r="Q3372" s="2">
        <v>22.4420833333334</v>
      </c>
      <c r="R3372" s="2">
        <v>4.4725835323333997E-2</v>
      </c>
      <c r="U3372" s="2">
        <v>22.445616666666702</v>
      </c>
      <c r="V3372" s="2">
        <v>3.9011240005492998E-2</v>
      </c>
      <c r="Y3372" s="2">
        <v>22.4422833333334</v>
      </c>
      <c r="Z3372" s="2">
        <v>5.7578086853026997E-2</v>
      </c>
      <c r="AC3372" s="2">
        <v>22.443950000000001</v>
      </c>
      <c r="AD3372" s="2">
        <v>7.2538852691650002E-2</v>
      </c>
      <c r="AG3372" s="1">
        <v>22.4452</v>
      </c>
      <c r="AH3372" s="1">
        <v>7.0638955000000003E-2</v>
      </c>
      <c r="AK3372" s="2">
        <v>22.445416666666699</v>
      </c>
      <c r="AL3372" s="2">
        <v>6.3993036746978996E-2</v>
      </c>
      <c r="AO3372" s="2">
        <v>22.444783333333401</v>
      </c>
      <c r="AP3372" s="2">
        <v>9.9129974842072005E-2</v>
      </c>
      <c r="AS3372" s="2">
        <v>22.4422833333334</v>
      </c>
      <c r="AT3372" s="2">
        <v>7.9579651355743006E-2</v>
      </c>
    </row>
    <row r="3373" spans="1:46">
      <c r="A3373" s="2">
        <v>22.452283333333401</v>
      </c>
      <c r="B3373" s="2">
        <v>5.5313110351563E-2</v>
      </c>
      <c r="E3373" s="2">
        <v>22.447283333333399</v>
      </c>
      <c r="F3373" s="2">
        <v>0.13937056064605699</v>
      </c>
      <c r="I3373" s="1">
        <v>22.450616669999999</v>
      </c>
      <c r="J3373" s="1">
        <v>0.129595399</v>
      </c>
      <c r="M3373" s="1">
        <v>22.45228333</v>
      </c>
      <c r="N3373" s="1">
        <v>0.17128884799999999</v>
      </c>
      <c r="Q3373" s="2">
        <v>22.44875</v>
      </c>
      <c r="R3373" s="2">
        <v>4.3615698814392E-2</v>
      </c>
      <c r="U3373" s="2">
        <v>22.452283333333401</v>
      </c>
      <c r="V3373" s="2">
        <v>3.9510428905486998E-2</v>
      </c>
      <c r="Y3373" s="2">
        <v>22.44895</v>
      </c>
      <c r="Z3373" s="2">
        <v>5.8390200138091999E-2</v>
      </c>
      <c r="AC3373" s="2">
        <v>22.450616666666701</v>
      </c>
      <c r="AD3373" s="2">
        <v>7.4125826358794999E-2</v>
      </c>
      <c r="AG3373" s="1">
        <v>22.451866670000001</v>
      </c>
      <c r="AH3373" s="1">
        <v>6.9566070999999993E-2</v>
      </c>
      <c r="AK3373" s="2">
        <v>22.452083333333398</v>
      </c>
      <c r="AL3373" s="2">
        <v>6.365031003952E-2</v>
      </c>
      <c r="AO3373" s="2">
        <v>22.451450000000001</v>
      </c>
      <c r="AP3373" s="2">
        <v>9.8869204521179005E-2</v>
      </c>
      <c r="AS3373" s="2">
        <v>22.44895</v>
      </c>
      <c r="AT3373" s="2">
        <v>7.8685581684113007E-2</v>
      </c>
    </row>
    <row r="3374" spans="1:46">
      <c r="A3374" s="2">
        <v>22.458950000000002</v>
      </c>
      <c r="B3374" s="2">
        <v>5.6058168411255001E-2</v>
      </c>
      <c r="E3374" s="2">
        <v>22.453949999999999</v>
      </c>
      <c r="F3374" s="2">
        <v>0.139206647872925</v>
      </c>
      <c r="I3374" s="1">
        <v>22.457283329999999</v>
      </c>
      <c r="J3374" s="1">
        <v>0.12940168399999999</v>
      </c>
      <c r="M3374" s="1">
        <v>22.458950000000002</v>
      </c>
      <c r="N3374" s="1">
        <v>0.17111003399999999</v>
      </c>
      <c r="Q3374" s="2">
        <v>22.4554166666667</v>
      </c>
      <c r="R3374" s="2">
        <v>4.2960047721863001E-2</v>
      </c>
      <c r="U3374" s="2">
        <v>22.458950000000002</v>
      </c>
      <c r="V3374" s="2">
        <v>3.9845705032349001E-2</v>
      </c>
      <c r="Y3374" s="2">
        <v>22.4556166666667</v>
      </c>
      <c r="Z3374" s="2">
        <v>5.8285892009735003E-2</v>
      </c>
      <c r="AC3374" s="2">
        <v>22.4572833333334</v>
      </c>
      <c r="AD3374" s="2">
        <v>7.5466930866240997E-2</v>
      </c>
      <c r="AG3374" s="1">
        <v>22.458533330000002</v>
      </c>
      <c r="AH3374" s="1">
        <v>6.8761407999999996E-2</v>
      </c>
      <c r="AK3374" s="2">
        <v>22.458749999999998</v>
      </c>
      <c r="AL3374" s="2">
        <v>6.3091516494751004E-2</v>
      </c>
      <c r="AO3374" s="2">
        <v>22.458116666666701</v>
      </c>
      <c r="AP3374" s="2">
        <v>9.8936259746551999E-2</v>
      </c>
      <c r="AS3374" s="2">
        <v>22.4556166666667</v>
      </c>
      <c r="AT3374" s="2">
        <v>7.7620148658751997E-2</v>
      </c>
    </row>
    <row r="3375" spans="1:46">
      <c r="A3375" s="2">
        <v>22.465616666666701</v>
      </c>
      <c r="B3375" s="2">
        <v>5.6736171245575E-2</v>
      </c>
      <c r="E3375" s="2">
        <v>22.460616666666699</v>
      </c>
      <c r="F3375" s="2">
        <v>0.138774514198303</v>
      </c>
      <c r="I3375" s="1">
        <v>22.463950000000001</v>
      </c>
      <c r="J3375" s="1">
        <v>0.12923032000000001</v>
      </c>
      <c r="M3375" s="1">
        <v>22.465616669999999</v>
      </c>
      <c r="N3375" s="1">
        <v>0.17137825500000001</v>
      </c>
      <c r="Q3375" s="2">
        <v>22.4620833333334</v>
      </c>
      <c r="R3375" s="2">
        <v>4.2624771595000999E-2</v>
      </c>
      <c r="U3375" s="2">
        <v>22.465616666666701</v>
      </c>
      <c r="V3375" s="2">
        <v>3.9912760257721003E-2</v>
      </c>
      <c r="Y3375" s="2">
        <v>22.462283333333399</v>
      </c>
      <c r="Z3375" s="2">
        <v>5.7712197303772E-2</v>
      </c>
      <c r="AC3375" s="2">
        <v>22.463950000000001</v>
      </c>
      <c r="AD3375" s="2">
        <v>7.6219439506530998E-2</v>
      </c>
      <c r="AG3375" s="1">
        <v>22.465199999999999</v>
      </c>
      <c r="AH3375" s="1">
        <v>6.8731606000000001E-2</v>
      </c>
      <c r="AK3375" s="2">
        <v>22.465416666666702</v>
      </c>
      <c r="AL3375" s="2">
        <v>6.2748789787292994E-2</v>
      </c>
      <c r="AO3375" s="2">
        <v>22.464783333333401</v>
      </c>
      <c r="AP3375" s="2">
        <v>9.9129974842072005E-2</v>
      </c>
      <c r="AS3375" s="2">
        <v>22.462283333333399</v>
      </c>
      <c r="AT3375" s="2">
        <v>7.6457858085632005E-2</v>
      </c>
    </row>
    <row r="3376" spans="1:46">
      <c r="A3376" s="2">
        <v>22.472283333333401</v>
      </c>
      <c r="B3376" s="2">
        <v>5.7063996791840002E-2</v>
      </c>
      <c r="E3376" s="2">
        <v>22.467283333333398</v>
      </c>
      <c r="F3376" s="2">
        <v>0.137820839881897</v>
      </c>
      <c r="I3376" s="1">
        <v>22.470616669999998</v>
      </c>
      <c r="J3376" s="1">
        <v>0.12841075699999999</v>
      </c>
      <c r="M3376" s="1">
        <v>22.47228333</v>
      </c>
      <c r="N3376" s="1">
        <v>0.17168372900000001</v>
      </c>
      <c r="Q3376" s="2">
        <v>22.46875</v>
      </c>
      <c r="R3376" s="2">
        <v>4.2296946048737002E-2</v>
      </c>
      <c r="U3376" s="2">
        <v>22.472283333333401</v>
      </c>
      <c r="V3376" s="2">
        <v>4.0143728256226002E-2</v>
      </c>
      <c r="Y3376" s="2">
        <v>22.46895</v>
      </c>
      <c r="Z3376" s="2">
        <v>5.7704746723175E-2</v>
      </c>
      <c r="AC3376" s="2">
        <v>22.4706166666667</v>
      </c>
      <c r="AD3376" s="2">
        <v>7.6182186603546004E-2</v>
      </c>
      <c r="AG3376" s="1">
        <v>22.471866670000001</v>
      </c>
      <c r="AH3376" s="1">
        <v>6.9297849999999994E-2</v>
      </c>
      <c r="AK3376" s="2">
        <v>22.472083333333401</v>
      </c>
      <c r="AL3376" s="2">
        <v>6.2830746173859003E-2</v>
      </c>
      <c r="AO3376" s="2">
        <v>22.471450000000001</v>
      </c>
      <c r="AP3376" s="2">
        <v>9.9234282970427995E-2</v>
      </c>
      <c r="AS3376" s="2">
        <v>22.46895</v>
      </c>
      <c r="AT3376" s="2">
        <v>7.5437128543853996E-2</v>
      </c>
    </row>
    <row r="3377" spans="1:46">
      <c r="A3377" s="2">
        <v>22.478950000000001</v>
      </c>
      <c r="B3377" s="2">
        <v>5.7384371757506998E-2</v>
      </c>
      <c r="E3377" s="2">
        <v>22.473949999999999</v>
      </c>
      <c r="F3377" s="2">
        <v>0.13722479343414301</v>
      </c>
      <c r="I3377" s="1">
        <v>22.477283329999999</v>
      </c>
      <c r="J3377" s="1">
        <v>0.12692064</v>
      </c>
      <c r="M3377" s="1">
        <v>22.478950000000001</v>
      </c>
      <c r="N3377" s="1">
        <v>0.171996653</v>
      </c>
      <c r="Q3377" s="2">
        <v>22.4754166666667</v>
      </c>
      <c r="R3377" s="2">
        <v>4.2527914047241003E-2</v>
      </c>
      <c r="U3377" s="2">
        <v>22.478950000000001</v>
      </c>
      <c r="V3377" s="2">
        <v>4.0449202060698998E-2</v>
      </c>
      <c r="Y3377" s="2">
        <v>22.475616666666699</v>
      </c>
      <c r="Z3377" s="2">
        <v>5.8233737945557001E-2</v>
      </c>
      <c r="AC3377" s="2">
        <v>22.4772833333334</v>
      </c>
      <c r="AD3377" s="2">
        <v>7.5735151767731004E-2</v>
      </c>
      <c r="AG3377" s="1">
        <v>22.478533330000001</v>
      </c>
      <c r="AH3377" s="1">
        <v>6.9923699000000006E-2</v>
      </c>
      <c r="AK3377" s="2">
        <v>22.478750000000002</v>
      </c>
      <c r="AL3377" s="2">
        <v>6.2696635723114E-2</v>
      </c>
      <c r="AO3377" s="2">
        <v>22.4781166666667</v>
      </c>
      <c r="AP3377" s="2">
        <v>9.8824501037598003E-2</v>
      </c>
      <c r="AS3377" s="2">
        <v>22.475616666666699</v>
      </c>
      <c r="AT3377" s="2">
        <v>7.5027346611023005E-2</v>
      </c>
    </row>
    <row r="3378" spans="1:46">
      <c r="A3378" s="2">
        <v>22.485616666666701</v>
      </c>
      <c r="B3378" s="2">
        <v>5.793571472168E-2</v>
      </c>
      <c r="E3378" s="2">
        <v>22.480616666666702</v>
      </c>
      <c r="F3378" s="2">
        <v>0.13687461614608801</v>
      </c>
      <c r="I3378" s="1">
        <v>22.48395</v>
      </c>
      <c r="J3378" s="1">
        <v>0.125728548</v>
      </c>
      <c r="M3378" s="1">
        <v>22.485616669999999</v>
      </c>
      <c r="N3378" s="1">
        <v>0.17229467600000001</v>
      </c>
      <c r="Q3378" s="2">
        <v>22.482083333333399</v>
      </c>
      <c r="R3378" s="2">
        <v>4.3340027332305998E-2</v>
      </c>
      <c r="U3378" s="2">
        <v>22.485616666666701</v>
      </c>
      <c r="V3378" s="2">
        <v>4.0695071220397998E-2</v>
      </c>
      <c r="Y3378" s="2">
        <v>22.482283333333399</v>
      </c>
      <c r="Z3378" s="2">
        <v>5.8203935623169001E-2</v>
      </c>
      <c r="AC3378" s="2">
        <v>22.48395</v>
      </c>
      <c r="AD3378" s="2">
        <v>7.4997544288635004E-2</v>
      </c>
      <c r="AG3378" s="1">
        <v>22.485199999999999</v>
      </c>
      <c r="AH3378" s="1">
        <v>7.0460141000000004E-2</v>
      </c>
      <c r="AK3378" s="2">
        <v>22.485416666666701</v>
      </c>
      <c r="AL3378" s="2">
        <v>6.2279403209686002E-2</v>
      </c>
      <c r="AO3378" s="2">
        <v>22.4847833333334</v>
      </c>
      <c r="AP3378" s="2">
        <v>9.8012387752533001E-2</v>
      </c>
      <c r="AS3378" s="2">
        <v>22.482283333333399</v>
      </c>
      <c r="AT3378" s="2">
        <v>7.5340270996094E-2</v>
      </c>
    </row>
    <row r="3379" spans="1:46">
      <c r="A3379" s="2">
        <v>22.4922833333334</v>
      </c>
      <c r="B3379" s="2">
        <v>5.8598816394805998E-2</v>
      </c>
      <c r="E3379" s="2">
        <v>22.487283333333401</v>
      </c>
      <c r="F3379" s="2">
        <v>0.13642013072967599</v>
      </c>
      <c r="I3379" s="1">
        <v>22.490616670000001</v>
      </c>
      <c r="J3379" s="1">
        <v>0.12525170999999999</v>
      </c>
      <c r="M3379" s="1">
        <v>22.492283329999999</v>
      </c>
      <c r="N3379" s="1">
        <v>0.17261505099999999</v>
      </c>
      <c r="Q3379" s="2">
        <v>22.48875</v>
      </c>
      <c r="R3379" s="2">
        <v>4.4055283069610998E-2</v>
      </c>
      <c r="U3379" s="2">
        <v>22.4922833333334</v>
      </c>
      <c r="V3379" s="2">
        <v>4.124641418457E-2</v>
      </c>
      <c r="Y3379" s="2">
        <v>22.488949999999999</v>
      </c>
      <c r="Z3379" s="2">
        <v>5.7451426982879999E-2</v>
      </c>
      <c r="AC3379" s="2">
        <v>22.4906166666667</v>
      </c>
      <c r="AD3379" s="2">
        <v>7.4222683906554995E-2</v>
      </c>
      <c r="AG3379" s="1">
        <v>22.49186667</v>
      </c>
      <c r="AH3379" s="1">
        <v>7.0616603E-2</v>
      </c>
      <c r="AK3379" s="2">
        <v>22.492083333333401</v>
      </c>
      <c r="AL3379" s="2">
        <v>6.1869621276854997E-2</v>
      </c>
      <c r="AO3379" s="2">
        <v>22.49145</v>
      </c>
      <c r="AP3379" s="2">
        <v>9.7051262855529993E-2</v>
      </c>
      <c r="AS3379" s="2">
        <v>22.488949999999999</v>
      </c>
      <c r="AT3379" s="2">
        <v>7.6107680797577001E-2</v>
      </c>
    </row>
    <row r="3380" spans="1:46">
      <c r="A3380" s="2">
        <v>22.498950000000001</v>
      </c>
      <c r="B3380" s="2">
        <v>5.8971345424652002E-2</v>
      </c>
      <c r="E3380" s="2">
        <v>22.493950000000002</v>
      </c>
      <c r="F3380" s="2">
        <v>0.13595819473266599</v>
      </c>
      <c r="I3380" s="1">
        <v>22.497283329999998</v>
      </c>
      <c r="J3380" s="1">
        <v>0.125266612</v>
      </c>
      <c r="M3380" s="1">
        <v>22.498950000000001</v>
      </c>
      <c r="N3380" s="1">
        <v>0.173039734</v>
      </c>
      <c r="Q3380" s="2">
        <v>22.495416666666699</v>
      </c>
      <c r="R3380" s="2">
        <v>4.4390559196472001E-2</v>
      </c>
      <c r="U3380" s="2">
        <v>22.498950000000001</v>
      </c>
      <c r="V3380" s="2">
        <v>4.2103230953216997E-2</v>
      </c>
      <c r="Y3380" s="2">
        <v>22.495616666666699</v>
      </c>
      <c r="Z3380" s="2">
        <v>5.7227909564972E-2</v>
      </c>
      <c r="AC3380" s="2">
        <v>22.497283333333399</v>
      </c>
      <c r="AD3380" s="2">
        <v>7.3164701461792006E-2</v>
      </c>
      <c r="AG3380" s="1">
        <v>22.498533330000001</v>
      </c>
      <c r="AH3380" s="1">
        <v>7.0594250999999997E-2</v>
      </c>
      <c r="AK3380" s="2">
        <v>22.498750000000001</v>
      </c>
      <c r="AL3380" s="2">
        <v>6.1869621276854997E-2</v>
      </c>
      <c r="AO3380" s="2">
        <v>22.4981166666667</v>
      </c>
      <c r="AP3380" s="2">
        <v>9.6142292022704995E-2</v>
      </c>
      <c r="AS3380" s="2">
        <v>22.495616666666699</v>
      </c>
      <c r="AT3380" s="2">
        <v>7.6659023761749004E-2</v>
      </c>
    </row>
    <row r="3381" spans="1:46">
      <c r="A3381" s="2">
        <v>22.5056166666667</v>
      </c>
      <c r="B3381" s="2">
        <v>5.9254467487334997E-2</v>
      </c>
      <c r="E3381" s="2">
        <v>22.500616666666701</v>
      </c>
      <c r="F3381" s="2">
        <v>0.13563781976699901</v>
      </c>
      <c r="I3381" s="1">
        <v>22.50395</v>
      </c>
      <c r="J3381" s="1">
        <v>0.125318766</v>
      </c>
      <c r="M3381" s="1">
        <v>22.505616669999998</v>
      </c>
      <c r="N3381" s="1">
        <v>0.17290562400000001</v>
      </c>
      <c r="Q3381" s="2">
        <v>22.502083333333399</v>
      </c>
      <c r="R3381" s="2">
        <v>4.4584274291992E-2</v>
      </c>
      <c r="U3381" s="2">
        <v>22.5056166666667</v>
      </c>
      <c r="V3381" s="2">
        <v>4.2974948883057001E-2</v>
      </c>
      <c r="Y3381" s="2">
        <v>22.502283333333398</v>
      </c>
      <c r="Z3381" s="2">
        <v>5.7794153690338003E-2</v>
      </c>
      <c r="AC3381" s="2">
        <v>22.50395</v>
      </c>
      <c r="AD3381" s="2">
        <v>7.1965157985687006E-2</v>
      </c>
      <c r="AG3381" s="1">
        <v>22.505199999999999</v>
      </c>
      <c r="AH3381" s="1">
        <v>7.0348382000000001E-2</v>
      </c>
      <c r="AK3381" s="2">
        <v>22.505416666666701</v>
      </c>
      <c r="AL3381" s="2">
        <v>6.1929225921630998E-2</v>
      </c>
      <c r="AO3381" s="2">
        <v>22.5047833333334</v>
      </c>
      <c r="AP3381" s="2">
        <v>9.5553696155547999E-2</v>
      </c>
      <c r="AS3381" s="2">
        <v>22.502283333333398</v>
      </c>
      <c r="AT3381" s="2">
        <v>7.6830387115479001E-2</v>
      </c>
    </row>
    <row r="3382" spans="1:46">
      <c r="A3382" s="2">
        <v>22.5122833333334</v>
      </c>
      <c r="B3382" s="2">
        <v>5.9612095355988E-2</v>
      </c>
      <c r="E3382" s="2">
        <v>22.507283333333401</v>
      </c>
      <c r="F3382" s="2">
        <v>0.13561546802520799</v>
      </c>
      <c r="I3382" s="1">
        <v>22.510616670000001</v>
      </c>
      <c r="J3382" s="1">
        <v>0.12597441700000001</v>
      </c>
      <c r="M3382" s="1">
        <v>22.512283329999999</v>
      </c>
      <c r="N3382" s="1">
        <v>0.172376633</v>
      </c>
      <c r="Q3382" s="2">
        <v>22.508749999999999</v>
      </c>
      <c r="R3382" s="2">
        <v>4.5001506805419998E-2</v>
      </c>
      <c r="U3382" s="2">
        <v>22.5122833333334</v>
      </c>
      <c r="V3382" s="2">
        <v>4.3094158172606999E-2</v>
      </c>
      <c r="Y3382" s="2">
        <v>22.508949999999999</v>
      </c>
      <c r="Z3382" s="2">
        <v>5.8211386203766001E-2</v>
      </c>
      <c r="AC3382" s="2">
        <v>22.510616666666699</v>
      </c>
      <c r="AD3382" s="2">
        <v>7.0884823799132995E-2</v>
      </c>
      <c r="AG3382" s="1">
        <v>22.51186667</v>
      </c>
      <c r="AH3382" s="1">
        <v>7.0378183999999996E-2</v>
      </c>
      <c r="AK3382" s="2">
        <v>22.512083333333401</v>
      </c>
      <c r="AL3382" s="2">
        <v>6.1921775341033998E-2</v>
      </c>
      <c r="AO3382" s="2">
        <v>22.51145</v>
      </c>
      <c r="AP3382" s="2">
        <v>9.5039606094360005E-2</v>
      </c>
      <c r="AS3382" s="2">
        <v>22.508949999999999</v>
      </c>
      <c r="AT3382" s="2">
        <v>7.6688826084137005E-2</v>
      </c>
    </row>
    <row r="3383" spans="1:46">
      <c r="A3383" s="2">
        <v>22.51895</v>
      </c>
      <c r="B3383" s="2">
        <v>5.9835612773895E-2</v>
      </c>
      <c r="E3383" s="2">
        <v>22.513950000000001</v>
      </c>
      <c r="F3383" s="2">
        <v>0.13568997383117701</v>
      </c>
      <c r="I3383" s="1">
        <v>22.517283330000001</v>
      </c>
      <c r="J3383" s="1">
        <v>0.12744218099999999</v>
      </c>
      <c r="M3383" s="1">
        <v>22.51895</v>
      </c>
      <c r="N3383" s="1">
        <v>0.171564519</v>
      </c>
      <c r="Q3383" s="2">
        <v>22.515416666666699</v>
      </c>
      <c r="R3383" s="2">
        <v>4.5068562030792E-2</v>
      </c>
      <c r="U3383" s="2">
        <v>22.51895</v>
      </c>
      <c r="V3383" s="2">
        <v>4.2408704757689999E-2</v>
      </c>
      <c r="Y3383" s="2">
        <v>22.515616666666698</v>
      </c>
      <c r="Z3383" s="2">
        <v>5.7801604270935003E-2</v>
      </c>
      <c r="AC3383" s="2">
        <v>22.517283333333399</v>
      </c>
      <c r="AD3383" s="2">
        <v>7.0326030254364E-2</v>
      </c>
      <c r="AG3383" s="1">
        <v>22.51853333</v>
      </c>
      <c r="AH3383" s="1">
        <v>7.0765615000000004E-2</v>
      </c>
      <c r="AK3383" s="2">
        <v>22.518750000000001</v>
      </c>
      <c r="AL3383" s="2">
        <v>6.2189996242522999E-2</v>
      </c>
      <c r="AO3383" s="2">
        <v>22.5181166666667</v>
      </c>
      <c r="AP3383" s="2">
        <v>9.5166265964508001E-2</v>
      </c>
      <c r="AS3383" s="2">
        <v>22.515616666666698</v>
      </c>
      <c r="AT3383" s="2">
        <v>7.6405704021453996E-2</v>
      </c>
    </row>
    <row r="3384" spans="1:46">
      <c r="A3384" s="2">
        <v>22.5256166666667</v>
      </c>
      <c r="B3384" s="2">
        <v>5.9902667999268001E-2</v>
      </c>
      <c r="E3384" s="2">
        <v>22.520616666666701</v>
      </c>
      <c r="F3384" s="2">
        <v>0.136055052280426</v>
      </c>
      <c r="I3384" s="1">
        <v>22.523949999999999</v>
      </c>
      <c r="J3384" s="1">
        <v>0.12899935200000001</v>
      </c>
      <c r="M3384" s="1">
        <v>22.525616670000002</v>
      </c>
      <c r="N3384" s="1">
        <v>0.170752406</v>
      </c>
      <c r="Q3384" s="2">
        <v>22.522083333333399</v>
      </c>
      <c r="R3384" s="2">
        <v>4.4643878936768001E-2</v>
      </c>
      <c r="U3384" s="2">
        <v>22.5256166666667</v>
      </c>
      <c r="V3384" s="2">
        <v>4.1306018829346001E-2</v>
      </c>
      <c r="Y3384" s="2">
        <v>22.522283333333402</v>
      </c>
      <c r="Z3384" s="2">
        <v>5.7280063629150002E-2</v>
      </c>
      <c r="AC3384" s="2">
        <v>22.523949999999999</v>
      </c>
      <c r="AD3384" s="2">
        <v>7.0720911026001004E-2</v>
      </c>
      <c r="AG3384" s="1">
        <v>22.525200000000002</v>
      </c>
      <c r="AH3384" s="1">
        <v>7.1063637999999998E-2</v>
      </c>
      <c r="AK3384" s="2">
        <v>22.5254166666667</v>
      </c>
      <c r="AL3384" s="2">
        <v>6.2651932239531999E-2</v>
      </c>
      <c r="AO3384" s="2">
        <v>22.524783333333399</v>
      </c>
      <c r="AP3384" s="2">
        <v>9.5799565315246998E-2</v>
      </c>
      <c r="AS3384" s="2">
        <v>22.522283333333402</v>
      </c>
      <c r="AT3384" s="2">
        <v>7.6062977313995001E-2</v>
      </c>
    </row>
    <row r="3385" spans="1:46">
      <c r="A3385" s="2">
        <v>22.5322833333334</v>
      </c>
      <c r="B3385" s="2">
        <v>5.9992074966430997E-2</v>
      </c>
      <c r="E3385" s="2">
        <v>22.527283333333401</v>
      </c>
      <c r="F3385" s="2">
        <v>0.13638287782669101</v>
      </c>
      <c r="I3385" s="1">
        <v>22.530616670000001</v>
      </c>
      <c r="J3385" s="1">
        <v>0.129826367</v>
      </c>
      <c r="M3385" s="1">
        <v>22.532283329999999</v>
      </c>
      <c r="N3385" s="1">
        <v>0.17009675499999999</v>
      </c>
      <c r="Q3385" s="2">
        <v>22.528749999999999</v>
      </c>
      <c r="R3385" s="2">
        <v>4.3943524360657002E-2</v>
      </c>
      <c r="U3385" s="2">
        <v>22.5322833333334</v>
      </c>
      <c r="V3385" s="2">
        <v>4.0166079998015997E-2</v>
      </c>
      <c r="Y3385" s="2">
        <v>22.528949999999998</v>
      </c>
      <c r="Z3385" s="2">
        <v>5.7213008403778E-2</v>
      </c>
      <c r="AC3385" s="2">
        <v>22.530616666666699</v>
      </c>
      <c r="AD3385" s="2">
        <v>7.1696937084197998E-2</v>
      </c>
      <c r="AG3385" s="1">
        <v>22.531866669999999</v>
      </c>
      <c r="AH3385" s="1">
        <v>7.1346759999999995E-2</v>
      </c>
      <c r="AK3385" s="2">
        <v>22.5320833333334</v>
      </c>
      <c r="AL3385" s="2">
        <v>6.3389539718627999E-2</v>
      </c>
      <c r="AO3385" s="2">
        <v>22.53145</v>
      </c>
      <c r="AP3385" s="2">
        <v>9.6522271633147999E-2</v>
      </c>
      <c r="AS3385" s="2">
        <v>22.528949999999998</v>
      </c>
      <c r="AT3385" s="2">
        <v>7.5779855251312006E-2</v>
      </c>
    </row>
    <row r="3386" spans="1:46">
      <c r="A3386" s="2">
        <v>22.53895</v>
      </c>
      <c r="B3386" s="2">
        <v>6.0409307479858003E-2</v>
      </c>
      <c r="E3386" s="2">
        <v>22.533950000000001</v>
      </c>
      <c r="F3386" s="2">
        <v>0.13645738363266</v>
      </c>
      <c r="I3386" s="1">
        <v>22.537283330000001</v>
      </c>
      <c r="J3386" s="1">
        <v>0.13014674200000001</v>
      </c>
      <c r="M3386" s="1">
        <v>22.53895</v>
      </c>
      <c r="N3386" s="1">
        <v>0.169910491</v>
      </c>
      <c r="Q3386" s="2">
        <v>22.535416666666698</v>
      </c>
      <c r="R3386" s="2">
        <v>4.3109059333800999E-2</v>
      </c>
      <c r="U3386" s="2">
        <v>22.53895</v>
      </c>
      <c r="V3386" s="2">
        <v>3.9294362068175999E-2</v>
      </c>
      <c r="Y3386" s="2">
        <v>22.535616666666701</v>
      </c>
      <c r="Z3386" s="2">
        <v>5.6810677051544002E-2</v>
      </c>
      <c r="AC3386" s="2">
        <v>22.537283333333399</v>
      </c>
      <c r="AD3386" s="2">
        <v>7.3269009590148995E-2</v>
      </c>
      <c r="AG3386" s="1">
        <v>22.53853333</v>
      </c>
      <c r="AH3386" s="1">
        <v>7.1674584999999999E-2</v>
      </c>
      <c r="AK3386" s="2">
        <v>22.53875</v>
      </c>
      <c r="AL3386" s="2">
        <v>6.3911080360413E-2</v>
      </c>
      <c r="AO3386" s="2">
        <v>22.538116666666699</v>
      </c>
      <c r="AP3386" s="2">
        <v>9.6783041954040999E-2</v>
      </c>
      <c r="AS3386" s="2">
        <v>22.535616666666701</v>
      </c>
      <c r="AT3386" s="2">
        <v>7.5846910476685001E-2</v>
      </c>
    </row>
    <row r="3387" spans="1:46">
      <c r="A3387" s="2">
        <v>22.5456166666667</v>
      </c>
      <c r="B3387" s="2">
        <v>6.1206519603728998E-2</v>
      </c>
      <c r="E3387" s="2">
        <v>22.5406166666667</v>
      </c>
      <c r="F3387" s="2">
        <v>0.13618171215057401</v>
      </c>
      <c r="I3387" s="1">
        <v>22.543949999999999</v>
      </c>
      <c r="J3387" s="1">
        <v>0.13051182</v>
      </c>
      <c r="M3387" s="1">
        <v>22.545616670000001</v>
      </c>
      <c r="N3387" s="1">
        <v>0.170700252</v>
      </c>
      <c r="Q3387" s="2">
        <v>22.542083333333402</v>
      </c>
      <c r="R3387" s="2">
        <v>4.2445957660675E-2</v>
      </c>
      <c r="U3387" s="2">
        <v>22.5456166666667</v>
      </c>
      <c r="V3387" s="2">
        <v>3.8802623748778999E-2</v>
      </c>
      <c r="Y3387" s="2">
        <v>22.542283333333401</v>
      </c>
      <c r="Z3387" s="2">
        <v>5.5447220802306997E-2</v>
      </c>
      <c r="AC3387" s="2">
        <v>22.543949999999999</v>
      </c>
      <c r="AD3387" s="2">
        <v>7.4677169322968001E-2</v>
      </c>
      <c r="AG3387" s="1">
        <v>22.545200000000001</v>
      </c>
      <c r="AH3387" s="1">
        <v>7.2404741999999994E-2</v>
      </c>
      <c r="AK3387" s="2">
        <v>22.5454166666667</v>
      </c>
      <c r="AL3387" s="2">
        <v>6.3978135585784995E-2</v>
      </c>
      <c r="AO3387" s="2">
        <v>22.544783333333399</v>
      </c>
      <c r="AP3387" s="2">
        <v>9.6745789051056005E-2</v>
      </c>
      <c r="AS3387" s="2">
        <v>22.542283333333401</v>
      </c>
      <c r="AT3387" s="2">
        <v>7.6137483119965002E-2</v>
      </c>
    </row>
    <row r="3388" spans="1:46">
      <c r="A3388" s="2">
        <v>22.552283333333399</v>
      </c>
      <c r="B3388" s="2">
        <v>6.1981379985809E-2</v>
      </c>
      <c r="E3388" s="2">
        <v>22.5472833333334</v>
      </c>
      <c r="F3388" s="2">
        <v>0.13568997383117701</v>
      </c>
      <c r="I3388" s="1">
        <v>22.55061667</v>
      </c>
      <c r="J3388" s="1">
        <v>0.13072043699999999</v>
      </c>
      <c r="M3388" s="1">
        <v>22.552283330000002</v>
      </c>
      <c r="N3388" s="1">
        <v>0.17221272000000001</v>
      </c>
      <c r="Q3388" s="2">
        <v>22.548749999999998</v>
      </c>
      <c r="R3388" s="2">
        <v>4.1812658309937002E-2</v>
      </c>
      <c r="U3388" s="2">
        <v>22.552283333333399</v>
      </c>
      <c r="V3388" s="2">
        <v>3.8661062717438001E-2</v>
      </c>
      <c r="Y3388" s="2">
        <v>22.548950000000001</v>
      </c>
      <c r="Z3388" s="2">
        <v>5.3852796554564999E-2</v>
      </c>
      <c r="AC3388" s="2">
        <v>22.550616666666699</v>
      </c>
      <c r="AD3388" s="2">
        <v>7.5273215770721005E-2</v>
      </c>
      <c r="AG3388" s="1">
        <v>22.551866669999999</v>
      </c>
      <c r="AH3388" s="1">
        <v>7.2672962999999993E-2</v>
      </c>
      <c r="AK3388" s="2">
        <v>22.5520833333334</v>
      </c>
      <c r="AL3388" s="2">
        <v>6.3776969909667997E-2</v>
      </c>
      <c r="AO3388" s="2">
        <v>22.551449999999999</v>
      </c>
      <c r="AP3388" s="2">
        <v>9.7155570983886996E-2</v>
      </c>
      <c r="AS3388" s="2">
        <v>22.548950000000001</v>
      </c>
      <c r="AT3388" s="2">
        <v>7.6659023761749004E-2</v>
      </c>
    </row>
    <row r="3389" spans="1:46">
      <c r="A3389" s="2">
        <v>22.558949999999999</v>
      </c>
      <c r="B3389" s="2">
        <v>6.2637031078338998E-2</v>
      </c>
      <c r="E3389" s="2">
        <v>22.55395</v>
      </c>
      <c r="F3389" s="2">
        <v>0.135339796543122</v>
      </c>
      <c r="I3389" s="1">
        <v>22.557283330000001</v>
      </c>
      <c r="J3389" s="1">
        <v>0.130280852</v>
      </c>
      <c r="M3389" s="1">
        <v>22.558949999999999</v>
      </c>
      <c r="N3389" s="1">
        <v>0.17371028699999999</v>
      </c>
      <c r="Q3389" s="2">
        <v>22.555416666666702</v>
      </c>
      <c r="R3389" s="2">
        <v>4.1492283344269E-2</v>
      </c>
      <c r="U3389" s="2">
        <v>22.558949999999999</v>
      </c>
      <c r="V3389" s="2">
        <v>3.8839876651763999E-2</v>
      </c>
      <c r="Y3389" s="2">
        <v>22.555616666666701</v>
      </c>
      <c r="Z3389" s="2">
        <v>5.3085386753081998E-2</v>
      </c>
      <c r="AC3389" s="2">
        <v>22.557283333333402</v>
      </c>
      <c r="AD3389" s="2">
        <v>7.4841082096100006E-2</v>
      </c>
      <c r="AG3389" s="1">
        <v>22.558533329999999</v>
      </c>
      <c r="AH3389" s="1">
        <v>7.2076917000000004E-2</v>
      </c>
      <c r="AK3389" s="2">
        <v>22.55875</v>
      </c>
      <c r="AL3389" s="2">
        <v>6.3516199588775996E-2</v>
      </c>
      <c r="AO3389" s="2">
        <v>22.558116666666699</v>
      </c>
      <c r="AP3389" s="2">
        <v>9.7870826721191004E-2</v>
      </c>
      <c r="AS3389" s="2">
        <v>22.555616666666701</v>
      </c>
      <c r="AT3389" s="2">
        <v>7.7232718467712E-2</v>
      </c>
    </row>
    <row r="3390" spans="1:46">
      <c r="A3390" s="2">
        <v>22.565616666666699</v>
      </c>
      <c r="B3390" s="2">
        <v>6.2994658946990995E-2</v>
      </c>
      <c r="E3390" s="2">
        <v>22.5606166666667</v>
      </c>
      <c r="F3390" s="2">
        <v>0.13524293899536199</v>
      </c>
      <c r="I3390" s="1">
        <v>22.563949999999998</v>
      </c>
      <c r="J3390" s="1">
        <v>0.129438937</v>
      </c>
      <c r="M3390" s="1">
        <v>22.565616670000001</v>
      </c>
      <c r="N3390" s="1">
        <v>0.17463415900000001</v>
      </c>
      <c r="Q3390" s="2">
        <v>22.562083333333401</v>
      </c>
      <c r="R3390" s="2">
        <v>4.1835010051726997E-2</v>
      </c>
      <c r="U3390" s="2">
        <v>22.565616666666699</v>
      </c>
      <c r="V3390" s="2">
        <v>3.9026141166686998E-2</v>
      </c>
      <c r="Y3390" s="2">
        <v>22.562283333333401</v>
      </c>
      <c r="Z3390" s="2">
        <v>5.3130090236663999E-2</v>
      </c>
      <c r="AC3390" s="2">
        <v>22.563949999999998</v>
      </c>
      <c r="AD3390" s="2">
        <v>7.4058771133423004E-2</v>
      </c>
      <c r="AG3390" s="1">
        <v>22.565200000000001</v>
      </c>
      <c r="AH3390" s="1">
        <v>7.1264803000000002E-2</v>
      </c>
      <c r="AK3390" s="2">
        <v>22.5654166666667</v>
      </c>
      <c r="AL3390" s="2">
        <v>6.3747167587279996E-2</v>
      </c>
      <c r="AO3390" s="2">
        <v>22.564783333333398</v>
      </c>
      <c r="AP3390" s="2">
        <v>9.8384916782378998E-2</v>
      </c>
      <c r="AS3390" s="2">
        <v>22.562283333333401</v>
      </c>
      <c r="AT3390" s="2">
        <v>7.7553093433380002E-2</v>
      </c>
    </row>
    <row r="3391" spans="1:46">
      <c r="A3391" s="2">
        <v>22.572283333333399</v>
      </c>
      <c r="B3391" s="2">
        <v>6.2726438045502E-2</v>
      </c>
      <c r="E3391" s="2">
        <v>22.5672833333334</v>
      </c>
      <c r="F3391" s="2">
        <v>0.13549625873565699</v>
      </c>
      <c r="I3391" s="1">
        <v>22.57061667</v>
      </c>
      <c r="J3391" s="1">
        <v>0.12887269300000001</v>
      </c>
      <c r="M3391" s="1">
        <v>22.572283330000001</v>
      </c>
      <c r="N3391" s="1">
        <v>0.175051391</v>
      </c>
      <c r="Q3391" s="2">
        <v>22.568750000000001</v>
      </c>
      <c r="R3391" s="2">
        <v>4.2773783206940003E-2</v>
      </c>
      <c r="U3391" s="2">
        <v>22.572283333333399</v>
      </c>
      <c r="V3391" s="2">
        <v>3.9130449295044001E-2</v>
      </c>
      <c r="Y3391" s="2">
        <v>22.568950000000001</v>
      </c>
      <c r="Z3391" s="2">
        <v>5.3144991397857999E-2</v>
      </c>
      <c r="AC3391" s="2">
        <v>22.570616666666702</v>
      </c>
      <c r="AD3391" s="2">
        <v>7.3492527008057001E-2</v>
      </c>
      <c r="AG3391" s="1">
        <v>22.571866669999999</v>
      </c>
      <c r="AH3391" s="1">
        <v>7.0758163999999998E-2</v>
      </c>
      <c r="AK3391" s="2">
        <v>22.572083333333399</v>
      </c>
      <c r="AL3391" s="2">
        <v>6.4156949520111001E-2</v>
      </c>
      <c r="AO3391" s="2">
        <v>22.571449999999999</v>
      </c>
      <c r="AP3391" s="2">
        <v>9.8861753940581998E-2</v>
      </c>
      <c r="AS3391" s="2">
        <v>22.568950000000001</v>
      </c>
      <c r="AT3391" s="2">
        <v>7.7635049819945998E-2</v>
      </c>
    </row>
    <row r="3392" spans="1:46">
      <c r="A3392" s="2">
        <v>22.578949999999999</v>
      </c>
      <c r="B3392" s="2">
        <v>6.1795115470886001E-2</v>
      </c>
      <c r="E3392" s="2">
        <v>22.57395</v>
      </c>
      <c r="F3392" s="2">
        <v>0.13592839241027899</v>
      </c>
      <c r="I3392" s="1">
        <v>22.57728333</v>
      </c>
      <c r="J3392" s="1">
        <v>0.12843310799999999</v>
      </c>
      <c r="M3392" s="1">
        <v>22.578949999999999</v>
      </c>
      <c r="N3392" s="1">
        <v>0.175230205</v>
      </c>
      <c r="Q3392" s="2">
        <v>22.575416666666701</v>
      </c>
      <c r="R3392" s="2">
        <v>4.3898820877075001E-2</v>
      </c>
      <c r="U3392" s="2">
        <v>22.578949999999999</v>
      </c>
      <c r="V3392" s="2">
        <v>3.9212405681610003E-2</v>
      </c>
      <c r="Y3392" s="2">
        <v>22.575616666666701</v>
      </c>
      <c r="Z3392" s="2">
        <v>5.3174793720245001E-2</v>
      </c>
      <c r="AC3392" s="2">
        <v>22.577283333333401</v>
      </c>
      <c r="AD3392" s="2">
        <v>7.2889029979706005E-2</v>
      </c>
      <c r="AG3392" s="1">
        <v>22.578533329999999</v>
      </c>
      <c r="AH3392" s="1">
        <v>7.0422888000000003E-2</v>
      </c>
      <c r="AK3392" s="2">
        <v>22.578749999999999</v>
      </c>
      <c r="AL3392" s="2">
        <v>6.4671039581298995E-2</v>
      </c>
      <c r="AO3392" s="2">
        <v>22.578116666666698</v>
      </c>
      <c r="AP3392" s="2">
        <v>9.9696218967437994E-2</v>
      </c>
      <c r="AS3392" s="2">
        <v>22.575616666666701</v>
      </c>
      <c r="AT3392" s="2">
        <v>7.7553093433380002E-2</v>
      </c>
    </row>
    <row r="3393" spans="1:46">
      <c r="A3393" s="2">
        <v>22.585616666666699</v>
      </c>
      <c r="B3393" s="2">
        <v>6.0155987739563002E-2</v>
      </c>
      <c r="E3393" s="2">
        <v>22.5806166666667</v>
      </c>
      <c r="F3393" s="2">
        <v>0.13685226440429701</v>
      </c>
      <c r="I3393" s="1">
        <v>22.583950000000002</v>
      </c>
      <c r="J3393" s="1">
        <v>0.12775510500000001</v>
      </c>
      <c r="M3393" s="1">
        <v>22.58561667</v>
      </c>
      <c r="N3393" s="1">
        <v>0.174947083</v>
      </c>
      <c r="Q3393" s="2">
        <v>22.582083333333401</v>
      </c>
      <c r="R3393" s="2">
        <v>4.4532120227813998E-2</v>
      </c>
      <c r="U3393" s="2">
        <v>22.585616666666699</v>
      </c>
      <c r="V3393" s="2">
        <v>3.9272010326385998E-2</v>
      </c>
      <c r="Y3393" s="2">
        <v>22.5822833333334</v>
      </c>
      <c r="Z3393" s="2">
        <v>5.3644180297852E-2</v>
      </c>
      <c r="AC3393" s="2">
        <v>22.583950000000002</v>
      </c>
      <c r="AD3393" s="2">
        <v>7.2546303272246995E-2</v>
      </c>
      <c r="AG3393" s="1">
        <v>22.5852</v>
      </c>
      <c r="AH3393" s="1">
        <v>6.9797039000000005E-2</v>
      </c>
      <c r="AK3393" s="2">
        <v>22.585416666666699</v>
      </c>
      <c r="AL3393" s="2">
        <v>6.5110623836517001E-2</v>
      </c>
      <c r="AO3393" s="2">
        <v>22.584783333333402</v>
      </c>
      <c r="AP3393" s="2">
        <v>0.10082125663757301</v>
      </c>
      <c r="AS3393" s="2">
        <v>22.5822833333334</v>
      </c>
      <c r="AT3393" s="2">
        <v>7.7635049819945998E-2</v>
      </c>
    </row>
    <row r="3394" spans="1:46">
      <c r="A3394" s="2">
        <v>22.592283333333398</v>
      </c>
      <c r="B3394" s="2">
        <v>5.8792531490325997E-2</v>
      </c>
      <c r="E3394" s="2">
        <v>22.587283333333399</v>
      </c>
      <c r="F3394" s="2">
        <v>0.138454139232636</v>
      </c>
      <c r="I3394" s="1">
        <v>22.590616669999999</v>
      </c>
      <c r="J3394" s="1">
        <v>0.12695789299999999</v>
      </c>
      <c r="M3394" s="1">
        <v>22.592283330000001</v>
      </c>
      <c r="N3394" s="1">
        <v>0.17421692599999999</v>
      </c>
      <c r="Q3394" s="2">
        <v>22.588750000000001</v>
      </c>
      <c r="R3394" s="2">
        <v>4.4830143451691E-2</v>
      </c>
      <c r="U3394" s="2">
        <v>22.592283333333398</v>
      </c>
      <c r="V3394" s="2">
        <v>3.9406120777130002E-2</v>
      </c>
      <c r="Y3394" s="2">
        <v>22.588950000000001</v>
      </c>
      <c r="Z3394" s="2">
        <v>5.4627656936646E-2</v>
      </c>
      <c r="AC3394" s="2">
        <v>22.590616666666701</v>
      </c>
      <c r="AD3394" s="2">
        <v>7.3067843914031996E-2</v>
      </c>
      <c r="AG3394" s="1">
        <v>22.591866670000002</v>
      </c>
      <c r="AH3394" s="1">
        <v>6.9096684000000005E-2</v>
      </c>
      <c r="AK3394" s="2">
        <v>22.592083333333399</v>
      </c>
      <c r="AL3394" s="2">
        <v>6.5505504608154005E-2</v>
      </c>
      <c r="AO3394" s="2">
        <v>22.591449999999998</v>
      </c>
      <c r="AP3394" s="2">
        <v>0.10160356760024999</v>
      </c>
      <c r="AS3394" s="2">
        <v>22.588950000000001</v>
      </c>
      <c r="AT3394" s="2">
        <v>7.7962875366211007E-2</v>
      </c>
    </row>
    <row r="3395" spans="1:46">
      <c r="A3395" s="2">
        <v>22.598949999999999</v>
      </c>
      <c r="B3395" s="2">
        <v>5.7987868785858002E-2</v>
      </c>
      <c r="E3395" s="2">
        <v>22.59395</v>
      </c>
      <c r="F3395" s="2">
        <v>0.14001131057739299</v>
      </c>
      <c r="I3395" s="1">
        <v>22.59728333</v>
      </c>
      <c r="J3395" s="1">
        <v>0.126868486</v>
      </c>
      <c r="M3395" s="1">
        <v>22.598949999999999</v>
      </c>
      <c r="N3395" s="1">
        <v>0.173725188</v>
      </c>
      <c r="Q3395" s="2">
        <v>22.595416666666701</v>
      </c>
      <c r="R3395" s="2">
        <v>4.5016407966613999E-2</v>
      </c>
      <c r="U3395" s="2">
        <v>22.598949999999999</v>
      </c>
      <c r="V3395" s="2">
        <v>3.9547681808471999E-2</v>
      </c>
      <c r="Y3395" s="2">
        <v>22.5956166666667</v>
      </c>
      <c r="Z3395" s="2">
        <v>5.5357813835144001E-2</v>
      </c>
      <c r="AC3395" s="2">
        <v>22.597283333333401</v>
      </c>
      <c r="AD3395" s="2">
        <v>7.4177980422973994E-2</v>
      </c>
      <c r="AG3395" s="1">
        <v>22.598533329999999</v>
      </c>
      <c r="AH3395" s="1">
        <v>6.8821013E-2</v>
      </c>
      <c r="AK3395" s="2">
        <v>22.598749999999999</v>
      </c>
      <c r="AL3395" s="2">
        <v>6.5788626670837E-2</v>
      </c>
      <c r="AO3395" s="2">
        <v>22.598116666666701</v>
      </c>
      <c r="AP3395" s="2">
        <v>0.10202080011367801</v>
      </c>
      <c r="AS3395" s="2">
        <v>22.5956166666667</v>
      </c>
      <c r="AT3395" s="2">
        <v>7.8327953815459997E-2</v>
      </c>
    </row>
    <row r="3396" spans="1:46">
      <c r="A3396" s="2">
        <v>22.605616666666702</v>
      </c>
      <c r="B3396" s="2">
        <v>5.7518482208252002E-2</v>
      </c>
      <c r="E3396" s="2">
        <v>22.600616666666699</v>
      </c>
      <c r="F3396" s="2">
        <v>0.140741467475891</v>
      </c>
      <c r="I3396" s="1">
        <v>22.603950000000001</v>
      </c>
      <c r="J3396" s="1">
        <v>0.12755394</v>
      </c>
      <c r="M3396" s="1">
        <v>22.60561667</v>
      </c>
      <c r="N3396" s="1">
        <v>0.17351657200000001</v>
      </c>
      <c r="Q3396" s="2">
        <v>22.6020833333334</v>
      </c>
      <c r="R3396" s="2">
        <v>4.4494867324828997E-2</v>
      </c>
      <c r="U3396" s="2">
        <v>22.605616666666702</v>
      </c>
      <c r="V3396" s="2">
        <v>3.9964914321898998E-2</v>
      </c>
      <c r="Y3396" s="2">
        <v>22.6022833333334</v>
      </c>
      <c r="Z3396" s="2">
        <v>5.5402517318726002E-2</v>
      </c>
      <c r="AC3396" s="2">
        <v>22.603950000000001</v>
      </c>
      <c r="AD3396" s="2">
        <v>7.4714422225951996E-2</v>
      </c>
      <c r="AG3396" s="1">
        <v>22.6052</v>
      </c>
      <c r="AH3396" s="1">
        <v>6.8679452000000002E-2</v>
      </c>
      <c r="AK3396" s="2">
        <v>22.605416666666699</v>
      </c>
      <c r="AL3396" s="2">
        <v>6.5945088863372997E-2</v>
      </c>
      <c r="AO3396" s="2">
        <v>22.604783333333401</v>
      </c>
      <c r="AP3396" s="2">
        <v>0.10235607624053999</v>
      </c>
      <c r="AS3396" s="2">
        <v>22.6022833333334</v>
      </c>
      <c r="AT3396" s="2">
        <v>7.8462064266205001E-2</v>
      </c>
    </row>
    <row r="3397" spans="1:46">
      <c r="A3397" s="2">
        <v>22.612283333333401</v>
      </c>
      <c r="B3397" s="2">
        <v>5.7473778724670001E-2</v>
      </c>
      <c r="E3397" s="2">
        <v>22.607283333333399</v>
      </c>
      <c r="F3397" s="2">
        <v>0.14037638902664201</v>
      </c>
      <c r="I3397" s="1">
        <v>22.610616669999999</v>
      </c>
      <c r="J3397" s="1">
        <v>0.12827664599999999</v>
      </c>
      <c r="M3397" s="1">
        <v>22.61228333</v>
      </c>
      <c r="N3397" s="1">
        <v>0.17327815299999999</v>
      </c>
      <c r="Q3397" s="2">
        <v>22.608750000000001</v>
      </c>
      <c r="R3397" s="2">
        <v>4.3496489524841003E-2</v>
      </c>
      <c r="U3397" s="2">
        <v>22.612283333333401</v>
      </c>
      <c r="V3397" s="2">
        <v>4.0799379348755001E-2</v>
      </c>
      <c r="Y3397" s="2">
        <v>22.60895</v>
      </c>
      <c r="Z3397" s="2">
        <v>5.5119395256043001E-2</v>
      </c>
      <c r="AC3397" s="2">
        <v>22.610616666666701</v>
      </c>
      <c r="AD3397" s="2">
        <v>7.4625015258788993E-2</v>
      </c>
      <c r="AG3397" s="1">
        <v>22.611866670000001</v>
      </c>
      <c r="AH3397" s="1">
        <v>6.8552792000000001E-2</v>
      </c>
      <c r="AK3397" s="2">
        <v>22.612083333333398</v>
      </c>
      <c r="AL3397" s="2">
        <v>6.5833330154419001E-2</v>
      </c>
      <c r="AO3397" s="2">
        <v>22.611450000000001</v>
      </c>
      <c r="AP3397" s="2">
        <v>0.10248273611068701</v>
      </c>
      <c r="AS3397" s="2">
        <v>22.60895</v>
      </c>
      <c r="AT3397" s="2">
        <v>7.8327953815459997E-2</v>
      </c>
    </row>
    <row r="3398" spans="1:46">
      <c r="A3398" s="2">
        <v>22.618950000000002</v>
      </c>
      <c r="B3398" s="2">
        <v>5.7853758335113997E-2</v>
      </c>
      <c r="E3398" s="2">
        <v>22.613949999999999</v>
      </c>
      <c r="F3398" s="2">
        <v>0.13948231935501099</v>
      </c>
      <c r="I3398" s="1">
        <v>22.617283329999999</v>
      </c>
      <c r="J3398" s="1">
        <v>0.12890249500000001</v>
      </c>
      <c r="M3398" s="1">
        <v>22.618950000000002</v>
      </c>
      <c r="N3398" s="1">
        <v>0.17274171099999999</v>
      </c>
      <c r="Q3398" s="2">
        <v>22.6154166666667</v>
      </c>
      <c r="R3398" s="2">
        <v>4.2557716369629003E-2</v>
      </c>
      <c r="U3398" s="2">
        <v>22.618950000000002</v>
      </c>
      <c r="V3398" s="2">
        <v>4.1492283344269E-2</v>
      </c>
      <c r="Y3398" s="2">
        <v>22.6156166666667</v>
      </c>
      <c r="Z3398" s="2">
        <v>5.5059790611267E-2</v>
      </c>
      <c r="AC3398" s="2">
        <v>22.6172833333334</v>
      </c>
      <c r="AD3398" s="2">
        <v>7.4706971645355003E-2</v>
      </c>
      <c r="AG3398" s="1">
        <v>22.618533330000002</v>
      </c>
      <c r="AH3398" s="1">
        <v>6.7919492999999997E-2</v>
      </c>
      <c r="AK3398" s="2">
        <v>22.618749999999999</v>
      </c>
      <c r="AL3398" s="2">
        <v>6.5416097640991003E-2</v>
      </c>
      <c r="AO3398" s="2">
        <v>22.618116666666701</v>
      </c>
      <c r="AP3398" s="2">
        <v>0.10264664888382</v>
      </c>
      <c r="AS3398" s="2">
        <v>22.6156166666667</v>
      </c>
      <c r="AT3398" s="2">
        <v>7.8335404396057004E-2</v>
      </c>
    </row>
    <row r="3399" spans="1:46">
      <c r="A3399" s="2">
        <v>22.625616666666701</v>
      </c>
      <c r="B3399" s="2">
        <v>5.8561563491820998E-2</v>
      </c>
      <c r="E3399" s="2">
        <v>22.620616666666699</v>
      </c>
      <c r="F3399" s="2">
        <v>0.13818591833114599</v>
      </c>
      <c r="I3399" s="1">
        <v>22.623950000000001</v>
      </c>
      <c r="J3399" s="1">
        <v>0.129699707</v>
      </c>
      <c r="M3399" s="1">
        <v>22.625616669999999</v>
      </c>
      <c r="N3399" s="1">
        <v>0.17244368800000001</v>
      </c>
      <c r="Q3399" s="2">
        <v>22.6220833333334</v>
      </c>
      <c r="R3399" s="2">
        <v>4.1984021663666E-2</v>
      </c>
      <c r="U3399" s="2">
        <v>22.625616666666701</v>
      </c>
      <c r="V3399" s="2">
        <v>4.1656196117400998E-2</v>
      </c>
      <c r="Y3399" s="2">
        <v>22.622283333333399</v>
      </c>
      <c r="Z3399" s="2">
        <v>5.5320560932159001E-2</v>
      </c>
      <c r="AC3399" s="2">
        <v>22.623950000000001</v>
      </c>
      <c r="AD3399" s="2">
        <v>7.5295567512511999E-2</v>
      </c>
      <c r="AG3399" s="1">
        <v>22.6252</v>
      </c>
      <c r="AH3399" s="1">
        <v>6.6958368000000004E-2</v>
      </c>
      <c r="AK3399" s="2">
        <v>22.625416666666698</v>
      </c>
      <c r="AL3399" s="2">
        <v>6.5088272094727007E-2</v>
      </c>
      <c r="AO3399" s="2">
        <v>22.624783333333401</v>
      </c>
      <c r="AP3399" s="2">
        <v>0.102929770946503</v>
      </c>
      <c r="AS3399" s="2">
        <v>22.622283333333399</v>
      </c>
      <c r="AT3399" s="2">
        <v>7.8819692134856997E-2</v>
      </c>
    </row>
    <row r="3400" spans="1:46">
      <c r="A3400" s="2">
        <v>22.632283333333401</v>
      </c>
      <c r="B3400" s="2">
        <v>5.9179961681366001E-2</v>
      </c>
      <c r="E3400" s="2">
        <v>22.627283333333398</v>
      </c>
      <c r="F3400" s="2">
        <v>0.13624131679534901</v>
      </c>
      <c r="I3400" s="1">
        <v>22.630616669999998</v>
      </c>
      <c r="J3400" s="1">
        <v>0.130817294</v>
      </c>
      <c r="M3400" s="1">
        <v>22.63228333</v>
      </c>
      <c r="N3400" s="1">
        <v>0.172786415</v>
      </c>
      <c r="Q3400" s="2">
        <v>22.62875</v>
      </c>
      <c r="R3400" s="2">
        <v>4.1961669921875E-2</v>
      </c>
      <c r="U3400" s="2">
        <v>22.632283333333401</v>
      </c>
      <c r="V3400" s="2">
        <v>4.1507184505463E-2</v>
      </c>
      <c r="Y3400" s="2">
        <v>22.62895</v>
      </c>
      <c r="Z3400" s="2">
        <v>5.5640935897827003E-2</v>
      </c>
      <c r="AC3400" s="2">
        <v>22.6306166666667</v>
      </c>
      <c r="AD3400" s="2">
        <v>7.5936317443848003E-2</v>
      </c>
      <c r="AG3400" s="1">
        <v>22.631866670000001</v>
      </c>
      <c r="AH3400" s="1">
        <v>6.5974890999999994E-2</v>
      </c>
      <c r="AK3400" s="2">
        <v>22.632083333333401</v>
      </c>
      <c r="AL3400" s="2">
        <v>6.4857304096221993E-2</v>
      </c>
      <c r="AO3400" s="2">
        <v>22.631450000000001</v>
      </c>
      <c r="AP3400" s="2">
        <v>0.10304898023605399</v>
      </c>
      <c r="AS3400" s="2">
        <v>22.62895</v>
      </c>
      <c r="AT3400" s="2">
        <v>7.9341232776641998E-2</v>
      </c>
    </row>
    <row r="3401" spans="1:46">
      <c r="A3401" s="2">
        <v>22.638950000000001</v>
      </c>
      <c r="B3401" s="2">
        <v>5.9671700000763002E-2</v>
      </c>
      <c r="E3401" s="2">
        <v>22.633949999999999</v>
      </c>
      <c r="F3401" s="2">
        <v>0.134155154228211</v>
      </c>
      <c r="I3401" s="1">
        <v>22.637283329999999</v>
      </c>
      <c r="J3401" s="1">
        <v>0.13147294500000001</v>
      </c>
      <c r="M3401" s="1">
        <v>22.638950000000001</v>
      </c>
      <c r="N3401" s="1">
        <v>0.17347931899999999</v>
      </c>
      <c r="Q3401" s="2">
        <v>22.6354166666667</v>
      </c>
      <c r="R3401" s="2">
        <v>4.2207539081574E-2</v>
      </c>
      <c r="U3401" s="2">
        <v>22.638950000000001</v>
      </c>
      <c r="V3401" s="2">
        <v>4.1738152503967001E-2</v>
      </c>
      <c r="Y3401" s="2">
        <v>22.635616666666699</v>
      </c>
      <c r="Z3401" s="2">
        <v>5.5849552154541002E-2</v>
      </c>
      <c r="AC3401" s="2">
        <v>22.6372833333334</v>
      </c>
      <c r="AD3401" s="2">
        <v>7.6286494731903007E-2</v>
      </c>
      <c r="AG3401" s="1">
        <v>22.638533330000001</v>
      </c>
      <c r="AH3401" s="1">
        <v>6.5498054E-2</v>
      </c>
      <c r="AK3401" s="2">
        <v>22.638750000000002</v>
      </c>
      <c r="AL3401" s="2">
        <v>6.4738094806671004E-2</v>
      </c>
      <c r="AO3401" s="2">
        <v>22.638116666666701</v>
      </c>
      <c r="AP3401" s="2">
        <v>0.102490186691284</v>
      </c>
      <c r="AS3401" s="2">
        <v>22.635616666666699</v>
      </c>
      <c r="AT3401" s="2">
        <v>7.9534947872162004E-2</v>
      </c>
    </row>
    <row r="3402" spans="1:46">
      <c r="A3402" s="2">
        <v>22.645616666666701</v>
      </c>
      <c r="B3402" s="2">
        <v>6.0357153415680001E-2</v>
      </c>
      <c r="E3402" s="2">
        <v>22.640616666666698</v>
      </c>
      <c r="F3402" s="2">
        <v>0.13236701488494901</v>
      </c>
      <c r="I3402" s="1">
        <v>22.64395</v>
      </c>
      <c r="J3402" s="1">
        <v>0.13130903199999999</v>
      </c>
      <c r="M3402" s="1">
        <v>22.645616669999999</v>
      </c>
      <c r="N3402" s="1">
        <v>0.17452984999999999</v>
      </c>
      <c r="Q3402" s="2">
        <v>22.6420833333334</v>
      </c>
      <c r="R3402" s="2">
        <v>4.3384730815887E-2</v>
      </c>
      <c r="U3402" s="2">
        <v>22.645616666666701</v>
      </c>
      <c r="V3402" s="2">
        <v>4.2051076889038003E-2</v>
      </c>
      <c r="Y3402" s="2">
        <v>22.642283333333399</v>
      </c>
      <c r="Z3402" s="2">
        <v>5.6058168411255001E-2</v>
      </c>
      <c r="AC3402" s="2">
        <v>22.64395</v>
      </c>
      <c r="AD3402" s="2">
        <v>7.6487660408020006E-2</v>
      </c>
      <c r="AG3402" s="1">
        <v>22.645199999999999</v>
      </c>
      <c r="AH3402" s="1">
        <v>6.5706669999999995E-2</v>
      </c>
      <c r="AK3402" s="2">
        <v>22.645416666666701</v>
      </c>
      <c r="AL3402" s="2">
        <v>6.4209103584289995E-2</v>
      </c>
      <c r="AO3402" s="2">
        <v>22.6447833333334</v>
      </c>
      <c r="AP3402" s="2">
        <v>0.101536512374878</v>
      </c>
      <c r="AS3402" s="2">
        <v>22.642283333333399</v>
      </c>
      <c r="AT3402" s="2">
        <v>7.9914927482604994E-2</v>
      </c>
    </row>
    <row r="3403" spans="1:46">
      <c r="A3403" s="2">
        <v>22.652283333333401</v>
      </c>
      <c r="B3403" s="2">
        <v>6.0878694057465002E-2</v>
      </c>
      <c r="E3403" s="2">
        <v>22.647283333333402</v>
      </c>
      <c r="F3403" s="2">
        <v>0.13151019811630299</v>
      </c>
      <c r="I3403" s="1">
        <v>22.650616670000002</v>
      </c>
      <c r="J3403" s="1">
        <v>0.13044476499999999</v>
      </c>
      <c r="M3403" s="1">
        <v>22.652283329999999</v>
      </c>
      <c r="N3403" s="1">
        <v>0.17583370200000001</v>
      </c>
      <c r="Q3403" s="2">
        <v>22.64875</v>
      </c>
      <c r="R3403" s="2">
        <v>4.4882297515869002E-2</v>
      </c>
      <c r="U3403" s="2">
        <v>22.652283333333401</v>
      </c>
      <c r="V3403" s="2">
        <v>4.2043626308441003E-2</v>
      </c>
      <c r="Y3403" s="2">
        <v>22.648949999999999</v>
      </c>
      <c r="Z3403" s="2">
        <v>5.6311488151550002E-2</v>
      </c>
      <c r="AC3403" s="2">
        <v>22.6506166666667</v>
      </c>
      <c r="AD3403" s="2">
        <v>7.6182186603546004E-2</v>
      </c>
      <c r="AG3403" s="1">
        <v>22.65186667</v>
      </c>
      <c r="AH3403" s="1">
        <v>6.6101550999999995E-2</v>
      </c>
      <c r="AK3403" s="2">
        <v>22.652083333333401</v>
      </c>
      <c r="AL3403" s="2">
        <v>6.3501298427581995E-2</v>
      </c>
      <c r="AO3403" s="2">
        <v>22.651450000000001</v>
      </c>
      <c r="AP3403" s="2">
        <v>0.100553035736084</v>
      </c>
      <c r="AS3403" s="2">
        <v>22.648949999999999</v>
      </c>
      <c r="AT3403" s="2">
        <v>8.0674886703491003E-2</v>
      </c>
    </row>
    <row r="3404" spans="1:46">
      <c r="A3404" s="2">
        <v>22.658950000000001</v>
      </c>
      <c r="B3404" s="2">
        <v>6.1027705669403E-2</v>
      </c>
      <c r="E3404" s="2">
        <v>22.653949999999998</v>
      </c>
      <c r="F3404" s="2">
        <v>0.131748616695404</v>
      </c>
      <c r="I3404" s="1">
        <v>22.657283329999999</v>
      </c>
      <c r="J3404" s="1">
        <v>0.12937933200000001</v>
      </c>
      <c r="M3404" s="1">
        <v>22.658950000000001</v>
      </c>
      <c r="N3404" s="1">
        <v>0.177063048</v>
      </c>
      <c r="Q3404" s="2">
        <v>22.655416666666699</v>
      </c>
      <c r="R3404" s="2">
        <v>4.6208500862121998E-2</v>
      </c>
      <c r="U3404" s="2">
        <v>22.658950000000001</v>
      </c>
      <c r="V3404" s="2">
        <v>4.1842460632323997E-2</v>
      </c>
      <c r="Y3404" s="2">
        <v>22.655616666666699</v>
      </c>
      <c r="Z3404" s="2">
        <v>5.6482851505279999E-2</v>
      </c>
      <c r="AC3404" s="2">
        <v>22.6572833333334</v>
      </c>
      <c r="AD3404" s="2">
        <v>7.5273215770721005E-2</v>
      </c>
      <c r="AG3404" s="1">
        <v>22.658533330000001</v>
      </c>
      <c r="AH3404" s="1">
        <v>6.6824256999999998E-2</v>
      </c>
      <c r="AK3404" s="2">
        <v>22.658750000000001</v>
      </c>
      <c r="AL3404" s="2">
        <v>6.3061714172363004E-2</v>
      </c>
      <c r="AO3404" s="2">
        <v>22.6581166666667</v>
      </c>
      <c r="AP3404" s="2">
        <v>9.9696218967437994E-2</v>
      </c>
      <c r="AS3404" s="2">
        <v>22.655616666666699</v>
      </c>
      <c r="AT3404" s="2">
        <v>8.1472098827362005E-2</v>
      </c>
    </row>
    <row r="3405" spans="1:46">
      <c r="A3405" s="2">
        <v>22.6656166666667</v>
      </c>
      <c r="B3405" s="2">
        <v>6.0893595218658003E-2</v>
      </c>
      <c r="E3405" s="2">
        <v>22.660616666666701</v>
      </c>
      <c r="F3405" s="2">
        <v>0.132590532302857</v>
      </c>
      <c r="I3405" s="1">
        <v>22.66395</v>
      </c>
      <c r="J3405" s="1">
        <v>0.12823194299999999</v>
      </c>
      <c r="M3405" s="1">
        <v>22.665616669999999</v>
      </c>
      <c r="N3405" s="1">
        <v>0.177778304</v>
      </c>
      <c r="Q3405" s="2">
        <v>22.662083333333399</v>
      </c>
      <c r="R3405" s="2">
        <v>4.7020614147186002E-2</v>
      </c>
      <c r="U3405" s="2">
        <v>22.6656166666667</v>
      </c>
      <c r="V3405" s="2">
        <v>4.1790306568146002E-2</v>
      </c>
      <c r="Y3405" s="2">
        <v>22.662283333333399</v>
      </c>
      <c r="Z3405" s="2">
        <v>5.6691467761992999E-2</v>
      </c>
      <c r="AC3405" s="2">
        <v>22.66395</v>
      </c>
      <c r="AD3405" s="2">
        <v>7.3783099651337003E-2</v>
      </c>
      <c r="AG3405" s="1">
        <v>22.665199999999999</v>
      </c>
      <c r="AH3405" s="1">
        <v>6.7621469000000003E-2</v>
      </c>
      <c r="AK3405" s="2">
        <v>22.665416666666701</v>
      </c>
      <c r="AL3405" s="2">
        <v>6.3031911849976002E-2</v>
      </c>
      <c r="AO3405" s="2">
        <v>22.6647833333334</v>
      </c>
      <c r="AP3405" s="2">
        <v>9.8966062068939001E-2</v>
      </c>
      <c r="AS3405" s="2">
        <v>22.662283333333399</v>
      </c>
      <c r="AT3405" s="2">
        <v>8.1464648246764998E-2</v>
      </c>
    </row>
    <row r="3406" spans="1:46">
      <c r="A3406" s="2">
        <v>22.6722833333334</v>
      </c>
      <c r="B3406" s="2">
        <v>6.0290098190307999E-2</v>
      </c>
      <c r="E3406" s="2">
        <v>22.667283333333401</v>
      </c>
      <c r="F3406" s="2">
        <v>0.13367086648941101</v>
      </c>
      <c r="I3406" s="1">
        <v>22.670616670000001</v>
      </c>
      <c r="J3406" s="1">
        <v>0.12739747800000001</v>
      </c>
      <c r="M3406" s="1">
        <v>22.672283329999999</v>
      </c>
      <c r="N3406" s="1">
        <v>0.177830458</v>
      </c>
      <c r="Q3406" s="2">
        <v>22.668749999999999</v>
      </c>
      <c r="R3406" s="2">
        <v>4.7095119953156003E-2</v>
      </c>
      <c r="U3406" s="2">
        <v>22.6722833333334</v>
      </c>
      <c r="V3406" s="2">
        <v>4.2058527469635003E-2</v>
      </c>
      <c r="Y3406" s="2">
        <v>22.668949999999999</v>
      </c>
      <c r="Z3406" s="2">
        <v>5.6497752666473E-2</v>
      </c>
      <c r="AC3406" s="2">
        <v>22.6706166666667</v>
      </c>
      <c r="AD3406" s="2">
        <v>7.2121620178223003E-2</v>
      </c>
      <c r="AG3406" s="1">
        <v>22.67186667</v>
      </c>
      <c r="AH3406" s="1">
        <v>6.8537891000000004E-2</v>
      </c>
      <c r="AK3406" s="2">
        <v>22.672083333333401</v>
      </c>
      <c r="AL3406" s="2">
        <v>6.3352286815643005E-2</v>
      </c>
      <c r="AO3406" s="2">
        <v>22.67145</v>
      </c>
      <c r="AP3406" s="2">
        <v>9.8563730716705003E-2</v>
      </c>
      <c r="AS3406" s="2">
        <v>22.668949999999999</v>
      </c>
      <c r="AT3406" s="2">
        <v>8.0816447734833E-2</v>
      </c>
    </row>
    <row r="3407" spans="1:46">
      <c r="A3407" s="2">
        <v>22.67895</v>
      </c>
      <c r="B3407" s="2">
        <v>5.9433281421661002E-2</v>
      </c>
      <c r="E3407" s="2">
        <v>22.673950000000001</v>
      </c>
      <c r="F3407" s="2">
        <v>0.13467669486999501</v>
      </c>
      <c r="I3407" s="1">
        <v>22.677283330000002</v>
      </c>
      <c r="J3407" s="1">
        <v>0.126942992</v>
      </c>
      <c r="M3407" s="1">
        <v>22.67895</v>
      </c>
      <c r="N3407" s="1">
        <v>0.17733126900000001</v>
      </c>
      <c r="Q3407" s="2">
        <v>22.675416666666699</v>
      </c>
      <c r="R3407" s="2">
        <v>4.6826899051666003E-2</v>
      </c>
      <c r="U3407" s="2">
        <v>22.67895</v>
      </c>
      <c r="V3407" s="2">
        <v>4.2065978050232003E-2</v>
      </c>
      <c r="Y3407" s="2">
        <v>22.675616666666699</v>
      </c>
      <c r="Z3407" s="2">
        <v>5.5901706218720003E-2</v>
      </c>
      <c r="AC3407" s="2">
        <v>22.677283333333399</v>
      </c>
      <c r="AD3407" s="2">
        <v>7.0653855800628995E-2</v>
      </c>
      <c r="AG3407" s="1">
        <v>22.67853333</v>
      </c>
      <c r="AH3407" s="1">
        <v>6.9104134999999997E-2</v>
      </c>
      <c r="AK3407" s="2">
        <v>22.678750000000001</v>
      </c>
      <c r="AL3407" s="2">
        <v>6.3836574554442999E-2</v>
      </c>
      <c r="AO3407" s="2">
        <v>22.6781166666667</v>
      </c>
      <c r="AP3407" s="2">
        <v>9.8697841167450007E-2</v>
      </c>
      <c r="AS3407" s="2">
        <v>22.675616666666699</v>
      </c>
      <c r="AT3407" s="2">
        <v>8.0153346061707001E-2</v>
      </c>
    </row>
    <row r="3408" spans="1:46">
      <c r="A3408" s="2">
        <v>22.6856166666667</v>
      </c>
      <c r="B3408" s="2">
        <v>5.8598816394805998E-2</v>
      </c>
      <c r="E3408" s="2">
        <v>22.680616666666701</v>
      </c>
      <c r="F3408" s="2">
        <v>0.13586133718490601</v>
      </c>
      <c r="I3408" s="1">
        <v>22.683949999999999</v>
      </c>
      <c r="J3408" s="1">
        <v>0.12690573899999999</v>
      </c>
      <c r="M3408" s="1">
        <v>22.685616670000002</v>
      </c>
      <c r="N3408" s="1">
        <v>0.17628818800000001</v>
      </c>
      <c r="Q3408" s="2">
        <v>22.682083333333399</v>
      </c>
      <c r="R3408" s="2">
        <v>4.6238303184509E-2</v>
      </c>
      <c r="U3408" s="2">
        <v>22.6856166666667</v>
      </c>
      <c r="V3408" s="2">
        <v>4.1618943214416997E-2</v>
      </c>
      <c r="Y3408" s="2">
        <v>22.682283333333402</v>
      </c>
      <c r="Z3408" s="2">
        <v>5.5462121963500997E-2</v>
      </c>
      <c r="AC3408" s="2">
        <v>22.683949999999999</v>
      </c>
      <c r="AD3408" s="2">
        <v>6.9700181484221996E-2</v>
      </c>
      <c r="AG3408" s="1">
        <v>22.685199999999998</v>
      </c>
      <c r="AH3408" s="1">
        <v>6.9156288999999996E-2</v>
      </c>
      <c r="AK3408" s="2">
        <v>22.685416666666701</v>
      </c>
      <c r="AL3408" s="2">
        <v>6.4700841903686995E-2</v>
      </c>
      <c r="AO3408" s="2">
        <v>22.684783333333399</v>
      </c>
      <c r="AP3408" s="2">
        <v>9.9025666713715002E-2</v>
      </c>
      <c r="AS3408" s="2">
        <v>22.682283333333402</v>
      </c>
      <c r="AT3408" s="2">
        <v>7.9371035099029999E-2</v>
      </c>
    </row>
    <row r="3409" spans="1:46">
      <c r="A3409" s="2">
        <v>22.6922833333334</v>
      </c>
      <c r="B3409" s="2">
        <v>5.8263540267944003E-2</v>
      </c>
      <c r="E3409" s="2">
        <v>22.687283333333401</v>
      </c>
      <c r="F3409" s="2">
        <v>0.13681501150131201</v>
      </c>
      <c r="I3409" s="1">
        <v>22.690616670000001</v>
      </c>
      <c r="J3409" s="1">
        <v>0.127121806</v>
      </c>
      <c r="M3409" s="1">
        <v>22.692283329999999</v>
      </c>
      <c r="N3409" s="1">
        <v>0.174820423</v>
      </c>
      <c r="Q3409" s="2">
        <v>22.688749999999999</v>
      </c>
      <c r="R3409" s="2">
        <v>4.5835971832275002E-2</v>
      </c>
      <c r="U3409" s="2">
        <v>22.6922833333334</v>
      </c>
      <c r="V3409" s="2">
        <v>4.0709972381591998E-2</v>
      </c>
      <c r="Y3409" s="2">
        <v>22.688949999999998</v>
      </c>
      <c r="Z3409" s="2">
        <v>5.5469572544097998E-2</v>
      </c>
      <c r="AC3409" s="2">
        <v>22.690616666666699</v>
      </c>
      <c r="AD3409" s="2">
        <v>6.9282948970794997E-2</v>
      </c>
      <c r="AG3409" s="1">
        <v>22.69186667</v>
      </c>
      <c r="AH3409" s="1">
        <v>6.8716705000000003E-2</v>
      </c>
      <c r="AK3409" s="2">
        <v>22.6920833333334</v>
      </c>
      <c r="AL3409" s="2">
        <v>6.5855681896209994E-2</v>
      </c>
      <c r="AO3409" s="2">
        <v>22.69145</v>
      </c>
      <c r="AP3409" s="2">
        <v>9.9793076515198004E-2</v>
      </c>
      <c r="AS3409" s="2">
        <v>22.688949999999998</v>
      </c>
      <c r="AT3409" s="2">
        <v>7.8409910202026006E-2</v>
      </c>
    </row>
    <row r="3410" spans="1:46">
      <c r="A3410" s="2">
        <v>22.69895</v>
      </c>
      <c r="B3410" s="2">
        <v>5.8159232139587E-2</v>
      </c>
      <c r="E3410" s="2">
        <v>22.693950000000001</v>
      </c>
      <c r="F3410" s="2">
        <v>0.13668090105056799</v>
      </c>
      <c r="I3410" s="1">
        <v>22.697283330000001</v>
      </c>
      <c r="J3410" s="1">
        <v>0.127255917</v>
      </c>
      <c r="M3410" s="1">
        <v>22.69895</v>
      </c>
      <c r="N3410" s="1">
        <v>0.17336010900000001</v>
      </c>
      <c r="Q3410" s="2">
        <v>22.695416666666699</v>
      </c>
      <c r="R3410" s="2">
        <v>4.5761466026306E-2</v>
      </c>
      <c r="U3410" s="2">
        <v>22.69895</v>
      </c>
      <c r="V3410" s="2">
        <v>3.9793550968169999E-2</v>
      </c>
      <c r="Y3410" s="2">
        <v>22.695616666666702</v>
      </c>
      <c r="Z3410" s="2">
        <v>5.5745244026183999E-2</v>
      </c>
      <c r="AC3410" s="2">
        <v>22.697283333333399</v>
      </c>
      <c r="AD3410" s="2">
        <v>6.9171190261841001E-2</v>
      </c>
      <c r="AG3410" s="1">
        <v>22.69853333</v>
      </c>
      <c r="AH3410" s="1">
        <v>6.8210065E-2</v>
      </c>
      <c r="AK3410" s="2">
        <v>22.69875</v>
      </c>
      <c r="AL3410" s="2">
        <v>6.6921114921570005E-2</v>
      </c>
      <c r="AO3410" s="2">
        <v>22.698116666666699</v>
      </c>
      <c r="AP3410" s="2">
        <v>0.10060518980026301</v>
      </c>
      <c r="AS3410" s="2">
        <v>22.695616666666702</v>
      </c>
      <c r="AT3410" s="2">
        <v>7.7374279499053997E-2</v>
      </c>
    </row>
    <row r="3411" spans="1:46">
      <c r="A3411" s="2">
        <v>22.7056166666667</v>
      </c>
      <c r="B3411" s="2">
        <v>5.8189034461975001E-2</v>
      </c>
      <c r="E3411" s="2">
        <v>22.700616666666701</v>
      </c>
      <c r="F3411" s="2">
        <v>0.13596564531326299</v>
      </c>
      <c r="I3411" s="1">
        <v>22.703949999999999</v>
      </c>
      <c r="J3411" s="1">
        <v>0.127404928</v>
      </c>
      <c r="M3411" s="1">
        <v>22.705616670000001</v>
      </c>
      <c r="N3411" s="1">
        <v>0.17269700800000001</v>
      </c>
      <c r="Q3411" s="2">
        <v>22.702083333333398</v>
      </c>
      <c r="R3411" s="2">
        <v>4.5865774154663003E-2</v>
      </c>
      <c r="U3411" s="2">
        <v>22.7056166666667</v>
      </c>
      <c r="V3411" s="2">
        <v>3.9495527744292998E-2</v>
      </c>
      <c r="Y3411" s="2">
        <v>22.702283333333401</v>
      </c>
      <c r="Z3411" s="2">
        <v>5.5678188800811997E-2</v>
      </c>
      <c r="AC3411" s="2">
        <v>22.703949999999999</v>
      </c>
      <c r="AD3411" s="2">
        <v>6.9379806518555007E-2</v>
      </c>
      <c r="AG3411" s="1">
        <v>22.705200000000001</v>
      </c>
      <c r="AH3411" s="1">
        <v>6.8239867999999995E-2</v>
      </c>
      <c r="AK3411" s="2">
        <v>22.7054166666667</v>
      </c>
      <c r="AL3411" s="2">
        <v>6.7584216594696003E-2</v>
      </c>
      <c r="AO3411" s="2">
        <v>22.704783333333399</v>
      </c>
      <c r="AP3411" s="2">
        <v>0.10114163160324099</v>
      </c>
      <c r="AS3411" s="2">
        <v>22.702283333333401</v>
      </c>
      <c r="AT3411" s="2">
        <v>7.6591968536376995E-2</v>
      </c>
    </row>
    <row r="3412" spans="1:46">
      <c r="A3412" s="2">
        <v>22.712283333333399</v>
      </c>
      <c r="B3412" s="2">
        <v>5.8546662330626997E-2</v>
      </c>
      <c r="E3412" s="2">
        <v>22.7072833333334</v>
      </c>
      <c r="F3412" s="2">
        <v>0.135421752929688</v>
      </c>
      <c r="I3412" s="1">
        <v>22.71061667</v>
      </c>
      <c r="J3412" s="1">
        <v>0.12715905899999999</v>
      </c>
      <c r="M3412" s="1">
        <v>22.712283330000002</v>
      </c>
      <c r="N3412" s="1">
        <v>0.17305463600000001</v>
      </c>
      <c r="Q3412" s="2">
        <v>22.708749999999998</v>
      </c>
      <c r="R3412" s="2">
        <v>4.6096742153168002E-2</v>
      </c>
      <c r="U3412" s="2">
        <v>22.712283333333399</v>
      </c>
      <c r="V3412" s="2">
        <v>3.9570033550262E-2</v>
      </c>
      <c r="Y3412" s="2">
        <v>22.708950000000002</v>
      </c>
      <c r="Z3412" s="2">
        <v>5.5633485317230003E-2</v>
      </c>
      <c r="AC3412" s="2">
        <v>22.710616666666699</v>
      </c>
      <c r="AD3412" s="2">
        <v>6.9513916969298997E-2</v>
      </c>
      <c r="AG3412" s="1">
        <v>22.711866669999999</v>
      </c>
      <c r="AH3412" s="1">
        <v>6.8865715999999993E-2</v>
      </c>
      <c r="AK3412" s="2">
        <v>22.7120833333334</v>
      </c>
      <c r="AL3412" s="2">
        <v>6.7897140979766998E-2</v>
      </c>
      <c r="AO3412" s="2">
        <v>22.711449999999999</v>
      </c>
      <c r="AP3412" s="2">
        <v>0.101335346698761</v>
      </c>
      <c r="AS3412" s="2">
        <v>22.708950000000002</v>
      </c>
      <c r="AT3412" s="2">
        <v>7.6115131378173995E-2</v>
      </c>
    </row>
    <row r="3413" spans="1:46">
      <c r="A3413" s="2">
        <v>22.71895</v>
      </c>
      <c r="B3413" s="2">
        <v>5.9127807617188E-2</v>
      </c>
      <c r="E3413" s="2">
        <v>22.713950000000001</v>
      </c>
      <c r="F3413" s="2">
        <v>0.135272741317749</v>
      </c>
      <c r="I3413" s="1">
        <v>22.717283330000001</v>
      </c>
      <c r="J3413" s="1">
        <v>0.12696534400000001</v>
      </c>
      <c r="M3413" s="1">
        <v>22.71895</v>
      </c>
      <c r="N3413" s="1">
        <v>0.173904002</v>
      </c>
      <c r="Q3413" s="2">
        <v>22.715416666666702</v>
      </c>
      <c r="R3413" s="2">
        <v>4.6238303184509E-2</v>
      </c>
      <c r="U3413" s="2">
        <v>22.71895</v>
      </c>
      <c r="V3413" s="2">
        <v>3.9584934711456E-2</v>
      </c>
      <c r="Y3413" s="2">
        <v>22.715616666666701</v>
      </c>
      <c r="Z3413" s="2">
        <v>5.6162476539611997E-2</v>
      </c>
      <c r="AC3413" s="2">
        <v>22.717283333333398</v>
      </c>
      <c r="AD3413" s="2">
        <v>6.9700181484221996E-2</v>
      </c>
      <c r="AG3413" s="1">
        <v>22.71853333</v>
      </c>
      <c r="AH3413" s="1">
        <v>6.9618225000000006E-2</v>
      </c>
      <c r="AK3413" s="2">
        <v>22.71875</v>
      </c>
      <c r="AL3413" s="2">
        <v>6.8172812461853E-2</v>
      </c>
      <c r="AO3413" s="2">
        <v>22.718116666666699</v>
      </c>
      <c r="AP3413" s="2">
        <v>0.101268291473389</v>
      </c>
      <c r="AS3413" s="2">
        <v>22.715616666666701</v>
      </c>
      <c r="AT3413" s="2">
        <v>7.5869262218474995E-2</v>
      </c>
    </row>
    <row r="3414" spans="1:46">
      <c r="A3414" s="2">
        <v>22.725616666666699</v>
      </c>
      <c r="B3414" s="2">
        <v>5.9574842453002999E-2</v>
      </c>
      <c r="E3414" s="2">
        <v>22.7206166666667</v>
      </c>
      <c r="F3414" s="2">
        <v>0.135019421577454</v>
      </c>
      <c r="I3414" s="1">
        <v>22.723949999999999</v>
      </c>
      <c r="J3414" s="1">
        <v>0.12703985000000001</v>
      </c>
      <c r="M3414" s="1">
        <v>22.725616670000001</v>
      </c>
      <c r="N3414" s="1">
        <v>0.17476081800000001</v>
      </c>
      <c r="Q3414" s="2">
        <v>22.722083333333401</v>
      </c>
      <c r="R3414" s="2">
        <v>4.6201050281524998E-2</v>
      </c>
      <c r="U3414" s="2">
        <v>22.725616666666699</v>
      </c>
      <c r="V3414" s="2">
        <v>3.9517879486083998E-2</v>
      </c>
      <c r="Y3414" s="2">
        <v>22.722283333333401</v>
      </c>
      <c r="Z3414" s="2">
        <v>5.6892633438109998E-2</v>
      </c>
      <c r="AC3414" s="2">
        <v>22.723949999999999</v>
      </c>
      <c r="AD3414" s="2">
        <v>6.9759786128997997E-2</v>
      </c>
      <c r="AG3414" s="1">
        <v>22.725200000000001</v>
      </c>
      <c r="AH3414" s="1">
        <v>7.0177018999999993E-2</v>
      </c>
      <c r="AK3414" s="2">
        <v>22.7254166666667</v>
      </c>
      <c r="AL3414" s="2">
        <v>6.8418681621551999E-2</v>
      </c>
      <c r="AO3414" s="2">
        <v>22.724783333333399</v>
      </c>
      <c r="AP3414" s="2">
        <v>0.10108202695846601</v>
      </c>
      <c r="AS3414" s="2">
        <v>22.722283333333401</v>
      </c>
      <c r="AT3414" s="2">
        <v>7.6010823249817006E-2</v>
      </c>
    </row>
    <row r="3415" spans="1:46">
      <c r="A3415" s="2">
        <v>22.732283333333399</v>
      </c>
      <c r="B3415" s="2">
        <v>5.9418380260468001E-2</v>
      </c>
      <c r="E3415" s="2">
        <v>22.7272833333334</v>
      </c>
      <c r="F3415" s="2">
        <v>0.13467669486999501</v>
      </c>
      <c r="I3415" s="1">
        <v>22.73061667</v>
      </c>
      <c r="J3415" s="1">
        <v>0.127404928</v>
      </c>
      <c r="M3415" s="1">
        <v>22.732283330000001</v>
      </c>
      <c r="N3415" s="1">
        <v>0.17549842600000001</v>
      </c>
      <c r="Q3415" s="2">
        <v>22.728750000000002</v>
      </c>
      <c r="R3415" s="2">
        <v>4.5858323574066003E-2</v>
      </c>
      <c r="U3415" s="2">
        <v>22.732283333333399</v>
      </c>
      <c r="V3415" s="2">
        <v>3.9622187614441001E-2</v>
      </c>
      <c r="Y3415" s="2">
        <v>22.728950000000001</v>
      </c>
      <c r="Z3415" s="2">
        <v>5.7317316532135003E-2</v>
      </c>
      <c r="AC3415" s="2">
        <v>22.730616666666702</v>
      </c>
      <c r="AD3415" s="2">
        <v>7.0080161094665999E-2</v>
      </c>
      <c r="AG3415" s="1">
        <v>22.731866669999999</v>
      </c>
      <c r="AH3415" s="1">
        <v>7.0840120000000006E-2</v>
      </c>
      <c r="AK3415" s="2">
        <v>22.732083333333399</v>
      </c>
      <c r="AL3415" s="2">
        <v>6.8061053752899003E-2</v>
      </c>
      <c r="AO3415" s="2">
        <v>22.731449999999999</v>
      </c>
      <c r="AP3415" s="2">
        <v>0.100508332252503</v>
      </c>
      <c r="AS3415" s="2">
        <v>22.728950000000001</v>
      </c>
      <c r="AT3415" s="2">
        <v>7.6621770858764995E-2</v>
      </c>
    </row>
    <row r="3416" spans="1:46">
      <c r="A3416" s="2">
        <v>22.738949999999999</v>
      </c>
      <c r="B3416" s="2">
        <v>5.9105455875396999E-2</v>
      </c>
      <c r="E3416" s="2">
        <v>22.73395</v>
      </c>
      <c r="F3416" s="2">
        <v>0.13468414545059201</v>
      </c>
      <c r="I3416" s="1">
        <v>22.73728333</v>
      </c>
      <c r="J3416" s="1">
        <v>0.12797862300000001</v>
      </c>
      <c r="M3416" s="1">
        <v>22.738949999999999</v>
      </c>
      <c r="N3416" s="1">
        <v>0.17621368200000001</v>
      </c>
      <c r="Q3416" s="2">
        <v>22.735416666666701</v>
      </c>
      <c r="R3416" s="2">
        <v>4.5500695705413999E-2</v>
      </c>
      <c r="U3416" s="2">
        <v>22.738949999999999</v>
      </c>
      <c r="V3416" s="2">
        <v>3.9979815483092998E-2</v>
      </c>
      <c r="Y3416" s="2">
        <v>22.735616666666701</v>
      </c>
      <c r="Z3416" s="2">
        <v>5.7265162467957001E-2</v>
      </c>
      <c r="AC3416" s="2">
        <v>22.737283333333401</v>
      </c>
      <c r="AD3416" s="2">
        <v>7.0571899414063E-2</v>
      </c>
      <c r="AG3416" s="1">
        <v>22.738533329999999</v>
      </c>
      <c r="AH3416" s="1">
        <v>7.1726738999999998E-2</v>
      </c>
      <c r="AK3416" s="2">
        <v>22.73875</v>
      </c>
      <c r="AL3416" s="2">
        <v>6.6995620727538993E-2</v>
      </c>
      <c r="AO3416" s="2">
        <v>22.738116666666699</v>
      </c>
      <c r="AP3416" s="2">
        <v>9.9778175354004003E-2</v>
      </c>
      <c r="AS3416" s="2">
        <v>22.735616666666701</v>
      </c>
      <c r="AT3416" s="2">
        <v>7.7299773693084994E-2</v>
      </c>
    </row>
    <row r="3417" spans="1:46">
      <c r="A3417" s="2">
        <v>22.745616666666699</v>
      </c>
      <c r="B3417" s="2">
        <v>5.8792531490325997E-2</v>
      </c>
      <c r="E3417" s="2">
        <v>22.7406166666667</v>
      </c>
      <c r="F3417" s="2">
        <v>0.13497471809387199</v>
      </c>
      <c r="I3417" s="1">
        <v>22.743950000000002</v>
      </c>
      <c r="J3417" s="1">
        <v>0.12827664599999999</v>
      </c>
      <c r="M3417" s="1">
        <v>22.74561667</v>
      </c>
      <c r="N3417" s="1">
        <v>0.17637014400000001</v>
      </c>
      <c r="Q3417" s="2">
        <v>22.742083333333401</v>
      </c>
      <c r="R3417" s="2">
        <v>4.5344233512878002E-2</v>
      </c>
      <c r="U3417" s="2">
        <v>22.745616666666699</v>
      </c>
      <c r="V3417" s="2">
        <v>4.0367245674133002E-2</v>
      </c>
      <c r="Y3417" s="2">
        <v>22.7422833333334</v>
      </c>
      <c r="Z3417" s="2">
        <v>5.6870281696320003E-2</v>
      </c>
      <c r="AC3417" s="2">
        <v>22.743950000000002</v>
      </c>
      <c r="AD3417" s="2">
        <v>7.1063637733459001E-2</v>
      </c>
      <c r="AG3417" s="1">
        <v>22.745200000000001</v>
      </c>
      <c r="AH3417" s="1">
        <v>7.2546303000000006E-2</v>
      </c>
      <c r="AK3417" s="2">
        <v>22.745416666666699</v>
      </c>
      <c r="AL3417" s="2">
        <v>6.5632164478302002E-2</v>
      </c>
      <c r="AO3417" s="2">
        <v>22.744783333333402</v>
      </c>
      <c r="AP3417" s="2">
        <v>9.9413096904754999E-2</v>
      </c>
      <c r="AS3417" s="2">
        <v>22.7422833333334</v>
      </c>
      <c r="AT3417" s="2">
        <v>7.7947974205017007E-2</v>
      </c>
    </row>
    <row r="3418" spans="1:46">
      <c r="A3418" s="2">
        <v>22.752283333333398</v>
      </c>
      <c r="B3418" s="2">
        <v>5.8479607105255002E-2</v>
      </c>
      <c r="E3418" s="2">
        <v>22.747283333333399</v>
      </c>
      <c r="F3418" s="2">
        <v>0.13522803783416801</v>
      </c>
      <c r="I3418" s="1">
        <v>22.750616669999999</v>
      </c>
      <c r="J3418" s="1">
        <v>0.128656626</v>
      </c>
      <c r="M3418" s="1">
        <v>22.752283330000001</v>
      </c>
      <c r="N3418" s="1">
        <v>0.175692141</v>
      </c>
      <c r="Q3418" s="2">
        <v>22.748750000000001</v>
      </c>
      <c r="R3418" s="2">
        <v>4.5232474803924998E-2</v>
      </c>
      <c r="U3418" s="2">
        <v>22.752283333333398</v>
      </c>
      <c r="V3418" s="2">
        <v>4.0732324123382999E-2</v>
      </c>
      <c r="Y3418" s="2">
        <v>22.748950000000001</v>
      </c>
      <c r="Z3418" s="2">
        <v>5.6311488151550002E-2</v>
      </c>
      <c r="AC3418" s="2">
        <v>22.750616666666701</v>
      </c>
      <c r="AD3418" s="2">
        <v>7.1860849857330003E-2</v>
      </c>
      <c r="AG3418" s="1">
        <v>22.751866669999998</v>
      </c>
      <c r="AH3418" s="1">
        <v>7.2792172000000002E-2</v>
      </c>
      <c r="AK3418" s="2">
        <v>22.752083333333399</v>
      </c>
      <c r="AL3418" s="2">
        <v>6.4499676227569996E-2</v>
      </c>
      <c r="AO3418" s="2">
        <v>22.751449999999998</v>
      </c>
      <c r="AP3418" s="2">
        <v>9.9435448646544994E-2</v>
      </c>
      <c r="AS3418" s="2">
        <v>22.748950000000001</v>
      </c>
      <c r="AT3418" s="2">
        <v>7.8424811363220007E-2</v>
      </c>
    </row>
    <row r="3419" spans="1:46">
      <c r="A3419" s="2">
        <v>22.758949999999999</v>
      </c>
      <c r="B3419" s="2">
        <v>5.8032572269440003E-2</v>
      </c>
      <c r="E3419" s="2">
        <v>22.75395</v>
      </c>
      <c r="F3419" s="2">
        <v>0.135332345962525</v>
      </c>
      <c r="I3419" s="1">
        <v>22.75728333</v>
      </c>
      <c r="J3419" s="1">
        <v>0.129185617</v>
      </c>
      <c r="M3419" s="1">
        <v>22.758949999999999</v>
      </c>
      <c r="N3419" s="1">
        <v>0.17450004799999999</v>
      </c>
      <c r="Q3419" s="2">
        <v>22.755416666666701</v>
      </c>
      <c r="R3419" s="2">
        <v>4.5195221900939997E-2</v>
      </c>
      <c r="U3419" s="2">
        <v>22.758949999999999</v>
      </c>
      <c r="V3419" s="2">
        <v>4.1529536247253002E-2</v>
      </c>
      <c r="Y3419" s="2">
        <v>22.7556166666667</v>
      </c>
      <c r="Z3419" s="2">
        <v>5.5655837059021003E-2</v>
      </c>
      <c r="AC3419" s="2">
        <v>22.757283333333401</v>
      </c>
      <c r="AD3419" s="2">
        <v>7.2807073593139995E-2</v>
      </c>
      <c r="AG3419" s="1">
        <v>22.758533329999999</v>
      </c>
      <c r="AH3419" s="1">
        <v>7.2374939999999999E-2</v>
      </c>
      <c r="AK3419" s="2">
        <v>22.758749999999999</v>
      </c>
      <c r="AL3419" s="2">
        <v>6.3359737396239998E-2</v>
      </c>
      <c r="AO3419" s="2">
        <v>22.758116666666702</v>
      </c>
      <c r="AP3419" s="2">
        <v>9.9755823612212996E-2</v>
      </c>
      <c r="AS3419" s="2">
        <v>22.7556166666667</v>
      </c>
      <c r="AT3419" s="2">
        <v>7.8685581684113007E-2</v>
      </c>
    </row>
    <row r="3420" spans="1:46">
      <c r="A3420" s="2">
        <v>22.765616666666698</v>
      </c>
      <c r="B3420" s="2">
        <v>5.7741999626160001E-2</v>
      </c>
      <c r="E3420" s="2">
        <v>22.760616666666699</v>
      </c>
      <c r="F3420" s="2">
        <v>0.13572722673416199</v>
      </c>
      <c r="I3420" s="1">
        <v>22.763950000000001</v>
      </c>
      <c r="J3420" s="1">
        <v>0.129491091</v>
      </c>
      <c r="M3420" s="1">
        <v>22.76561667</v>
      </c>
      <c r="N3420" s="1">
        <v>0.17336756</v>
      </c>
      <c r="Q3420" s="2">
        <v>22.762083333333401</v>
      </c>
      <c r="R3420" s="2">
        <v>4.5172870159149003E-2</v>
      </c>
      <c r="U3420" s="2">
        <v>22.765616666666698</v>
      </c>
      <c r="V3420" s="2">
        <v>4.2356550693511998E-2</v>
      </c>
      <c r="Y3420" s="2">
        <v>22.7622833333334</v>
      </c>
      <c r="Z3420" s="2">
        <v>5.5074691772461E-2</v>
      </c>
      <c r="AC3420" s="2">
        <v>22.763950000000001</v>
      </c>
      <c r="AD3420" s="2">
        <v>7.3790550231933996E-2</v>
      </c>
      <c r="AG3420" s="1">
        <v>22.7652</v>
      </c>
      <c r="AH3420" s="1">
        <v>7.1682036000000005E-2</v>
      </c>
      <c r="AK3420" s="2">
        <v>22.765416666666699</v>
      </c>
      <c r="AL3420" s="2">
        <v>6.2182545661925999E-2</v>
      </c>
      <c r="AO3420" s="2">
        <v>22.764783333333401</v>
      </c>
      <c r="AP3420" s="2">
        <v>0.10008364915847801</v>
      </c>
      <c r="AS3420" s="2">
        <v>22.7622833333334</v>
      </c>
      <c r="AT3420" s="2">
        <v>7.8700482845305994E-2</v>
      </c>
    </row>
    <row r="3421" spans="1:46">
      <c r="A3421" s="2">
        <v>22.772283333333402</v>
      </c>
      <c r="B3421" s="2">
        <v>5.7965517044067001E-2</v>
      </c>
      <c r="E3421" s="2">
        <v>22.767283333333399</v>
      </c>
      <c r="F3421" s="2">
        <v>0.13645738363266</v>
      </c>
      <c r="I3421" s="1">
        <v>22.770616669999999</v>
      </c>
      <c r="J3421" s="1">
        <v>0.129394233</v>
      </c>
      <c r="M3421" s="1">
        <v>22.77228333</v>
      </c>
      <c r="N3421" s="1">
        <v>0.17264485399999999</v>
      </c>
      <c r="Q3421" s="2">
        <v>22.768750000000001</v>
      </c>
      <c r="R3421" s="2">
        <v>4.5128166675568002E-2</v>
      </c>
      <c r="U3421" s="2">
        <v>22.772283333333402</v>
      </c>
      <c r="V3421" s="2">
        <v>4.3183565139771E-2</v>
      </c>
      <c r="Y3421" s="2">
        <v>22.76895</v>
      </c>
      <c r="Z3421" s="2">
        <v>5.4843723773956E-2</v>
      </c>
      <c r="AC3421" s="2">
        <v>22.770616666666701</v>
      </c>
      <c r="AD3421" s="2">
        <v>7.4312090873717998E-2</v>
      </c>
      <c r="AG3421" s="1">
        <v>22.771866670000001</v>
      </c>
      <c r="AH3421" s="1">
        <v>7.1011484E-2</v>
      </c>
      <c r="AK3421" s="2">
        <v>22.772083333333399</v>
      </c>
      <c r="AL3421" s="2">
        <v>6.1526894569397E-2</v>
      </c>
      <c r="AO3421" s="2">
        <v>22.771450000000002</v>
      </c>
      <c r="AP3421" s="2">
        <v>0.100724399089813</v>
      </c>
      <c r="AS3421" s="2">
        <v>22.76895</v>
      </c>
      <c r="AT3421" s="2">
        <v>7.8432261943817E-2</v>
      </c>
    </row>
    <row r="3422" spans="1:46">
      <c r="A3422" s="2">
        <v>22.778949999999998</v>
      </c>
      <c r="B3422" s="2">
        <v>5.8412551879883E-2</v>
      </c>
      <c r="E3422" s="2">
        <v>22.773949999999999</v>
      </c>
      <c r="F3422" s="2">
        <v>0.13728439807891901</v>
      </c>
      <c r="I3422" s="1">
        <v>22.777283329999999</v>
      </c>
      <c r="J3422" s="1">
        <v>0.12889504399999999</v>
      </c>
      <c r="M3422" s="1">
        <v>22.778949999999998</v>
      </c>
      <c r="N3422" s="1">
        <v>0.17210841199999999</v>
      </c>
      <c r="Q3422" s="2">
        <v>22.7754166666667</v>
      </c>
      <c r="R3422" s="2">
        <v>4.4710934162139997E-2</v>
      </c>
      <c r="U3422" s="2">
        <v>22.778949999999998</v>
      </c>
      <c r="V3422" s="2">
        <v>4.3712556362152002E-2</v>
      </c>
      <c r="Y3422" s="2">
        <v>22.7756166666667</v>
      </c>
      <c r="Z3422" s="2">
        <v>5.5082142353058E-2</v>
      </c>
      <c r="AC3422" s="2">
        <v>22.777283333333401</v>
      </c>
      <c r="AD3422" s="2">
        <v>7.4647367000580001E-2</v>
      </c>
      <c r="AG3422" s="1">
        <v>22.778533329999998</v>
      </c>
      <c r="AH3422" s="1">
        <v>7.0482491999999994E-2</v>
      </c>
      <c r="AK3422" s="2">
        <v>22.778749999999999</v>
      </c>
      <c r="AL3422" s="2">
        <v>6.1795115470886001E-2</v>
      </c>
      <c r="AO3422" s="2">
        <v>22.778116666666701</v>
      </c>
      <c r="AP3422" s="2">
        <v>0.101394951343537</v>
      </c>
      <c r="AS3422" s="2">
        <v>22.7756166666667</v>
      </c>
      <c r="AT3422" s="2">
        <v>7.8037381172179995E-2</v>
      </c>
    </row>
    <row r="3423" spans="1:46">
      <c r="A3423" s="2">
        <v>22.785616666666701</v>
      </c>
      <c r="B3423" s="2">
        <v>5.8740377426147003E-2</v>
      </c>
      <c r="E3423" s="2">
        <v>22.780616666666699</v>
      </c>
      <c r="F3423" s="2">
        <v>0.13761967420578</v>
      </c>
      <c r="I3423" s="1">
        <v>22.783950000000001</v>
      </c>
      <c r="J3423" s="1">
        <v>0.12843310799999999</v>
      </c>
      <c r="M3423" s="1">
        <v>22.78561667</v>
      </c>
      <c r="N3423" s="1">
        <v>0.171482563</v>
      </c>
      <c r="Q3423" s="2">
        <v>22.7820833333334</v>
      </c>
      <c r="R3423" s="2">
        <v>4.4211745262146003E-2</v>
      </c>
      <c r="U3423" s="2">
        <v>22.785616666666701</v>
      </c>
      <c r="V3423" s="2">
        <v>4.3712556362152002E-2</v>
      </c>
      <c r="Y3423" s="2">
        <v>22.7822833333334</v>
      </c>
      <c r="Z3423" s="2">
        <v>5.6125223636627003E-2</v>
      </c>
      <c r="AC3423" s="2">
        <v>22.783950000000001</v>
      </c>
      <c r="AD3423" s="2">
        <v>7.5258314609528004E-2</v>
      </c>
      <c r="AG3423" s="1">
        <v>22.7852</v>
      </c>
      <c r="AH3423" s="1">
        <v>7.0102513000000005E-2</v>
      </c>
      <c r="AK3423" s="2">
        <v>22.785416666666698</v>
      </c>
      <c r="AL3423" s="2">
        <v>6.2882900238036998E-2</v>
      </c>
      <c r="AO3423" s="2">
        <v>22.784783333333401</v>
      </c>
      <c r="AP3423" s="2">
        <v>0.10178983211517401</v>
      </c>
      <c r="AS3423" s="2">
        <v>22.7822833333334</v>
      </c>
      <c r="AT3423" s="2">
        <v>7.7411532402039004E-2</v>
      </c>
    </row>
    <row r="3424" spans="1:46">
      <c r="A3424" s="2">
        <v>22.792283333333401</v>
      </c>
      <c r="B3424" s="2">
        <v>5.8926641941071001E-2</v>
      </c>
      <c r="E3424" s="2">
        <v>22.787283333333399</v>
      </c>
      <c r="F3424" s="2">
        <v>0.137418508529663</v>
      </c>
      <c r="I3424" s="1">
        <v>22.790616669999999</v>
      </c>
      <c r="J3424" s="1">
        <v>0.12789666699999999</v>
      </c>
      <c r="M3424" s="1">
        <v>22.79228333</v>
      </c>
      <c r="N3424" s="1">
        <v>0.171028078</v>
      </c>
      <c r="Q3424" s="2">
        <v>22.78875</v>
      </c>
      <c r="R3424" s="2">
        <v>4.4159591197968001E-2</v>
      </c>
      <c r="U3424" s="2">
        <v>22.792283333333401</v>
      </c>
      <c r="V3424" s="2">
        <v>4.3153762817383E-2</v>
      </c>
      <c r="Y3424" s="2">
        <v>22.78895</v>
      </c>
      <c r="Z3424" s="2">
        <v>5.7704746723175E-2</v>
      </c>
      <c r="AC3424" s="2">
        <v>22.7906166666667</v>
      </c>
      <c r="AD3424" s="2">
        <v>7.5906515121460003E-2</v>
      </c>
      <c r="AG3424" s="1">
        <v>22.791866670000001</v>
      </c>
      <c r="AH3424" s="1">
        <v>6.9946050999999995E-2</v>
      </c>
      <c r="AK3424" s="2">
        <v>22.792083333333402</v>
      </c>
      <c r="AL3424" s="2">
        <v>6.3963234424590995E-2</v>
      </c>
      <c r="AO3424" s="2">
        <v>22.791450000000001</v>
      </c>
      <c r="AP3424" s="2">
        <v>0.10200589895248401</v>
      </c>
      <c r="AS3424" s="2">
        <v>22.78895</v>
      </c>
      <c r="AT3424" s="2">
        <v>7.7061355113983002E-2</v>
      </c>
    </row>
    <row r="3425" spans="1:46">
      <c r="A3425" s="2">
        <v>22.798950000000001</v>
      </c>
      <c r="B3425" s="2">
        <v>5.9112906455993999E-2</v>
      </c>
      <c r="E3425" s="2">
        <v>22.793949999999999</v>
      </c>
      <c r="F3425" s="2">
        <v>0.136926770210266</v>
      </c>
      <c r="I3425" s="1">
        <v>22.797283329999999</v>
      </c>
      <c r="J3425" s="1">
        <v>0.12715905899999999</v>
      </c>
      <c r="M3425" s="1">
        <v>22.798950000000001</v>
      </c>
      <c r="N3425" s="1">
        <v>0.17108768199999999</v>
      </c>
      <c r="Q3425" s="2">
        <v>22.7954166666667</v>
      </c>
      <c r="R3425" s="2">
        <v>4.4159591197968001E-2</v>
      </c>
      <c r="U3425" s="2">
        <v>22.798950000000001</v>
      </c>
      <c r="V3425" s="2">
        <v>4.2103230953216997E-2</v>
      </c>
      <c r="Y3425" s="2">
        <v>22.7956166666667</v>
      </c>
      <c r="Z3425" s="2">
        <v>5.9172511100769001E-2</v>
      </c>
      <c r="AC3425" s="2">
        <v>22.7972833333334</v>
      </c>
      <c r="AD3425" s="2">
        <v>7.6130032539367995E-2</v>
      </c>
      <c r="AG3425" s="1">
        <v>22.798533330000001</v>
      </c>
      <c r="AH3425" s="1">
        <v>6.9983303999999996E-2</v>
      </c>
      <c r="AK3425" s="2">
        <v>22.798749999999998</v>
      </c>
      <c r="AL3425" s="2">
        <v>6.4447522163391002E-2</v>
      </c>
      <c r="AO3425" s="2">
        <v>22.798116666666701</v>
      </c>
      <c r="AP3425" s="2">
        <v>0.102415680885315</v>
      </c>
      <c r="AS3425" s="2">
        <v>22.7956166666667</v>
      </c>
      <c r="AT3425" s="2">
        <v>7.7292323112488001E-2</v>
      </c>
    </row>
    <row r="3426" spans="1:46">
      <c r="A3426" s="2">
        <v>22.805616666666701</v>
      </c>
      <c r="B3426" s="2">
        <v>5.8807432651519997E-2</v>
      </c>
      <c r="E3426" s="2">
        <v>22.800616666666699</v>
      </c>
      <c r="F3426" s="2">
        <v>0.13626366853714</v>
      </c>
      <c r="I3426" s="1">
        <v>22.80395</v>
      </c>
      <c r="J3426" s="1">
        <v>0.12665241999999999</v>
      </c>
      <c r="M3426" s="1">
        <v>22.805616669999999</v>
      </c>
      <c r="N3426" s="1">
        <v>0.171788037</v>
      </c>
      <c r="Q3426" s="2">
        <v>22.8020833333334</v>
      </c>
      <c r="R3426" s="2">
        <v>4.3772161006927997E-2</v>
      </c>
      <c r="U3426" s="2">
        <v>22.805616666666701</v>
      </c>
      <c r="V3426" s="2">
        <v>4.1417777538299998E-2</v>
      </c>
      <c r="Y3426" s="2">
        <v>22.802283333333399</v>
      </c>
      <c r="Z3426" s="2">
        <v>6.0036778450011999E-2</v>
      </c>
      <c r="AC3426" s="2">
        <v>22.80395</v>
      </c>
      <c r="AD3426" s="2">
        <v>7.5742602348327998E-2</v>
      </c>
      <c r="AG3426" s="1">
        <v>22.805199999999999</v>
      </c>
      <c r="AH3426" s="1">
        <v>6.9998204999999994E-2</v>
      </c>
      <c r="AK3426" s="2">
        <v>22.805416666666702</v>
      </c>
      <c r="AL3426" s="2">
        <v>6.4082443714141998E-2</v>
      </c>
      <c r="AO3426" s="2">
        <v>22.8047833333334</v>
      </c>
      <c r="AP3426" s="2">
        <v>0.103086233139038</v>
      </c>
      <c r="AS3426" s="2">
        <v>22.802283333333399</v>
      </c>
      <c r="AT3426" s="2">
        <v>7.7769160270691001E-2</v>
      </c>
    </row>
    <row r="3427" spans="1:46">
      <c r="A3427" s="2">
        <v>22.812283333333401</v>
      </c>
      <c r="B3427" s="2">
        <v>5.8084726333617998E-2</v>
      </c>
      <c r="E3427" s="2">
        <v>22.807283333333402</v>
      </c>
      <c r="F3427" s="2">
        <v>0.135540962219238</v>
      </c>
      <c r="I3427" s="1">
        <v>22.810616670000002</v>
      </c>
      <c r="J3427" s="1">
        <v>0.126972795</v>
      </c>
      <c r="M3427" s="1">
        <v>22.81228333</v>
      </c>
      <c r="N3427" s="1">
        <v>0.172585249</v>
      </c>
      <c r="Q3427" s="2">
        <v>22.80875</v>
      </c>
      <c r="R3427" s="2">
        <v>4.3042004108428997E-2</v>
      </c>
      <c r="U3427" s="2">
        <v>22.812283333333401</v>
      </c>
      <c r="V3427" s="2">
        <v>4.1060149669647002E-2</v>
      </c>
      <c r="Y3427" s="2">
        <v>22.808949999999999</v>
      </c>
      <c r="Z3427" s="2">
        <v>6.0290098190307999E-2</v>
      </c>
      <c r="AC3427" s="2">
        <v>22.8106166666667</v>
      </c>
      <c r="AD3427" s="2">
        <v>7.5511634349822998E-2</v>
      </c>
      <c r="AG3427" s="1">
        <v>22.811866670000001</v>
      </c>
      <c r="AH3427" s="1">
        <v>6.9983303999999996E-2</v>
      </c>
      <c r="AK3427" s="2">
        <v>22.812083333333401</v>
      </c>
      <c r="AL3427" s="2">
        <v>6.3657760620116993E-2</v>
      </c>
      <c r="AO3427" s="2">
        <v>22.811450000000001</v>
      </c>
      <c r="AP3427" s="2">
        <v>0.10327994823455799</v>
      </c>
      <c r="AS3427" s="2">
        <v>22.808949999999999</v>
      </c>
      <c r="AT3427" s="2">
        <v>7.7739357948303001E-2</v>
      </c>
    </row>
    <row r="3428" spans="1:46">
      <c r="A3428" s="2">
        <v>22.818950000000001</v>
      </c>
      <c r="B3428" s="2">
        <v>5.7421624660491999E-2</v>
      </c>
      <c r="E3428" s="2">
        <v>22.813949999999998</v>
      </c>
      <c r="F3428" s="2">
        <v>0.13532489538192799</v>
      </c>
      <c r="I3428" s="1">
        <v>22.817283329999999</v>
      </c>
      <c r="J3428" s="1">
        <v>0.128038228</v>
      </c>
      <c r="M3428" s="1">
        <v>22.818950000000001</v>
      </c>
      <c r="N3428" s="1">
        <v>0.173293054</v>
      </c>
      <c r="Q3428" s="2">
        <v>22.8154166666667</v>
      </c>
      <c r="R3428" s="2">
        <v>4.2624771595000999E-2</v>
      </c>
      <c r="U3428" s="2">
        <v>22.818950000000001</v>
      </c>
      <c r="V3428" s="2">
        <v>4.0873885154724003E-2</v>
      </c>
      <c r="Y3428" s="2">
        <v>22.815616666666699</v>
      </c>
      <c r="Z3428" s="2">
        <v>6.0237944126128998E-2</v>
      </c>
      <c r="AC3428" s="2">
        <v>22.8172833333334</v>
      </c>
      <c r="AD3428" s="2">
        <v>7.5481832027434997E-2</v>
      </c>
      <c r="AG3428" s="1">
        <v>22.818533330000001</v>
      </c>
      <c r="AH3428" s="1">
        <v>6.9625675999999997E-2</v>
      </c>
      <c r="AK3428" s="2">
        <v>22.818750000000001</v>
      </c>
      <c r="AL3428" s="2">
        <v>6.3635408878326E-2</v>
      </c>
      <c r="AO3428" s="2">
        <v>22.8181166666667</v>
      </c>
      <c r="AP3428" s="2">
        <v>0.102810561656952</v>
      </c>
      <c r="AS3428" s="2">
        <v>22.815616666666699</v>
      </c>
      <c r="AT3428" s="2">
        <v>7.7120959758759003E-2</v>
      </c>
    </row>
    <row r="3429" spans="1:46">
      <c r="A3429" s="2">
        <v>22.825616666666701</v>
      </c>
      <c r="B3429" s="2">
        <v>5.7168304920196998E-2</v>
      </c>
      <c r="E3429" s="2">
        <v>22.820616666666702</v>
      </c>
      <c r="F3429" s="2">
        <v>0.13598799705505399</v>
      </c>
      <c r="I3429" s="1">
        <v>22.82395</v>
      </c>
      <c r="J3429" s="1">
        <v>0.129237771</v>
      </c>
      <c r="M3429" s="1">
        <v>22.825616669999999</v>
      </c>
      <c r="N3429" s="1">
        <v>0.17394125499999999</v>
      </c>
      <c r="Q3429" s="2">
        <v>22.822083333333399</v>
      </c>
      <c r="R3429" s="2">
        <v>4.2580068111419997E-2</v>
      </c>
      <c r="U3429" s="2">
        <v>22.825616666666701</v>
      </c>
      <c r="V3429" s="2">
        <v>4.0948390960692999E-2</v>
      </c>
      <c r="Y3429" s="2">
        <v>22.822283333333399</v>
      </c>
      <c r="Z3429" s="2">
        <v>6.0126185417175002E-2</v>
      </c>
      <c r="AC3429" s="2">
        <v>22.82395</v>
      </c>
      <c r="AD3429" s="2">
        <v>7.5258314609528004E-2</v>
      </c>
      <c r="AG3429" s="1">
        <v>22.825199999999999</v>
      </c>
      <c r="AH3429" s="1">
        <v>6.8984926000000002E-2</v>
      </c>
      <c r="AK3429" s="2">
        <v>22.825416666666701</v>
      </c>
      <c r="AL3429" s="2">
        <v>6.3702464103698994E-2</v>
      </c>
      <c r="AO3429" s="2">
        <v>22.8247833333334</v>
      </c>
      <c r="AP3429" s="2">
        <v>0.10187923908233699</v>
      </c>
      <c r="AS3429" s="2">
        <v>22.822283333333399</v>
      </c>
      <c r="AT3429" s="2">
        <v>7.6740980148314999E-2</v>
      </c>
    </row>
    <row r="3430" spans="1:46">
      <c r="A3430" s="2">
        <v>22.8322833333334</v>
      </c>
      <c r="B3430" s="2">
        <v>5.7354569435119997E-2</v>
      </c>
      <c r="E3430" s="2">
        <v>22.827283333333401</v>
      </c>
      <c r="F3430" s="2">
        <v>0.13728439807891901</v>
      </c>
      <c r="I3430" s="1">
        <v>22.830616670000001</v>
      </c>
      <c r="J3430" s="1">
        <v>0.12988597199999999</v>
      </c>
      <c r="M3430" s="1">
        <v>22.832283329999999</v>
      </c>
      <c r="N3430" s="1">
        <v>0.173985958</v>
      </c>
      <c r="Q3430" s="2">
        <v>22.828749999999999</v>
      </c>
      <c r="R3430" s="2">
        <v>4.2580068111419997E-2</v>
      </c>
      <c r="U3430" s="2">
        <v>22.8322833333334</v>
      </c>
      <c r="V3430" s="2">
        <v>4.1149556636809997E-2</v>
      </c>
      <c r="Y3430" s="2">
        <v>22.828949999999999</v>
      </c>
      <c r="Z3430" s="2">
        <v>5.9738755226134997E-2</v>
      </c>
      <c r="AC3430" s="2">
        <v>22.8306166666667</v>
      </c>
      <c r="AD3430" s="2">
        <v>7.4535608291626004E-2</v>
      </c>
      <c r="AG3430" s="1">
        <v>22.83186667</v>
      </c>
      <c r="AH3430" s="1">
        <v>6.8187713999999996E-2</v>
      </c>
      <c r="AK3430" s="2">
        <v>22.832083333333401</v>
      </c>
      <c r="AL3430" s="2">
        <v>6.3635408878326E-2</v>
      </c>
      <c r="AO3430" s="2">
        <v>22.83145</v>
      </c>
      <c r="AP3430" s="2">
        <v>0.100933015346527</v>
      </c>
      <c r="AS3430" s="2">
        <v>22.828949999999999</v>
      </c>
      <c r="AT3430" s="2">
        <v>7.6442956924439004E-2</v>
      </c>
    </row>
    <row r="3431" spans="1:46">
      <c r="A3431" s="2">
        <v>22.838950000000001</v>
      </c>
      <c r="B3431" s="2">
        <v>5.7861208915709998E-2</v>
      </c>
      <c r="E3431" s="2">
        <v>22.833950000000002</v>
      </c>
      <c r="F3431" s="2">
        <v>0.13849139213562001</v>
      </c>
      <c r="I3431" s="1">
        <v>22.837283330000002</v>
      </c>
      <c r="J3431" s="1">
        <v>0.13013929099999999</v>
      </c>
      <c r="M3431" s="1">
        <v>22.838950000000001</v>
      </c>
      <c r="N3431" s="1">
        <v>0.173345208</v>
      </c>
      <c r="Q3431" s="2">
        <v>22.835416666666699</v>
      </c>
      <c r="R3431" s="2">
        <v>4.267692565918E-2</v>
      </c>
      <c r="U3431" s="2">
        <v>22.838950000000001</v>
      </c>
      <c r="V3431" s="2">
        <v>4.1395425796508997E-2</v>
      </c>
      <c r="Y3431" s="2">
        <v>22.835616666666699</v>
      </c>
      <c r="Z3431" s="2">
        <v>5.9224665164948002E-2</v>
      </c>
      <c r="AC3431" s="2">
        <v>22.837283333333399</v>
      </c>
      <c r="AD3431" s="2">
        <v>7.3745846748351995E-2</v>
      </c>
      <c r="AG3431" s="1">
        <v>22.838533330000001</v>
      </c>
      <c r="AH3431" s="1">
        <v>6.7837536000000004E-2</v>
      </c>
      <c r="AK3431" s="2">
        <v>22.838750000000001</v>
      </c>
      <c r="AL3431" s="2">
        <v>6.3896179199219E-2</v>
      </c>
      <c r="AO3431" s="2">
        <v>22.8381166666667</v>
      </c>
      <c r="AP3431" s="2">
        <v>9.9904835224152E-2</v>
      </c>
      <c r="AS3431" s="2">
        <v>22.835616666666699</v>
      </c>
      <c r="AT3431" s="2">
        <v>7.5966119766235005E-2</v>
      </c>
    </row>
    <row r="3432" spans="1:46">
      <c r="A3432" s="2">
        <v>22.8456166666667</v>
      </c>
      <c r="B3432" s="2">
        <v>5.8636069297790999E-2</v>
      </c>
      <c r="E3432" s="2">
        <v>22.840616666666701</v>
      </c>
      <c r="F3432" s="2">
        <v>0.13927370309829701</v>
      </c>
      <c r="I3432" s="1">
        <v>22.84395</v>
      </c>
      <c r="J3432" s="1">
        <v>0.12999773000000001</v>
      </c>
      <c r="M3432" s="1">
        <v>22.845616669999998</v>
      </c>
      <c r="N3432" s="1">
        <v>0.17187744399999999</v>
      </c>
      <c r="Q3432" s="2">
        <v>22.842083333333399</v>
      </c>
      <c r="R3432" s="2">
        <v>4.3280422687531003E-2</v>
      </c>
      <c r="U3432" s="2">
        <v>22.8456166666667</v>
      </c>
      <c r="V3432" s="2">
        <v>4.1395425796508997E-2</v>
      </c>
      <c r="Y3432" s="2">
        <v>22.842283333333398</v>
      </c>
      <c r="Z3432" s="2">
        <v>5.8814883232116998E-2</v>
      </c>
      <c r="AC3432" s="2">
        <v>22.84395</v>
      </c>
      <c r="AD3432" s="2">
        <v>7.3395669460297006E-2</v>
      </c>
      <c r="AG3432" s="1">
        <v>22.845199999999998</v>
      </c>
      <c r="AH3432" s="1">
        <v>6.8210065E-2</v>
      </c>
      <c r="AK3432" s="2">
        <v>22.845416666666701</v>
      </c>
      <c r="AL3432" s="2">
        <v>6.4849853515625E-2</v>
      </c>
      <c r="AO3432" s="2">
        <v>22.8447833333334</v>
      </c>
      <c r="AP3432" s="2">
        <v>9.8913908004761006E-2</v>
      </c>
      <c r="AS3432" s="2">
        <v>22.842283333333398</v>
      </c>
      <c r="AT3432" s="2">
        <v>7.5340270996094E-2</v>
      </c>
    </row>
    <row r="3433" spans="1:46">
      <c r="A3433" s="2">
        <v>22.8522833333334</v>
      </c>
      <c r="B3433" s="2">
        <v>5.9209764003754002E-2</v>
      </c>
      <c r="E3433" s="2">
        <v>22.847283333333401</v>
      </c>
      <c r="F3433" s="2">
        <v>0.13969093561172499</v>
      </c>
      <c r="I3433" s="1">
        <v>22.850616670000001</v>
      </c>
      <c r="J3433" s="1">
        <v>0.12946128800000001</v>
      </c>
      <c r="M3433" s="1">
        <v>22.852283329999999</v>
      </c>
      <c r="N3433" s="1">
        <v>0.17051398800000001</v>
      </c>
      <c r="Q3433" s="2">
        <v>22.848749999999999</v>
      </c>
      <c r="R3433" s="2">
        <v>4.4621527194977001E-2</v>
      </c>
      <c r="U3433" s="2">
        <v>22.8522833333334</v>
      </c>
      <c r="V3433" s="2">
        <v>4.1253864765167E-2</v>
      </c>
      <c r="Y3433" s="2">
        <v>22.848949999999999</v>
      </c>
      <c r="Z3433" s="2">
        <v>5.8494508266449002E-2</v>
      </c>
      <c r="AC3433" s="2">
        <v>22.850616666666699</v>
      </c>
      <c r="AD3433" s="2">
        <v>7.3201954364777E-2</v>
      </c>
      <c r="AG3433" s="1">
        <v>22.85186667</v>
      </c>
      <c r="AH3433" s="1">
        <v>6.8977474999999996E-2</v>
      </c>
      <c r="AK3433" s="2">
        <v>22.8520833333334</v>
      </c>
      <c r="AL3433" s="2">
        <v>6.5706670284271004E-2</v>
      </c>
      <c r="AO3433" s="2">
        <v>22.85145</v>
      </c>
      <c r="AP3433" s="2">
        <v>9.8310410976409995E-2</v>
      </c>
      <c r="AS3433" s="2">
        <v>22.848949999999999</v>
      </c>
      <c r="AT3433" s="2">
        <v>7.5101852416991993E-2</v>
      </c>
    </row>
    <row r="3434" spans="1:46">
      <c r="A3434" s="2">
        <v>22.85895</v>
      </c>
      <c r="B3434" s="2">
        <v>5.9358775615692E-2</v>
      </c>
      <c r="E3434" s="2">
        <v>22.853950000000001</v>
      </c>
      <c r="F3434" s="2">
        <v>0.13948976993560799</v>
      </c>
      <c r="I3434" s="1">
        <v>22.857283330000001</v>
      </c>
      <c r="J3434" s="1">
        <v>0.128574669</v>
      </c>
      <c r="M3434" s="1">
        <v>22.85895</v>
      </c>
      <c r="N3434" s="1">
        <v>0.169374049</v>
      </c>
      <c r="Q3434" s="2">
        <v>22.855416666666699</v>
      </c>
      <c r="R3434" s="2">
        <v>4.6029686927795001E-2</v>
      </c>
      <c r="U3434" s="2">
        <v>22.85895</v>
      </c>
      <c r="V3434" s="2">
        <v>4.1171908378600998E-2</v>
      </c>
      <c r="Y3434" s="2">
        <v>22.855616666666702</v>
      </c>
      <c r="Z3434" s="2">
        <v>5.7965517044067001E-2</v>
      </c>
      <c r="AC3434" s="2">
        <v>22.857283333333399</v>
      </c>
      <c r="AD3434" s="2">
        <v>7.3157250881194999E-2</v>
      </c>
      <c r="AG3434" s="1">
        <v>22.85853333</v>
      </c>
      <c r="AH3434" s="1">
        <v>6.9990754000000002E-2</v>
      </c>
      <c r="AK3434" s="2">
        <v>22.858750000000001</v>
      </c>
      <c r="AL3434" s="2">
        <v>6.5848231315613001E-2</v>
      </c>
      <c r="AO3434" s="2">
        <v>22.8581166666667</v>
      </c>
      <c r="AP3434" s="2">
        <v>9.8414719104766998E-2</v>
      </c>
      <c r="AS3434" s="2">
        <v>22.855616666666702</v>
      </c>
      <c r="AT3434" s="2">
        <v>7.5638294219970995E-2</v>
      </c>
    </row>
    <row r="3435" spans="1:46">
      <c r="A3435" s="2">
        <v>22.8656166666667</v>
      </c>
      <c r="B3435" s="2">
        <v>5.9276819229125997E-2</v>
      </c>
      <c r="E3435" s="2">
        <v>22.860616666666701</v>
      </c>
      <c r="F3435" s="2">
        <v>0.13864785432815599</v>
      </c>
      <c r="I3435" s="1">
        <v>22.863949999999999</v>
      </c>
      <c r="J3435" s="1">
        <v>0.127963722</v>
      </c>
      <c r="M3435" s="1">
        <v>22.865616670000001</v>
      </c>
      <c r="N3435" s="1">
        <v>0.168710947</v>
      </c>
      <c r="Q3435" s="2">
        <v>22.862083333333398</v>
      </c>
      <c r="R3435" s="2">
        <v>4.6893954277038997E-2</v>
      </c>
      <c r="U3435" s="2">
        <v>22.8656166666667</v>
      </c>
      <c r="V3435" s="2">
        <v>4.1052699089050002E-2</v>
      </c>
      <c r="Y3435" s="2">
        <v>22.862283333333401</v>
      </c>
      <c r="Z3435" s="2">
        <v>5.7227909564972E-2</v>
      </c>
      <c r="AC3435" s="2">
        <v>22.863949999999999</v>
      </c>
      <c r="AD3435" s="2">
        <v>7.2941184043884E-2</v>
      </c>
      <c r="AG3435" s="1">
        <v>22.865200000000002</v>
      </c>
      <c r="AH3435" s="1">
        <v>7.0817769000000003E-2</v>
      </c>
      <c r="AK3435" s="2">
        <v>22.8654166666667</v>
      </c>
      <c r="AL3435" s="2">
        <v>6.5721571445465005E-2</v>
      </c>
      <c r="AO3435" s="2">
        <v>22.864783333333399</v>
      </c>
      <c r="AP3435" s="2">
        <v>9.8884105682373005E-2</v>
      </c>
      <c r="AS3435" s="2">
        <v>22.862283333333401</v>
      </c>
      <c r="AT3435" s="2">
        <v>7.6122581958771002E-2</v>
      </c>
    </row>
    <row r="3436" spans="1:46">
      <c r="A3436" s="2">
        <v>22.872283333333399</v>
      </c>
      <c r="B3436" s="2">
        <v>5.8807432651519997E-2</v>
      </c>
      <c r="E3436" s="2">
        <v>22.8672833333334</v>
      </c>
      <c r="F3436" s="2">
        <v>0.13757497072219901</v>
      </c>
      <c r="I3436" s="1">
        <v>22.87061667</v>
      </c>
      <c r="J3436" s="1">
        <v>0.127963722</v>
      </c>
      <c r="M3436" s="1">
        <v>22.872283329999998</v>
      </c>
      <c r="N3436" s="1">
        <v>0.16879290299999999</v>
      </c>
      <c r="Q3436" s="2">
        <v>22.868749999999999</v>
      </c>
      <c r="R3436" s="2">
        <v>4.6834349632263003E-2</v>
      </c>
      <c r="U3436" s="2">
        <v>22.872283333333399</v>
      </c>
      <c r="V3436" s="2">
        <v>4.1142106056212997E-2</v>
      </c>
      <c r="Y3436" s="2">
        <v>22.868950000000002</v>
      </c>
      <c r="Z3436" s="2">
        <v>5.6765973567963E-2</v>
      </c>
      <c r="AC3436" s="2">
        <v>22.870616666666699</v>
      </c>
      <c r="AD3436" s="2">
        <v>7.2725117206574E-2</v>
      </c>
      <c r="AG3436" s="1">
        <v>22.871866669999999</v>
      </c>
      <c r="AH3436" s="1">
        <v>7.1465969000000004E-2</v>
      </c>
      <c r="AK3436" s="2">
        <v>22.8720833333334</v>
      </c>
      <c r="AL3436" s="2">
        <v>6.5796077251433993E-2</v>
      </c>
      <c r="AO3436" s="2">
        <v>22.871449999999999</v>
      </c>
      <c r="AP3436" s="2">
        <v>9.918212890625E-2</v>
      </c>
      <c r="AS3436" s="2">
        <v>22.868950000000002</v>
      </c>
      <c r="AT3436" s="2">
        <v>7.6375901699065996E-2</v>
      </c>
    </row>
    <row r="3437" spans="1:46">
      <c r="A3437" s="2">
        <v>22.87895</v>
      </c>
      <c r="B3437" s="2">
        <v>5.8263540267944003E-2</v>
      </c>
      <c r="E3437" s="2">
        <v>22.873950000000001</v>
      </c>
      <c r="F3437" s="2">
        <v>0.136896967887879</v>
      </c>
      <c r="I3437" s="1">
        <v>22.877283330000001</v>
      </c>
      <c r="J3437" s="1">
        <v>0.12832879999999999</v>
      </c>
      <c r="M3437" s="1">
        <v>22.87895</v>
      </c>
      <c r="N3437" s="1">
        <v>0.16954541200000001</v>
      </c>
      <c r="Q3437" s="2">
        <v>22.875416666666698</v>
      </c>
      <c r="R3437" s="2">
        <v>4.6275556087494001E-2</v>
      </c>
      <c r="U3437" s="2">
        <v>22.87895</v>
      </c>
      <c r="V3437" s="2">
        <v>4.1410326957702998E-2</v>
      </c>
      <c r="Y3437" s="2">
        <v>22.875616666666701</v>
      </c>
      <c r="Z3437" s="2">
        <v>5.6728720664978E-2</v>
      </c>
      <c r="AC3437" s="2">
        <v>22.877283333333398</v>
      </c>
      <c r="AD3437" s="2">
        <v>7.2464346885681E-2</v>
      </c>
      <c r="AG3437" s="1">
        <v>22.87853333</v>
      </c>
      <c r="AH3437" s="1">
        <v>7.1965158000000001E-2</v>
      </c>
      <c r="AK3437" s="2">
        <v>22.87875</v>
      </c>
      <c r="AL3437" s="2">
        <v>6.6190958023070998E-2</v>
      </c>
      <c r="AO3437" s="2">
        <v>22.878116666666699</v>
      </c>
      <c r="AP3437" s="2">
        <v>9.9115073680878005E-2</v>
      </c>
      <c r="AS3437" s="2">
        <v>22.875616666666701</v>
      </c>
      <c r="AT3437" s="2">
        <v>7.6107680797577001E-2</v>
      </c>
    </row>
    <row r="3438" spans="1:46">
      <c r="A3438" s="2">
        <v>22.885616666666699</v>
      </c>
      <c r="B3438" s="2">
        <v>5.7883560657500999E-2</v>
      </c>
      <c r="E3438" s="2">
        <v>22.8806166666667</v>
      </c>
      <c r="F3438" s="2">
        <v>0.13655424118042001</v>
      </c>
      <c r="I3438" s="1">
        <v>22.883949999999999</v>
      </c>
      <c r="J3438" s="1">
        <v>0.12902170399999999</v>
      </c>
      <c r="M3438" s="1">
        <v>22.885616670000001</v>
      </c>
      <c r="N3438" s="1">
        <v>0.170975924</v>
      </c>
      <c r="Q3438" s="2">
        <v>22.882083333333401</v>
      </c>
      <c r="R3438" s="2">
        <v>4.5299530029297E-2</v>
      </c>
      <c r="U3438" s="2">
        <v>22.885616666666699</v>
      </c>
      <c r="V3438" s="2">
        <v>4.1976571083069E-2</v>
      </c>
      <c r="Y3438" s="2">
        <v>22.882283333333401</v>
      </c>
      <c r="Z3438" s="2">
        <v>5.6751072406769E-2</v>
      </c>
      <c r="AC3438" s="2">
        <v>22.883949999999999</v>
      </c>
      <c r="AD3438" s="2">
        <v>7.2099268436431996E-2</v>
      </c>
      <c r="AG3438" s="1">
        <v>22.885200000000001</v>
      </c>
      <c r="AH3438" s="1">
        <v>7.2225927999999995E-2</v>
      </c>
      <c r="AK3438" s="2">
        <v>22.8854166666667</v>
      </c>
      <c r="AL3438" s="2">
        <v>6.6347420215606995E-2</v>
      </c>
      <c r="AO3438" s="2">
        <v>22.884783333333399</v>
      </c>
      <c r="AP3438" s="2">
        <v>9.8831951618194996E-2</v>
      </c>
      <c r="AS3438" s="2">
        <v>22.882283333333401</v>
      </c>
      <c r="AT3438" s="2">
        <v>7.5884163379668995E-2</v>
      </c>
    </row>
    <row r="3439" spans="1:46">
      <c r="A3439" s="2">
        <v>22.892283333333399</v>
      </c>
      <c r="B3439" s="2">
        <v>5.8002769947052002E-2</v>
      </c>
      <c r="E3439" s="2">
        <v>22.8872833333334</v>
      </c>
      <c r="F3439" s="2">
        <v>0.13606995344162001</v>
      </c>
      <c r="I3439" s="1">
        <v>22.89061667</v>
      </c>
      <c r="J3439" s="1">
        <v>0.129669905</v>
      </c>
      <c r="M3439" s="1">
        <v>22.892283330000001</v>
      </c>
      <c r="N3439" s="1">
        <v>0.172175467</v>
      </c>
      <c r="Q3439" s="2">
        <v>22.888750000000002</v>
      </c>
      <c r="R3439" s="2">
        <v>4.3846666812896999E-2</v>
      </c>
      <c r="U3439" s="2">
        <v>22.892283333333399</v>
      </c>
      <c r="V3439" s="2">
        <v>4.2714178562164001E-2</v>
      </c>
      <c r="Y3439" s="2">
        <v>22.888950000000001</v>
      </c>
      <c r="Z3439" s="2">
        <v>5.6669116020202998E-2</v>
      </c>
      <c r="AC3439" s="2">
        <v>22.890616666666698</v>
      </c>
      <c r="AD3439" s="2">
        <v>7.1763992309569993E-2</v>
      </c>
      <c r="AG3439" s="1">
        <v>22.891866669999999</v>
      </c>
      <c r="AH3439" s="1">
        <v>7.2047113999999995E-2</v>
      </c>
      <c r="AK3439" s="2">
        <v>22.8920833333334</v>
      </c>
      <c r="AL3439" s="2">
        <v>6.6421926021575997E-2</v>
      </c>
      <c r="AO3439" s="2">
        <v>22.891449999999999</v>
      </c>
      <c r="AP3439" s="2">
        <v>9.8206102848053006E-2</v>
      </c>
      <c r="AS3439" s="2">
        <v>22.888950000000001</v>
      </c>
      <c r="AT3439" s="2">
        <v>7.5966119766235005E-2</v>
      </c>
    </row>
    <row r="3440" spans="1:46">
      <c r="A3440" s="2">
        <v>22.898949999999999</v>
      </c>
      <c r="B3440" s="2">
        <v>5.8479607105255002E-2</v>
      </c>
      <c r="E3440" s="2">
        <v>22.89395</v>
      </c>
      <c r="F3440" s="2">
        <v>0.135593116283417</v>
      </c>
      <c r="I3440" s="1">
        <v>22.89728333</v>
      </c>
      <c r="J3440" s="1">
        <v>0.12994557600000001</v>
      </c>
      <c r="M3440" s="1">
        <v>22.898949999999999</v>
      </c>
      <c r="N3440" s="1">
        <v>0.17283111800000001</v>
      </c>
      <c r="Q3440" s="2">
        <v>22.895416666666701</v>
      </c>
      <c r="R3440" s="2">
        <v>4.2520463466644003E-2</v>
      </c>
      <c r="U3440" s="2">
        <v>22.898949999999999</v>
      </c>
      <c r="V3440" s="2">
        <v>4.3153762817383E-2</v>
      </c>
      <c r="Y3440" s="2">
        <v>22.895616666666701</v>
      </c>
      <c r="Z3440" s="2">
        <v>5.6602060794830003E-2</v>
      </c>
      <c r="AC3440" s="2">
        <v>22.897283333333402</v>
      </c>
      <c r="AD3440" s="2">
        <v>7.0780515670776006E-2</v>
      </c>
      <c r="AG3440" s="1">
        <v>22.898533329999999</v>
      </c>
      <c r="AH3440" s="1">
        <v>7.1451068000000006E-2</v>
      </c>
      <c r="AK3440" s="2">
        <v>22.89875</v>
      </c>
      <c r="AL3440" s="2">
        <v>6.6347420215606995E-2</v>
      </c>
      <c r="AO3440" s="2">
        <v>22.898116666666699</v>
      </c>
      <c r="AP3440" s="2">
        <v>9.7252428531647006E-2</v>
      </c>
      <c r="AS3440" s="2">
        <v>22.895616666666701</v>
      </c>
      <c r="AT3440" s="2">
        <v>7.6137483119965002E-2</v>
      </c>
    </row>
    <row r="3441" spans="1:46">
      <c r="A3441" s="2">
        <v>22.905616666666699</v>
      </c>
      <c r="B3441" s="2">
        <v>5.8874487876892E-2</v>
      </c>
      <c r="E3441" s="2">
        <v>22.9006166666667</v>
      </c>
      <c r="F3441" s="2">
        <v>0.13516843318939201</v>
      </c>
      <c r="I3441" s="1">
        <v>22.903949999999998</v>
      </c>
      <c r="J3441" s="1">
        <v>0.129468739</v>
      </c>
      <c r="M3441" s="1">
        <v>22.905616670000001</v>
      </c>
      <c r="N3441" s="1">
        <v>0.17268955699999999</v>
      </c>
      <c r="Q3441" s="2">
        <v>22.902083333333401</v>
      </c>
      <c r="R3441" s="2">
        <v>4.1820108890533003E-2</v>
      </c>
      <c r="U3441" s="2">
        <v>22.905616666666699</v>
      </c>
      <c r="V3441" s="2">
        <v>4.2952597141266001E-2</v>
      </c>
      <c r="Y3441" s="2">
        <v>22.902283333333401</v>
      </c>
      <c r="Z3441" s="2">
        <v>5.6453049182891998E-2</v>
      </c>
      <c r="AC3441" s="2">
        <v>22.903949999999998</v>
      </c>
      <c r="AD3441" s="2">
        <v>6.9320201873779005E-2</v>
      </c>
      <c r="AG3441" s="1">
        <v>22.905200000000001</v>
      </c>
      <c r="AH3441" s="1">
        <v>7.1063637999999998E-2</v>
      </c>
      <c r="AK3441" s="2">
        <v>22.905416666666699</v>
      </c>
      <c r="AL3441" s="2">
        <v>6.5907835960388003E-2</v>
      </c>
      <c r="AO3441" s="2">
        <v>22.904783333333398</v>
      </c>
      <c r="AP3441" s="2">
        <v>9.6499919891357006E-2</v>
      </c>
      <c r="AS3441" s="2">
        <v>22.902283333333401</v>
      </c>
      <c r="AT3441" s="2">
        <v>7.6450407505034998E-2</v>
      </c>
    </row>
    <row r="3442" spans="1:46">
      <c r="A3442" s="2">
        <v>22.912283333333399</v>
      </c>
      <c r="B3442" s="2">
        <v>5.9448182582855003E-2</v>
      </c>
      <c r="E3442" s="2">
        <v>22.9072833333334</v>
      </c>
      <c r="F3442" s="2">
        <v>0.13508647680282601</v>
      </c>
      <c r="I3442" s="1">
        <v>22.91061667</v>
      </c>
      <c r="J3442" s="1">
        <v>0.129006803</v>
      </c>
      <c r="M3442" s="1">
        <v>22.912283330000001</v>
      </c>
      <c r="N3442" s="1">
        <v>0.172175467</v>
      </c>
      <c r="Q3442" s="2">
        <v>22.908750000000001</v>
      </c>
      <c r="R3442" s="2">
        <v>4.1887164115905998E-2</v>
      </c>
      <c r="U3442" s="2">
        <v>22.912283333333399</v>
      </c>
      <c r="V3442" s="2">
        <v>4.2311847209929997E-2</v>
      </c>
      <c r="Y3442" s="2">
        <v>22.908950000000001</v>
      </c>
      <c r="Z3442" s="2">
        <v>5.6244432926177999E-2</v>
      </c>
      <c r="AC3442" s="2">
        <v>22.910616666666701</v>
      </c>
      <c r="AD3442" s="2">
        <v>6.7532062530517994E-2</v>
      </c>
      <c r="AG3442" s="1">
        <v>22.911866669999998</v>
      </c>
      <c r="AH3442" s="1">
        <v>7.1093439999999994E-2</v>
      </c>
      <c r="AK3442" s="2">
        <v>22.912083333333399</v>
      </c>
      <c r="AL3442" s="2">
        <v>6.5252184867858998E-2</v>
      </c>
      <c r="AO3442" s="2">
        <v>22.911449999999999</v>
      </c>
      <c r="AP3442" s="2">
        <v>9.6522271633147999E-2</v>
      </c>
      <c r="AS3442" s="2">
        <v>22.908950000000001</v>
      </c>
      <c r="AT3442" s="2">
        <v>7.7165663242340005E-2</v>
      </c>
    </row>
    <row r="3443" spans="1:46">
      <c r="A3443" s="2">
        <v>22.918949999999999</v>
      </c>
      <c r="B3443" s="2">
        <v>5.9582293033599999E-2</v>
      </c>
      <c r="E3443" s="2">
        <v>22.91395</v>
      </c>
      <c r="F3443" s="2">
        <v>0.13532489538192799</v>
      </c>
      <c r="I3443" s="1">
        <v>22.91728333</v>
      </c>
      <c r="J3443" s="1">
        <v>0.12887269300000001</v>
      </c>
      <c r="M3443" s="1">
        <v>22.918949999999999</v>
      </c>
      <c r="N3443" s="1">
        <v>0.17189979599999999</v>
      </c>
      <c r="Q3443" s="2">
        <v>22.915416666666701</v>
      </c>
      <c r="R3443" s="2">
        <v>4.2572617530822997E-2</v>
      </c>
      <c r="U3443" s="2">
        <v>22.918949999999999</v>
      </c>
      <c r="V3443" s="2">
        <v>4.1574239730835003E-2</v>
      </c>
      <c r="Y3443" s="2">
        <v>22.9156166666667</v>
      </c>
      <c r="Z3443" s="2">
        <v>5.5961310863494998E-2</v>
      </c>
      <c r="AC3443" s="2">
        <v>22.917283333333401</v>
      </c>
      <c r="AD3443" s="2">
        <v>6.6541135311127E-2</v>
      </c>
      <c r="AG3443" s="1">
        <v>22.918533329999999</v>
      </c>
      <c r="AH3443" s="1">
        <v>7.0974230999999999E-2</v>
      </c>
      <c r="AK3443" s="2">
        <v>22.918749999999999</v>
      </c>
      <c r="AL3443" s="2">
        <v>6.4432621002197002E-2</v>
      </c>
      <c r="AO3443" s="2">
        <v>22.918116666666702</v>
      </c>
      <c r="AP3443" s="2">
        <v>9.7416341304778997E-2</v>
      </c>
      <c r="AS3443" s="2">
        <v>22.9156166666667</v>
      </c>
      <c r="AT3443" s="2">
        <v>7.8499317169188995E-2</v>
      </c>
    </row>
    <row r="3444" spans="1:46">
      <c r="A3444" s="2">
        <v>22.925616666666699</v>
      </c>
      <c r="B3444" s="2">
        <v>5.9321522712707998E-2</v>
      </c>
      <c r="E3444" s="2">
        <v>22.9206166666667</v>
      </c>
      <c r="F3444" s="2">
        <v>0.135593116283417</v>
      </c>
      <c r="I3444" s="1">
        <v>22.923950000000001</v>
      </c>
      <c r="J3444" s="1">
        <v>0.12877583500000001</v>
      </c>
      <c r="M3444" s="1">
        <v>22.92561667</v>
      </c>
      <c r="N3444" s="1">
        <v>0.17188489400000001</v>
      </c>
      <c r="Q3444" s="2">
        <v>22.922083333333401</v>
      </c>
      <c r="R3444" s="2">
        <v>4.3198466300964002E-2</v>
      </c>
      <c r="U3444" s="2">
        <v>22.925616666666699</v>
      </c>
      <c r="V3444" s="2">
        <v>4.0873885154724003E-2</v>
      </c>
      <c r="Y3444" s="2">
        <v>22.9222833333334</v>
      </c>
      <c r="Z3444" s="2">
        <v>5.5968761444091998E-2</v>
      </c>
      <c r="AC3444" s="2">
        <v>22.923950000000001</v>
      </c>
      <c r="AD3444" s="2">
        <v>6.6690146923065005E-2</v>
      </c>
      <c r="AG3444" s="1">
        <v>22.9252</v>
      </c>
      <c r="AH3444" s="1">
        <v>7.0616603E-2</v>
      </c>
      <c r="AK3444" s="2">
        <v>22.925416666666699</v>
      </c>
      <c r="AL3444" s="2">
        <v>6.3978135585784995E-2</v>
      </c>
      <c r="AO3444" s="2">
        <v>22.924783333333401</v>
      </c>
      <c r="AP3444" s="2">
        <v>9.8384916782378998E-2</v>
      </c>
      <c r="AS3444" s="2">
        <v>22.9222833333334</v>
      </c>
      <c r="AT3444" s="2">
        <v>7.9810619354248005E-2</v>
      </c>
    </row>
    <row r="3445" spans="1:46">
      <c r="A3445" s="2">
        <v>22.932283333333402</v>
      </c>
      <c r="B3445" s="2">
        <v>5.8993697166443003E-2</v>
      </c>
      <c r="E3445" s="2">
        <v>22.927283333333399</v>
      </c>
      <c r="F3445" s="2">
        <v>0.13583898544311501</v>
      </c>
      <c r="I3445" s="1">
        <v>22.930616669999999</v>
      </c>
      <c r="J3445" s="1">
        <v>0.128246844</v>
      </c>
      <c r="M3445" s="1">
        <v>22.932283330000001</v>
      </c>
      <c r="N3445" s="1">
        <v>0.17210841199999999</v>
      </c>
      <c r="Q3445" s="2">
        <v>22.928750000000001</v>
      </c>
      <c r="R3445" s="2">
        <v>4.3489038944244003E-2</v>
      </c>
      <c r="U3445" s="2">
        <v>22.932283333333402</v>
      </c>
      <c r="V3445" s="2">
        <v>4.0054321289063E-2</v>
      </c>
      <c r="Y3445" s="2">
        <v>22.92895</v>
      </c>
      <c r="Z3445" s="2">
        <v>5.6438148021697998E-2</v>
      </c>
      <c r="AC3445" s="2">
        <v>22.930616666666701</v>
      </c>
      <c r="AD3445" s="2">
        <v>6.7196786403656006E-2</v>
      </c>
      <c r="AG3445" s="1">
        <v>22.931866670000002</v>
      </c>
      <c r="AH3445" s="1">
        <v>7.0400536E-2</v>
      </c>
      <c r="AK3445" s="2">
        <v>22.932083333333399</v>
      </c>
      <c r="AL3445" s="2">
        <v>6.3583254814148005E-2</v>
      </c>
      <c r="AO3445" s="2">
        <v>22.931450000000002</v>
      </c>
      <c r="AP3445" s="2">
        <v>9.9085271358490004E-2</v>
      </c>
      <c r="AS3445" s="2">
        <v>22.92895</v>
      </c>
      <c r="AT3445" s="2">
        <v>8.0615282058716001E-2</v>
      </c>
    </row>
    <row r="3446" spans="1:46">
      <c r="A3446" s="2">
        <v>22.938949999999998</v>
      </c>
      <c r="B3446" s="2">
        <v>5.8822333812713998E-2</v>
      </c>
      <c r="E3446" s="2">
        <v>22.933949999999999</v>
      </c>
      <c r="F3446" s="2">
        <v>0.135913491249085</v>
      </c>
      <c r="I3446" s="1">
        <v>22.93728333</v>
      </c>
      <c r="J3446" s="1">
        <v>0.12747198300000001</v>
      </c>
      <c r="M3446" s="1">
        <v>22.938949999999998</v>
      </c>
      <c r="N3446" s="1">
        <v>0.17226487400000001</v>
      </c>
      <c r="Q3446" s="2">
        <v>22.935416666666701</v>
      </c>
      <c r="R3446" s="2">
        <v>4.3384730815887E-2</v>
      </c>
      <c r="U3446" s="2">
        <v>22.938949999999998</v>
      </c>
      <c r="V3446" s="2">
        <v>3.9577484130859E-2</v>
      </c>
      <c r="Y3446" s="2">
        <v>22.9356166666667</v>
      </c>
      <c r="Z3446" s="2">
        <v>5.7145953178405998E-2</v>
      </c>
      <c r="AC3446" s="2">
        <v>22.937283333333401</v>
      </c>
      <c r="AD3446" s="2">
        <v>6.7740678787231001E-2</v>
      </c>
      <c r="AG3446" s="1">
        <v>22.938533329999999</v>
      </c>
      <c r="AH3446" s="1">
        <v>7.0810317999999997E-2</v>
      </c>
      <c r="AK3446" s="2">
        <v>22.938749999999999</v>
      </c>
      <c r="AL3446" s="2">
        <v>6.3560903072356997E-2</v>
      </c>
      <c r="AO3446" s="2">
        <v>22.938116666666701</v>
      </c>
      <c r="AP3446" s="2">
        <v>9.9658966064453E-2</v>
      </c>
      <c r="AS3446" s="2">
        <v>22.9356166666667</v>
      </c>
      <c r="AT3446" s="2">
        <v>8.1025063991547006E-2</v>
      </c>
    </row>
    <row r="3447" spans="1:46">
      <c r="A3447" s="2">
        <v>22.945616666666702</v>
      </c>
      <c r="B3447" s="2">
        <v>5.8837234973906999E-2</v>
      </c>
      <c r="E3447" s="2">
        <v>22.940616666666699</v>
      </c>
      <c r="F3447" s="2">
        <v>0.13645738363266</v>
      </c>
      <c r="I3447" s="1">
        <v>22.943950000000001</v>
      </c>
      <c r="J3447" s="1">
        <v>0.12676417800000001</v>
      </c>
      <c r="M3447" s="1">
        <v>22.94561667</v>
      </c>
      <c r="N3447" s="1">
        <v>0.17262250200000001</v>
      </c>
      <c r="Q3447" s="2">
        <v>22.9420833333334</v>
      </c>
      <c r="R3447" s="2">
        <v>4.3198466300964002E-2</v>
      </c>
      <c r="U3447" s="2">
        <v>22.945616666666702</v>
      </c>
      <c r="V3447" s="2">
        <v>3.9570033550262E-2</v>
      </c>
      <c r="Y3447" s="2">
        <v>22.9422833333334</v>
      </c>
      <c r="Z3447" s="2">
        <v>5.7525932788849002E-2</v>
      </c>
      <c r="AC3447" s="2">
        <v>22.943950000000001</v>
      </c>
      <c r="AD3447" s="2">
        <v>6.8336725234985005E-2</v>
      </c>
      <c r="AG3447" s="1">
        <v>22.9452</v>
      </c>
      <c r="AH3447" s="1">
        <v>7.1205198999999997E-2</v>
      </c>
      <c r="AK3447" s="2">
        <v>22.945416666666699</v>
      </c>
      <c r="AL3447" s="2">
        <v>6.3911080360413E-2</v>
      </c>
      <c r="AO3447" s="2">
        <v>22.944783333333401</v>
      </c>
      <c r="AP3447" s="2">
        <v>0.100262463092804</v>
      </c>
      <c r="AS3447" s="2">
        <v>22.9422833333334</v>
      </c>
      <c r="AT3447" s="2">
        <v>8.1270933151245006E-2</v>
      </c>
    </row>
    <row r="3448" spans="1:46">
      <c r="A3448" s="2">
        <v>22.952283333333401</v>
      </c>
      <c r="B3448" s="2">
        <v>5.8405101299286E-2</v>
      </c>
      <c r="E3448" s="2">
        <v>22.947283333333399</v>
      </c>
      <c r="F3448" s="2">
        <v>0.137180089950562</v>
      </c>
      <c r="I3448" s="1">
        <v>22.950616669999999</v>
      </c>
      <c r="J3448" s="1">
        <v>0.125825405</v>
      </c>
      <c r="M3448" s="1">
        <v>22.95228333</v>
      </c>
      <c r="N3448" s="1">
        <v>0.17300993200000001</v>
      </c>
      <c r="Q3448" s="2">
        <v>22.94875</v>
      </c>
      <c r="R3448" s="2">
        <v>4.3295323848723997E-2</v>
      </c>
      <c r="U3448" s="2">
        <v>22.952283333333401</v>
      </c>
      <c r="V3448" s="2">
        <v>3.9733946323394997E-2</v>
      </c>
      <c r="Y3448" s="2">
        <v>22.94895</v>
      </c>
      <c r="Z3448" s="2">
        <v>5.7406723499297999E-2</v>
      </c>
      <c r="AC3448" s="2">
        <v>22.950616666666701</v>
      </c>
      <c r="AD3448" s="2">
        <v>6.9342553615569999E-2</v>
      </c>
      <c r="AG3448" s="1">
        <v>22.951866670000001</v>
      </c>
      <c r="AH3448" s="1">
        <v>7.1167945999999996E-2</v>
      </c>
      <c r="AK3448" s="2">
        <v>22.952083333333398</v>
      </c>
      <c r="AL3448" s="2">
        <v>6.4373016357422E-2</v>
      </c>
      <c r="AO3448" s="2">
        <v>22.951450000000001</v>
      </c>
      <c r="AP3448" s="2">
        <v>0.10063499212264999</v>
      </c>
      <c r="AS3448" s="2">
        <v>22.94895</v>
      </c>
      <c r="AT3448" s="2">
        <v>8.0965459346771004E-2</v>
      </c>
    </row>
    <row r="3449" spans="1:46">
      <c r="A3449" s="2">
        <v>22.958950000000002</v>
      </c>
      <c r="B3449" s="2">
        <v>5.7995319366455002E-2</v>
      </c>
      <c r="E3449" s="2">
        <v>22.953949999999999</v>
      </c>
      <c r="F3449" s="2">
        <v>0.13750791549682601</v>
      </c>
      <c r="I3449" s="1">
        <v>22.957283329999999</v>
      </c>
      <c r="J3449" s="1">
        <v>0.124692917</v>
      </c>
      <c r="M3449" s="1">
        <v>22.958950000000002</v>
      </c>
      <c r="N3449" s="1">
        <v>0.173196197</v>
      </c>
      <c r="Q3449" s="2">
        <v>22.9554166666667</v>
      </c>
      <c r="R3449" s="2">
        <v>4.3302774429320998E-2</v>
      </c>
      <c r="U3449" s="2">
        <v>22.958950000000002</v>
      </c>
      <c r="V3449" s="2">
        <v>3.9532780647277999E-2</v>
      </c>
      <c r="Y3449" s="2">
        <v>22.9556166666667</v>
      </c>
      <c r="Z3449" s="2">
        <v>5.6982040405273E-2</v>
      </c>
      <c r="AC3449" s="2">
        <v>22.9572833333334</v>
      </c>
      <c r="AD3449" s="2">
        <v>7.0184469223022003E-2</v>
      </c>
      <c r="AG3449" s="1">
        <v>22.958533330000002</v>
      </c>
      <c r="AH3449" s="1">
        <v>7.0787965999999994E-2</v>
      </c>
      <c r="AK3449" s="2">
        <v>22.958749999999998</v>
      </c>
      <c r="AL3449" s="2">
        <v>6.4827501773834006E-2</v>
      </c>
      <c r="AO3449" s="2">
        <v>22.958116666666701</v>
      </c>
      <c r="AP3449" s="2">
        <v>0.10038912296295199</v>
      </c>
      <c r="AS3449" s="2">
        <v>22.9556166666667</v>
      </c>
      <c r="AT3449" s="2">
        <v>8.0086290836334006E-2</v>
      </c>
    </row>
    <row r="3450" spans="1:46">
      <c r="A3450" s="2">
        <v>22.965616666666701</v>
      </c>
      <c r="B3450" s="2">
        <v>5.7920813560485999E-2</v>
      </c>
      <c r="E3450" s="2">
        <v>22.960616666666699</v>
      </c>
      <c r="F3450" s="2">
        <v>0.137470662593842</v>
      </c>
      <c r="I3450" s="1">
        <v>22.963950000000001</v>
      </c>
      <c r="J3450" s="1">
        <v>0.123545527</v>
      </c>
      <c r="M3450" s="1">
        <v>22.965616669999999</v>
      </c>
      <c r="N3450" s="1">
        <v>0.17295032699999999</v>
      </c>
      <c r="Q3450" s="2">
        <v>22.9620833333334</v>
      </c>
      <c r="R3450" s="2">
        <v>4.3459236621857002E-2</v>
      </c>
      <c r="U3450" s="2">
        <v>22.965616666666701</v>
      </c>
      <c r="V3450" s="2">
        <v>3.8817524909972999E-2</v>
      </c>
      <c r="Y3450" s="2">
        <v>22.962283333333399</v>
      </c>
      <c r="Z3450" s="2">
        <v>5.6639313697814997E-2</v>
      </c>
      <c r="AC3450" s="2">
        <v>22.963950000000001</v>
      </c>
      <c r="AD3450" s="2">
        <v>7.0199370384216003E-2</v>
      </c>
      <c r="AG3450" s="1">
        <v>22.965199999999999</v>
      </c>
      <c r="AH3450" s="1">
        <v>7.0340930999999995E-2</v>
      </c>
      <c r="AK3450" s="2">
        <v>22.965416666666702</v>
      </c>
      <c r="AL3450" s="2">
        <v>6.5170228481293002E-2</v>
      </c>
      <c r="AO3450" s="2">
        <v>22.964783333333401</v>
      </c>
      <c r="AP3450" s="2">
        <v>9.9718570709229001E-2</v>
      </c>
      <c r="AS3450" s="2">
        <v>22.962283333333399</v>
      </c>
      <c r="AT3450" s="2">
        <v>7.8924000263214E-2</v>
      </c>
    </row>
    <row r="3451" spans="1:46">
      <c r="A3451" s="2">
        <v>22.972283333333401</v>
      </c>
      <c r="B3451" s="2">
        <v>5.8203935623169001E-2</v>
      </c>
      <c r="E3451" s="2">
        <v>22.967283333333398</v>
      </c>
      <c r="F3451" s="2">
        <v>0.137530267238617</v>
      </c>
      <c r="I3451" s="1">
        <v>22.970616669999998</v>
      </c>
      <c r="J3451" s="1">
        <v>0.12290477800000001</v>
      </c>
      <c r="M3451" s="1">
        <v>22.97228333</v>
      </c>
      <c r="N3451" s="1">
        <v>0.172302127</v>
      </c>
      <c r="Q3451" s="2">
        <v>22.96875</v>
      </c>
      <c r="R3451" s="2">
        <v>4.3801963329314998E-2</v>
      </c>
      <c r="U3451" s="2">
        <v>22.972283333333401</v>
      </c>
      <c r="V3451" s="2">
        <v>3.7856400012969998E-2</v>
      </c>
      <c r="Y3451" s="2">
        <v>22.96895</v>
      </c>
      <c r="Z3451" s="2">
        <v>5.6527554988861001E-2</v>
      </c>
      <c r="AC3451" s="2">
        <v>22.9706166666667</v>
      </c>
      <c r="AD3451" s="2">
        <v>6.9901347160338995E-2</v>
      </c>
      <c r="AG3451" s="1">
        <v>22.971866670000001</v>
      </c>
      <c r="AH3451" s="1">
        <v>6.9886446000000005E-2</v>
      </c>
      <c r="AK3451" s="2">
        <v>22.972083333333401</v>
      </c>
      <c r="AL3451" s="2">
        <v>6.5505504608154005E-2</v>
      </c>
      <c r="AO3451" s="2">
        <v>22.971450000000001</v>
      </c>
      <c r="AP3451" s="2">
        <v>9.8943710327147993E-2</v>
      </c>
      <c r="AS3451" s="2">
        <v>22.96895</v>
      </c>
      <c r="AT3451" s="2">
        <v>7.7828764915466003E-2</v>
      </c>
    </row>
    <row r="3452" spans="1:46">
      <c r="A3452" s="2">
        <v>22.978950000000001</v>
      </c>
      <c r="B3452" s="2">
        <v>5.8993697166443003E-2</v>
      </c>
      <c r="E3452" s="2">
        <v>22.973949999999999</v>
      </c>
      <c r="F3452" s="2">
        <v>0.13784319162368799</v>
      </c>
      <c r="I3452" s="1">
        <v>22.977283329999999</v>
      </c>
      <c r="J3452" s="1">
        <v>0.12332201</v>
      </c>
      <c r="M3452" s="1">
        <v>22.978950000000001</v>
      </c>
      <c r="N3452" s="1">
        <v>0.171869993</v>
      </c>
      <c r="Q3452" s="2">
        <v>22.9754166666667</v>
      </c>
      <c r="R3452" s="2">
        <v>4.4055283069610998E-2</v>
      </c>
      <c r="U3452" s="2">
        <v>22.978950000000001</v>
      </c>
      <c r="V3452" s="2">
        <v>3.6895275115966998E-2</v>
      </c>
      <c r="Y3452" s="2">
        <v>22.975616666666699</v>
      </c>
      <c r="Z3452" s="2">
        <v>5.6631863117217997E-2</v>
      </c>
      <c r="AC3452" s="2">
        <v>22.9772833333334</v>
      </c>
      <c r="AD3452" s="2">
        <v>6.9893896579742001E-2</v>
      </c>
      <c r="AG3452" s="1">
        <v>22.978533330000001</v>
      </c>
      <c r="AH3452" s="1">
        <v>6.9275498000000005E-2</v>
      </c>
      <c r="AK3452" s="2">
        <v>22.978750000000002</v>
      </c>
      <c r="AL3452" s="2">
        <v>6.5378844738006994E-2</v>
      </c>
      <c r="AO3452" s="2">
        <v>22.9781166666667</v>
      </c>
      <c r="AP3452" s="2">
        <v>9.8414719104766998E-2</v>
      </c>
      <c r="AS3452" s="2">
        <v>22.975616666666699</v>
      </c>
      <c r="AT3452" s="2">
        <v>7.6800584793091001E-2</v>
      </c>
    </row>
    <row r="3453" spans="1:46">
      <c r="A3453" s="2">
        <v>22.985616666666701</v>
      </c>
      <c r="B3453" s="2">
        <v>6.0014426708220998E-2</v>
      </c>
      <c r="E3453" s="2">
        <v>22.980616666666702</v>
      </c>
      <c r="F3453" s="2">
        <v>0.13795495033264199</v>
      </c>
      <c r="I3453" s="1">
        <v>22.98395</v>
      </c>
      <c r="J3453" s="1">
        <v>0.124529004</v>
      </c>
      <c r="M3453" s="1">
        <v>22.985616669999999</v>
      </c>
      <c r="N3453" s="1">
        <v>0.171974301</v>
      </c>
      <c r="Q3453" s="2">
        <v>22.982083333333399</v>
      </c>
      <c r="R3453" s="2">
        <v>4.3883919715881001E-2</v>
      </c>
      <c r="U3453" s="2">
        <v>22.985616666666701</v>
      </c>
      <c r="V3453" s="2">
        <v>3.6478042602539E-2</v>
      </c>
      <c r="Y3453" s="2">
        <v>22.982283333333399</v>
      </c>
      <c r="Z3453" s="2">
        <v>5.7034194469452001E-2</v>
      </c>
      <c r="AC3453" s="2">
        <v>22.98395</v>
      </c>
      <c r="AD3453" s="2">
        <v>7.0132315158843994E-2</v>
      </c>
      <c r="AG3453" s="1">
        <v>22.985199999999999</v>
      </c>
      <c r="AH3453" s="1">
        <v>6.8970025000000004E-2</v>
      </c>
      <c r="AK3453" s="2">
        <v>22.985416666666701</v>
      </c>
      <c r="AL3453" s="2">
        <v>6.4745545387267997E-2</v>
      </c>
      <c r="AO3453" s="2">
        <v>22.9847833333334</v>
      </c>
      <c r="AP3453" s="2">
        <v>9.8221004009247007E-2</v>
      </c>
      <c r="AS3453" s="2">
        <v>22.982283333333399</v>
      </c>
      <c r="AT3453" s="2">
        <v>7.5794756412506006E-2</v>
      </c>
    </row>
    <row r="3454" spans="1:46">
      <c r="A3454" s="2">
        <v>22.9922833333334</v>
      </c>
      <c r="B3454" s="2">
        <v>6.1288475990295001E-2</v>
      </c>
      <c r="E3454" s="2">
        <v>22.987283333333401</v>
      </c>
      <c r="F3454" s="2">
        <v>0.13771653175354001</v>
      </c>
      <c r="I3454" s="1">
        <v>22.990616670000001</v>
      </c>
      <c r="J3454" s="1">
        <v>0.125847757</v>
      </c>
      <c r="M3454" s="1">
        <v>22.992283329999999</v>
      </c>
      <c r="N3454" s="1">
        <v>0.17269700800000001</v>
      </c>
      <c r="Q3454" s="2">
        <v>22.98875</v>
      </c>
      <c r="R3454" s="2">
        <v>4.3459236621857002E-2</v>
      </c>
      <c r="U3454" s="2">
        <v>22.9922833333334</v>
      </c>
      <c r="V3454" s="2">
        <v>3.6589801311493003E-2</v>
      </c>
      <c r="Y3454" s="2">
        <v>22.988949999999999</v>
      </c>
      <c r="Z3454" s="2">
        <v>5.7436525821685999E-2</v>
      </c>
      <c r="AC3454" s="2">
        <v>22.9906166666667</v>
      </c>
      <c r="AD3454" s="2">
        <v>7.0422887802123996E-2</v>
      </c>
      <c r="AG3454" s="1">
        <v>22.99186667</v>
      </c>
      <c r="AH3454" s="1">
        <v>6.9022179000000003E-2</v>
      </c>
      <c r="AK3454" s="2">
        <v>22.992083333333401</v>
      </c>
      <c r="AL3454" s="2">
        <v>6.4335763454437006E-2</v>
      </c>
      <c r="AO3454" s="2">
        <v>22.99145</v>
      </c>
      <c r="AP3454" s="2">
        <v>9.8191201686859006E-2</v>
      </c>
      <c r="AS3454" s="2">
        <v>22.988949999999999</v>
      </c>
      <c r="AT3454" s="2">
        <v>7.5116753578185994E-2</v>
      </c>
    </row>
    <row r="3455" spans="1:46">
      <c r="A3455" s="2">
        <v>22.998950000000001</v>
      </c>
      <c r="B3455" s="2">
        <v>6.2465667724609E-2</v>
      </c>
      <c r="E3455" s="2">
        <v>22.993950000000002</v>
      </c>
      <c r="F3455" s="2">
        <v>0.13753771781921401</v>
      </c>
      <c r="I3455" s="1">
        <v>22.997283329999998</v>
      </c>
      <c r="J3455" s="1">
        <v>0.12660771600000001</v>
      </c>
      <c r="M3455" s="1">
        <v>22.998950000000001</v>
      </c>
      <c r="N3455" s="1">
        <v>0.17341226300000001</v>
      </c>
      <c r="Q3455" s="2">
        <v>22.995416666666699</v>
      </c>
      <c r="R3455" s="2">
        <v>4.3220818042755002E-2</v>
      </c>
      <c r="U3455" s="2">
        <v>22.998950000000001</v>
      </c>
      <c r="V3455" s="2">
        <v>3.7245452404022002E-2</v>
      </c>
      <c r="Y3455" s="2">
        <v>22.995616666666699</v>
      </c>
      <c r="Z3455" s="2">
        <v>5.7674944400787E-2</v>
      </c>
      <c r="AC3455" s="2">
        <v>22.997283333333399</v>
      </c>
      <c r="AD3455" s="2">
        <v>7.0385634899139002E-2</v>
      </c>
      <c r="AG3455" s="1">
        <v>22.998533330000001</v>
      </c>
      <c r="AH3455" s="1">
        <v>6.9752335999999998E-2</v>
      </c>
      <c r="AK3455" s="2">
        <v>22.998750000000001</v>
      </c>
      <c r="AL3455" s="2">
        <v>6.4425170421599995E-2</v>
      </c>
      <c r="AO3455" s="2">
        <v>22.9981166666667</v>
      </c>
      <c r="AP3455" s="2">
        <v>9.8332762718201003E-2</v>
      </c>
      <c r="AS3455" s="2">
        <v>22.995616666666699</v>
      </c>
      <c r="AT3455" s="2">
        <v>7.4766576290131004E-2</v>
      </c>
    </row>
    <row r="3456" spans="1:46">
      <c r="A3456" s="2">
        <v>23.0056166666667</v>
      </c>
      <c r="B3456" s="2">
        <v>6.3136219978333005E-2</v>
      </c>
      <c r="E3456" s="2">
        <v>23.000616666666701</v>
      </c>
      <c r="F3456" s="2">
        <v>0.13772398233413699</v>
      </c>
      <c r="I3456" s="1">
        <v>23.00395</v>
      </c>
      <c r="J3456" s="1">
        <v>0.12686103600000001</v>
      </c>
      <c r="M3456" s="1">
        <v>23.005616669999998</v>
      </c>
      <c r="N3456" s="1">
        <v>0.17392635300000001</v>
      </c>
      <c r="Q3456" s="2">
        <v>23.002083333333399</v>
      </c>
      <c r="R3456" s="2">
        <v>4.3429434299469001E-2</v>
      </c>
      <c r="U3456" s="2">
        <v>23.0056166666667</v>
      </c>
      <c r="V3456" s="2">
        <v>3.8340687751769999E-2</v>
      </c>
      <c r="Y3456" s="2">
        <v>23.002283333333398</v>
      </c>
      <c r="Z3456" s="2">
        <v>5.7496130466461001E-2</v>
      </c>
      <c r="AC3456" s="2">
        <v>23.00395</v>
      </c>
      <c r="AD3456" s="2">
        <v>7.0355832576752E-2</v>
      </c>
      <c r="AG3456" s="1">
        <v>23.005199999999999</v>
      </c>
      <c r="AH3456" s="1">
        <v>7.0974230999999999E-2</v>
      </c>
      <c r="AK3456" s="2">
        <v>23.005416666666701</v>
      </c>
      <c r="AL3456" s="2">
        <v>6.5058469772339006E-2</v>
      </c>
      <c r="AO3456" s="2">
        <v>23.0047833333334</v>
      </c>
      <c r="AP3456" s="2">
        <v>9.8936259746551999E-2</v>
      </c>
      <c r="AS3456" s="2">
        <v>23.002283333333398</v>
      </c>
      <c r="AT3456" s="2">
        <v>7.4945390224456995E-2</v>
      </c>
    </row>
    <row r="3457" spans="1:46">
      <c r="A3457" s="2">
        <v>23.0122833333334</v>
      </c>
      <c r="B3457" s="2">
        <v>6.2733888626098994E-2</v>
      </c>
      <c r="E3457" s="2">
        <v>23.007283333333401</v>
      </c>
      <c r="F3457" s="2">
        <v>0.13837218284607</v>
      </c>
      <c r="I3457" s="1">
        <v>23.010616670000001</v>
      </c>
      <c r="J3457" s="1">
        <v>0.12730062</v>
      </c>
      <c r="M3457" s="1">
        <v>23.012283329999999</v>
      </c>
      <c r="N3457" s="1">
        <v>0.174365938</v>
      </c>
      <c r="Q3457" s="2">
        <v>23.008749999999999</v>
      </c>
      <c r="R3457" s="2">
        <v>4.3898820877075001E-2</v>
      </c>
      <c r="U3457" s="2">
        <v>23.0122833333334</v>
      </c>
      <c r="V3457" s="2">
        <v>3.9696693420409997E-2</v>
      </c>
      <c r="Y3457" s="2">
        <v>23.008949999999999</v>
      </c>
      <c r="Z3457" s="2">
        <v>5.6974589824676999E-2</v>
      </c>
      <c r="AC3457" s="2">
        <v>23.010616666666699</v>
      </c>
      <c r="AD3457" s="2">
        <v>7.0206820964812996E-2</v>
      </c>
      <c r="AG3457" s="1">
        <v>23.01186667</v>
      </c>
      <c r="AH3457" s="1">
        <v>7.2456896000000007E-2</v>
      </c>
      <c r="AK3457" s="2">
        <v>23.012083333333401</v>
      </c>
      <c r="AL3457" s="2">
        <v>6.5788626670837E-2</v>
      </c>
      <c r="AO3457" s="2">
        <v>23.01145</v>
      </c>
      <c r="AP3457" s="2">
        <v>9.9860131740569999E-2</v>
      </c>
      <c r="AS3457" s="2">
        <v>23.008949999999999</v>
      </c>
      <c r="AT3457" s="2">
        <v>7.5735151767731004E-2</v>
      </c>
    </row>
    <row r="3458" spans="1:46">
      <c r="A3458" s="2">
        <v>23.01895</v>
      </c>
      <c r="B3458" s="2">
        <v>6.1266124248504999E-2</v>
      </c>
      <c r="E3458" s="2">
        <v>23.013950000000001</v>
      </c>
      <c r="F3458" s="2">
        <v>0.139318406581879</v>
      </c>
      <c r="I3458" s="1">
        <v>23.017283330000001</v>
      </c>
      <c r="J3458" s="1">
        <v>0.12766569899999999</v>
      </c>
      <c r="M3458" s="1">
        <v>23.01895</v>
      </c>
      <c r="N3458" s="1">
        <v>0.174671412</v>
      </c>
      <c r="Q3458" s="2">
        <v>23.015416666666699</v>
      </c>
      <c r="R3458" s="2">
        <v>4.4226646423340003E-2</v>
      </c>
      <c r="U3458" s="2">
        <v>23.01895</v>
      </c>
      <c r="V3458" s="2">
        <v>4.0955841541289999E-2</v>
      </c>
      <c r="Y3458" s="2">
        <v>23.015616666666698</v>
      </c>
      <c r="Z3458" s="2">
        <v>5.6594610214233003E-2</v>
      </c>
      <c r="AC3458" s="2">
        <v>23.017283333333399</v>
      </c>
      <c r="AD3458" s="2">
        <v>7.0258975028992005E-2</v>
      </c>
      <c r="AG3458" s="1">
        <v>23.01853333</v>
      </c>
      <c r="AH3458" s="1">
        <v>7.3552132000000006E-2</v>
      </c>
      <c r="AK3458" s="2">
        <v>23.018750000000001</v>
      </c>
      <c r="AL3458" s="2">
        <v>6.6518783569336007E-2</v>
      </c>
      <c r="AO3458" s="2">
        <v>23.0181166666667</v>
      </c>
      <c r="AP3458" s="2">
        <v>0.100657343864441</v>
      </c>
      <c r="AS3458" s="2">
        <v>23.015616666666698</v>
      </c>
      <c r="AT3458" s="2">
        <v>7.6733529567719005E-2</v>
      </c>
    </row>
    <row r="3459" spans="1:46">
      <c r="A3459" s="2">
        <v>23.0256166666667</v>
      </c>
      <c r="B3459" s="2">
        <v>5.9671700000763002E-2</v>
      </c>
      <c r="E3459" s="2">
        <v>23.020616666666701</v>
      </c>
      <c r="F3459" s="2">
        <v>0.14009326696395899</v>
      </c>
      <c r="I3459" s="1">
        <v>23.023949999999999</v>
      </c>
      <c r="J3459" s="1">
        <v>0.127963722</v>
      </c>
      <c r="M3459" s="1">
        <v>23.025616670000002</v>
      </c>
      <c r="N3459" s="1">
        <v>0.174567103</v>
      </c>
      <c r="Q3459" s="2">
        <v>23.022083333333399</v>
      </c>
      <c r="R3459" s="2">
        <v>4.4472515583037997E-2</v>
      </c>
      <c r="U3459" s="2">
        <v>23.0256166666667</v>
      </c>
      <c r="V3459" s="2">
        <v>4.124641418457E-2</v>
      </c>
      <c r="Y3459" s="2">
        <v>23.022283333333402</v>
      </c>
      <c r="Z3459" s="2">
        <v>5.6371092796326003E-2</v>
      </c>
      <c r="AC3459" s="2">
        <v>23.023949999999999</v>
      </c>
      <c r="AD3459" s="2">
        <v>7.0668756961822995E-2</v>
      </c>
      <c r="AG3459" s="1">
        <v>23.025200000000002</v>
      </c>
      <c r="AH3459" s="1">
        <v>7.3805450999999994E-2</v>
      </c>
      <c r="AK3459" s="2">
        <v>23.0254166666667</v>
      </c>
      <c r="AL3459" s="2">
        <v>6.7479908466339E-2</v>
      </c>
      <c r="AO3459" s="2">
        <v>23.024783333333399</v>
      </c>
      <c r="AP3459" s="2">
        <v>0.100716948509217</v>
      </c>
      <c r="AS3459" s="2">
        <v>23.022283333333402</v>
      </c>
      <c r="AT3459" s="2">
        <v>7.7567994594574002E-2</v>
      </c>
    </row>
    <row r="3460" spans="1:46">
      <c r="A3460" s="2">
        <v>23.0322833333334</v>
      </c>
      <c r="B3460" s="2">
        <v>5.8442354202271E-2</v>
      </c>
      <c r="E3460" s="2">
        <v>23.027283333333401</v>
      </c>
      <c r="F3460" s="2">
        <v>0.140622258186341</v>
      </c>
      <c r="I3460" s="1">
        <v>23.030616670000001</v>
      </c>
      <c r="J3460" s="1">
        <v>0.128343701</v>
      </c>
      <c r="M3460" s="1">
        <v>23.032283329999999</v>
      </c>
      <c r="N3460" s="1">
        <v>0.17412751900000001</v>
      </c>
      <c r="Q3460" s="2">
        <v>23.028749999999999</v>
      </c>
      <c r="R3460" s="2">
        <v>4.4383108615875001E-2</v>
      </c>
      <c r="U3460" s="2">
        <v>23.0322833333334</v>
      </c>
      <c r="V3460" s="2">
        <v>4.0613114833832002E-2</v>
      </c>
      <c r="Y3460" s="2">
        <v>23.028949999999998</v>
      </c>
      <c r="Z3460" s="2">
        <v>5.6304037570953001E-2</v>
      </c>
      <c r="AC3460" s="2">
        <v>23.030616666666699</v>
      </c>
      <c r="AD3460" s="2">
        <v>7.1436166763305997E-2</v>
      </c>
      <c r="AG3460" s="1">
        <v>23.031866669999999</v>
      </c>
      <c r="AH3460" s="1">
        <v>7.3589384999999993E-2</v>
      </c>
      <c r="AK3460" s="2">
        <v>23.0320833333334</v>
      </c>
      <c r="AL3460" s="2">
        <v>6.8098306655883997E-2</v>
      </c>
      <c r="AO3460" s="2">
        <v>23.03145</v>
      </c>
      <c r="AP3460" s="2">
        <v>0.10044127702713</v>
      </c>
      <c r="AS3460" s="2">
        <v>23.028949999999998</v>
      </c>
      <c r="AT3460" s="2">
        <v>7.7925622463225999E-2</v>
      </c>
    </row>
    <row r="3461" spans="1:46">
      <c r="A3461" s="2">
        <v>23.03895</v>
      </c>
      <c r="B3461" s="2">
        <v>5.7436525821685999E-2</v>
      </c>
      <c r="E3461" s="2">
        <v>23.033950000000001</v>
      </c>
      <c r="F3461" s="2">
        <v>0.14095008373260501</v>
      </c>
      <c r="I3461" s="1">
        <v>23.037283330000001</v>
      </c>
      <c r="J3461" s="1">
        <v>0.12920051799999999</v>
      </c>
      <c r="M3461" s="1">
        <v>23.03895</v>
      </c>
      <c r="N3461" s="1">
        <v>0.174082816</v>
      </c>
      <c r="Q3461" s="2">
        <v>23.035416666666698</v>
      </c>
      <c r="R3461" s="2">
        <v>4.4181942939758002E-2</v>
      </c>
      <c r="U3461" s="2">
        <v>23.03895</v>
      </c>
      <c r="V3461" s="2">
        <v>3.9324164390564E-2</v>
      </c>
      <c r="Y3461" s="2">
        <v>23.035616666666701</v>
      </c>
      <c r="Z3461" s="2">
        <v>5.6356191635132002E-2</v>
      </c>
      <c r="AC3461" s="2">
        <v>23.037283333333399</v>
      </c>
      <c r="AD3461" s="2">
        <v>7.2218477725982999E-2</v>
      </c>
      <c r="AG3461" s="1">
        <v>23.03853333</v>
      </c>
      <c r="AH3461" s="1">
        <v>7.3119998000000005E-2</v>
      </c>
      <c r="AK3461" s="2">
        <v>23.03875</v>
      </c>
      <c r="AL3461" s="2">
        <v>6.8180263042450007E-2</v>
      </c>
      <c r="AO3461" s="2">
        <v>23.038116666666699</v>
      </c>
      <c r="AP3461" s="2">
        <v>0.10017305612564099</v>
      </c>
      <c r="AS3461" s="2">
        <v>23.035616666666701</v>
      </c>
      <c r="AT3461" s="2">
        <v>7.8208744525908994E-2</v>
      </c>
    </row>
    <row r="3462" spans="1:46">
      <c r="A3462" s="2">
        <v>23.0456166666667</v>
      </c>
      <c r="B3462" s="2">
        <v>5.6542456150055001E-2</v>
      </c>
      <c r="E3462" s="2">
        <v>23.0406166666667</v>
      </c>
      <c r="F3462" s="2">
        <v>0.141173601150513</v>
      </c>
      <c r="I3462" s="1">
        <v>23.043949999999999</v>
      </c>
      <c r="J3462" s="1">
        <v>0.13032555600000001</v>
      </c>
      <c r="M3462" s="1">
        <v>23.045616670000001</v>
      </c>
      <c r="N3462" s="1">
        <v>0.174850225</v>
      </c>
      <c r="Q3462" s="2">
        <v>23.042083333333402</v>
      </c>
      <c r="R3462" s="2">
        <v>4.3511390686034997E-2</v>
      </c>
      <c r="U3462" s="2">
        <v>23.0456166666667</v>
      </c>
      <c r="V3462" s="2">
        <v>3.7930905818939001E-2</v>
      </c>
      <c r="Y3462" s="2">
        <v>23.042283333333401</v>
      </c>
      <c r="Z3462" s="2">
        <v>5.6579709053040002E-2</v>
      </c>
      <c r="AC3462" s="2">
        <v>23.043949999999999</v>
      </c>
      <c r="AD3462" s="2">
        <v>7.2889029979706005E-2</v>
      </c>
      <c r="AG3462" s="1">
        <v>23.045200000000001</v>
      </c>
      <c r="AH3462" s="1">
        <v>7.2456896000000007E-2</v>
      </c>
      <c r="AK3462" s="2">
        <v>23.0454166666667</v>
      </c>
      <c r="AL3462" s="2">
        <v>6.7584216594696003E-2</v>
      </c>
      <c r="AO3462" s="2">
        <v>23.044783333333399</v>
      </c>
      <c r="AP3462" s="2">
        <v>9.9994242191315003E-2</v>
      </c>
      <c r="AS3462" s="2">
        <v>23.042283333333401</v>
      </c>
      <c r="AT3462" s="2">
        <v>7.8111886978148998E-2</v>
      </c>
    </row>
    <row r="3463" spans="1:46">
      <c r="A3463" s="2">
        <v>23.052283333333399</v>
      </c>
      <c r="B3463" s="2">
        <v>5.6318938732147002E-2</v>
      </c>
      <c r="E3463" s="2">
        <v>23.0472833333334</v>
      </c>
      <c r="F3463" s="2">
        <v>0.14112889766693101</v>
      </c>
      <c r="I3463" s="1">
        <v>23.05061667</v>
      </c>
      <c r="J3463" s="1">
        <v>0.13089925099999999</v>
      </c>
      <c r="M3463" s="1">
        <v>23.052283330000002</v>
      </c>
      <c r="N3463" s="1">
        <v>0.176019967</v>
      </c>
      <c r="Q3463" s="2">
        <v>23.048749999999998</v>
      </c>
      <c r="R3463" s="2">
        <v>4.2684376239777E-2</v>
      </c>
      <c r="U3463" s="2">
        <v>23.052283333333399</v>
      </c>
      <c r="V3463" s="2">
        <v>3.6679208278655999E-2</v>
      </c>
      <c r="Y3463" s="2">
        <v>23.048950000000001</v>
      </c>
      <c r="Z3463" s="2">
        <v>5.6982040405273E-2</v>
      </c>
      <c r="AC3463" s="2">
        <v>23.050616666666699</v>
      </c>
      <c r="AD3463" s="2">
        <v>7.3581933975220004E-2</v>
      </c>
      <c r="AG3463" s="1">
        <v>23.051866669999999</v>
      </c>
      <c r="AH3463" s="1">
        <v>7.1600079999999997E-2</v>
      </c>
      <c r="AK3463" s="2">
        <v>23.0520833333334</v>
      </c>
      <c r="AL3463" s="2">
        <v>6.6936016082764005E-2</v>
      </c>
      <c r="AO3463" s="2">
        <v>23.051449999999999</v>
      </c>
      <c r="AP3463" s="2">
        <v>9.9897384643555007E-2</v>
      </c>
      <c r="AS3463" s="2">
        <v>23.048950000000001</v>
      </c>
      <c r="AT3463" s="2">
        <v>7.7113509178161996E-2</v>
      </c>
    </row>
    <row r="3464" spans="1:46">
      <c r="A3464" s="2">
        <v>23.058949999999999</v>
      </c>
      <c r="B3464" s="2">
        <v>5.6982040405273E-2</v>
      </c>
      <c r="E3464" s="2">
        <v>23.05395</v>
      </c>
      <c r="F3464" s="2">
        <v>0.140830874443054</v>
      </c>
      <c r="I3464" s="1">
        <v>23.057283330000001</v>
      </c>
      <c r="J3464" s="1">
        <v>0.13100355899999999</v>
      </c>
      <c r="M3464" s="1">
        <v>23.058949999999999</v>
      </c>
      <c r="N3464" s="1">
        <v>0.17698109100000001</v>
      </c>
      <c r="Q3464" s="2">
        <v>23.055416666666702</v>
      </c>
      <c r="R3464" s="2">
        <v>4.1879713535308997E-2</v>
      </c>
      <c r="U3464" s="2">
        <v>23.058949999999999</v>
      </c>
      <c r="V3464" s="2">
        <v>3.5747885704040999E-2</v>
      </c>
      <c r="Y3464" s="2">
        <v>23.055616666666701</v>
      </c>
      <c r="Z3464" s="2">
        <v>5.6944787502288999E-2</v>
      </c>
      <c r="AC3464" s="2">
        <v>23.057283333333402</v>
      </c>
      <c r="AD3464" s="2">
        <v>7.4379146099091006E-2</v>
      </c>
      <c r="AG3464" s="1">
        <v>23.058533329999999</v>
      </c>
      <c r="AH3464" s="1">
        <v>7.1167945999999996E-2</v>
      </c>
      <c r="AK3464" s="2">
        <v>23.05875</v>
      </c>
      <c r="AL3464" s="2">
        <v>6.6667795181273998E-2</v>
      </c>
      <c r="AO3464" s="2">
        <v>23.058116666666699</v>
      </c>
      <c r="AP3464" s="2">
        <v>9.9815428256988997E-2</v>
      </c>
      <c r="AS3464" s="2">
        <v>23.055616666666701</v>
      </c>
      <c r="AT3464" s="2">
        <v>7.5452029705047996E-2</v>
      </c>
    </row>
    <row r="3465" spans="1:46">
      <c r="A3465" s="2">
        <v>23.065616666666699</v>
      </c>
      <c r="B3465" s="2">
        <v>5.8054924011229997E-2</v>
      </c>
      <c r="E3465" s="2">
        <v>23.0606166666667</v>
      </c>
      <c r="F3465" s="2">
        <v>0.140480697154999</v>
      </c>
      <c r="I3465" s="1">
        <v>23.063949999999998</v>
      </c>
      <c r="J3465" s="1">
        <v>0.13073533800000001</v>
      </c>
      <c r="M3465" s="1">
        <v>23.065616670000001</v>
      </c>
      <c r="N3465" s="1">
        <v>0.17747283</v>
      </c>
      <c r="Q3465" s="2">
        <v>23.062083333333401</v>
      </c>
      <c r="R3465" s="2">
        <v>4.1119754314423003E-2</v>
      </c>
      <c r="U3465" s="2">
        <v>23.065616666666699</v>
      </c>
      <c r="V3465" s="2">
        <v>3.5740435123443999E-2</v>
      </c>
      <c r="Y3465" s="2">
        <v>23.062283333333401</v>
      </c>
      <c r="Z3465" s="2">
        <v>5.6616961956024003E-2</v>
      </c>
      <c r="AC3465" s="2">
        <v>23.063949999999998</v>
      </c>
      <c r="AD3465" s="2">
        <v>7.5139105319977001E-2</v>
      </c>
      <c r="AG3465" s="1">
        <v>23.065200000000001</v>
      </c>
      <c r="AH3465" s="1">
        <v>7.1443617000000001E-2</v>
      </c>
      <c r="AK3465" s="2">
        <v>23.0654166666667</v>
      </c>
      <c r="AL3465" s="2">
        <v>6.6250562667846999E-2</v>
      </c>
      <c r="AO3465" s="2">
        <v>23.064783333333398</v>
      </c>
      <c r="AP3465" s="2">
        <v>9.9502503871918002E-2</v>
      </c>
      <c r="AS3465" s="2">
        <v>23.062283333333401</v>
      </c>
      <c r="AT3465" s="2">
        <v>7.4110925197600999E-2</v>
      </c>
    </row>
    <row r="3466" spans="1:46">
      <c r="A3466" s="2">
        <v>23.072283333333399</v>
      </c>
      <c r="B3466" s="2">
        <v>5.9150159358978001E-2</v>
      </c>
      <c r="E3466" s="2">
        <v>23.0672833333334</v>
      </c>
      <c r="F3466" s="2">
        <v>0.13996660709381101</v>
      </c>
      <c r="I3466" s="1">
        <v>23.07061667</v>
      </c>
      <c r="J3466" s="1">
        <v>0.130362809</v>
      </c>
      <c r="M3466" s="1">
        <v>23.072283330000001</v>
      </c>
      <c r="N3466" s="1">
        <v>0.177882612</v>
      </c>
      <c r="Q3466" s="2">
        <v>23.068750000000001</v>
      </c>
      <c r="R3466" s="2">
        <v>4.0538609027863E-2</v>
      </c>
      <c r="U3466" s="2">
        <v>23.072283333333399</v>
      </c>
      <c r="V3466" s="2">
        <v>3.6671757698058999E-2</v>
      </c>
      <c r="Y3466" s="2">
        <v>23.068950000000001</v>
      </c>
      <c r="Z3466" s="2">
        <v>5.6073069572449001E-2</v>
      </c>
      <c r="AC3466" s="2">
        <v>23.070616666666702</v>
      </c>
      <c r="AD3466" s="2">
        <v>7.5325369834899999E-2</v>
      </c>
      <c r="AG3466" s="1">
        <v>23.071866669999999</v>
      </c>
      <c r="AH3466" s="1">
        <v>7.2196125999999999E-2</v>
      </c>
      <c r="AK3466" s="2">
        <v>23.072083333333399</v>
      </c>
      <c r="AL3466" s="2">
        <v>6.5483152866363997E-2</v>
      </c>
      <c r="AO3466" s="2">
        <v>23.071449999999999</v>
      </c>
      <c r="AP3466" s="2">
        <v>9.8980963230133001E-2</v>
      </c>
      <c r="AS3466" s="2">
        <v>23.068950000000001</v>
      </c>
      <c r="AT3466" s="2">
        <v>7.3619186878203999E-2</v>
      </c>
    </row>
    <row r="3467" spans="1:46">
      <c r="A3467" s="2">
        <v>23.078949999999999</v>
      </c>
      <c r="B3467" s="2">
        <v>6.0118734836578001E-2</v>
      </c>
      <c r="E3467" s="2">
        <v>23.07395</v>
      </c>
      <c r="F3467" s="2">
        <v>0.139117240905762</v>
      </c>
      <c r="I3467" s="1">
        <v>23.07728333</v>
      </c>
      <c r="J3467" s="1">
        <v>0.12989342200000001</v>
      </c>
      <c r="M3467" s="1">
        <v>23.078949999999999</v>
      </c>
      <c r="N3467" s="1">
        <v>0.17812103000000001</v>
      </c>
      <c r="Q3467" s="2">
        <v>23.075416666666701</v>
      </c>
      <c r="R3467" s="2">
        <v>4.0136277675629002E-2</v>
      </c>
      <c r="U3467" s="2">
        <v>23.078949999999999</v>
      </c>
      <c r="V3467" s="2">
        <v>3.8050115108489997E-2</v>
      </c>
      <c r="Y3467" s="2">
        <v>23.075616666666701</v>
      </c>
      <c r="Z3467" s="2">
        <v>5.5350363254547001E-2</v>
      </c>
      <c r="AC3467" s="2">
        <v>23.077283333333401</v>
      </c>
      <c r="AD3467" s="2">
        <v>7.5280666351317999E-2</v>
      </c>
      <c r="AG3467" s="1">
        <v>23.078533329999999</v>
      </c>
      <c r="AH3467" s="1">
        <v>7.2725117000000006E-2</v>
      </c>
      <c r="AK3467" s="2">
        <v>23.078749999999999</v>
      </c>
      <c r="AL3467" s="2">
        <v>6.4633786678314001E-2</v>
      </c>
      <c r="AO3467" s="2">
        <v>23.078116666666698</v>
      </c>
      <c r="AP3467" s="2">
        <v>9.8489224910736001E-2</v>
      </c>
      <c r="AS3467" s="2">
        <v>23.075616666666701</v>
      </c>
      <c r="AT3467" s="2">
        <v>7.3567032814026004E-2</v>
      </c>
    </row>
    <row r="3468" spans="1:46">
      <c r="A3468" s="2">
        <v>23.085616666666699</v>
      </c>
      <c r="B3468" s="2">
        <v>6.1079859733582001E-2</v>
      </c>
      <c r="E3468" s="2">
        <v>23.0806166666667</v>
      </c>
      <c r="F3468" s="2">
        <v>0.137932598590851</v>
      </c>
      <c r="I3468" s="1">
        <v>23.083950000000002</v>
      </c>
      <c r="J3468" s="1">
        <v>0.12975931199999999</v>
      </c>
      <c r="M3468" s="1">
        <v>23.08561667</v>
      </c>
      <c r="N3468" s="1">
        <v>0.17812103000000001</v>
      </c>
      <c r="Q3468" s="2">
        <v>23.082083333333401</v>
      </c>
      <c r="R3468" s="2">
        <v>4.0173530578612997E-2</v>
      </c>
      <c r="U3468" s="2">
        <v>23.085616666666699</v>
      </c>
      <c r="V3468" s="2">
        <v>3.9272010326385998E-2</v>
      </c>
      <c r="Y3468" s="2">
        <v>23.0822833333334</v>
      </c>
      <c r="Z3468" s="2">
        <v>5.4754316806792998E-2</v>
      </c>
      <c r="AC3468" s="2">
        <v>23.083950000000002</v>
      </c>
      <c r="AD3468" s="2">
        <v>7.5101852416991993E-2</v>
      </c>
      <c r="AG3468" s="1">
        <v>23.0852</v>
      </c>
      <c r="AH3468" s="1">
        <v>7.3060393000000001E-2</v>
      </c>
      <c r="AK3468" s="2">
        <v>23.085416666666699</v>
      </c>
      <c r="AL3468" s="2">
        <v>6.4142048358917E-2</v>
      </c>
      <c r="AO3468" s="2">
        <v>23.084783333333402</v>
      </c>
      <c r="AP3468" s="2">
        <v>9.8355114459990997E-2</v>
      </c>
      <c r="AS3468" s="2">
        <v>23.0822833333334</v>
      </c>
      <c r="AT3468" s="2">
        <v>7.3529779911040996E-2</v>
      </c>
    </row>
    <row r="3469" spans="1:46">
      <c r="A3469" s="2">
        <v>23.092283333333398</v>
      </c>
      <c r="B3469" s="2">
        <v>6.2048435211182001E-2</v>
      </c>
      <c r="E3469" s="2">
        <v>23.087283333333399</v>
      </c>
      <c r="F3469" s="2">
        <v>0.136636197566986</v>
      </c>
      <c r="I3469" s="1">
        <v>23.090616669999999</v>
      </c>
      <c r="J3469" s="1">
        <v>0.12994557600000001</v>
      </c>
      <c r="M3469" s="1">
        <v>23.092283330000001</v>
      </c>
      <c r="N3469" s="1">
        <v>0.177882612</v>
      </c>
      <c r="Q3469" s="2">
        <v>23.088750000000001</v>
      </c>
      <c r="R3469" s="2">
        <v>4.0367245674133002E-2</v>
      </c>
      <c r="U3469" s="2">
        <v>23.092283333333398</v>
      </c>
      <c r="V3469" s="2">
        <v>4.0419399738311997E-2</v>
      </c>
      <c r="Y3469" s="2">
        <v>23.088950000000001</v>
      </c>
      <c r="Z3469" s="2">
        <v>5.4389238357544001E-2</v>
      </c>
      <c r="AC3469" s="2">
        <v>23.090616666666701</v>
      </c>
      <c r="AD3469" s="2">
        <v>7.5042247772217005E-2</v>
      </c>
      <c r="AG3469" s="1">
        <v>23.091866670000002</v>
      </c>
      <c r="AH3469" s="1">
        <v>7.3276460000000002E-2</v>
      </c>
      <c r="AK3469" s="2">
        <v>23.092083333333399</v>
      </c>
      <c r="AL3469" s="2">
        <v>6.4454972743987995E-2</v>
      </c>
      <c r="AO3469" s="2">
        <v>23.091449999999998</v>
      </c>
      <c r="AP3469" s="2">
        <v>9.8459422588348E-2</v>
      </c>
      <c r="AS3469" s="2">
        <v>23.088950000000001</v>
      </c>
      <c r="AT3469" s="2">
        <v>7.3909759521484E-2</v>
      </c>
    </row>
    <row r="3470" spans="1:46">
      <c r="A3470" s="2">
        <v>23.098949999999999</v>
      </c>
      <c r="B3470" s="2">
        <v>6.2718987464904993E-2</v>
      </c>
      <c r="E3470" s="2">
        <v>23.09395</v>
      </c>
      <c r="F3470" s="2">
        <v>0.135503709316254</v>
      </c>
      <c r="I3470" s="1">
        <v>23.09728333</v>
      </c>
      <c r="J3470" s="1">
        <v>0.13012439000000001</v>
      </c>
      <c r="M3470" s="1">
        <v>23.098949999999999</v>
      </c>
      <c r="N3470" s="1">
        <v>0.17796456799999999</v>
      </c>
      <c r="Q3470" s="2">
        <v>23.095416666666701</v>
      </c>
      <c r="R3470" s="2">
        <v>4.1268765926361001E-2</v>
      </c>
      <c r="U3470" s="2">
        <v>23.098949999999999</v>
      </c>
      <c r="V3470" s="2">
        <v>4.1477382183075E-2</v>
      </c>
      <c r="Y3470" s="2">
        <v>23.0956166666667</v>
      </c>
      <c r="Z3470" s="2">
        <v>5.4679811000824002E-2</v>
      </c>
      <c r="AC3470" s="2">
        <v>23.097283333333401</v>
      </c>
      <c r="AD3470" s="2">
        <v>7.4461102485657002E-2</v>
      </c>
      <c r="AG3470" s="1">
        <v>23.098533329999999</v>
      </c>
      <c r="AH3470" s="1">
        <v>7.3216855999999997E-2</v>
      </c>
      <c r="AK3470" s="2">
        <v>23.098749999999999</v>
      </c>
      <c r="AL3470" s="2">
        <v>6.4939260482788003E-2</v>
      </c>
      <c r="AO3470" s="2">
        <v>23.098116666666701</v>
      </c>
      <c r="AP3470" s="2">
        <v>9.8414719104766998E-2</v>
      </c>
      <c r="AS3470" s="2">
        <v>23.0956166666667</v>
      </c>
      <c r="AT3470" s="2">
        <v>7.4736773967743003E-2</v>
      </c>
    </row>
    <row r="3471" spans="1:46">
      <c r="A3471" s="2">
        <v>23.105616666666702</v>
      </c>
      <c r="B3471" s="2">
        <v>6.2800943851471003E-2</v>
      </c>
      <c r="E3471" s="2">
        <v>23.100616666666699</v>
      </c>
      <c r="F3471" s="2">
        <v>0.13474375009536799</v>
      </c>
      <c r="I3471" s="1">
        <v>23.103950000000001</v>
      </c>
      <c r="J3471" s="1">
        <v>0.13045221600000001</v>
      </c>
      <c r="M3471" s="1">
        <v>23.10561667</v>
      </c>
      <c r="N3471" s="1">
        <v>0.178642571</v>
      </c>
      <c r="Q3471" s="2">
        <v>23.1020833333334</v>
      </c>
      <c r="R3471" s="2">
        <v>4.2639672756194999E-2</v>
      </c>
      <c r="U3471" s="2">
        <v>23.105616666666702</v>
      </c>
      <c r="V3471" s="2">
        <v>4.1753053665161001E-2</v>
      </c>
      <c r="Y3471" s="2">
        <v>23.1022833333334</v>
      </c>
      <c r="Z3471" s="2">
        <v>5.5640935897827003E-2</v>
      </c>
      <c r="AC3471" s="2">
        <v>23.103950000000001</v>
      </c>
      <c r="AD3471" s="2">
        <v>7.3470175266265994E-2</v>
      </c>
      <c r="AG3471" s="1">
        <v>23.1052</v>
      </c>
      <c r="AH3471" s="1">
        <v>7.2486699000000002E-2</v>
      </c>
      <c r="AK3471" s="2">
        <v>23.105416666666699</v>
      </c>
      <c r="AL3471" s="2">
        <v>6.5408647060393996E-2</v>
      </c>
      <c r="AO3471" s="2">
        <v>23.104783333333401</v>
      </c>
      <c r="AP3471" s="2">
        <v>9.8824501037598003E-2</v>
      </c>
      <c r="AS3471" s="2">
        <v>23.1022833333334</v>
      </c>
      <c r="AT3471" s="2">
        <v>7.5668096542357996E-2</v>
      </c>
    </row>
    <row r="3472" spans="1:46">
      <c r="A3472" s="2">
        <v>23.112283333333401</v>
      </c>
      <c r="B3472" s="2">
        <v>6.2331557273865003E-2</v>
      </c>
      <c r="E3472" s="2">
        <v>23.107283333333399</v>
      </c>
      <c r="F3472" s="2">
        <v>0.13436377048492501</v>
      </c>
      <c r="I3472" s="1">
        <v>23.110616669999999</v>
      </c>
      <c r="J3472" s="1">
        <v>0.13106316300000001</v>
      </c>
      <c r="M3472" s="1">
        <v>23.11228333</v>
      </c>
      <c r="N3472" s="1">
        <v>0.17920881499999999</v>
      </c>
      <c r="Q3472" s="2">
        <v>23.108750000000001</v>
      </c>
      <c r="R3472" s="2">
        <v>4.4248998165130997E-2</v>
      </c>
      <c r="U3472" s="2">
        <v>23.112283333333401</v>
      </c>
      <c r="V3472" s="2">
        <v>4.1455030441283999E-2</v>
      </c>
      <c r="Y3472" s="2">
        <v>23.10895</v>
      </c>
      <c r="Z3472" s="2">
        <v>5.6996941566467001E-2</v>
      </c>
      <c r="AC3472" s="2">
        <v>23.110616666666701</v>
      </c>
      <c r="AD3472" s="2">
        <v>7.2866678237914997E-2</v>
      </c>
      <c r="AG3472" s="1">
        <v>23.111866670000001</v>
      </c>
      <c r="AH3472" s="1">
        <v>7.1011484E-2</v>
      </c>
      <c r="AK3472" s="2">
        <v>23.112083333333398</v>
      </c>
      <c r="AL3472" s="2">
        <v>6.5758824348449998E-2</v>
      </c>
      <c r="AO3472" s="2">
        <v>23.111450000000001</v>
      </c>
      <c r="AP3472" s="2">
        <v>9.9509954452514995E-2</v>
      </c>
      <c r="AS3472" s="2">
        <v>23.10895</v>
      </c>
      <c r="AT3472" s="2">
        <v>7.6070427894591994E-2</v>
      </c>
    </row>
    <row r="3473" spans="1:46">
      <c r="A3473" s="2">
        <v>23.118950000000002</v>
      </c>
      <c r="B3473" s="2">
        <v>6.1638653278350997E-2</v>
      </c>
      <c r="E3473" s="2">
        <v>23.113949999999999</v>
      </c>
      <c r="F3473" s="2">
        <v>0.13453513383865401</v>
      </c>
      <c r="I3473" s="1">
        <v>23.117283329999999</v>
      </c>
      <c r="J3473" s="1">
        <v>0.13180077100000001</v>
      </c>
      <c r="M3473" s="1">
        <v>23.118950000000002</v>
      </c>
      <c r="N3473" s="1">
        <v>0.179253519</v>
      </c>
      <c r="Q3473" s="2">
        <v>23.1154166666667</v>
      </c>
      <c r="R3473" s="2">
        <v>4.5284628868103E-2</v>
      </c>
      <c r="U3473" s="2">
        <v>23.118950000000002</v>
      </c>
      <c r="V3473" s="2">
        <v>4.1380524635314997E-2</v>
      </c>
      <c r="Y3473" s="2">
        <v>23.1156166666667</v>
      </c>
      <c r="Z3473" s="2">
        <v>5.8427453041077E-2</v>
      </c>
      <c r="AC3473" s="2">
        <v>23.1172833333334</v>
      </c>
      <c r="AD3473" s="2">
        <v>7.3097646236419997E-2</v>
      </c>
      <c r="AG3473" s="1">
        <v>23.118533330000002</v>
      </c>
      <c r="AH3473" s="1">
        <v>6.9409608999999997E-2</v>
      </c>
      <c r="AK3473" s="2">
        <v>23.118749999999999</v>
      </c>
      <c r="AL3473" s="2">
        <v>6.6116452217101995E-2</v>
      </c>
      <c r="AO3473" s="2">
        <v>23.118116666666701</v>
      </c>
      <c r="AP3473" s="2">
        <v>0.10035932064056401</v>
      </c>
      <c r="AS3473" s="2">
        <v>23.1156166666667</v>
      </c>
      <c r="AT3473" s="2">
        <v>7.6152384281158003E-2</v>
      </c>
    </row>
    <row r="3474" spans="1:46">
      <c r="A3474" s="2">
        <v>23.125616666666701</v>
      </c>
      <c r="B3474" s="2">
        <v>6.1213970184325998E-2</v>
      </c>
      <c r="E3474" s="2">
        <v>23.120616666666699</v>
      </c>
      <c r="F3474" s="2">
        <v>0.13526529073715199</v>
      </c>
      <c r="I3474" s="1">
        <v>23.123950000000001</v>
      </c>
      <c r="J3474" s="1">
        <v>0.132039189</v>
      </c>
      <c r="M3474" s="1">
        <v>23.125616669999999</v>
      </c>
      <c r="N3474" s="1">
        <v>0.17862766999999999</v>
      </c>
      <c r="Q3474" s="2">
        <v>23.1220833333334</v>
      </c>
      <c r="R3474" s="2">
        <v>4.5664608478545997E-2</v>
      </c>
      <c r="U3474" s="2">
        <v>23.125616666666701</v>
      </c>
      <c r="V3474" s="2">
        <v>4.1909515857696998E-2</v>
      </c>
      <c r="Y3474" s="2">
        <v>23.122283333333399</v>
      </c>
      <c r="Z3474" s="2">
        <v>5.9105455875396999E-2</v>
      </c>
      <c r="AC3474" s="2">
        <v>23.123950000000001</v>
      </c>
      <c r="AD3474" s="2">
        <v>7.3641538619995006E-2</v>
      </c>
      <c r="AG3474" s="1">
        <v>23.1252</v>
      </c>
      <c r="AH3474" s="1">
        <v>6.8247318000000001E-2</v>
      </c>
      <c r="AK3474" s="2">
        <v>23.125416666666698</v>
      </c>
      <c r="AL3474" s="2">
        <v>6.6310167312622001E-2</v>
      </c>
      <c r="AO3474" s="2">
        <v>23.124783333333401</v>
      </c>
      <c r="AP3474" s="2">
        <v>0.100687146186829</v>
      </c>
      <c r="AS3474" s="2">
        <v>23.122283333333399</v>
      </c>
      <c r="AT3474" s="2">
        <v>7.6480209827422999E-2</v>
      </c>
    </row>
    <row r="3475" spans="1:46">
      <c r="A3475" s="2">
        <v>23.132283333333401</v>
      </c>
      <c r="B3475" s="2">
        <v>6.1109662055969002E-2</v>
      </c>
      <c r="E3475" s="2">
        <v>23.127283333333398</v>
      </c>
      <c r="F3475" s="2">
        <v>0.13624876737594599</v>
      </c>
      <c r="I3475" s="1">
        <v>23.130616669999998</v>
      </c>
      <c r="J3475" s="1">
        <v>0.132195652</v>
      </c>
      <c r="M3475" s="1">
        <v>23.13228333</v>
      </c>
      <c r="N3475" s="1">
        <v>0.177882612</v>
      </c>
      <c r="Q3475" s="2">
        <v>23.12875</v>
      </c>
      <c r="R3475" s="2">
        <v>4.6223402023314999E-2</v>
      </c>
      <c r="U3475" s="2">
        <v>23.132283333333401</v>
      </c>
      <c r="V3475" s="2">
        <v>4.2326748371123997E-2</v>
      </c>
      <c r="Y3475" s="2">
        <v>23.12895</v>
      </c>
      <c r="Z3475" s="2">
        <v>5.9016048908234003E-2</v>
      </c>
      <c r="AC3475" s="2">
        <v>23.1306166666667</v>
      </c>
      <c r="AD3475" s="2">
        <v>7.3485076427459994E-2</v>
      </c>
      <c r="AG3475" s="1">
        <v>23.131866670000001</v>
      </c>
      <c r="AH3475" s="1">
        <v>6.7673624000000002E-2</v>
      </c>
      <c r="AK3475" s="2">
        <v>23.132083333333401</v>
      </c>
      <c r="AL3475" s="2">
        <v>6.5781176090241006E-2</v>
      </c>
      <c r="AO3475" s="2">
        <v>23.131450000000001</v>
      </c>
      <c r="AP3475" s="2">
        <v>0.100784003734589</v>
      </c>
      <c r="AS3475" s="2">
        <v>23.12895</v>
      </c>
      <c r="AT3475" s="2">
        <v>7.6912343502044997E-2</v>
      </c>
    </row>
    <row r="3476" spans="1:46">
      <c r="A3476" s="2">
        <v>23.138950000000001</v>
      </c>
      <c r="B3476" s="2">
        <v>6.1154365539551003E-2</v>
      </c>
      <c r="E3476" s="2">
        <v>23.133949999999999</v>
      </c>
      <c r="F3476" s="2">
        <v>0.13709068298339899</v>
      </c>
      <c r="I3476" s="1">
        <v>23.137283329999999</v>
      </c>
      <c r="J3476" s="1">
        <v>0.13243406999999999</v>
      </c>
      <c r="M3476" s="1">
        <v>23.138950000000001</v>
      </c>
      <c r="N3476" s="1">
        <v>0.17683208</v>
      </c>
      <c r="Q3476" s="2">
        <v>23.1354166666667</v>
      </c>
      <c r="R3476" s="2">
        <v>4.6730041503906E-2</v>
      </c>
      <c r="U3476" s="2">
        <v>23.138950000000001</v>
      </c>
      <c r="V3476" s="2">
        <v>4.2222440242767001E-2</v>
      </c>
      <c r="Y3476" s="2">
        <v>23.135616666666699</v>
      </c>
      <c r="Z3476" s="2">
        <v>5.8136880397796999E-2</v>
      </c>
      <c r="AC3476" s="2">
        <v>23.1372833333334</v>
      </c>
      <c r="AD3476" s="2">
        <v>7.3239207267760995E-2</v>
      </c>
      <c r="AG3476" s="1">
        <v>23.138533330000001</v>
      </c>
      <c r="AH3476" s="1">
        <v>6.7286192999999994E-2</v>
      </c>
      <c r="AK3476" s="2">
        <v>23.138750000000002</v>
      </c>
      <c r="AL3476" s="2">
        <v>6.4760446548461997E-2</v>
      </c>
      <c r="AO3476" s="2">
        <v>23.138116666666701</v>
      </c>
      <c r="AP3476" s="2">
        <v>0.10115653276443499</v>
      </c>
      <c r="AS3476" s="2">
        <v>23.135616666666699</v>
      </c>
      <c r="AT3476" s="2">
        <v>7.7225267887116006E-2</v>
      </c>
    </row>
    <row r="3477" spans="1:46">
      <c r="A3477" s="2">
        <v>23.145616666666701</v>
      </c>
      <c r="B3477" s="2">
        <v>6.1146914958954003E-2</v>
      </c>
      <c r="E3477" s="2">
        <v>23.140616666666698</v>
      </c>
      <c r="F3477" s="2">
        <v>0.137440860271454</v>
      </c>
      <c r="I3477" s="1">
        <v>23.14395</v>
      </c>
      <c r="J3477" s="1">
        <v>0.132553279</v>
      </c>
      <c r="M3477" s="1">
        <v>23.145616669999999</v>
      </c>
      <c r="N3477" s="1">
        <v>0.17546862399999999</v>
      </c>
      <c r="Q3477" s="2">
        <v>23.1420833333334</v>
      </c>
      <c r="R3477" s="2">
        <v>4.7415494918822999E-2</v>
      </c>
      <c r="U3477" s="2">
        <v>23.145616666666701</v>
      </c>
      <c r="V3477" s="2">
        <v>4.2393803596496998E-2</v>
      </c>
      <c r="Y3477" s="2">
        <v>23.142283333333399</v>
      </c>
      <c r="Z3477" s="2">
        <v>5.6713819503783999E-2</v>
      </c>
      <c r="AC3477" s="2">
        <v>23.14395</v>
      </c>
      <c r="AD3477" s="2">
        <v>7.3269009590148995E-2</v>
      </c>
      <c r="AG3477" s="1">
        <v>23.145199999999999</v>
      </c>
      <c r="AH3477" s="1">
        <v>6.7241490000000001E-2</v>
      </c>
      <c r="AK3477" s="2">
        <v>23.145416666666701</v>
      </c>
      <c r="AL3477" s="2">
        <v>6.3896179199219E-2</v>
      </c>
      <c r="AO3477" s="2">
        <v>23.1447833333334</v>
      </c>
      <c r="AP3477" s="2">
        <v>0.10179728269577</v>
      </c>
      <c r="AS3477" s="2">
        <v>23.142283333333399</v>
      </c>
      <c r="AT3477" s="2">
        <v>7.7195465564728005E-2</v>
      </c>
    </row>
    <row r="3478" spans="1:46">
      <c r="A3478" s="2">
        <v>23.152283333333401</v>
      </c>
      <c r="B3478" s="2">
        <v>6.0953199863433997E-2</v>
      </c>
      <c r="E3478" s="2">
        <v>23.147283333333402</v>
      </c>
      <c r="F3478" s="2">
        <v>0.13778358697891299</v>
      </c>
      <c r="I3478" s="1">
        <v>23.150616670000002</v>
      </c>
      <c r="J3478" s="1">
        <v>0.132113695</v>
      </c>
      <c r="M3478" s="1">
        <v>23.152283329999999</v>
      </c>
      <c r="N3478" s="1">
        <v>0.174112618</v>
      </c>
      <c r="Q3478" s="2">
        <v>23.14875</v>
      </c>
      <c r="R3478" s="2">
        <v>4.8048794269561997E-2</v>
      </c>
      <c r="U3478" s="2">
        <v>23.152283333333401</v>
      </c>
      <c r="V3478" s="2">
        <v>4.2892992496490999E-2</v>
      </c>
      <c r="Y3478" s="2">
        <v>23.148949999999999</v>
      </c>
      <c r="Z3478" s="2">
        <v>5.5246055126189998E-2</v>
      </c>
      <c r="AC3478" s="2">
        <v>23.1506166666667</v>
      </c>
      <c r="AD3478" s="2">
        <v>7.3276460170746002E-2</v>
      </c>
      <c r="AG3478" s="1">
        <v>23.15186667</v>
      </c>
      <c r="AH3478" s="1">
        <v>6.7874789000000005E-2</v>
      </c>
      <c r="AK3478" s="2">
        <v>23.152083333333401</v>
      </c>
      <c r="AL3478" s="2">
        <v>6.3359737396239998E-2</v>
      </c>
      <c r="AO3478" s="2">
        <v>23.151450000000001</v>
      </c>
      <c r="AP3478" s="2">
        <v>0.102333724498749</v>
      </c>
      <c r="AS3478" s="2">
        <v>23.148949999999999</v>
      </c>
      <c r="AT3478" s="2">
        <v>7.7255070209502993E-2</v>
      </c>
    </row>
    <row r="3479" spans="1:46">
      <c r="A3479" s="2">
        <v>23.158950000000001</v>
      </c>
      <c r="B3479" s="2">
        <v>6.0893595218658003E-2</v>
      </c>
      <c r="E3479" s="2">
        <v>23.153949999999998</v>
      </c>
      <c r="F3479" s="2">
        <v>0.13829022645950301</v>
      </c>
      <c r="I3479" s="1">
        <v>23.157283329999999</v>
      </c>
      <c r="J3479" s="1">
        <v>0.13136863700000001</v>
      </c>
      <c r="M3479" s="1">
        <v>23.158950000000001</v>
      </c>
      <c r="N3479" s="1">
        <v>0.17347931899999999</v>
      </c>
      <c r="Q3479" s="2">
        <v>23.155416666666699</v>
      </c>
      <c r="R3479" s="2">
        <v>4.8786401748656998E-2</v>
      </c>
      <c r="U3479" s="2">
        <v>23.158950000000001</v>
      </c>
      <c r="V3479" s="2">
        <v>4.3392181396484E-2</v>
      </c>
      <c r="Y3479" s="2">
        <v>23.155616666666699</v>
      </c>
      <c r="Z3479" s="2">
        <v>5.4582953453064E-2</v>
      </c>
      <c r="AC3479" s="2">
        <v>23.1572833333334</v>
      </c>
      <c r="AD3479" s="2">
        <v>7.2732567787169994E-2</v>
      </c>
      <c r="AG3479" s="1">
        <v>23.158533330000001</v>
      </c>
      <c r="AH3479" s="1">
        <v>6.9446861999999998E-2</v>
      </c>
      <c r="AK3479" s="2">
        <v>23.158750000000001</v>
      </c>
      <c r="AL3479" s="2">
        <v>6.3046813011169003E-2</v>
      </c>
      <c r="AO3479" s="2">
        <v>23.1581166666667</v>
      </c>
      <c r="AP3479" s="2">
        <v>0.102460384368897</v>
      </c>
      <c r="AS3479" s="2">
        <v>23.155616666666699</v>
      </c>
      <c r="AT3479" s="2">
        <v>7.7120959758759003E-2</v>
      </c>
    </row>
    <row r="3480" spans="1:46">
      <c r="A3480" s="2">
        <v>23.1656166666667</v>
      </c>
      <c r="B3480" s="2">
        <v>6.0781836509704999E-2</v>
      </c>
      <c r="E3480" s="2">
        <v>23.160616666666701</v>
      </c>
      <c r="F3480" s="2">
        <v>0.13878941535949699</v>
      </c>
      <c r="I3480" s="1">
        <v>23.16395</v>
      </c>
      <c r="J3480" s="1">
        <v>0.13078004100000001</v>
      </c>
      <c r="M3480" s="1">
        <v>23.165616669999999</v>
      </c>
      <c r="N3480" s="1">
        <v>0.17356127499999999</v>
      </c>
      <c r="Q3480" s="2">
        <v>23.162083333333399</v>
      </c>
      <c r="R3480" s="2">
        <v>4.9598515033722E-2</v>
      </c>
      <c r="U3480" s="2">
        <v>23.1656166666667</v>
      </c>
      <c r="V3480" s="2">
        <v>4.3578445911406999E-2</v>
      </c>
      <c r="Y3480" s="2">
        <v>23.162283333333399</v>
      </c>
      <c r="Z3480" s="2">
        <v>5.4948031902313003E-2</v>
      </c>
      <c r="AC3480" s="2">
        <v>23.16395</v>
      </c>
      <c r="AD3480" s="2">
        <v>7.1905553340912004E-2</v>
      </c>
      <c r="AG3480" s="1">
        <v>23.165199999999999</v>
      </c>
      <c r="AH3480" s="1">
        <v>7.1197748000000005E-2</v>
      </c>
      <c r="AK3480" s="2">
        <v>23.165416666666701</v>
      </c>
      <c r="AL3480" s="2">
        <v>6.2957406044006001E-2</v>
      </c>
      <c r="AO3480" s="2">
        <v>23.1647833333334</v>
      </c>
      <c r="AP3480" s="2">
        <v>0.102594494819641</v>
      </c>
      <c r="AS3480" s="2">
        <v>23.162283333333399</v>
      </c>
      <c r="AT3480" s="2">
        <v>7.6502561569214006E-2</v>
      </c>
    </row>
    <row r="3481" spans="1:46">
      <c r="A3481" s="2">
        <v>23.1722833333334</v>
      </c>
      <c r="B3481" s="2">
        <v>6.0364603996277001E-2</v>
      </c>
      <c r="E3481" s="2">
        <v>23.167283333333401</v>
      </c>
      <c r="F3481" s="2">
        <v>0.13895332813263001</v>
      </c>
      <c r="I3481" s="1">
        <v>23.170616670000001</v>
      </c>
      <c r="J3481" s="1">
        <v>0.13025105000000001</v>
      </c>
      <c r="M3481" s="1">
        <v>23.172283329999999</v>
      </c>
      <c r="N3481" s="1">
        <v>0.173978508</v>
      </c>
      <c r="Q3481" s="2">
        <v>23.168749999999999</v>
      </c>
      <c r="R3481" s="2">
        <v>4.9874186515808001E-2</v>
      </c>
      <c r="U3481" s="2">
        <v>23.1722833333334</v>
      </c>
      <c r="V3481" s="2">
        <v>4.3630599975586E-2</v>
      </c>
      <c r="Y3481" s="2">
        <v>23.168949999999999</v>
      </c>
      <c r="Z3481" s="2">
        <v>5.5871903896332002E-2</v>
      </c>
      <c r="AC3481" s="2">
        <v>23.1706166666667</v>
      </c>
      <c r="AD3481" s="2">
        <v>7.1778893470763994E-2</v>
      </c>
      <c r="AG3481" s="1">
        <v>23.17186667</v>
      </c>
      <c r="AH3481" s="1">
        <v>7.2464346999999998E-2</v>
      </c>
      <c r="AK3481" s="2">
        <v>23.172083333333401</v>
      </c>
      <c r="AL3481" s="2">
        <v>6.2942504882813E-2</v>
      </c>
      <c r="AO3481" s="2">
        <v>23.17145</v>
      </c>
      <c r="AP3481" s="2">
        <v>0.10284036397934</v>
      </c>
      <c r="AS3481" s="2">
        <v>23.168949999999999</v>
      </c>
      <c r="AT3481" s="2">
        <v>7.5757503509521998E-2</v>
      </c>
    </row>
    <row r="3482" spans="1:46">
      <c r="A3482" s="2">
        <v>23.17895</v>
      </c>
      <c r="B3482" s="2">
        <v>5.9649348258972001E-2</v>
      </c>
      <c r="E3482" s="2">
        <v>23.173950000000001</v>
      </c>
      <c r="F3482" s="2">
        <v>0.138603150844574</v>
      </c>
      <c r="I3482" s="1">
        <v>23.177283330000002</v>
      </c>
      <c r="J3482" s="1">
        <v>0.12983381699999999</v>
      </c>
      <c r="M3482" s="1">
        <v>23.17895</v>
      </c>
      <c r="N3482" s="1">
        <v>0.17440319100000001</v>
      </c>
      <c r="Q3482" s="2">
        <v>23.175416666666699</v>
      </c>
      <c r="R3482" s="2">
        <v>4.9613416194916E-2</v>
      </c>
      <c r="U3482" s="2">
        <v>23.17895</v>
      </c>
      <c r="V3482" s="2">
        <v>4.3794512748717998E-2</v>
      </c>
      <c r="Y3482" s="2">
        <v>23.175616666666699</v>
      </c>
      <c r="Z3482" s="2">
        <v>5.6654214859008997E-2</v>
      </c>
      <c r="AC3482" s="2">
        <v>23.177283333333399</v>
      </c>
      <c r="AD3482" s="2">
        <v>7.1860849857330003E-2</v>
      </c>
      <c r="AG3482" s="1">
        <v>23.17853333</v>
      </c>
      <c r="AH3482" s="1">
        <v>7.3343514999999998E-2</v>
      </c>
      <c r="AK3482" s="2">
        <v>23.178750000000001</v>
      </c>
      <c r="AL3482" s="2">
        <v>6.3285231590270996E-2</v>
      </c>
      <c r="AO3482" s="2">
        <v>23.1781166666667</v>
      </c>
      <c r="AP3482" s="2">
        <v>0.103160738945008</v>
      </c>
      <c r="AS3482" s="2">
        <v>23.175616666666699</v>
      </c>
      <c r="AT3482" s="2">
        <v>7.5556337833404999E-2</v>
      </c>
    </row>
    <row r="3483" spans="1:46">
      <c r="A3483" s="2">
        <v>23.1856166666667</v>
      </c>
      <c r="B3483" s="2">
        <v>5.9030950069427997E-2</v>
      </c>
      <c r="E3483" s="2">
        <v>23.180616666666701</v>
      </c>
      <c r="F3483" s="2">
        <v>0.13818591833114599</v>
      </c>
      <c r="I3483" s="1">
        <v>23.183949999999999</v>
      </c>
      <c r="J3483" s="1">
        <v>0.129215419</v>
      </c>
      <c r="M3483" s="1">
        <v>23.185616670000002</v>
      </c>
      <c r="N3483" s="1">
        <v>0.17470866400000001</v>
      </c>
      <c r="Q3483" s="2">
        <v>23.182083333333399</v>
      </c>
      <c r="R3483" s="2">
        <v>4.8674643039703001E-2</v>
      </c>
      <c r="U3483" s="2">
        <v>23.1856166666667</v>
      </c>
      <c r="V3483" s="2">
        <v>4.3854117393493999E-2</v>
      </c>
      <c r="Y3483" s="2">
        <v>23.182283333333402</v>
      </c>
      <c r="Z3483" s="2">
        <v>5.7242810726166E-2</v>
      </c>
      <c r="AC3483" s="2">
        <v>23.183949999999999</v>
      </c>
      <c r="AD3483" s="2">
        <v>7.1786344051361001E-2</v>
      </c>
      <c r="AG3483" s="1">
        <v>23.185199999999998</v>
      </c>
      <c r="AH3483" s="1">
        <v>7.3879956999999996E-2</v>
      </c>
      <c r="AK3483" s="2">
        <v>23.185416666666701</v>
      </c>
      <c r="AL3483" s="2">
        <v>6.4000487327576003E-2</v>
      </c>
      <c r="AO3483" s="2">
        <v>23.184783333333399</v>
      </c>
      <c r="AP3483" s="2">
        <v>0.10313093662262</v>
      </c>
      <c r="AS3483" s="2">
        <v>23.182283333333402</v>
      </c>
      <c r="AT3483" s="2">
        <v>7.5772404670714999E-2</v>
      </c>
    </row>
    <row r="3484" spans="1:46">
      <c r="A3484" s="2">
        <v>23.1922833333334</v>
      </c>
      <c r="B3484" s="2">
        <v>5.9194862842560002E-2</v>
      </c>
      <c r="E3484" s="2">
        <v>23.187283333333401</v>
      </c>
      <c r="F3484" s="2">
        <v>0.137850642204285</v>
      </c>
      <c r="I3484" s="1">
        <v>23.190616670000001</v>
      </c>
      <c r="J3484" s="1">
        <v>0.128522515</v>
      </c>
      <c r="M3484" s="1">
        <v>23.192283329999999</v>
      </c>
      <c r="N3484" s="1">
        <v>0.175178051</v>
      </c>
      <c r="Q3484" s="2">
        <v>23.188749999999999</v>
      </c>
      <c r="R3484" s="2">
        <v>4.7318637371063003E-2</v>
      </c>
      <c r="U3484" s="2">
        <v>23.1922833333334</v>
      </c>
      <c r="V3484" s="2">
        <v>4.3816864490508999E-2</v>
      </c>
      <c r="Y3484" s="2">
        <v>23.188949999999998</v>
      </c>
      <c r="Z3484" s="2">
        <v>5.7637691497802998E-2</v>
      </c>
      <c r="AC3484" s="2">
        <v>23.190616666666699</v>
      </c>
      <c r="AD3484" s="2">
        <v>7.1428716182709004E-2</v>
      </c>
      <c r="AG3484" s="1">
        <v>23.19186667</v>
      </c>
      <c r="AH3484" s="1">
        <v>7.3887408000000002E-2</v>
      </c>
      <c r="AK3484" s="2">
        <v>23.1920833333334</v>
      </c>
      <c r="AL3484" s="2">
        <v>6.5214931964874004E-2</v>
      </c>
      <c r="AO3484" s="2">
        <v>23.19145</v>
      </c>
      <c r="AP3484" s="2">
        <v>0.102922320365906</v>
      </c>
      <c r="AS3484" s="2">
        <v>23.188949999999998</v>
      </c>
      <c r="AT3484" s="2">
        <v>7.5906515121460003E-2</v>
      </c>
    </row>
    <row r="3485" spans="1:46">
      <c r="A3485" s="2">
        <v>23.19895</v>
      </c>
      <c r="B3485" s="2">
        <v>5.9939920902252003E-2</v>
      </c>
      <c r="E3485" s="2">
        <v>23.193950000000001</v>
      </c>
      <c r="F3485" s="2">
        <v>0.137709081172943</v>
      </c>
      <c r="I3485" s="1">
        <v>23.197283330000001</v>
      </c>
      <c r="J3485" s="1">
        <v>0.12806803</v>
      </c>
      <c r="M3485" s="1">
        <v>23.19895</v>
      </c>
      <c r="N3485" s="1">
        <v>0.175535679</v>
      </c>
      <c r="Q3485" s="2">
        <v>23.195416666666699</v>
      </c>
      <c r="R3485" s="2">
        <v>4.6044588088989001E-2</v>
      </c>
      <c r="U3485" s="2">
        <v>23.19895</v>
      </c>
      <c r="V3485" s="2">
        <v>4.3801963329314998E-2</v>
      </c>
      <c r="Y3485" s="2">
        <v>23.195616666666702</v>
      </c>
      <c r="Z3485" s="2">
        <v>5.7488679885864001E-2</v>
      </c>
      <c r="AC3485" s="2">
        <v>23.197283333333399</v>
      </c>
      <c r="AD3485" s="2">
        <v>7.1205198764800998E-2</v>
      </c>
      <c r="AG3485" s="1">
        <v>23.19853333</v>
      </c>
      <c r="AH3485" s="1">
        <v>7.2911381999999997E-2</v>
      </c>
      <c r="AK3485" s="2">
        <v>23.19875</v>
      </c>
      <c r="AL3485" s="2">
        <v>6.6064298152924E-2</v>
      </c>
      <c r="AO3485" s="2">
        <v>23.198116666666699</v>
      </c>
      <c r="AP3485" s="2">
        <v>0.102318823337555</v>
      </c>
      <c r="AS3485" s="2">
        <v>23.195616666666702</v>
      </c>
      <c r="AT3485" s="2">
        <v>7.5854361057281994E-2</v>
      </c>
    </row>
    <row r="3486" spans="1:46">
      <c r="A3486" s="2">
        <v>23.2056166666667</v>
      </c>
      <c r="B3486" s="2">
        <v>6.0774385929107999E-2</v>
      </c>
      <c r="E3486" s="2">
        <v>23.200616666666701</v>
      </c>
      <c r="F3486" s="2">
        <v>0.137418508529663</v>
      </c>
      <c r="I3486" s="1">
        <v>23.203949999999999</v>
      </c>
      <c r="J3486" s="1">
        <v>0.12811273300000001</v>
      </c>
      <c r="M3486" s="1">
        <v>23.205616670000001</v>
      </c>
      <c r="N3486" s="1">
        <v>0.175431371</v>
      </c>
      <c r="Q3486" s="2">
        <v>23.202083333333398</v>
      </c>
      <c r="R3486" s="2">
        <v>4.5262277126311999E-2</v>
      </c>
      <c r="U3486" s="2">
        <v>23.2056166666667</v>
      </c>
      <c r="V3486" s="2">
        <v>4.3638050556183E-2</v>
      </c>
      <c r="Y3486" s="2">
        <v>23.202283333333401</v>
      </c>
      <c r="Z3486" s="2">
        <v>5.6855380535126003E-2</v>
      </c>
      <c r="AC3486" s="2">
        <v>23.203949999999999</v>
      </c>
      <c r="AD3486" s="2">
        <v>7.1428716182709004E-2</v>
      </c>
      <c r="AG3486" s="1">
        <v>23.205200000000001</v>
      </c>
      <c r="AH3486" s="1">
        <v>7.1451068000000006E-2</v>
      </c>
      <c r="AK3486" s="2">
        <v>23.2054166666667</v>
      </c>
      <c r="AL3486" s="2">
        <v>6.5892934799194003E-2</v>
      </c>
      <c r="AO3486" s="2">
        <v>23.204783333333399</v>
      </c>
      <c r="AP3486" s="2">
        <v>0.101447105407715</v>
      </c>
      <c r="AS3486" s="2">
        <v>23.202283333333401</v>
      </c>
      <c r="AT3486" s="2">
        <v>7.5891613960266002E-2</v>
      </c>
    </row>
    <row r="3487" spans="1:46">
      <c r="A3487" s="2">
        <v>23.212283333333399</v>
      </c>
      <c r="B3487" s="2">
        <v>6.1221420764922999E-2</v>
      </c>
      <c r="E3487" s="2">
        <v>23.2072833333334</v>
      </c>
      <c r="F3487" s="2">
        <v>0.137180089950562</v>
      </c>
      <c r="I3487" s="1">
        <v>23.21061667</v>
      </c>
      <c r="J3487" s="1">
        <v>0.12868642799999999</v>
      </c>
      <c r="M3487" s="1">
        <v>23.212283330000002</v>
      </c>
      <c r="N3487" s="1">
        <v>0.17486512700000001</v>
      </c>
      <c r="Q3487" s="2">
        <v>23.208749999999998</v>
      </c>
      <c r="R3487" s="2">
        <v>4.4748187065124997E-2</v>
      </c>
      <c r="U3487" s="2">
        <v>23.212283333333399</v>
      </c>
      <c r="V3487" s="2">
        <v>4.3213367462158002E-2</v>
      </c>
      <c r="Y3487" s="2">
        <v>23.208950000000002</v>
      </c>
      <c r="Z3487" s="2">
        <v>5.6169927120208997E-2</v>
      </c>
      <c r="AC3487" s="2">
        <v>23.210616666666699</v>
      </c>
      <c r="AD3487" s="2">
        <v>7.1883201599120997E-2</v>
      </c>
      <c r="AG3487" s="1">
        <v>23.211866669999999</v>
      </c>
      <c r="AH3487" s="1">
        <v>7.0229173000000006E-2</v>
      </c>
      <c r="AK3487" s="2">
        <v>23.2120833333334</v>
      </c>
      <c r="AL3487" s="2">
        <v>6.5229833126068004E-2</v>
      </c>
      <c r="AO3487" s="2">
        <v>23.211449999999999</v>
      </c>
      <c r="AP3487" s="2">
        <v>0.10040402412414599</v>
      </c>
      <c r="AS3487" s="2">
        <v>23.208950000000002</v>
      </c>
      <c r="AT3487" s="2">
        <v>7.6204538345336997E-2</v>
      </c>
    </row>
    <row r="3488" spans="1:46">
      <c r="A3488" s="2">
        <v>23.21895</v>
      </c>
      <c r="B3488" s="2">
        <v>6.1437487602233998E-2</v>
      </c>
      <c r="E3488" s="2">
        <v>23.213950000000001</v>
      </c>
      <c r="F3488" s="2">
        <v>0.13711303472518899</v>
      </c>
      <c r="I3488" s="1">
        <v>23.217283330000001</v>
      </c>
      <c r="J3488" s="1">
        <v>0.12953579400000001</v>
      </c>
      <c r="M3488" s="1">
        <v>23.21895</v>
      </c>
      <c r="N3488" s="1">
        <v>0.174671412</v>
      </c>
      <c r="Q3488" s="2">
        <v>23.215416666666702</v>
      </c>
      <c r="R3488" s="2">
        <v>4.4323503971099999E-2</v>
      </c>
      <c r="U3488" s="2">
        <v>23.21895</v>
      </c>
      <c r="V3488" s="2">
        <v>4.2542815208435003E-2</v>
      </c>
      <c r="Y3488" s="2">
        <v>23.215616666666701</v>
      </c>
      <c r="Z3488" s="2">
        <v>5.5991113185882999E-2</v>
      </c>
      <c r="AC3488" s="2">
        <v>23.217283333333398</v>
      </c>
      <c r="AD3488" s="2">
        <v>7.2367489337921004E-2</v>
      </c>
      <c r="AG3488" s="1">
        <v>23.21853333</v>
      </c>
      <c r="AH3488" s="1">
        <v>6.9320201999999997E-2</v>
      </c>
      <c r="AK3488" s="2">
        <v>23.21875</v>
      </c>
      <c r="AL3488" s="2">
        <v>6.4410269260406994E-2</v>
      </c>
      <c r="AO3488" s="2">
        <v>23.218116666666699</v>
      </c>
      <c r="AP3488" s="2">
        <v>9.9167227745056E-2</v>
      </c>
      <c r="AS3488" s="2">
        <v>23.215616666666701</v>
      </c>
      <c r="AT3488" s="2">
        <v>7.6733529567719005E-2</v>
      </c>
    </row>
    <row r="3489" spans="1:46">
      <c r="A3489" s="2">
        <v>23.225616666666699</v>
      </c>
      <c r="B3489" s="2">
        <v>6.1959028244018999E-2</v>
      </c>
      <c r="E3489" s="2">
        <v>23.2206166666667</v>
      </c>
      <c r="F3489" s="2">
        <v>0.13745576143264801</v>
      </c>
      <c r="I3489" s="1">
        <v>23.223949999999999</v>
      </c>
      <c r="J3489" s="1">
        <v>0.13065338100000001</v>
      </c>
      <c r="M3489" s="1">
        <v>23.225616670000001</v>
      </c>
      <c r="N3489" s="1">
        <v>0.175155699</v>
      </c>
      <c r="Q3489" s="2">
        <v>23.222083333333401</v>
      </c>
      <c r="R3489" s="2">
        <v>4.4085085391998E-2</v>
      </c>
      <c r="U3489" s="2">
        <v>23.225616666666699</v>
      </c>
      <c r="V3489" s="2">
        <v>4.1827559471130003E-2</v>
      </c>
      <c r="Y3489" s="2">
        <v>23.222283333333401</v>
      </c>
      <c r="Z3489" s="2">
        <v>5.5886805057526003E-2</v>
      </c>
      <c r="AC3489" s="2">
        <v>23.223949999999999</v>
      </c>
      <c r="AD3489" s="2">
        <v>7.2702765464783006E-2</v>
      </c>
      <c r="AG3489" s="1">
        <v>23.225200000000001</v>
      </c>
      <c r="AH3489" s="1">
        <v>6.8761407999999996E-2</v>
      </c>
      <c r="AK3489" s="2">
        <v>23.2254166666667</v>
      </c>
      <c r="AL3489" s="2">
        <v>6.3657760620116993E-2</v>
      </c>
      <c r="AO3489" s="2">
        <v>23.224783333333399</v>
      </c>
      <c r="AP3489" s="2">
        <v>9.8213553428649999E-2</v>
      </c>
      <c r="AS3489" s="2">
        <v>23.222283333333401</v>
      </c>
      <c r="AT3489" s="2">
        <v>7.7418982982635998E-2</v>
      </c>
    </row>
    <row r="3490" spans="1:46">
      <c r="A3490" s="2">
        <v>23.232283333333399</v>
      </c>
      <c r="B3490" s="2">
        <v>6.2525272369385002E-2</v>
      </c>
      <c r="E3490" s="2">
        <v>23.2272833333334</v>
      </c>
      <c r="F3490" s="2">
        <v>0.13784319162368799</v>
      </c>
      <c r="I3490" s="1">
        <v>23.23061667</v>
      </c>
      <c r="J3490" s="1">
        <v>0.131681561</v>
      </c>
      <c r="M3490" s="1">
        <v>23.232283330000001</v>
      </c>
      <c r="N3490" s="1">
        <v>0.17560273400000001</v>
      </c>
      <c r="Q3490" s="2">
        <v>23.228750000000002</v>
      </c>
      <c r="R3490" s="2">
        <v>4.4099986553192E-2</v>
      </c>
      <c r="U3490" s="2">
        <v>23.232283333333399</v>
      </c>
      <c r="V3490" s="2">
        <v>4.1157007217406998E-2</v>
      </c>
      <c r="Y3490" s="2">
        <v>23.228950000000001</v>
      </c>
      <c r="Z3490" s="2">
        <v>5.5573880672455001E-2</v>
      </c>
      <c r="AC3490" s="2">
        <v>23.230616666666702</v>
      </c>
      <c r="AD3490" s="2">
        <v>7.2851777076720997E-2</v>
      </c>
      <c r="AG3490" s="1">
        <v>23.231866669999999</v>
      </c>
      <c r="AH3490" s="1">
        <v>6.8433583000000006E-2</v>
      </c>
      <c r="AK3490" s="2">
        <v>23.232083333333399</v>
      </c>
      <c r="AL3490" s="2">
        <v>6.2920153141022006E-2</v>
      </c>
      <c r="AO3490" s="2">
        <v>23.231449999999999</v>
      </c>
      <c r="AP3490" s="2">
        <v>9.7736716270446999E-2</v>
      </c>
      <c r="AS3490" s="2">
        <v>23.228950000000001</v>
      </c>
      <c r="AT3490" s="2">
        <v>7.8350305557251004E-2</v>
      </c>
    </row>
    <row r="3491" spans="1:46">
      <c r="A3491" s="2">
        <v>23.238949999999999</v>
      </c>
      <c r="B3491" s="2">
        <v>6.2882900238036998E-2</v>
      </c>
      <c r="E3491" s="2">
        <v>23.23395</v>
      </c>
      <c r="F3491" s="2">
        <v>0.13787299394607599</v>
      </c>
      <c r="I3491" s="1">
        <v>23.23728333</v>
      </c>
      <c r="J3491" s="1">
        <v>0.13218075000000001</v>
      </c>
      <c r="M3491" s="1">
        <v>23.238949999999999</v>
      </c>
      <c r="N3491" s="1">
        <v>0.17547607400000001</v>
      </c>
      <c r="Q3491" s="2">
        <v>23.235416666666701</v>
      </c>
      <c r="R3491" s="2">
        <v>4.4219195842743003E-2</v>
      </c>
      <c r="U3491" s="2">
        <v>23.238949999999999</v>
      </c>
      <c r="V3491" s="2">
        <v>4.0344893932343001E-2</v>
      </c>
      <c r="Y3491" s="2">
        <v>23.235616666666701</v>
      </c>
      <c r="Z3491" s="2">
        <v>5.5111944675446001E-2</v>
      </c>
      <c r="AC3491" s="2">
        <v>23.237283333333401</v>
      </c>
      <c r="AD3491" s="2">
        <v>7.2456896305084006E-2</v>
      </c>
      <c r="AG3491" s="1">
        <v>23.238533329999999</v>
      </c>
      <c r="AH3491" s="1">
        <v>6.8500638000000003E-2</v>
      </c>
      <c r="AK3491" s="2">
        <v>23.23875</v>
      </c>
      <c r="AL3491" s="2">
        <v>6.2748789787292994E-2</v>
      </c>
      <c r="AO3491" s="2">
        <v>23.238116666666699</v>
      </c>
      <c r="AP3491" s="2">
        <v>9.7878277301787997E-2</v>
      </c>
      <c r="AS3491" s="2">
        <v>23.235616666666701</v>
      </c>
      <c r="AT3491" s="2">
        <v>7.9222023487090995E-2</v>
      </c>
    </row>
    <row r="3492" spans="1:46">
      <c r="A3492" s="2">
        <v>23.245616666666699</v>
      </c>
      <c r="B3492" s="2">
        <v>6.2666833400725999E-2</v>
      </c>
      <c r="E3492" s="2">
        <v>23.2406166666667</v>
      </c>
      <c r="F3492" s="2">
        <v>0.13809651136398299</v>
      </c>
      <c r="I3492" s="1">
        <v>23.243950000000002</v>
      </c>
      <c r="J3492" s="1">
        <v>0.132039189</v>
      </c>
      <c r="M3492" s="1">
        <v>23.24561667</v>
      </c>
      <c r="N3492" s="1">
        <v>0.17529726000000001</v>
      </c>
      <c r="Q3492" s="2">
        <v>23.242083333333401</v>
      </c>
      <c r="R3492" s="2">
        <v>4.4323503971099999E-2</v>
      </c>
      <c r="U3492" s="2">
        <v>23.245616666666699</v>
      </c>
      <c r="V3492" s="2">
        <v>3.9741396903991998E-2</v>
      </c>
      <c r="Y3492" s="2">
        <v>23.2422833333334</v>
      </c>
      <c r="Z3492" s="2">
        <v>5.5149197578430002E-2</v>
      </c>
      <c r="AC3492" s="2">
        <v>23.243950000000002</v>
      </c>
      <c r="AD3492" s="2">
        <v>7.1786344051361001E-2</v>
      </c>
      <c r="AG3492" s="1">
        <v>23.245200000000001</v>
      </c>
      <c r="AH3492" s="1">
        <v>6.8582593999999997E-2</v>
      </c>
      <c r="AK3492" s="2">
        <v>23.245416666666699</v>
      </c>
      <c r="AL3492" s="2">
        <v>6.3426792621613007E-2</v>
      </c>
      <c r="AO3492" s="2">
        <v>23.244783333333402</v>
      </c>
      <c r="AP3492" s="2">
        <v>9.8340213298797996E-2</v>
      </c>
      <c r="AS3492" s="2">
        <v>23.2422833333334</v>
      </c>
      <c r="AT3492" s="2">
        <v>7.9967081546783003E-2</v>
      </c>
    </row>
    <row r="3493" spans="1:46">
      <c r="A3493" s="2">
        <v>23.252283333333398</v>
      </c>
      <c r="B3493" s="2">
        <v>6.2450766563415999E-2</v>
      </c>
      <c r="E3493" s="2">
        <v>23.247283333333399</v>
      </c>
      <c r="F3493" s="2">
        <v>0.13835728168487599</v>
      </c>
      <c r="I3493" s="1">
        <v>23.250616669999999</v>
      </c>
      <c r="J3493" s="1">
        <v>0.13121217499999999</v>
      </c>
      <c r="M3493" s="1">
        <v>23.252283330000001</v>
      </c>
      <c r="N3493" s="1">
        <v>0.17575174599999999</v>
      </c>
      <c r="Q3493" s="2">
        <v>23.248750000000001</v>
      </c>
      <c r="R3493" s="2">
        <v>4.4785439968108999E-2</v>
      </c>
      <c r="U3493" s="2">
        <v>23.252283333333398</v>
      </c>
      <c r="V3493" s="2">
        <v>3.9398670196533002E-2</v>
      </c>
      <c r="Y3493" s="2">
        <v>23.248950000000001</v>
      </c>
      <c r="Z3493" s="2">
        <v>5.5633485317230003E-2</v>
      </c>
      <c r="AC3493" s="2">
        <v>23.250616666666701</v>
      </c>
      <c r="AD3493" s="2">
        <v>7.1242451667786005E-2</v>
      </c>
      <c r="AG3493" s="1">
        <v>23.251866669999998</v>
      </c>
      <c r="AH3493" s="1">
        <v>6.8277120999999996E-2</v>
      </c>
      <c r="AK3493" s="2">
        <v>23.252083333333399</v>
      </c>
      <c r="AL3493" s="2">
        <v>6.4432621002197002E-2</v>
      </c>
      <c r="AO3493" s="2">
        <v>23.251449999999998</v>
      </c>
      <c r="AP3493" s="2">
        <v>9.8802149295806996E-2</v>
      </c>
      <c r="AS3493" s="2">
        <v>23.248950000000001</v>
      </c>
      <c r="AT3493" s="2">
        <v>8.0175697803496995E-2</v>
      </c>
    </row>
    <row r="3494" spans="1:46">
      <c r="A3494" s="2">
        <v>23.258949999999999</v>
      </c>
      <c r="B3494" s="2">
        <v>6.2443315982818999E-2</v>
      </c>
      <c r="E3494" s="2">
        <v>23.25395</v>
      </c>
      <c r="F3494" s="2">
        <v>0.13868510723114</v>
      </c>
      <c r="I3494" s="1">
        <v>23.25728333</v>
      </c>
      <c r="J3494" s="1">
        <v>0.13001263099999999</v>
      </c>
      <c r="M3494" s="1">
        <v>23.258949999999999</v>
      </c>
      <c r="N3494" s="1">
        <v>0.176377594</v>
      </c>
      <c r="Q3494" s="2">
        <v>23.255416666666701</v>
      </c>
      <c r="R3494" s="2">
        <v>4.5612454414368002E-2</v>
      </c>
      <c r="U3494" s="2">
        <v>23.258949999999999</v>
      </c>
      <c r="V3494" s="2">
        <v>3.9383769035339002E-2</v>
      </c>
      <c r="Y3494" s="2">
        <v>23.2556166666667</v>
      </c>
      <c r="Z3494" s="2">
        <v>5.6274235248566E-2</v>
      </c>
      <c r="AC3494" s="2">
        <v>23.257283333333401</v>
      </c>
      <c r="AD3494" s="2">
        <v>7.1488320827484006E-2</v>
      </c>
      <c r="AG3494" s="1">
        <v>23.258533329999999</v>
      </c>
      <c r="AH3494" s="1">
        <v>6.7554413999999993E-2</v>
      </c>
      <c r="AK3494" s="2">
        <v>23.258749999999999</v>
      </c>
      <c r="AL3494" s="2">
        <v>6.5438449382781996E-2</v>
      </c>
      <c r="AO3494" s="2">
        <v>23.258116666666702</v>
      </c>
      <c r="AP3494" s="2">
        <v>9.9323689937591997E-2</v>
      </c>
      <c r="AS3494" s="2">
        <v>23.2556166666667</v>
      </c>
      <c r="AT3494" s="2">
        <v>7.9765915870667004E-2</v>
      </c>
    </row>
    <row r="3495" spans="1:46">
      <c r="A3495" s="2">
        <v>23.265616666666698</v>
      </c>
      <c r="B3495" s="2">
        <v>6.2383711338042998E-2</v>
      </c>
      <c r="E3495" s="2">
        <v>23.260616666666699</v>
      </c>
      <c r="F3495" s="2">
        <v>0.13876706361770699</v>
      </c>
      <c r="I3495" s="1">
        <v>23.263950000000001</v>
      </c>
      <c r="J3495" s="1">
        <v>0.128857791</v>
      </c>
      <c r="M3495" s="1">
        <v>23.26561667</v>
      </c>
      <c r="N3495" s="1">
        <v>0.17654150699999999</v>
      </c>
      <c r="Q3495" s="2">
        <v>23.262083333333401</v>
      </c>
      <c r="R3495" s="2">
        <v>4.6290457248688001E-2</v>
      </c>
      <c r="U3495" s="2">
        <v>23.265616666666698</v>
      </c>
      <c r="V3495" s="2">
        <v>3.9637088775635002E-2</v>
      </c>
      <c r="Y3495" s="2">
        <v>23.2622833333334</v>
      </c>
      <c r="Z3495" s="2">
        <v>5.7145953178405998E-2</v>
      </c>
      <c r="AC3495" s="2">
        <v>23.263950000000001</v>
      </c>
      <c r="AD3495" s="2">
        <v>7.2345137596129996E-2</v>
      </c>
      <c r="AG3495" s="1">
        <v>23.2652</v>
      </c>
      <c r="AH3495" s="1">
        <v>6.6787003999999997E-2</v>
      </c>
      <c r="AK3495" s="2">
        <v>23.265416666666699</v>
      </c>
      <c r="AL3495" s="2">
        <v>6.6436827182769997E-2</v>
      </c>
      <c r="AO3495" s="2">
        <v>23.264783333333401</v>
      </c>
      <c r="AP3495" s="2">
        <v>9.9778175354004003E-2</v>
      </c>
      <c r="AS3495" s="2">
        <v>23.2622833333334</v>
      </c>
      <c r="AT3495" s="2">
        <v>7.9065561294555997E-2</v>
      </c>
    </row>
    <row r="3496" spans="1:46">
      <c r="A3496" s="2">
        <v>23.272283333333402</v>
      </c>
      <c r="B3496" s="2">
        <v>6.1780214309692001E-2</v>
      </c>
      <c r="E3496" s="2">
        <v>23.267283333333399</v>
      </c>
      <c r="F3496" s="2">
        <v>0.138916075229645</v>
      </c>
      <c r="I3496" s="1">
        <v>23.270616669999999</v>
      </c>
      <c r="J3496" s="1">
        <v>0.128678977</v>
      </c>
      <c r="M3496" s="1">
        <v>23.27228333</v>
      </c>
      <c r="N3496" s="1">
        <v>0.17625838499999999</v>
      </c>
      <c r="Q3496" s="2">
        <v>23.268750000000001</v>
      </c>
      <c r="R3496" s="2">
        <v>4.6737492084503E-2</v>
      </c>
      <c r="U3496" s="2">
        <v>23.272283333333402</v>
      </c>
      <c r="V3496" s="2">
        <v>4.0031969547271999E-2</v>
      </c>
      <c r="Y3496" s="2">
        <v>23.26895</v>
      </c>
      <c r="Z3496" s="2">
        <v>5.7779252529144003E-2</v>
      </c>
      <c r="AC3496" s="2">
        <v>23.270616666666701</v>
      </c>
      <c r="AD3496" s="2">
        <v>7.3604285717010998E-2</v>
      </c>
      <c r="AG3496" s="1">
        <v>23.271866670000001</v>
      </c>
      <c r="AH3496" s="1">
        <v>6.6511333000000006E-2</v>
      </c>
      <c r="AK3496" s="2">
        <v>23.272083333333399</v>
      </c>
      <c r="AL3496" s="2">
        <v>6.7070126533507995E-2</v>
      </c>
      <c r="AO3496" s="2">
        <v>23.271450000000002</v>
      </c>
      <c r="AP3496" s="2">
        <v>0.100091099739075</v>
      </c>
      <c r="AS3496" s="2">
        <v>23.26895</v>
      </c>
      <c r="AT3496" s="2">
        <v>7.7828764915466003E-2</v>
      </c>
    </row>
    <row r="3497" spans="1:46">
      <c r="A3497" s="2">
        <v>23.278949999999998</v>
      </c>
      <c r="B3497" s="2">
        <v>6.0804188251495001E-2</v>
      </c>
      <c r="E3497" s="2">
        <v>23.273949999999999</v>
      </c>
      <c r="F3497" s="2">
        <v>0.13943761587143</v>
      </c>
      <c r="I3497" s="1">
        <v>23.277283329999999</v>
      </c>
      <c r="J3497" s="1">
        <v>0.12907385800000001</v>
      </c>
      <c r="M3497" s="1">
        <v>23.278949999999998</v>
      </c>
      <c r="N3497" s="1">
        <v>0.17575174599999999</v>
      </c>
      <c r="Q3497" s="2">
        <v>23.2754166666667</v>
      </c>
      <c r="R3497" s="2">
        <v>4.7042965888977002E-2</v>
      </c>
      <c r="U3497" s="2">
        <v>23.278949999999998</v>
      </c>
      <c r="V3497" s="2">
        <v>4.0404498577118003E-2</v>
      </c>
      <c r="Y3497" s="2">
        <v>23.2756166666667</v>
      </c>
      <c r="Z3497" s="2">
        <v>5.8211386203766001E-2</v>
      </c>
      <c r="AC3497" s="2">
        <v>23.277283333333401</v>
      </c>
      <c r="AD3497" s="2">
        <v>7.5176358222960996E-2</v>
      </c>
      <c r="AG3497" s="1">
        <v>23.278533329999998</v>
      </c>
      <c r="AH3497" s="1">
        <v>6.6511333000000006E-2</v>
      </c>
      <c r="AK3497" s="2">
        <v>23.278749999999999</v>
      </c>
      <c r="AL3497" s="2">
        <v>6.7099928855895996E-2</v>
      </c>
      <c r="AO3497" s="2">
        <v>23.278116666666701</v>
      </c>
      <c r="AP3497" s="2">
        <v>0.100761651992798</v>
      </c>
      <c r="AS3497" s="2">
        <v>23.2756166666667</v>
      </c>
      <c r="AT3497" s="2">
        <v>7.6517462730408006E-2</v>
      </c>
    </row>
    <row r="3498" spans="1:46">
      <c r="A3498" s="2">
        <v>23.285616666666701</v>
      </c>
      <c r="B3498" s="2">
        <v>6.0275197029113999E-2</v>
      </c>
      <c r="E3498" s="2">
        <v>23.280616666666699</v>
      </c>
      <c r="F3498" s="2">
        <v>0.13975054025649999</v>
      </c>
      <c r="I3498" s="1">
        <v>23.283950000000001</v>
      </c>
      <c r="J3498" s="1">
        <v>0.12953579400000001</v>
      </c>
      <c r="M3498" s="1">
        <v>23.28561667</v>
      </c>
      <c r="N3498" s="1">
        <v>0.175230205</v>
      </c>
      <c r="Q3498" s="2">
        <v>23.2820833333334</v>
      </c>
      <c r="R3498" s="2">
        <v>4.6938657760619999E-2</v>
      </c>
      <c r="U3498" s="2">
        <v>23.285616666666701</v>
      </c>
      <c r="V3498" s="2">
        <v>4.0575861930847001E-2</v>
      </c>
      <c r="Y3498" s="2">
        <v>23.2822833333334</v>
      </c>
      <c r="Z3498" s="2">
        <v>5.8241188526154002E-2</v>
      </c>
      <c r="AC3498" s="2">
        <v>23.283950000000001</v>
      </c>
      <c r="AD3498" s="2">
        <v>7.6599419116974002E-2</v>
      </c>
      <c r="AG3498" s="1">
        <v>23.2852</v>
      </c>
      <c r="AH3498" s="1">
        <v>6.6518783999999997E-2</v>
      </c>
      <c r="AK3498" s="2">
        <v>23.285416666666698</v>
      </c>
      <c r="AL3498" s="2">
        <v>6.6809356212615995E-2</v>
      </c>
      <c r="AO3498" s="2">
        <v>23.284783333333401</v>
      </c>
      <c r="AP3498" s="2">
        <v>0.101365149021149</v>
      </c>
      <c r="AS3498" s="2">
        <v>23.2822833333334</v>
      </c>
      <c r="AT3498" s="2">
        <v>7.5496733188628998E-2</v>
      </c>
    </row>
    <row r="3499" spans="1:46">
      <c r="A3499" s="2">
        <v>23.292283333333401</v>
      </c>
      <c r="B3499" s="2">
        <v>6.0223042964934997E-2</v>
      </c>
      <c r="E3499" s="2">
        <v>23.287283333333399</v>
      </c>
      <c r="F3499" s="2">
        <v>0.13983249664306699</v>
      </c>
      <c r="I3499" s="1">
        <v>23.290616669999999</v>
      </c>
      <c r="J3499" s="1">
        <v>0.129774213</v>
      </c>
      <c r="M3499" s="1">
        <v>23.29228333</v>
      </c>
      <c r="N3499" s="1">
        <v>0.17435103699999999</v>
      </c>
      <c r="Q3499" s="2">
        <v>23.28875</v>
      </c>
      <c r="R3499" s="2">
        <v>4.6305358409882001E-2</v>
      </c>
      <c r="U3499" s="2">
        <v>23.292283333333401</v>
      </c>
      <c r="V3499" s="2">
        <v>4.0948390960692999E-2</v>
      </c>
      <c r="Y3499" s="2">
        <v>23.28895</v>
      </c>
      <c r="Z3499" s="2">
        <v>5.7958066463470001E-2</v>
      </c>
      <c r="AC3499" s="2">
        <v>23.2906166666667</v>
      </c>
      <c r="AD3499" s="2">
        <v>7.7515840530395994E-2</v>
      </c>
      <c r="AG3499" s="1">
        <v>23.291866670000001</v>
      </c>
      <c r="AH3499" s="1">
        <v>6.6421926000000006E-2</v>
      </c>
      <c r="AK3499" s="2">
        <v>23.292083333333402</v>
      </c>
      <c r="AL3499" s="2">
        <v>6.6913664340972998E-2</v>
      </c>
      <c r="AO3499" s="2">
        <v>23.291450000000001</v>
      </c>
      <c r="AP3499" s="2">
        <v>0.10186433792114299</v>
      </c>
      <c r="AS3499" s="2">
        <v>23.28895</v>
      </c>
      <c r="AT3499" s="2">
        <v>7.5198709964752003E-2</v>
      </c>
    </row>
    <row r="3500" spans="1:46">
      <c r="A3500" s="2">
        <v>23.298950000000001</v>
      </c>
      <c r="B3500" s="2">
        <v>6.0461461544036997E-2</v>
      </c>
      <c r="E3500" s="2">
        <v>23.293949999999999</v>
      </c>
      <c r="F3500" s="2">
        <v>0.139698386192322</v>
      </c>
      <c r="I3500" s="1">
        <v>23.297283329999999</v>
      </c>
      <c r="J3500" s="1">
        <v>0.12986362000000001</v>
      </c>
      <c r="M3500" s="1">
        <v>23.298950000000001</v>
      </c>
      <c r="N3500" s="1">
        <v>0.17333030699999999</v>
      </c>
      <c r="Q3500" s="2">
        <v>23.2954166666667</v>
      </c>
      <c r="R3500" s="2">
        <v>4.5321881771088E-2</v>
      </c>
      <c r="U3500" s="2">
        <v>23.298950000000001</v>
      </c>
      <c r="V3500" s="2">
        <v>4.1320919990540002E-2</v>
      </c>
      <c r="Y3500" s="2">
        <v>23.2956166666667</v>
      </c>
      <c r="Z3500" s="2">
        <v>5.7354569435119997E-2</v>
      </c>
      <c r="AC3500" s="2">
        <v>23.2972833333334</v>
      </c>
      <c r="AD3500" s="2">
        <v>7.7649950981139998E-2</v>
      </c>
      <c r="AG3500" s="1">
        <v>23.298533330000001</v>
      </c>
      <c r="AH3500" s="1">
        <v>6.6727400000000006E-2</v>
      </c>
      <c r="AK3500" s="2">
        <v>23.298749999999998</v>
      </c>
      <c r="AL3500" s="2">
        <v>6.7137181758881004E-2</v>
      </c>
      <c r="AO3500" s="2">
        <v>23.298116666666701</v>
      </c>
      <c r="AP3500" s="2">
        <v>0.10189414024353</v>
      </c>
      <c r="AS3500" s="2">
        <v>23.2956166666667</v>
      </c>
      <c r="AT3500" s="2">
        <v>7.5317919254303006E-2</v>
      </c>
    </row>
    <row r="3501" spans="1:46">
      <c r="A3501" s="2">
        <v>23.305616666666701</v>
      </c>
      <c r="B3501" s="2">
        <v>6.0856342315674002E-2</v>
      </c>
      <c r="E3501" s="2">
        <v>23.300616666666699</v>
      </c>
      <c r="F3501" s="2">
        <v>0.139325857162476</v>
      </c>
      <c r="I3501" s="1">
        <v>23.30395</v>
      </c>
      <c r="J3501" s="1">
        <v>0.12994557600000001</v>
      </c>
      <c r="M3501" s="1">
        <v>23.305616669999999</v>
      </c>
      <c r="N3501" s="1">
        <v>0.17295032699999999</v>
      </c>
      <c r="Q3501" s="2">
        <v>23.3020833333334</v>
      </c>
      <c r="R3501" s="2">
        <v>4.4770538806914999E-2</v>
      </c>
      <c r="U3501" s="2">
        <v>23.305616666666701</v>
      </c>
      <c r="V3501" s="2">
        <v>4.1231513023376E-2</v>
      </c>
      <c r="Y3501" s="2">
        <v>23.302283333333399</v>
      </c>
      <c r="Z3501" s="2">
        <v>5.6587159633636003E-2</v>
      </c>
      <c r="AC3501" s="2">
        <v>23.30395</v>
      </c>
      <c r="AD3501" s="2">
        <v>7.6971948146819999E-2</v>
      </c>
      <c r="AG3501" s="1">
        <v>23.305199999999999</v>
      </c>
      <c r="AH3501" s="1">
        <v>6.7301095000000005E-2</v>
      </c>
      <c r="AK3501" s="2">
        <v>23.305416666666702</v>
      </c>
      <c r="AL3501" s="2">
        <v>6.6526234149933E-2</v>
      </c>
      <c r="AO3501" s="2">
        <v>23.3047833333334</v>
      </c>
      <c r="AP3501" s="2">
        <v>0.10170042514801</v>
      </c>
      <c r="AS3501" s="2">
        <v>23.302283333333399</v>
      </c>
      <c r="AT3501" s="2">
        <v>7.5288116931915006E-2</v>
      </c>
    </row>
    <row r="3502" spans="1:46">
      <c r="A3502" s="2">
        <v>23.312283333333401</v>
      </c>
      <c r="B3502" s="2">
        <v>6.1564147472382001E-2</v>
      </c>
      <c r="E3502" s="2">
        <v>23.307283333333402</v>
      </c>
      <c r="F3502" s="2">
        <v>0.13875216245651301</v>
      </c>
      <c r="I3502" s="1">
        <v>23.310616670000002</v>
      </c>
      <c r="J3502" s="1">
        <v>0.12965500399999999</v>
      </c>
      <c r="M3502" s="1">
        <v>23.31228333</v>
      </c>
      <c r="N3502" s="1">
        <v>0.17333775800000001</v>
      </c>
      <c r="Q3502" s="2">
        <v>23.30875</v>
      </c>
      <c r="R3502" s="2">
        <v>4.4606626033783001E-2</v>
      </c>
      <c r="U3502" s="2">
        <v>23.312283333333401</v>
      </c>
      <c r="V3502" s="2">
        <v>4.0769577026367E-2</v>
      </c>
      <c r="Y3502" s="2">
        <v>23.308949999999999</v>
      </c>
      <c r="Z3502" s="2">
        <v>5.6646764278411997E-2</v>
      </c>
      <c r="AC3502" s="2">
        <v>23.3106166666667</v>
      </c>
      <c r="AD3502" s="2">
        <v>7.5764954090118006E-2</v>
      </c>
      <c r="AG3502" s="1">
        <v>23.311866670000001</v>
      </c>
      <c r="AH3502" s="1">
        <v>6.7509711E-2</v>
      </c>
      <c r="AK3502" s="2">
        <v>23.312083333333401</v>
      </c>
      <c r="AL3502" s="2">
        <v>6.5267086029052998E-2</v>
      </c>
      <c r="AO3502" s="2">
        <v>23.311450000000001</v>
      </c>
      <c r="AP3502" s="2">
        <v>0.101469457149506</v>
      </c>
      <c r="AS3502" s="2">
        <v>23.308949999999999</v>
      </c>
      <c r="AT3502" s="2">
        <v>7.5556337833404999E-2</v>
      </c>
    </row>
    <row r="3503" spans="1:46">
      <c r="A3503" s="2">
        <v>23.318950000000001</v>
      </c>
      <c r="B3503" s="2">
        <v>6.2450766563415999E-2</v>
      </c>
      <c r="E3503" s="2">
        <v>23.313949999999998</v>
      </c>
      <c r="F3503" s="2">
        <v>0.13786554336547899</v>
      </c>
      <c r="I3503" s="1">
        <v>23.317283329999999</v>
      </c>
      <c r="J3503" s="1">
        <v>0.12925267200000001</v>
      </c>
      <c r="M3503" s="1">
        <v>23.318950000000001</v>
      </c>
      <c r="N3503" s="1">
        <v>0.174060464</v>
      </c>
      <c r="Q3503" s="2">
        <v>23.3154166666667</v>
      </c>
      <c r="R3503" s="2">
        <v>4.4338405132294E-2</v>
      </c>
      <c r="U3503" s="2">
        <v>23.318950000000001</v>
      </c>
      <c r="V3503" s="2">
        <v>4.0300190448761E-2</v>
      </c>
      <c r="Y3503" s="2">
        <v>23.315616666666699</v>
      </c>
      <c r="Z3503" s="2">
        <v>5.7481229305267001E-2</v>
      </c>
      <c r="AC3503" s="2">
        <v>23.3172833333334</v>
      </c>
      <c r="AD3503" s="2">
        <v>7.4490904808044003E-2</v>
      </c>
      <c r="AG3503" s="1">
        <v>23.318533330000001</v>
      </c>
      <c r="AH3503" s="1">
        <v>6.7323445999999995E-2</v>
      </c>
      <c r="AK3503" s="2">
        <v>23.318750000000001</v>
      </c>
      <c r="AL3503" s="2">
        <v>6.4328312873839999E-2</v>
      </c>
      <c r="AO3503" s="2">
        <v>23.3181166666667</v>
      </c>
      <c r="AP3503" s="2">
        <v>0.10090321302414</v>
      </c>
      <c r="AS3503" s="2">
        <v>23.315616666666699</v>
      </c>
      <c r="AT3503" s="2">
        <v>7.6137483119965002E-2</v>
      </c>
    </row>
    <row r="3504" spans="1:46">
      <c r="A3504" s="2">
        <v>23.325616666666701</v>
      </c>
      <c r="B3504" s="2">
        <v>6.3262879848480003E-2</v>
      </c>
      <c r="E3504" s="2">
        <v>23.320616666666702</v>
      </c>
      <c r="F3504" s="2">
        <v>0.13704597949981701</v>
      </c>
      <c r="I3504" s="1">
        <v>23.32395</v>
      </c>
      <c r="J3504" s="1">
        <v>0.128783286</v>
      </c>
      <c r="M3504" s="1">
        <v>23.325616669999999</v>
      </c>
      <c r="N3504" s="1">
        <v>0.17443299300000001</v>
      </c>
      <c r="Q3504" s="2">
        <v>23.322083333333399</v>
      </c>
      <c r="R3504" s="2">
        <v>4.4129788875580001E-2</v>
      </c>
      <c r="U3504" s="2">
        <v>23.325616666666701</v>
      </c>
      <c r="V3504" s="2">
        <v>3.9860606193543001E-2</v>
      </c>
      <c r="Y3504" s="2">
        <v>23.322283333333399</v>
      </c>
      <c r="Z3504" s="2">
        <v>5.8636069297790999E-2</v>
      </c>
      <c r="AC3504" s="2">
        <v>23.32395</v>
      </c>
      <c r="AD3504" s="2">
        <v>7.3716044425963995E-2</v>
      </c>
      <c r="AG3504" s="1">
        <v>23.325199999999999</v>
      </c>
      <c r="AH3504" s="1">
        <v>6.7241490000000001E-2</v>
      </c>
      <c r="AK3504" s="2">
        <v>23.325416666666701</v>
      </c>
      <c r="AL3504" s="2">
        <v>6.4030289649963004E-2</v>
      </c>
      <c r="AO3504" s="2">
        <v>23.3247833333334</v>
      </c>
      <c r="AP3504" s="2">
        <v>0.100299715995789</v>
      </c>
      <c r="AS3504" s="2">
        <v>23.322283333333399</v>
      </c>
      <c r="AT3504" s="2">
        <v>7.6800584793091001E-2</v>
      </c>
    </row>
    <row r="3505" spans="1:46">
      <c r="A3505" s="2">
        <v>23.3322833333334</v>
      </c>
      <c r="B3505" s="2">
        <v>6.3836574554442999E-2</v>
      </c>
      <c r="E3505" s="2">
        <v>23.327283333333401</v>
      </c>
      <c r="F3505" s="2">
        <v>0.13644248247146601</v>
      </c>
      <c r="I3505" s="1">
        <v>23.330616670000001</v>
      </c>
      <c r="J3505" s="1">
        <v>0.12841820700000001</v>
      </c>
      <c r="M3505" s="1">
        <v>23.332283329999999</v>
      </c>
      <c r="N3505" s="1">
        <v>0.174492598</v>
      </c>
      <c r="Q3505" s="2">
        <v>23.328749999999999</v>
      </c>
      <c r="R3505" s="2">
        <v>4.4040381908416998E-2</v>
      </c>
      <c r="U3505" s="2">
        <v>23.3322833333334</v>
      </c>
      <c r="V3505" s="2">
        <v>3.9033591747283998E-2</v>
      </c>
      <c r="Y3505" s="2">
        <v>23.328949999999999</v>
      </c>
      <c r="Z3505" s="2">
        <v>5.9530138969420998E-2</v>
      </c>
      <c r="AC3505" s="2">
        <v>23.3306166666667</v>
      </c>
      <c r="AD3505" s="2">
        <v>7.3187053203583E-2</v>
      </c>
      <c r="AG3505" s="1">
        <v>23.33186667</v>
      </c>
      <c r="AH3505" s="1">
        <v>6.7926943000000004E-2</v>
      </c>
      <c r="AK3505" s="2">
        <v>23.332083333333401</v>
      </c>
      <c r="AL3505" s="2">
        <v>6.4045190811157005E-2</v>
      </c>
      <c r="AO3505" s="2">
        <v>23.33145</v>
      </c>
      <c r="AP3505" s="2">
        <v>9.9673867225647E-2</v>
      </c>
      <c r="AS3505" s="2">
        <v>23.328949999999999</v>
      </c>
      <c r="AT3505" s="2">
        <v>7.7039003372191994E-2</v>
      </c>
    </row>
    <row r="3506" spans="1:46">
      <c r="A3506" s="2">
        <v>23.338950000000001</v>
      </c>
      <c r="B3506" s="2">
        <v>6.4224004745482996E-2</v>
      </c>
      <c r="E3506" s="2">
        <v>23.333950000000002</v>
      </c>
      <c r="F3506" s="2">
        <v>0.13630837202072199</v>
      </c>
      <c r="I3506" s="1">
        <v>23.337283330000002</v>
      </c>
      <c r="J3506" s="1">
        <v>0.128269196</v>
      </c>
      <c r="M3506" s="1">
        <v>23.338950000000001</v>
      </c>
      <c r="N3506" s="1">
        <v>0.174768269</v>
      </c>
      <c r="Q3506" s="2">
        <v>23.335416666666699</v>
      </c>
      <c r="R3506" s="2">
        <v>4.4122338294983E-2</v>
      </c>
      <c r="U3506" s="2">
        <v>23.338950000000001</v>
      </c>
      <c r="V3506" s="2">
        <v>3.8467347621918002E-2</v>
      </c>
      <c r="Y3506" s="2">
        <v>23.335616666666699</v>
      </c>
      <c r="Z3506" s="2">
        <v>6.0111284255981001E-2</v>
      </c>
      <c r="AC3506" s="2">
        <v>23.337283333333399</v>
      </c>
      <c r="AD3506" s="2">
        <v>7.2747468948363994E-2</v>
      </c>
      <c r="AG3506" s="1">
        <v>23.338533330000001</v>
      </c>
      <c r="AH3506" s="1">
        <v>6.9141387999999998E-2</v>
      </c>
      <c r="AK3506" s="2">
        <v>23.338750000000001</v>
      </c>
      <c r="AL3506" s="2">
        <v>6.4194202423095995E-2</v>
      </c>
      <c r="AO3506" s="2">
        <v>23.3381166666667</v>
      </c>
      <c r="AP3506" s="2">
        <v>9.9636614322662007E-2</v>
      </c>
      <c r="AS3506" s="2">
        <v>23.335616666666699</v>
      </c>
      <c r="AT3506" s="2">
        <v>7.6979398727417006E-2</v>
      </c>
    </row>
    <row r="3507" spans="1:46">
      <c r="A3507" s="2">
        <v>23.3456166666667</v>
      </c>
      <c r="B3507" s="2">
        <v>6.4238905906676996E-2</v>
      </c>
      <c r="E3507" s="2">
        <v>23.340616666666701</v>
      </c>
      <c r="F3507" s="2">
        <v>0.13664364814758301</v>
      </c>
      <c r="I3507" s="1">
        <v>23.34395</v>
      </c>
      <c r="J3507" s="1">
        <v>0.12815743700000001</v>
      </c>
      <c r="M3507" s="1">
        <v>23.345616669999998</v>
      </c>
      <c r="N3507" s="1">
        <v>0.17493218199999999</v>
      </c>
      <c r="Q3507" s="2">
        <v>23.342083333333399</v>
      </c>
      <c r="R3507" s="2">
        <v>4.4047832489013998E-2</v>
      </c>
      <c r="U3507" s="2">
        <v>23.3456166666667</v>
      </c>
      <c r="V3507" s="2">
        <v>3.8862228393555E-2</v>
      </c>
      <c r="Y3507" s="2">
        <v>23.342283333333398</v>
      </c>
      <c r="Z3507" s="2">
        <v>6.0521066188811999E-2</v>
      </c>
      <c r="AC3507" s="2">
        <v>23.34395</v>
      </c>
      <c r="AD3507" s="2">
        <v>7.2561204433440996E-2</v>
      </c>
      <c r="AG3507" s="1">
        <v>23.345199999999998</v>
      </c>
      <c r="AH3507" s="1">
        <v>7.0393084999999994E-2</v>
      </c>
      <c r="AK3507" s="2">
        <v>23.345416666666701</v>
      </c>
      <c r="AL3507" s="2">
        <v>6.4834952354431E-2</v>
      </c>
      <c r="AO3507" s="2">
        <v>23.3447833333334</v>
      </c>
      <c r="AP3507" s="2">
        <v>9.9875032901763999E-2</v>
      </c>
      <c r="AS3507" s="2">
        <v>23.342283333333398</v>
      </c>
      <c r="AT3507" s="2">
        <v>7.6949596405029005E-2</v>
      </c>
    </row>
    <row r="3508" spans="1:46">
      <c r="A3508" s="2">
        <v>23.3522833333334</v>
      </c>
      <c r="B3508" s="2">
        <v>6.4231455326080003E-2</v>
      </c>
      <c r="E3508" s="2">
        <v>23.347283333333401</v>
      </c>
      <c r="F3508" s="2">
        <v>0.13690441846847601</v>
      </c>
      <c r="I3508" s="1">
        <v>23.350616670000001</v>
      </c>
      <c r="J3508" s="1">
        <v>0.12800097499999999</v>
      </c>
      <c r="M3508" s="1">
        <v>23.352283329999999</v>
      </c>
      <c r="N3508" s="1">
        <v>0.175178051</v>
      </c>
      <c r="Q3508" s="2">
        <v>23.348749999999999</v>
      </c>
      <c r="R3508" s="2">
        <v>4.3816864490508999E-2</v>
      </c>
      <c r="U3508" s="2">
        <v>23.3522833333334</v>
      </c>
      <c r="V3508" s="2">
        <v>3.9830803871155E-2</v>
      </c>
      <c r="Y3508" s="2">
        <v>23.348949999999999</v>
      </c>
      <c r="Z3508" s="2">
        <v>6.0826539993286001E-2</v>
      </c>
      <c r="AC3508" s="2">
        <v>23.350616666666699</v>
      </c>
      <c r="AD3508" s="2">
        <v>7.2859227657318004E-2</v>
      </c>
      <c r="AG3508" s="1">
        <v>23.35186667</v>
      </c>
      <c r="AH3508" s="1">
        <v>7.1279704999999999E-2</v>
      </c>
      <c r="AK3508" s="2">
        <v>23.3520833333334</v>
      </c>
      <c r="AL3508" s="2">
        <v>6.6325068473816001E-2</v>
      </c>
      <c r="AO3508" s="2">
        <v>23.35145</v>
      </c>
      <c r="AP3508" s="2">
        <v>9.9979341030121002E-2</v>
      </c>
      <c r="AS3508" s="2">
        <v>23.348949999999999</v>
      </c>
      <c r="AT3508" s="2">
        <v>7.6986849308013999E-2</v>
      </c>
    </row>
    <row r="3509" spans="1:46">
      <c r="A3509" s="2">
        <v>23.35895</v>
      </c>
      <c r="B3509" s="2">
        <v>6.4156949520111001E-2</v>
      </c>
      <c r="E3509" s="2">
        <v>23.353950000000001</v>
      </c>
      <c r="F3509" s="2">
        <v>0.136807560920716</v>
      </c>
      <c r="I3509" s="1">
        <v>23.357283330000001</v>
      </c>
      <c r="J3509" s="1">
        <v>0.12802332599999999</v>
      </c>
      <c r="M3509" s="1">
        <v>23.35895</v>
      </c>
      <c r="N3509" s="1">
        <v>0.175818801</v>
      </c>
      <c r="Q3509" s="2">
        <v>23.355416666666699</v>
      </c>
      <c r="R3509" s="2">
        <v>4.4062733650207998E-2</v>
      </c>
      <c r="U3509" s="2">
        <v>23.35895</v>
      </c>
      <c r="V3509" s="2">
        <v>4.0739774703979999E-2</v>
      </c>
      <c r="Y3509" s="2">
        <v>23.355616666666702</v>
      </c>
      <c r="Z3509" s="2">
        <v>6.1012804508209E-2</v>
      </c>
      <c r="AC3509" s="2">
        <v>23.357283333333399</v>
      </c>
      <c r="AD3509" s="2">
        <v>7.3432922363281E-2</v>
      </c>
      <c r="AG3509" s="1">
        <v>23.35853333</v>
      </c>
      <c r="AH3509" s="1">
        <v>7.2002411000000002E-2</v>
      </c>
      <c r="AK3509" s="2">
        <v>23.358750000000001</v>
      </c>
      <c r="AL3509" s="2">
        <v>6.8262219429016002E-2</v>
      </c>
      <c r="AO3509" s="2">
        <v>23.3581166666667</v>
      </c>
      <c r="AP3509" s="2">
        <v>9.9860131740569999E-2</v>
      </c>
      <c r="AS3509" s="2">
        <v>23.355616666666702</v>
      </c>
      <c r="AT3509" s="2">
        <v>7.7091157436371002E-2</v>
      </c>
    </row>
    <row r="3510" spans="1:46">
      <c r="A3510" s="2">
        <v>23.3656166666667</v>
      </c>
      <c r="B3510" s="2">
        <v>6.3844025135040006E-2</v>
      </c>
      <c r="E3510" s="2">
        <v>23.360616666666701</v>
      </c>
      <c r="F3510" s="2">
        <v>0.13670325279235901</v>
      </c>
      <c r="I3510" s="1">
        <v>23.363949999999999</v>
      </c>
      <c r="J3510" s="1">
        <v>0.12853741599999999</v>
      </c>
      <c r="M3510" s="1">
        <v>23.365616670000001</v>
      </c>
      <c r="N3510" s="1">
        <v>0.17681717899999999</v>
      </c>
      <c r="Q3510" s="2">
        <v>23.362083333333398</v>
      </c>
      <c r="R3510" s="2">
        <v>4.4524669647216998E-2</v>
      </c>
      <c r="U3510" s="2">
        <v>23.3656166666667</v>
      </c>
      <c r="V3510" s="2">
        <v>4.1365623474120997E-2</v>
      </c>
      <c r="Y3510" s="2">
        <v>23.362283333333401</v>
      </c>
      <c r="Z3510" s="2">
        <v>6.0960650444030998E-2</v>
      </c>
      <c r="AC3510" s="2">
        <v>23.363949999999999</v>
      </c>
      <c r="AD3510" s="2">
        <v>7.3485076427459994E-2</v>
      </c>
      <c r="AG3510" s="1">
        <v>23.365200000000002</v>
      </c>
      <c r="AH3510" s="1">
        <v>7.2441994999999995E-2</v>
      </c>
      <c r="AK3510" s="2">
        <v>23.3654166666667</v>
      </c>
      <c r="AL3510" s="2">
        <v>6.9834291934966999E-2</v>
      </c>
      <c r="AO3510" s="2">
        <v>23.364783333333399</v>
      </c>
      <c r="AP3510" s="2">
        <v>9.9740922451018996E-2</v>
      </c>
      <c r="AS3510" s="2">
        <v>23.362283333333401</v>
      </c>
      <c r="AT3510" s="2">
        <v>7.6919794082642004E-2</v>
      </c>
    </row>
    <row r="3511" spans="1:46">
      <c r="A3511" s="2">
        <v>23.372283333333399</v>
      </c>
      <c r="B3511" s="2">
        <v>6.3307583332062004E-2</v>
      </c>
      <c r="E3511" s="2">
        <v>23.3672833333334</v>
      </c>
      <c r="F3511" s="2">
        <v>0.13707578182220501</v>
      </c>
      <c r="I3511" s="1">
        <v>23.37061667</v>
      </c>
      <c r="J3511" s="1">
        <v>0.129565597</v>
      </c>
      <c r="M3511" s="1">
        <v>23.372283329999998</v>
      </c>
      <c r="N3511" s="1">
        <v>0.177577138</v>
      </c>
      <c r="Q3511" s="2">
        <v>23.368749999999999</v>
      </c>
      <c r="R3511" s="2">
        <v>4.5053660869598E-2</v>
      </c>
      <c r="U3511" s="2">
        <v>23.372283333333399</v>
      </c>
      <c r="V3511" s="2">
        <v>4.1887164115905998E-2</v>
      </c>
      <c r="Y3511" s="2">
        <v>23.368950000000002</v>
      </c>
      <c r="Z3511" s="2">
        <v>6.0416758060455003E-2</v>
      </c>
      <c r="AC3511" s="2">
        <v>23.370616666666699</v>
      </c>
      <c r="AD3511" s="2">
        <v>7.3187053203583E-2</v>
      </c>
      <c r="AG3511" s="1">
        <v>23.371866669999999</v>
      </c>
      <c r="AH3511" s="1">
        <v>7.2643160999999998E-2</v>
      </c>
      <c r="AK3511" s="2">
        <v>23.3720833333334</v>
      </c>
      <c r="AL3511" s="2">
        <v>7.0258975028992005E-2</v>
      </c>
      <c r="AO3511" s="2">
        <v>23.371449999999999</v>
      </c>
      <c r="AP3511" s="2">
        <v>0.10014325380325299</v>
      </c>
      <c r="AS3511" s="2">
        <v>23.368950000000002</v>
      </c>
      <c r="AT3511" s="2">
        <v>7.6659023761749004E-2</v>
      </c>
    </row>
    <row r="3512" spans="1:46">
      <c r="A3512" s="2">
        <v>23.37895</v>
      </c>
      <c r="B3512" s="2">
        <v>6.2450766563415999E-2</v>
      </c>
      <c r="E3512" s="2">
        <v>23.373950000000001</v>
      </c>
      <c r="F3512" s="2">
        <v>0.13789534568786599</v>
      </c>
      <c r="I3512" s="1">
        <v>23.377283330000001</v>
      </c>
      <c r="J3512" s="1">
        <v>0.130690634</v>
      </c>
      <c r="M3512" s="1">
        <v>23.37895</v>
      </c>
      <c r="N3512" s="1">
        <v>0.17737597199999999</v>
      </c>
      <c r="Q3512" s="2">
        <v>23.375416666666698</v>
      </c>
      <c r="R3512" s="2">
        <v>4.5552849769592001E-2</v>
      </c>
      <c r="U3512" s="2">
        <v>23.37895</v>
      </c>
      <c r="V3512" s="2">
        <v>4.1879713535308997E-2</v>
      </c>
      <c r="Y3512" s="2">
        <v>23.375616666666701</v>
      </c>
      <c r="Z3512" s="2">
        <v>5.9641897678375001E-2</v>
      </c>
      <c r="AC3512" s="2">
        <v>23.377283333333398</v>
      </c>
      <c r="AD3512" s="2">
        <v>7.2896480560302998E-2</v>
      </c>
      <c r="AG3512" s="1">
        <v>23.37853333</v>
      </c>
      <c r="AH3512" s="1">
        <v>7.2374939999999999E-2</v>
      </c>
      <c r="AK3512" s="2">
        <v>23.37875</v>
      </c>
      <c r="AL3512" s="2">
        <v>6.9856643676758007E-2</v>
      </c>
      <c r="AO3512" s="2">
        <v>23.378116666666699</v>
      </c>
      <c r="AP3512" s="2">
        <v>0.100530683994293</v>
      </c>
      <c r="AS3512" s="2">
        <v>23.375616666666701</v>
      </c>
      <c r="AT3512" s="2">
        <v>7.6532363891602007E-2</v>
      </c>
    </row>
    <row r="3513" spans="1:46">
      <c r="A3513" s="2">
        <v>23.385616666666699</v>
      </c>
      <c r="B3513" s="2">
        <v>6.1631202697754003E-2</v>
      </c>
      <c r="E3513" s="2">
        <v>23.3806166666667</v>
      </c>
      <c r="F3513" s="2">
        <v>0.138886272907257</v>
      </c>
      <c r="I3513" s="1">
        <v>23.383949999999999</v>
      </c>
      <c r="J3513" s="1">
        <v>0.13159215499999999</v>
      </c>
      <c r="M3513" s="1">
        <v>23.385616670000001</v>
      </c>
      <c r="N3513" s="1">
        <v>0.17666816699999999</v>
      </c>
      <c r="Q3513" s="2">
        <v>23.382083333333401</v>
      </c>
      <c r="R3513" s="2">
        <v>4.5970082283019999E-2</v>
      </c>
      <c r="U3513" s="2">
        <v>23.385616666666699</v>
      </c>
      <c r="V3513" s="2">
        <v>4.124641418457E-2</v>
      </c>
      <c r="Y3513" s="2">
        <v>23.382283333333401</v>
      </c>
      <c r="Z3513" s="2">
        <v>5.8889389038086E-2</v>
      </c>
      <c r="AC3513" s="2">
        <v>23.383949999999999</v>
      </c>
      <c r="AD3513" s="2">
        <v>7.3179602622986006E-2</v>
      </c>
      <c r="AG3513" s="1">
        <v>23.385200000000001</v>
      </c>
      <c r="AH3513" s="1">
        <v>7.2054565000000001E-2</v>
      </c>
      <c r="AK3513" s="2">
        <v>23.3854166666667</v>
      </c>
      <c r="AL3513" s="2">
        <v>6.9357454776763999E-2</v>
      </c>
      <c r="AO3513" s="2">
        <v>23.384783333333399</v>
      </c>
      <c r="AP3513" s="2">
        <v>0.100798904895783</v>
      </c>
      <c r="AS3513" s="2">
        <v>23.382283333333401</v>
      </c>
      <c r="AT3513" s="2">
        <v>7.6681375503539997E-2</v>
      </c>
    </row>
    <row r="3514" spans="1:46">
      <c r="A3514" s="2">
        <v>23.392283333333399</v>
      </c>
      <c r="B3514" s="2">
        <v>6.0833990573883001E-2</v>
      </c>
      <c r="E3514" s="2">
        <v>23.3872833333334</v>
      </c>
      <c r="F3514" s="2">
        <v>0.13998150825500499</v>
      </c>
      <c r="I3514" s="1">
        <v>23.39061667</v>
      </c>
      <c r="J3514" s="1">
        <v>0.13195723300000001</v>
      </c>
      <c r="M3514" s="1">
        <v>23.392283330000001</v>
      </c>
      <c r="N3514" s="1">
        <v>0.17572194299999999</v>
      </c>
      <c r="Q3514" s="2">
        <v>23.388750000000002</v>
      </c>
      <c r="R3514" s="2">
        <v>4.6178698539733998E-2</v>
      </c>
      <c r="U3514" s="2">
        <v>23.392283333333399</v>
      </c>
      <c r="V3514" s="2">
        <v>4.0300190448761E-2</v>
      </c>
      <c r="Y3514" s="2">
        <v>23.388950000000001</v>
      </c>
      <c r="Z3514" s="2">
        <v>5.8569014072417998E-2</v>
      </c>
      <c r="AC3514" s="2">
        <v>23.390616666666698</v>
      </c>
      <c r="AD3514" s="2">
        <v>7.3708593845367001E-2</v>
      </c>
      <c r="AG3514" s="1">
        <v>23.391866669999999</v>
      </c>
      <c r="AH3514" s="1">
        <v>7.2248279999999998E-2</v>
      </c>
      <c r="AK3514" s="2">
        <v>23.3920833333334</v>
      </c>
      <c r="AL3514" s="2">
        <v>6.9066882133483998E-2</v>
      </c>
      <c r="AO3514" s="2">
        <v>23.391449999999999</v>
      </c>
      <c r="AP3514" s="2">
        <v>0.100947916507721</v>
      </c>
      <c r="AS3514" s="2">
        <v>23.388950000000001</v>
      </c>
      <c r="AT3514" s="2">
        <v>7.6957046985625999E-2</v>
      </c>
    </row>
    <row r="3515" spans="1:46">
      <c r="A3515" s="2">
        <v>23.398949999999999</v>
      </c>
      <c r="B3515" s="2">
        <v>6.0364603996277001E-2</v>
      </c>
      <c r="E3515" s="2">
        <v>23.39395</v>
      </c>
      <c r="F3515" s="2">
        <v>0.14098733663558999</v>
      </c>
      <c r="I3515" s="1">
        <v>23.39728333</v>
      </c>
      <c r="J3515" s="1">
        <v>0.131860375</v>
      </c>
      <c r="M3515" s="1">
        <v>23.398949999999999</v>
      </c>
      <c r="N3515" s="1">
        <v>0.17441064100000001</v>
      </c>
      <c r="Q3515" s="2">
        <v>23.395416666666701</v>
      </c>
      <c r="R3515" s="2">
        <v>4.5828521251678002E-2</v>
      </c>
      <c r="U3515" s="2">
        <v>23.398949999999999</v>
      </c>
      <c r="V3515" s="2">
        <v>3.9525330066680998E-2</v>
      </c>
      <c r="Y3515" s="2">
        <v>23.395616666666701</v>
      </c>
      <c r="Z3515" s="2">
        <v>5.8330595493316997E-2</v>
      </c>
      <c r="AC3515" s="2">
        <v>23.397283333333402</v>
      </c>
      <c r="AD3515" s="2">
        <v>7.4125826358794999E-2</v>
      </c>
      <c r="AG3515" s="1">
        <v>23.398533329999999</v>
      </c>
      <c r="AH3515" s="1">
        <v>7.2777271000000004E-2</v>
      </c>
      <c r="AK3515" s="2">
        <v>23.39875</v>
      </c>
      <c r="AL3515" s="2">
        <v>6.8455934524535994E-2</v>
      </c>
      <c r="AO3515" s="2">
        <v>23.398116666666699</v>
      </c>
      <c r="AP3515" s="2">
        <v>0.101253390312195</v>
      </c>
      <c r="AS3515" s="2">
        <v>23.395616666666701</v>
      </c>
      <c r="AT3515" s="2">
        <v>7.7284872531890994E-2</v>
      </c>
    </row>
    <row r="3516" spans="1:46">
      <c r="A3516" s="2">
        <v>23.405616666666699</v>
      </c>
      <c r="B3516" s="2">
        <v>6.0223042964934997E-2</v>
      </c>
      <c r="E3516" s="2">
        <v>23.4006166666667</v>
      </c>
      <c r="F3516" s="2">
        <v>0.14176964759826699</v>
      </c>
      <c r="I3516" s="1">
        <v>23.403949999999998</v>
      </c>
      <c r="J3516" s="1">
        <v>0.13166665999999999</v>
      </c>
      <c r="M3516" s="1">
        <v>23.405616670000001</v>
      </c>
      <c r="N3516" s="1">
        <v>0.17309933899999999</v>
      </c>
      <c r="Q3516" s="2">
        <v>23.402083333333401</v>
      </c>
      <c r="R3516" s="2">
        <v>4.5523047447204999E-2</v>
      </c>
      <c r="U3516" s="2">
        <v>23.405616666666699</v>
      </c>
      <c r="V3516" s="2">
        <v>3.9204955101013003E-2</v>
      </c>
      <c r="Y3516" s="2">
        <v>23.402283333333401</v>
      </c>
      <c r="Z3516" s="2">
        <v>5.7891011238097999E-2</v>
      </c>
      <c r="AC3516" s="2">
        <v>23.403949999999998</v>
      </c>
      <c r="AD3516" s="2">
        <v>7.4490904808044003E-2</v>
      </c>
      <c r="AG3516" s="1">
        <v>23.405200000000001</v>
      </c>
      <c r="AH3516" s="1">
        <v>7.3418021E-2</v>
      </c>
      <c r="AK3516" s="2">
        <v>23.405416666666699</v>
      </c>
      <c r="AL3516" s="2">
        <v>6.7621469497680997E-2</v>
      </c>
      <c r="AO3516" s="2">
        <v>23.404783333333398</v>
      </c>
      <c r="AP3516" s="2">
        <v>0.101715326309204</v>
      </c>
      <c r="AS3516" s="2">
        <v>23.402283333333401</v>
      </c>
      <c r="AT3516" s="2">
        <v>7.7635049819945998E-2</v>
      </c>
    </row>
    <row r="3517" spans="1:46">
      <c r="A3517" s="2">
        <v>23.412283333333399</v>
      </c>
      <c r="B3517" s="2">
        <v>6.0401856899261003E-2</v>
      </c>
      <c r="E3517" s="2">
        <v>23.4072833333334</v>
      </c>
      <c r="F3517" s="2">
        <v>0.14207512140274101</v>
      </c>
      <c r="I3517" s="1">
        <v>23.41061667</v>
      </c>
      <c r="J3517" s="1">
        <v>0.13157725300000001</v>
      </c>
      <c r="M3517" s="1">
        <v>23.412283330000001</v>
      </c>
      <c r="N3517" s="1">
        <v>0.172629952</v>
      </c>
      <c r="Q3517" s="2">
        <v>23.408750000000001</v>
      </c>
      <c r="R3517" s="2">
        <v>4.5426189899445003E-2</v>
      </c>
      <c r="U3517" s="2">
        <v>23.412283333333399</v>
      </c>
      <c r="V3517" s="2">
        <v>3.9629638195038001E-2</v>
      </c>
      <c r="Y3517" s="2">
        <v>23.408950000000001</v>
      </c>
      <c r="Z3517" s="2">
        <v>5.7339668273926003E-2</v>
      </c>
      <c r="AC3517" s="2">
        <v>23.410616666666701</v>
      </c>
      <c r="AD3517" s="2">
        <v>7.4870884418488007E-2</v>
      </c>
      <c r="AG3517" s="1">
        <v>23.411866669999998</v>
      </c>
      <c r="AH3517" s="1">
        <v>7.3984264999999994E-2</v>
      </c>
      <c r="AK3517" s="2">
        <v>23.412083333333399</v>
      </c>
      <c r="AL3517" s="2">
        <v>6.6697597503661998E-2</v>
      </c>
      <c r="AO3517" s="2">
        <v>23.411449999999999</v>
      </c>
      <c r="AP3517" s="2">
        <v>0.101938843727112</v>
      </c>
      <c r="AS3517" s="2">
        <v>23.408950000000001</v>
      </c>
      <c r="AT3517" s="2">
        <v>7.7858567237854004E-2</v>
      </c>
    </row>
    <row r="3518" spans="1:46">
      <c r="A3518" s="2">
        <v>23.418949999999999</v>
      </c>
      <c r="B3518" s="2">
        <v>6.0662627220154003E-2</v>
      </c>
      <c r="E3518" s="2">
        <v>23.41395</v>
      </c>
      <c r="F3518" s="2">
        <v>0.14197081327438399</v>
      </c>
      <c r="I3518" s="1">
        <v>23.41728333</v>
      </c>
      <c r="J3518" s="1">
        <v>0.131607056</v>
      </c>
      <c r="M3518" s="1">
        <v>23.418949999999999</v>
      </c>
      <c r="N3518" s="1">
        <v>0.17333030699999999</v>
      </c>
      <c r="Q3518" s="2">
        <v>23.415416666666701</v>
      </c>
      <c r="R3518" s="2">
        <v>4.5061111450195E-2</v>
      </c>
      <c r="U3518" s="2">
        <v>23.418949999999999</v>
      </c>
      <c r="V3518" s="2">
        <v>4.1000545024872E-2</v>
      </c>
      <c r="Y3518" s="2">
        <v>23.4156166666667</v>
      </c>
      <c r="Z3518" s="2">
        <v>5.6974589824676999E-2</v>
      </c>
      <c r="AC3518" s="2">
        <v>23.417283333333401</v>
      </c>
      <c r="AD3518" s="2">
        <v>7.5228512287140004E-2</v>
      </c>
      <c r="AG3518" s="1">
        <v>23.418533329999999</v>
      </c>
      <c r="AH3518" s="1">
        <v>7.4483454000000004E-2</v>
      </c>
      <c r="AK3518" s="2">
        <v>23.418749999999999</v>
      </c>
      <c r="AL3518" s="2">
        <v>6.6161155700683996E-2</v>
      </c>
      <c r="AO3518" s="2">
        <v>23.418116666666702</v>
      </c>
      <c r="AP3518" s="2">
        <v>0.10184943675994899</v>
      </c>
      <c r="AS3518" s="2">
        <v>23.4156166666667</v>
      </c>
      <c r="AT3518" s="2">
        <v>7.7463686466216999E-2</v>
      </c>
    </row>
    <row r="3519" spans="1:46">
      <c r="A3519" s="2">
        <v>23.425616666666699</v>
      </c>
      <c r="B3519" s="2">
        <v>6.0938298702239997E-2</v>
      </c>
      <c r="E3519" s="2">
        <v>23.4206166666667</v>
      </c>
      <c r="F3519" s="2">
        <v>0.141255557537079</v>
      </c>
      <c r="I3519" s="1">
        <v>23.423950000000001</v>
      </c>
      <c r="J3519" s="1">
        <v>0.13168901199999999</v>
      </c>
      <c r="M3519" s="1">
        <v>23.42561667</v>
      </c>
      <c r="N3519" s="1">
        <v>0.174462795</v>
      </c>
      <c r="Q3519" s="2">
        <v>23.422083333333401</v>
      </c>
      <c r="R3519" s="2">
        <v>4.4196844100952003E-2</v>
      </c>
      <c r="U3519" s="2">
        <v>23.425616666666699</v>
      </c>
      <c r="V3519" s="2">
        <v>4.2594969272613997E-2</v>
      </c>
      <c r="Y3519" s="2">
        <v>23.4222833333334</v>
      </c>
      <c r="Z3519" s="2">
        <v>5.6870281696320003E-2</v>
      </c>
      <c r="AC3519" s="2">
        <v>23.423950000000001</v>
      </c>
      <c r="AD3519" s="2">
        <v>7.5392425060271995E-2</v>
      </c>
      <c r="AG3519" s="1">
        <v>23.4252</v>
      </c>
      <c r="AH3519" s="1">
        <v>7.4811279999999994E-2</v>
      </c>
      <c r="AK3519" s="2">
        <v>23.425416666666699</v>
      </c>
      <c r="AL3519" s="2">
        <v>6.5781176090241006E-2</v>
      </c>
      <c r="AO3519" s="2">
        <v>23.424783333333401</v>
      </c>
      <c r="AP3519" s="2">
        <v>0.101536512374878</v>
      </c>
      <c r="AS3519" s="2">
        <v>23.4222833333334</v>
      </c>
      <c r="AT3519" s="2">
        <v>7.6740980148314999E-2</v>
      </c>
    </row>
    <row r="3520" spans="1:46">
      <c r="A3520" s="2">
        <v>23.432283333333402</v>
      </c>
      <c r="B3520" s="2">
        <v>6.1057507991791E-2</v>
      </c>
      <c r="E3520" s="2">
        <v>23.427283333333399</v>
      </c>
      <c r="F3520" s="2">
        <v>0.14023482799530099</v>
      </c>
      <c r="I3520" s="1">
        <v>23.430616669999999</v>
      </c>
      <c r="J3520" s="1">
        <v>0.13194978199999999</v>
      </c>
      <c r="M3520" s="1">
        <v>23.432283330000001</v>
      </c>
      <c r="N3520" s="1">
        <v>0.17537176600000001</v>
      </c>
      <c r="Q3520" s="2">
        <v>23.428750000000001</v>
      </c>
      <c r="R3520" s="2">
        <v>4.3451786041260002E-2</v>
      </c>
      <c r="U3520" s="2">
        <v>23.432283333333402</v>
      </c>
      <c r="V3520" s="2">
        <v>4.3675303459168001E-2</v>
      </c>
      <c r="Y3520" s="2">
        <v>23.42895</v>
      </c>
      <c r="Z3520" s="2">
        <v>5.6490302085876E-2</v>
      </c>
      <c r="AC3520" s="2">
        <v>23.430616666666701</v>
      </c>
      <c r="AD3520" s="2">
        <v>7.5541436672210999E-2</v>
      </c>
      <c r="AG3520" s="1">
        <v>23.431866670000002</v>
      </c>
      <c r="AH3520" s="1">
        <v>7.4580311999999996E-2</v>
      </c>
      <c r="AK3520" s="2">
        <v>23.432083333333399</v>
      </c>
      <c r="AL3520" s="2">
        <v>6.5155327320099002E-2</v>
      </c>
      <c r="AO3520" s="2">
        <v>23.431450000000002</v>
      </c>
      <c r="AP3520" s="2">
        <v>0.10111927986145</v>
      </c>
      <c r="AS3520" s="2">
        <v>23.42895</v>
      </c>
      <c r="AT3520" s="2">
        <v>7.5913965702056996E-2</v>
      </c>
    </row>
    <row r="3521" spans="1:46">
      <c r="A3521" s="2">
        <v>23.438949999999998</v>
      </c>
      <c r="B3521" s="2">
        <v>6.0915946960448997E-2</v>
      </c>
      <c r="E3521" s="2">
        <v>23.433949999999999</v>
      </c>
      <c r="F3521" s="2">
        <v>0.13957172632217399</v>
      </c>
      <c r="I3521" s="1">
        <v>23.43728333</v>
      </c>
      <c r="J3521" s="1">
        <v>0.13241171800000001</v>
      </c>
      <c r="M3521" s="1">
        <v>23.438949999999998</v>
      </c>
      <c r="N3521" s="1">
        <v>0.17628818800000001</v>
      </c>
      <c r="Q3521" s="2">
        <v>23.435416666666701</v>
      </c>
      <c r="R3521" s="2">
        <v>4.3563544750213998E-2</v>
      </c>
      <c r="U3521" s="2">
        <v>23.438949999999998</v>
      </c>
      <c r="V3521" s="2">
        <v>4.3846666812896999E-2</v>
      </c>
      <c r="Y3521" s="2">
        <v>23.4356166666667</v>
      </c>
      <c r="Z3521" s="2">
        <v>5.5670738220215003E-2</v>
      </c>
      <c r="AC3521" s="2">
        <v>23.437283333333401</v>
      </c>
      <c r="AD3521" s="2">
        <v>7.5705349445343004E-2</v>
      </c>
      <c r="AG3521" s="1">
        <v>23.438533329999999</v>
      </c>
      <c r="AH3521" s="1">
        <v>7.3872507000000004E-2</v>
      </c>
      <c r="AK3521" s="2">
        <v>23.438749999999999</v>
      </c>
      <c r="AL3521" s="2">
        <v>6.4626336097716994E-2</v>
      </c>
      <c r="AO3521" s="2">
        <v>23.438116666666701</v>
      </c>
      <c r="AP3521" s="2">
        <v>0.100508332252503</v>
      </c>
      <c r="AS3521" s="2">
        <v>23.4356166666667</v>
      </c>
      <c r="AT3521" s="2">
        <v>7.4997544288635004E-2</v>
      </c>
    </row>
    <row r="3522" spans="1:46">
      <c r="A3522" s="2">
        <v>23.445616666666702</v>
      </c>
      <c r="B3522" s="2">
        <v>6.0722231864928998E-2</v>
      </c>
      <c r="E3522" s="2">
        <v>23.440616666666699</v>
      </c>
      <c r="F3522" s="2">
        <v>0.13924390077591001</v>
      </c>
      <c r="I3522" s="1">
        <v>23.443950000000001</v>
      </c>
      <c r="J3522" s="1">
        <v>0.13266503800000001</v>
      </c>
      <c r="M3522" s="1">
        <v>23.44561667</v>
      </c>
      <c r="N3522" s="1">
        <v>0.177524984</v>
      </c>
      <c r="Q3522" s="2">
        <v>23.4420833333334</v>
      </c>
      <c r="R3522" s="2">
        <v>4.4286251068114998E-2</v>
      </c>
      <c r="U3522" s="2">
        <v>23.445616666666702</v>
      </c>
      <c r="V3522" s="2">
        <v>4.3399631977081E-2</v>
      </c>
      <c r="Y3522" s="2">
        <v>23.4422833333334</v>
      </c>
      <c r="Z3522" s="2">
        <v>5.4903328418732002E-2</v>
      </c>
      <c r="AC3522" s="2">
        <v>23.443950000000001</v>
      </c>
      <c r="AD3522" s="2">
        <v>7.6070427894591994E-2</v>
      </c>
      <c r="AG3522" s="1">
        <v>23.4452</v>
      </c>
      <c r="AH3522" s="1">
        <v>7.3343514999999998E-2</v>
      </c>
      <c r="AK3522" s="2">
        <v>23.445416666666699</v>
      </c>
      <c r="AL3522" s="2">
        <v>6.4328312873839999E-2</v>
      </c>
      <c r="AO3522" s="2">
        <v>23.444783333333401</v>
      </c>
      <c r="AP3522" s="2">
        <v>9.9875032901763999E-2</v>
      </c>
      <c r="AS3522" s="2">
        <v>23.4422833333334</v>
      </c>
      <c r="AT3522" s="2">
        <v>7.4088573455811005E-2</v>
      </c>
    </row>
    <row r="3523" spans="1:46">
      <c r="A3523" s="2">
        <v>23.452283333333401</v>
      </c>
      <c r="B3523" s="2">
        <v>6.0513615608214999E-2</v>
      </c>
      <c r="E3523" s="2">
        <v>23.447283333333399</v>
      </c>
      <c r="F3523" s="2">
        <v>0.13921409845352201</v>
      </c>
      <c r="I3523" s="1">
        <v>23.450616669999999</v>
      </c>
      <c r="J3523" s="1">
        <v>0.13266503800000001</v>
      </c>
      <c r="M3523" s="1">
        <v>23.45228333</v>
      </c>
      <c r="N3523" s="1">
        <v>0.17867982399999999</v>
      </c>
      <c r="Q3523" s="2">
        <v>23.44875</v>
      </c>
      <c r="R3523" s="2">
        <v>4.5076012611389001E-2</v>
      </c>
      <c r="U3523" s="2">
        <v>23.452283333333401</v>
      </c>
      <c r="V3523" s="2">
        <v>4.2527914047241003E-2</v>
      </c>
      <c r="Y3523" s="2">
        <v>23.44895</v>
      </c>
      <c r="Z3523" s="2">
        <v>5.4538249969481999E-2</v>
      </c>
      <c r="AC3523" s="2">
        <v>23.450616666666701</v>
      </c>
      <c r="AD3523" s="2">
        <v>7.6167285442352003E-2</v>
      </c>
      <c r="AG3523" s="1">
        <v>23.451866670000001</v>
      </c>
      <c r="AH3523" s="1">
        <v>7.3030591000000006E-2</v>
      </c>
      <c r="AK3523" s="2">
        <v>23.452083333333398</v>
      </c>
      <c r="AL3523" s="2">
        <v>6.4685940742492995E-2</v>
      </c>
      <c r="AO3523" s="2">
        <v>23.451450000000001</v>
      </c>
      <c r="AP3523" s="2">
        <v>9.9122524261474998E-2</v>
      </c>
      <c r="AS3523" s="2">
        <v>23.44895</v>
      </c>
      <c r="AT3523" s="2">
        <v>7.3403120040893999E-2</v>
      </c>
    </row>
    <row r="3524" spans="1:46">
      <c r="A3524" s="2">
        <v>23.458950000000002</v>
      </c>
      <c r="B3524" s="2">
        <v>6.0498714447021998E-2</v>
      </c>
      <c r="E3524" s="2">
        <v>23.453949999999999</v>
      </c>
      <c r="F3524" s="2">
        <v>0.13898313045501701</v>
      </c>
      <c r="I3524" s="1">
        <v>23.457283329999999</v>
      </c>
      <c r="J3524" s="1">
        <v>0.132344663</v>
      </c>
      <c r="M3524" s="1">
        <v>23.458950000000002</v>
      </c>
      <c r="N3524" s="1">
        <v>0.17924606800000001</v>
      </c>
      <c r="Q3524" s="2">
        <v>23.4554166666667</v>
      </c>
      <c r="R3524" s="2">
        <v>4.5694410800933997E-2</v>
      </c>
      <c r="U3524" s="2">
        <v>23.458950000000002</v>
      </c>
      <c r="V3524" s="2">
        <v>4.1335821151733003E-2</v>
      </c>
      <c r="Y3524" s="2">
        <v>23.4556166666667</v>
      </c>
      <c r="Z3524" s="2">
        <v>5.4836273193359E-2</v>
      </c>
      <c r="AC3524" s="2">
        <v>23.4572833333334</v>
      </c>
      <c r="AD3524" s="2">
        <v>7.6003372669219998E-2</v>
      </c>
      <c r="AG3524" s="1">
        <v>23.458533330000002</v>
      </c>
      <c r="AH3524" s="1">
        <v>7.2970986000000002E-2</v>
      </c>
      <c r="AK3524" s="2">
        <v>23.458749999999998</v>
      </c>
      <c r="AL3524" s="2">
        <v>6.5118074417113994E-2</v>
      </c>
      <c r="AO3524" s="2">
        <v>23.458116666666701</v>
      </c>
      <c r="AP3524" s="2">
        <v>9.8280608654021995E-2</v>
      </c>
      <c r="AS3524" s="2">
        <v>23.4556166666667</v>
      </c>
      <c r="AT3524" s="2">
        <v>7.3485076427459994E-2</v>
      </c>
    </row>
    <row r="3525" spans="1:46">
      <c r="A3525" s="2">
        <v>23.465616666666701</v>
      </c>
      <c r="B3525" s="2">
        <v>6.0468912124633997E-2</v>
      </c>
      <c r="E3525" s="2">
        <v>23.460616666666699</v>
      </c>
      <c r="F3525" s="2">
        <v>0.13872236013412501</v>
      </c>
      <c r="I3525" s="1">
        <v>23.463950000000001</v>
      </c>
      <c r="J3525" s="1">
        <v>0.13212859599999999</v>
      </c>
      <c r="M3525" s="1">
        <v>23.465616669999999</v>
      </c>
      <c r="N3525" s="1">
        <v>0.17927587</v>
      </c>
      <c r="Q3525" s="2">
        <v>23.4620833333334</v>
      </c>
      <c r="R3525" s="2">
        <v>4.6506524085999E-2</v>
      </c>
      <c r="U3525" s="2">
        <v>23.465616666666701</v>
      </c>
      <c r="V3525" s="2">
        <v>4.0240585803985998E-2</v>
      </c>
      <c r="Y3525" s="2">
        <v>23.462283333333399</v>
      </c>
      <c r="Z3525" s="2">
        <v>5.5156648159027002E-2</v>
      </c>
      <c r="AC3525" s="2">
        <v>23.463950000000001</v>
      </c>
      <c r="AD3525" s="2">
        <v>7.5347721576691007E-2</v>
      </c>
      <c r="AG3525" s="1">
        <v>23.465199999999999</v>
      </c>
      <c r="AH3525" s="1">
        <v>7.3008239000000003E-2</v>
      </c>
      <c r="AK3525" s="2">
        <v>23.465416666666702</v>
      </c>
      <c r="AL3525" s="2">
        <v>6.5773725509643999E-2</v>
      </c>
      <c r="AO3525" s="2">
        <v>23.464783333333401</v>
      </c>
      <c r="AP3525" s="2">
        <v>9.7632408142089996E-2</v>
      </c>
      <c r="AS3525" s="2">
        <v>23.462283333333399</v>
      </c>
      <c r="AT3525" s="2">
        <v>7.3686242103576993E-2</v>
      </c>
    </row>
    <row r="3526" spans="1:46">
      <c r="A3526" s="2">
        <v>23.472283333333401</v>
      </c>
      <c r="B3526" s="2">
        <v>6.0372054576874001E-2</v>
      </c>
      <c r="E3526" s="2">
        <v>23.467283333333398</v>
      </c>
      <c r="F3526" s="2">
        <v>0.13823807239532501</v>
      </c>
      <c r="I3526" s="1">
        <v>23.470616669999998</v>
      </c>
      <c r="J3526" s="1">
        <v>0.132143497</v>
      </c>
      <c r="M3526" s="1">
        <v>23.47228333</v>
      </c>
      <c r="N3526" s="1">
        <v>0.17920881499999999</v>
      </c>
      <c r="Q3526" s="2">
        <v>23.46875</v>
      </c>
      <c r="R3526" s="2">
        <v>4.7326087951659997E-2</v>
      </c>
      <c r="U3526" s="2">
        <v>23.472283333333401</v>
      </c>
      <c r="V3526" s="2">
        <v>3.9748847484588998E-2</v>
      </c>
      <c r="Y3526" s="2">
        <v>23.46895</v>
      </c>
      <c r="Z3526" s="2">
        <v>5.5126845836639002E-2</v>
      </c>
      <c r="AC3526" s="2">
        <v>23.4706166666667</v>
      </c>
      <c r="AD3526" s="2">
        <v>7.4461102485657002E-2</v>
      </c>
      <c r="AG3526" s="1">
        <v>23.471866670000001</v>
      </c>
      <c r="AH3526" s="1">
        <v>7.3403120000000002E-2</v>
      </c>
      <c r="AK3526" s="2">
        <v>23.472083333333401</v>
      </c>
      <c r="AL3526" s="2">
        <v>6.6921114921570005E-2</v>
      </c>
      <c r="AO3526" s="2">
        <v>23.471450000000001</v>
      </c>
      <c r="AP3526" s="2">
        <v>9.7513198852538993E-2</v>
      </c>
      <c r="AS3526" s="2">
        <v>23.46895</v>
      </c>
      <c r="AT3526" s="2">
        <v>7.3596835136414004E-2</v>
      </c>
    </row>
    <row r="3527" spans="1:46">
      <c r="A3527" s="2">
        <v>23.478950000000001</v>
      </c>
      <c r="B3527" s="2">
        <v>6.0424208641052003E-2</v>
      </c>
      <c r="E3527" s="2">
        <v>23.473949999999999</v>
      </c>
      <c r="F3527" s="2">
        <v>0.13750791549682601</v>
      </c>
      <c r="I3527" s="1">
        <v>23.477283329999999</v>
      </c>
      <c r="J3527" s="1">
        <v>0.13184547399999999</v>
      </c>
      <c r="M3527" s="1">
        <v>23.478950000000001</v>
      </c>
      <c r="N3527" s="1">
        <v>0.178895891</v>
      </c>
      <c r="Q3527" s="2">
        <v>23.4754166666667</v>
      </c>
      <c r="R3527" s="2">
        <v>4.7557055950165003E-2</v>
      </c>
      <c r="U3527" s="2">
        <v>23.478950000000001</v>
      </c>
      <c r="V3527" s="2">
        <v>3.9972364902495998E-2</v>
      </c>
      <c r="Y3527" s="2">
        <v>23.475616666666699</v>
      </c>
      <c r="Z3527" s="2">
        <v>5.4925680160522003E-2</v>
      </c>
      <c r="AC3527" s="2">
        <v>23.4772833333334</v>
      </c>
      <c r="AD3527" s="2">
        <v>7.3790550231933996E-2</v>
      </c>
      <c r="AG3527" s="1">
        <v>23.478533330000001</v>
      </c>
      <c r="AH3527" s="1">
        <v>7.4110924999999994E-2</v>
      </c>
      <c r="AK3527" s="2">
        <v>23.478750000000002</v>
      </c>
      <c r="AL3527" s="2">
        <v>6.8090856075287004E-2</v>
      </c>
      <c r="AO3527" s="2">
        <v>23.4781166666667</v>
      </c>
      <c r="AP3527" s="2">
        <v>9.7893178462981997E-2</v>
      </c>
      <c r="AS3527" s="2">
        <v>23.475616666666699</v>
      </c>
      <c r="AT3527" s="2">
        <v>7.3269009590148995E-2</v>
      </c>
    </row>
    <row r="3528" spans="1:46">
      <c r="A3528" s="2">
        <v>23.485616666666701</v>
      </c>
      <c r="B3528" s="2">
        <v>6.1072409152985001E-2</v>
      </c>
      <c r="E3528" s="2">
        <v>23.480616666666702</v>
      </c>
      <c r="F3528" s="2">
        <v>0.13681501150131201</v>
      </c>
      <c r="I3528" s="1">
        <v>23.48395</v>
      </c>
      <c r="J3528" s="1">
        <v>0.13113766900000001</v>
      </c>
      <c r="M3528" s="1">
        <v>23.485616669999999</v>
      </c>
      <c r="N3528" s="1">
        <v>0.17793476599999999</v>
      </c>
      <c r="Q3528" s="2">
        <v>23.482083333333399</v>
      </c>
      <c r="R3528" s="2">
        <v>4.6692788600921999E-2</v>
      </c>
      <c r="U3528" s="2">
        <v>23.485616666666701</v>
      </c>
      <c r="V3528" s="2">
        <v>4.0560960769653001E-2</v>
      </c>
      <c r="Y3528" s="2">
        <v>23.482283333333399</v>
      </c>
      <c r="Z3528" s="2">
        <v>5.4746866226195998E-2</v>
      </c>
      <c r="AC3528" s="2">
        <v>23.48395</v>
      </c>
      <c r="AD3528" s="2">
        <v>7.3097646236419997E-2</v>
      </c>
      <c r="AG3528" s="1">
        <v>23.485199999999999</v>
      </c>
      <c r="AH3528" s="1">
        <v>7.4267387000000004E-2</v>
      </c>
      <c r="AK3528" s="2">
        <v>23.485416666666701</v>
      </c>
      <c r="AL3528" s="2">
        <v>6.8828463554382005E-2</v>
      </c>
      <c r="AO3528" s="2">
        <v>23.4847833333334</v>
      </c>
      <c r="AP3528" s="2">
        <v>9.8071992397308003E-2</v>
      </c>
      <c r="AS3528" s="2">
        <v>23.482283333333399</v>
      </c>
      <c r="AT3528" s="2">
        <v>7.2963535785674993E-2</v>
      </c>
    </row>
    <row r="3529" spans="1:46">
      <c r="A3529" s="2">
        <v>23.4922833333334</v>
      </c>
      <c r="B3529" s="2">
        <v>6.2309205532074002E-2</v>
      </c>
      <c r="E3529" s="2">
        <v>23.487283333333401</v>
      </c>
      <c r="F3529" s="2">
        <v>0.13647228479385401</v>
      </c>
      <c r="I3529" s="1">
        <v>23.490616670000001</v>
      </c>
      <c r="J3529" s="1">
        <v>0.13008713699999999</v>
      </c>
      <c r="M3529" s="1">
        <v>23.492283329999999</v>
      </c>
      <c r="N3529" s="1">
        <v>0.17672777200000001</v>
      </c>
      <c r="Q3529" s="2">
        <v>23.48875</v>
      </c>
      <c r="R3529" s="2">
        <v>4.5157968997955003E-2</v>
      </c>
      <c r="U3529" s="2">
        <v>23.4922833333334</v>
      </c>
      <c r="V3529" s="2">
        <v>4.1060149669647002E-2</v>
      </c>
      <c r="Y3529" s="2">
        <v>23.488949999999999</v>
      </c>
      <c r="Z3529" s="2">
        <v>5.4970383644103997E-2</v>
      </c>
      <c r="AC3529" s="2">
        <v>23.4906166666667</v>
      </c>
      <c r="AD3529" s="2">
        <v>7.2635710239409998E-2</v>
      </c>
      <c r="AG3529" s="1">
        <v>23.49186667</v>
      </c>
      <c r="AH3529" s="1">
        <v>7.4036419000000006E-2</v>
      </c>
      <c r="AK3529" s="2">
        <v>23.492083333333401</v>
      </c>
      <c r="AL3529" s="2">
        <v>6.8657100200653007E-2</v>
      </c>
      <c r="AO3529" s="2">
        <v>23.49145</v>
      </c>
      <c r="AP3529" s="2">
        <v>9.8265707492827994E-2</v>
      </c>
      <c r="AS3529" s="2">
        <v>23.488949999999999</v>
      </c>
      <c r="AT3529" s="2">
        <v>7.2762370109557994E-2</v>
      </c>
    </row>
    <row r="3530" spans="1:46">
      <c r="A3530" s="2">
        <v>23.498950000000001</v>
      </c>
      <c r="B3530" s="2">
        <v>6.3680112361908001E-2</v>
      </c>
      <c r="E3530" s="2">
        <v>23.493950000000002</v>
      </c>
      <c r="F3530" s="2">
        <v>0.13688206672668499</v>
      </c>
      <c r="I3530" s="1">
        <v>23.497283329999998</v>
      </c>
      <c r="J3530" s="1">
        <v>0.129364431</v>
      </c>
      <c r="M3530" s="1">
        <v>23.498950000000001</v>
      </c>
      <c r="N3530" s="1">
        <v>0.17579644899999999</v>
      </c>
      <c r="Q3530" s="2">
        <v>23.495416666666699</v>
      </c>
      <c r="R3530" s="2">
        <v>4.4398009777069002E-2</v>
      </c>
      <c r="U3530" s="2">
        <v>23.498950000000001</v>
      </c>
      <c r="V3530" s="2">
        <v>4.1089951992035002E-2</v>
      </c>
      <c r="Y3530" s="2">
        <v>23.495616666666699</v>
      </c>
      <c r="Z3530" s="2">
        <v>5.4992735385894997E-2</v>
      </c>
      <c r="AC3530" s="2">
        <v>23.497283333333399</v>
      </c>
      <c r="AD3530" s="2">
        <v>7.2218477725982999E-2</v>
      </c>
      <c r="AG3530" s="1">
        <v>23.498533330000001</v>
      </c>
      <c r="AH3530" s="1">
        <v>7.3641539000000006E-2</v>
      </c>
      <c r="AK3530" s="2">
        <v>23.498750000000001</v>
      </c>
      <c r="AL3530" s="2">
        <v>6.8195164203643993E-2</v>
      </c>
      <c r="AO3530" s="2">
        <v>23.4981166666667</v>
      </c>
      <c r="AP3530" s="2">
        <v>9.8794698715210003E-2</v>
      </c>
      <c r="AS3530" s="2">
        <v>23.495616666666699</v>
      </c>
      <c r="AT3530" s="2">
        <v>7.2404742240905998E-2</v>
      </c>
    </row>
    <row r="3531" spans="1:46">
      <c r="A3531" s="2">
        <v>23.5056166666667</v>
      </c>
      <c r="B3531" s="2">
        <v>6.4842402935028007E-2</v>
      </c>
      <c r="E3531" s="2">
        <v>23.500616666666701</v>
      </c>
      <c r="F3531" s="2">
        <v>0.137738883495331</v>
      </c>
      <c r="I3531" s="1">
        <v>23.50395</v>
      </c>
      <c r="J3531" s="1">
        <v>0.129133463</v>
      </c>
      <c r="M3531" s="1">
        <v>23.505616669999998</v>
      </c>
      <c r="N3531" s="1">
        <v>0.17531961200000001</v>
      </c>
      <c r="Q3531" s="2">
        <v>23.502083333333399</v>
      </c>
      <c r="R3531" s="2">
        <v>4.4532120227813998E-2</v>
      </c>
      <c r="U3531" s="2">
        <v>23.5056166666667</v>
      </c>
      <c r="V3531" s="2">
        <v>4.0911138057708997E-2</v>
      </c>
      <c r="Y3531" s="2">
        <v>23.502283333333398</v>
      </c>
      <c r="Z3531" s="2">
        <v>5.5029988288878999E-2</v>
      </c>
      <c r="AC3531" s="2">
        <v>23.50395</v>
      </c>
      <c r="AD3531" s="2">
        <v>7.2039663791656994E-2</v>
      </c>
      <c r="AG3531" s="1">
        <v>23.505199999999999</v>
      </c>
      <c r="AH3531" s="1">
        <v>7.3276460000000002E-2</v>
      </c>
      <c r="AK3531" s="2">
        <v>23.505416666666701</v>
      </c>
      <c r="AL3531" s="2">
        <v>6.7487359046935994E-2</v>
      </c>
      <c r="AO3531" s="2">
        <v>23.5047833333334</v>
      </c>
      <c r="AP3531" s="2">
        <v>9.9346041679382005E-2</v>
      </c>
      <c r="AS3531" s="2">
        <v>23.502283333333398</v>
      </c>
      <c r="AT3531" s="2">
        <v>7.2270631790160994E-2</v>
      </c>
    </row>
    <row r="3532" spans="1:46">
      <c r="A3532" s="2">
        <v>23.5122833333334</v>
      </c>
      <c r="B3532" s="2">
        <v>6.5773725509643999E-2</v>
      </c>
      <c r="E3532" s="2">
        <v>23.507283333333401</v>
      </c>
      <c r="F3532" s="2">
        <v>0.13882666826248199</v>
      </c>
      <c r="I3532" s="1">
        <v>23.510616670000001</v>
      </c>
      <c r="J3532" s="1">
        <v>0.129133463</v>
      </c>
      <c r="M3532" s="1">
        <v>23.512283329999999</v>
      </c>
      <c r="N3532" s="1">
        <v>0.17477572</v>
      </c>
      <c r="Q3532" s="2">
        <v>23.508749999999999</v>
      </c>
      <c r="R3532" s="2">
        <v>4.5038759708404999E-2</v>
      </c>
      <c r="U3532" s="2">
        <v>23.5122833333334</v>
      </c>
      <c r="V3532" s="2">
        <v>4.0583312511444002E-2</v>
      </c>
      <c r="Y3532" s="2">
        <v>23.508949999999999</v>
      </c>
      <c r="Z3532" s="2">
        <v>5.5328011512756001E-2</v>
      </c>
      <c r="AC3532" s="2">
        <v>23.510616666666699</v>
      </c>
      <c r="AD3532" s="2">
        <v>7.1942806243896998E-2</v>
      </c>
      <c r="AG3532" s="1">
        <v>23.51186667</v>
      </c>
      <c r="AH3532" s="1">
        <v>7.2918832000000003E-2</v>
      </c>
      <c r="AK3532" s="2">
        <v>23.512083333333401</v>
      </c>
      <c r="AL3532" s="2">
        <v>6.6377222537993996E-2</v>
      </c>
      <c r="AO3532" s="2">
        <v>23.51145</v>
      </c>
      <c r="AP3532" s="2">
        <v>9.9621713161469005E-2</v>
      </c>
      <c r="AS3532" s="2">
        <v>23.508949999999999</v>
      </c>
      <c r="AT3532" s="2">
        <v>7.2725117206574E-2</v>
      </c>
    </row>
    <row r="3533" spans="1:46">
      <c r="A3533" s="2">
        <v>23.51895</v>
      </c>
      <c r="B3533" s="2">
        <v>6.6228210926056005E-2</v>
      </c>
      <c r="E3533" s="2">
        <v>23.513950000000001</v>
      </c>
      <c r="F3533" s="2">
        <v>0.13980269432067899</v>
      </c>
      <c r="I3533" s="1">
        <v>23.517283330000001</v>
      </c>
      <c r="J3533" s="1">
        <v>0.129722059</v>
      </c>
      <c r="M3533" s="1">
        <v>23.51895</v>
      </c>
      <c r="N3533" s="1">
        <v>0.174239278</v>
      </c>
      <c r="Q3533" s="2">
        <v>23.515416666666699</v>
      </c>
      <c r="R3533" s="2">
        <v>4.5359134674072002E-2</v>
      </c>
      <c r="U3533" s="2">
        <v>23.51895</v>
      </c>
      <c r="V3533" s="2">
        <v>4.0411949157715003E-2</v>
      </c>
      <c r="Y3533" s="2">
        <v>23.515616666666698</v>
      </c>
      <c r="Z3533" s="2">
        <v>5.6102871894836003E-2</v>
      </c>
      <c r="AC3533" s="2">
        <v>23.517283333333399</v>
      </c>
      <c r="AD3533" s="2">
        <v>7.1644783020020003E-2</v>
      </c>
      <c r="AG3533" s="1">
        <v>23.51853333</v>
      </c>
      <c r="AH3533" s="1">
        <v>7.2464346999999998E-2</v>
      </c>
      <c r="AK3533" s="2">
        <v>23.518750000000001</v>
      </c>
      <c r="AL3533" s="2">
        <v>6.5296888351439999E-2</v>
      </c>
      <c r="AO3533" s="2">
        <v>23.5181166666667</v>
      </c>
      <c r="AP3533" s="2">
        <v>9.9577009677887005E-2</v>
      </c>
      <c r="AS3533" s="2">
        <v>23.515616666666698</v>
      </c>
      <c r="AT3533" s="2">
        <v>7.3388218879699998E-2</v>
      </c>
    </row>
    <row r="3534" spans="1:46">
      <c r="A3534" s="2">
        <v>23.5256166666667</v>
      </c>
      <c r="B3534" s="2">
        <v>6.5550208091736006E-2</v>
      </c>
      <c r="E3534" s="2">
        <v>23.520616666666701</v>
      </c>
      <c r="F3534" s="2">
        <v>0.14037638902664201</v>
      </c>
      <c r="I3534" s="1">
        <v>23.523949999999999</v>
      </c>
      <c r="J3534" s="1">
        <v>0.130660832</v>
      </c>
      <c r="M3534" s="1">
        <v>23.525616670000002</v>
      </c>
      <c r="N3534" s="1">
        <v>0.17414241999999999</v>
      </c>
      <c r="Q3534" s="2">
        <v>23.522083333333399</v>
      </c>
      <c r="R3534" s="2">
        <v>4.5865774154663003E-2</v>
      </c>
      <c r="U3534" s="2">
        <v>23.5256166666667</v>
      </c>
      <c r="V3534" s="2">
        <v>4.0113925933838002E-2</v>
      </c>
      <c r="Y3534" s="2">
        <v>23.522283333333402</v>
      </c>
      <c r="Z3534" s="2">
        <v>5.7019293308258001E-2</v>
      </c>
      <c r="AC3534" s="2">
        <v>23.523949999999999</v>
      </c>
      <c r="AD3534" s="2">
        <v>7.1473419666290006E-2</v>
      </c>
      <c r="AG3534" s="1">
        <v>23.525200000000002</v>
      </c>
      <c r="AH3534" s="1">
        <v>7.2449446000000001E-2</v>
      </c>
      <c r="AK3534" s="2">
        <v>23.5254166666667</v>
      </c>
      <c r="AL3534" s="2">
        <v>6.4723193645477003E-2</v>
      </c>
      <c r="AO3534" s="2">
        <v>23.524783333333399</v>
      </c>
      <c r="AP3534" s="2">
        <v>9.9606812000275005E-2</v>
      </c>
      <c r="AS3534" s="2">
        <v>23.522283333333402</v>
      </c>
      <c r="AT3534" s="2">
        <v>7.4185431003571001E-2</v>
      </c>
    </row>
    <row r="3535" spans="1:46">
      <c r="A3535" s="2">
        <v>23.5322833333334</v>
      </c>
      <c r="B3535" s="2">
        <v>6.3821673393249997E-2</v>
      </c>
      <c r="E3535" s="2">
        <v>23.527283333333401</v>
      </c>
      <c r="F3535" s="2">
        <v>0.14025717973709101</v>
      </c>
      <c r="I3535" s="1">
        <v>23.530616670000001</v>
      </c>
      <c r="J3535" s="1">
        <v>0.131838024</v>
      </c>
      <c r="M3535" s="1">
        <v>23.532283329999999</v>
      </c>
      <c r="N3535" s="1">
        <v>0.174164772</v>
      </c>
      <c r="Q3535" s="2">
        <v>23.528749999999999</v>
      </c>
      <c r="R3535" s="2">
        <v>4.6662986278533998E-2</v>
      </c>
      <c r="U3535" s="2">
        <v>23.5322833333334</v>
      </c>
      <c r="V3535" s="2">
        <v>3.9950013160705997E-2</v>
      </c>
      <c r="Y3535" s="2">
        <v>23.528949999999998</v>
      </c>
      <c r="Z3535" s="2">
        <v>5.7697296142578E-2</v>
      </c>
      <c r="AC3535" s="2">
        <v>23.530616666666699</v>
      </c>
      <c r="AD3535" s="2">
        <v>7.1331858634948994E-2</v>
      </c>
      <c r="AG3535" s="1">
        <v>23.531866669999999</v>
      </c>
      <c r="AH3535" s="1">
        <v>7.2263180999999996E-2</v>
      </c>
      <c r="AK3535" s="2">
        <v>23.5320833333334</v>
      </c>
      <c r="AL3535" s="2">
        <v>6.4983963966370004E-2</v>
      </c>
      <c r="AO3535" s="2">
        <v>23.53145</v>
      </c>
      <c r="AP3535" s="2">
        <v>9.9599361419677998E-2</v>
      </c>
      <c r="AS3535" s="2">
        <v>23.528949999999998</v>
      </c>
      <c r="AT3535" s="2">
        <v>7.5004994869231997E-2</v>
      </c>
    </row>
    <row r="3536" spans="1:46">
      <c r="A3536" s="2">
        <v>23.53895</v>
      </c>
      <c r="B3536" s="2">
        <v>6.2040984630585001E-2</v>
      </c>
      <c r="E3536" s="2">
        <v>23.533950000000001</v>
      </c>
      <c r="F3536" s="2">
        <v>0.13962388038635301</v>
      </c>
      <c r="I3536" s="1">
        <v>23.537283330000001</v>
      </c>
      <c r="J3536" s="1">
        <v>0.132523477</v>
      </c>
      <c r="M3536" s="1">
        <v>23.53895</v>
      </c>
      <c r="N3536" s="1">
        <v>0.17419457399999999</v>
      </c>
      <c r="Q3536" s="2">
        <v>23.535416666666698</v>
      </c>
      <c r="R3536" s="2">
        <v>4.6998262405396E-2</v>
      </c>
      <c r="U3536" s="2">
        <v>23.53895</v>
      </c>
      <c r="V3536" s="2">
        <v>4.0099024772644001E-2</v>
      </c>
      <c r="Y3536" s="2">
        <v>23.535616666666701</v>
      </c>
      <c r="Z3536" s="2">
        <v>5.8300793170928997E-2</v>
      </c>
      <c r="AC3536" s="2">
        <v>23.537283333333399</v>
      </c>
      <c r="AD3536" s="2">
        <v>7.1302056312560994E-2</v>
      </c>
      <c r="AG3536" s="1">
        <v>23.53853333</v>
      </c>
      <c r="AH3536" s="1">
        <v>7.1957706999999996E-2</v>
      </c>
      <c r="AK3536" s="2">
        <v>23.53875</v>
      </c>
      <c r="AL3536" s="2">
        <v>6.5572559833527E-2</v>
      </c>
      <c r="AO3536" s="2">
        <v>23.538116666666699</v>
      </c>
      <c r="AP3536" s="2">
        <v>9.9383294582366999E-2</v>
      </c>
      <c r="AS3536" s="2">
        <v>23.535616666666701</v>
      </c>
      <c r="AT3536" s="2">
        <v>7.5727701187133997E-2</v>
      </c>
    </row>
    <row r="3537" spans="1:46">
      <c r="A3537" s="2">
        <v>23.5456166666667</v>
      </c>
      <c r="B3537" s="2">
        <v>6.0543417930603E-2</v>
      </c>
      <c r="E3537" s="2">
        <v>23.5406166666667</v>
      </c>
      <c r="F3537" s="2">
        <v>0.13866275548935</v>
      </c>
      <c r="I3537" s="1">
        <v>23.543949999999999</v>
      </c>
      <c r="J3537" s="1">
        <v>0.13270974199999999</v>
      </c>
      <c r="M3537" s="1">
        <v>23.545616670000001</v>
      </c>
      <c r="N3537" s="1">
        <v>0.17429888199999999</v>
      </c>
      <c r="Q3537" s="2">
        <v>23.542083333333402</v>
      </c>
      <c r="R3537" s="2">
        <v>4.6677887439727998E-2</v>
      </c>
      <c r="U3537" s="2">
        <v>23.5456166666667</v>
      </c>
      <c r="V3537" s="2">
        <v>4.0218234062194998E-2</v>
      </c>
      <c r="Y3537" s="2">
        <v>23.542283333333401</v>
      </c>
      <c r="Z3537" s="2">
        <v>5.8837234973906999E-2</v>
      </c>
      <c r="AC3537" s="2">
        <v>23.543949999999999</v>
      </c>
      <c r="AD3537" s="2">
        <v>7.127970457077E-2</v>
      </c>
      <c r="AG3537" s="1">
        <v>23.545200000000001</v>
      </c>
      <c r="AH3537" s="1">
        <v>7.1659684000000001E-2</v>
      </c>
      <c r="AK3537" s="2">
        <v>23.5454166666667</v>
      </c>
      <c r="AL3537" s="2">
        <v>6.6436827182769997E-2</v>
      </c>
      <c r="AO3537" s="2">
        <v>23.544783333333399</v>
      </c>
      <c r="AP3537" s="2">
        <v>9.8980963230133001E-2</v>
      </c>
      <c r="AS3537" s="2">
        <v>23.542283333333401</v>
      </c>
      <c r="AT3537" s="2">
        <v>7.5988471508025998E-2</v>
      </c>
    </row>
    <row r="3538" spans="1:46">
      <c r="A3538" s="2">
        <v>23.552283333333399</v>
      </c>
      <c r="B3538" s="2">
        <v>5.9194862842560002E-2</v>
      </c>
      <c r="E3538" s="2">
        <v>23.5472833333334</v>
      </c>
      <c r="F3538" s="2">
        <v>0.13776868581771901</v>
      </c>
      <c r="I3538" s="1">
        <v>23.55061667</v>
      </c>
      <c r="J3538" s="1">
        <v>0.13283640099999999</v>
      </c>
      <c r="M3538" s="1">
        <v>23.552283330000002</v>
      </c>
      <c r="N3538" s="1">
        <v>0.17463415900000001</v>
      </c>
      <c r="Q3538" s="2">
        <v>23.548749999999998</v>
      </c>
      <c r="R3538" s="2">
        <v>4.5955181121825998E-2</v>
      </c>
      <c r="U3538" s="2">
        <v>23.552283333333399</v>
      </c>
      <c r="V3538" s="2">
        <v>3.9890408515930002E-2</v>
      </c>
      <c r="Y3538" s="2">
        <v>23.548950000000001</v>
      </c>
      <c r="Z3538" s="2">
        <v>5.8978796005249003E-2</v>
      </c>
      <c r="AC3538" s="2">
        <v>23.550616666666699</v>
      </c>
      <c r="AD3538" s="2">
        <v>7.1346759796142994E-2</v>
      </c>
      <c r="AG3538" s="1">
        <v>23.551866669999999</v>
      </c>
      <c r="AH3538" s="1">
        <v>7.1667135000000007E-2</v>
      </c>
      <c r="AK3538" s="2">
        <v>23.5520833333334</v>
      </c>
      <c r="AL3538" s="2">
        <v>6.7286193370818995E-2</v>
      </c>
      <c r="AO3538" s="2">
        <v>23.551449999999999</v>
      </c>
      <c r="AP3538" s="2">
        <v>9.8519027233124001E-2</v>
      </c>
      <c r="AS3538" s="2">
        <v>23.548950000000001</v>
      </c>
      <c r="AT3538" s="2">
        <v>7.5556337833404999E-2</v>
      </c>
    </row>
    <row r="3539" spans="1:46">
      <c r="A3539" s="2">
        <v>23.558949999999999</v>
      </c>
      <c r="B3539" s="2">
        <v>5.7898461818694999E-2</v>
      </c>
      <c r="E3539" s="2">
        <v>23.55395</v>
      </c>
      <c r="F3539" s="2">
        <v>0.136986374855042</v>
      </c>
      <c r="I3539" s="1">
        <v>23.557283330000001</v>
      </c>
      <c r="J3539" s="1">
        <v>0.13279169800000001</v>
      </c>
      <c r="M3539" s="1">
        <v>23.558949999999999</v>
      </c>
      <c r="N3539" s="1">
        <v>0.17513334799999999</v>
      </c>
      <c r="Q3539" s="2">
        <v>23.555416666666702</v>
      </c>
      <c r="R3539" s="2">
        <v>4.5314431190491E-2</v>
      </c>
      <c r="U3539" s="2">
        <v>23.558949999999999</v>
      </c>
      <c r="V3539" s="2">
        <v>3.9279460906981999E-2</v>
      </c>
      <c r="Y3539" s="2">
        <v>23.555616666666701</v>
      </c>
      <c r="Z3539" s="2">
        <v>5.8665871620178001E-2</v>
      </c>
      <c r="AC3539" s="2">
        <v>23.557283333333402</v>
      </c>
      <c r="AD3539" s="2">
        <v>7.1376562118529996E-2</v>
      </c>
      <c r="AG3539" s="1">
        <v>23.558533329999999</v>
      </c>
      <c r="AH3539" s="1">
        <v>7.1778892999999996E-2</v>
      </c>
      <c r="AK3539" s="2">
        <v>23.55875</v>
      </c>
      <c r="AL3539" s="2">
        <v>6.7852437496184997E-2</v>
      </c>
      <c r="AO3539" s="2">
        <v>23.558116666666699</v>
      </c>
      <c r="AP3539" s="2">
        <v>9.8049640655517994E-2</v>
      </c>
      <c r="AS3539" s="2">
        <v>23.555616666666701</v>
      </c>
      <c r="AT3539" s="2">
        <v>7.5168907642365002E-2</v>
      </c>
    </row>
    <row r="3540" spans="1:46">
      <c r="A3540" s="2">
        <v>23.565616666666699</v>
      </c>
      <c r="B3540" s="2">
        <v>5.7347118854523003E-2</v>
      </c>
      <c r="E3540" s="2">
        <v>23.5606166666667</v>
      </c>
      <c r="F3540" s="2">
        <v>0.136695802211762</v>
      </c>
      <c r="I3540" s="1">
        <v>23.563949999999998</v>
      </c>
      <c r="J3540" s="1">
        <v>0.13292580800000001</v>
      </c>
      <c r="M3540" s="1">
        <v>23.565616670000001</v>
      </c>
      <c r="N3540" s="1">
        <v>0.17518550199999999</v>
      </c>
      <c r="Q3540" s="2">
        <v>23.562083333333401</v>
      </c>
      <c r="R3540" s="2">
        <v>4.4859945774078001E-2</v>
      </c>
      <c r="U3540" s="2">
        <v>23.565616666666699</v>
      </c>
      <c r="V3540" s="2">
        <v>3.9145350456238001E-2</v>
      </c>
      <c r="Y3540" s="2">
        <v>23.562283333333401</v>
      </c>
      <c r="Z3540" s="2">
        <v>5.7779252529144003E-2</v>
      </c>
      <c r="AC3540" s="2">
        <v>23.563949999999998</v>
      </c>
      <c r="AD3540" s="2">
        <v>7.1458518505096005E-2</v>
      </c>
      <c r="AG3540" s="1">
        <v>23.565200000000001</v>
      </c>
      <c r="AH3540" s="1">
        <v>7.1592629000000005E-2</v>
      </c>
      <c r="AK3540" s="2">
        <v>23.5654166666667</v>
      </c>
      <c r="AL3540" s="2">
        <v>6.7993998527526994E-2</v>
      </c>
      <c r="AO3540" s="2">
        <v>23.564783333333398</v>
      </c>
      <c r="AP3540" s="2">
        <v>9.7729265689850006E-2</v>
      </c>
      <c r="AS3540" s="2">
        <v>23.562283333333401</v>
      </c>
      <c r="AT3540" s="2">
        <v>7.4796378612518005E-2</v>
      </c>
    </row>
    <row r="3541" spans="1:46">
      <c r="A3541" s="2">
        <v>23.572283333333399</v>
      </c>
      <c r="B3541" s="2">
        <v>5.7756900787354001E-2</v>
      </c>
      <c r="E3541" s="2">
        <v>23.5672833333334</v>
      </c>
      <c r="F3541" s="2">
        <v>0.137016177177429</v>
      </c>
      <c r="I3541" s="1">
        <v>23.57061667</v>
      </c>
      <c r="J3541" s="1">
        <v>0.133186579</v>
      </c>
      <c r="M3541" s="1">
        <v>23.572283330000001</v>
      </c>
      <c r="N3541" s="1">
        <v>0.17524510600000001</v>
      </c>
      <c r="Q3541" s="2">
        <v>23.568750000000001</v>
      </c>
      <c r="R3541" s="2">
        <v>4.4561922550201E-2</v>
      </c>
      <c r="U3541" s="2">
        <v>23.572283333333399</v>
      </c>
      <c r="V3541" s="2">
        <v>3.9346516132355E-2</v>
      </c>
      <c r="Y3541" s="2">
        <v>23.568950000000001</v>
      </c>
      <c r="Z3541" s="2">
        <v>5.6520104408264001E-2</v>
      </c>
      <c r="AC3541" s="2">
        <v>23.570616666666702</v>
      </c>
      <c r="AD3541" s="2">
        <v>7.1920454502106004E-2</v>
      </c>
      <c r="AG3541" s="1">
        <v>23.571866669999999</v>
      </c>
      <c r="AH3541" s="1">
        <v>7.1421265999999997E-2</v>
      </c>
      <c r="AK3541" s="2">
        <v>23.572083333333399</v>
      </c>
      <c r="AL3541" s="2">
        <v>6.7934393882751007E-2</v>
      </c>
      <c r="AO3541" s="2">
        <v>23.571449999999999</v>
      </c>
      <c r="AP3541" s="2">
        <v>9.7326934337615995E-2</v>
      </c>
      <c r="AS3541" s="2">
        <v>23.568950000000001</v>
      </c>
      <c r="AT3541" s="2">
        <v>7.4170529842377E-2</v>
      </c>
    </row>
    <row r="3542" spans="1:46">
      <c r="A3542" s="2">
        <v>23.578949999999999</v>
      </c>
      <c r="B3542" s="2">
        <v>5.8449804782867001E-2</v>
      </c>
      <c r="E3542" s="2">
        <v>23.57395</v>
      </c>
      <c r="F3542" s="2">
        <v>0.13743340969085699</v>
      </c>
      <c r="I3542" s="1">
        <v>23.57728333</v>
      </c>
      <c r="J3542" s="1">
        <v>0.13349950299999999</v>
      </c>
      <c r="M3542" s="1">
        <v>23.578949999999999</v>
      </c>
      <c r="N3542" s="1">
        <v>0.17544627199999999</v>
      </c>
      <c r="Q3542" s="2">
        <v>23.575416666666701</v>
      </c>
      <c r="R3542" s="2">
        <v>4.4368207454681001E-2</v>
      </c>
      <c r="U3542" s="2">
        <v>23.578949999999999</v>
      </c>
      <c r="V3542" s="2">
        <v>3.9733946323394997E-2</v>
      </c>
      <c r="Y3542" s="2">
        <v>23.575616666666701</v>
      </c>
      <c r="Z3542" s="2">
        <v>5.5253505706786998E-2</v>
      </c>
      <c r="AC3542" s="2">
        <v>23.577283333333401</v>
      </c>
      <c r="AD3542" s="2">
        <v>7.2434544563292999E-2</v>
      </c>
      <c r="AG3542" s="1">
        <v>23.578533329999999</v>
      </c>
      <c r="AH3542" s="1">
        <v>7.1242451999999998E-2</v>
      </c>
      <c r="AK3542" s="2">
        <v>23.578749999999999</v>
      </c>
      <c r="AL3542" s="2">
        <v>6.7934393882751007E-2</v>
      </c>
      <c r="AO3542" s="2">
        <v>23.578116666666698</v>
      </c>
      <c r="AP3542" s="2">
        <v>9.6991658210754006E-2</v>
      </c>
      <c r="AS3542" s="2">
        <v>23.575616666666701</v>
      </c>
      <c r="AT3542" s="2">
        <v>7.3537230491638003E-2</v>
      </c>
    </row>
    <row r="3543" spans="1:46">
      <c r="A3543" s="2">
        <v>23.585616666666699</v>
      </c>
      <c r="B3543" s="2">
        <v>5.9001147747040003E-2</v>
      </c>
      <c r="E3543" s="2">
        <v>23.5806166666667</v>
      </c>
      <c r="F3543" s="2">
        <v>0.137791037559509</v>
      </c>
      <c r="I3543" s="1">
        <v>23.583950000000002</v>
      </c>
      <c r="J3543" s="1">
        <v>0.13320893</v>
      </c>
      <c r="M3543" s="1">
        <v>23.58561667</v>
      </c>
      <c r="N3543" s="1">
        <v>0.17561763499999999</v>
      </c>
      <c r="Q3543" s="2">
        <v>23.582083333333401</v>
      </c>
      <c r="R3543" s="2">
        <v>4.4368207454681001E-2</v>
      </c>
      <c r="U3543" s="2">
        <v>23.585616666666699</v>
      </c>
      <c r="V3543" s="2">
        <v>4.0307641029358E-2</v>
      </c>
      <c r="Y3543" s="2">
        <v>23.5822833333334</v>
      </c>
      <c r="Z3543" s="2">
        <v>5.4597854614258E-2</v>
      </c>
      <c r="AC3543" s="2">
        <v>23.583950000000002</v>
      </c>
      <c r="AD3543" s="2">
        <v>7.2672963142395006E-2</v>
      </c>
      <c r="AG3543" s="1">
        <v>23.5852</v>
      </c>
      <c r="AH3543" s="1">
        <v>7.1071088000000004E-2</v>
      </c>
      <c r="AK3543" s="2">
        <v>23.585416666666699</v>
      </c>
      <c r="AL3543" s="2">
        <v>6.7859888076782005E-2</v>
      </c>
      <c r="AO3543" s="2">
        <v>23.584783333333402</v>
      </c>
      <c r="AP3543" s="2">
        <v>9.6753239631652999E-2</v>
      </c>
      <c r="AS3543" s="2">
        <v>23.5822833333334</v>
      </c>
      <c r="AT3543" s="2">
        <v>7.3328614234923997E-2</v>
      </c>
    </row>
    <row r="3544" spans="1:46">
      <c r="A3544" s="2">
        <v>23.592283333333398</v>
      </c>
      <c r="B3544" s="2">
        <v>5.9440732002258002E-2</v>
      </c>
      <c r="E3544" s="2">
        <v>23.587283333333399</v>
      </c>
      <c r="F3544" s="2">
        <v>0.137932598590851</v>
      </c>
      <c r="I3544" s="1">
        <v>23.590616669999999</v>
      </c>
      <c r="J3544" s="1">
        <v>0.13244152100000001</v>
      </c>
      <c r="M3544" s="1">
        <v>23.592283330000001</v>
      </c>
      <c r="N3544" s="1">
        <v>0.175736845</v>
      </c>
      <c r="Q3544" s="2">
        <v>23.588750000000001</v>
      </c>
      <c r="R3544" s="2">
        <v>4.4658780097961003E-2</v>
      </c>
      <c r="U3544" s="2">
        <v>23.592283333333398</v>
      </c>
      <c r="V3544" s="2">
        <v>4.1596591472626003E-2</v>
      </c>
      <c r="Y3544" s="2">
        <v>23.588950000000001</v>
      </c>
      <c r="Z3544" s="2">
        <v>5.5097043514252E-2</v>
      </c>
      <c r="AC3544" s="2">
        <v>23.590616666666701</v>
      </c>
      <c r="AD3544" s="2">
        <v>7.2374939918517997E-2</v>
      </c>
      <c r="AG3544" s="1">
        <v>23.591866670000002</v>
      </c>
      <c r="AH3544" s="1">
        <v>7.0676208000000004E-2</v>
      </c>
      <c r="AK3544" s="2">
        <v>23.592083333333399</v>
      </c>
      <c r="AL3544" s="2">
        <v>6.7763030529021995E-2</v>
      </c>
      <c r="AO3544" s="2">
        <v>23.591449999999998</v>
      </c>
      <c r="AP3544" s="2">
        <v>9.6596777439117001E-2</v>
      </c>
      <c r="AS3544" s="2">
        <v>23.588950000000001</v>
      </c>
      <c r="AT3544" s="2">
        <v>7.3865056037902999E-2</v>
      </c>
    </row>
    <row r="3545" spans="1:46">
      <c r="A3545" s="2">
        <v>23.598949999999999</v>
      </c>
      <c r="B3545" s="2">
        <v>6.0103833675385E-2</v>
      </c>
      <c r="E3545" s="2">
        <v>23.59395</v>
      </c>
      <c r="F3545" s="2">
        <v>0.13843923807144201</v>
      </c>
      <c r="I3545" s="1">
        <v>23.59728333</v>
      </c>
      <c r="J3545" s="1">
        <v>0.13191997999999999</v>
      </c>
      <c r="M3545" s="1">
        <v>23.598949999999999</v>
      </c>
      <c r="N3545" s="1">
        <v>0.175766647</v>
      </c>
      <c r="Q3545" s="2">
        <v>23.595416666666701</v>
      </c>
      <c r="R3545" s="2">
        <v>4.5113265514374001E-2</v>
      </c>
      <c r="U3545" s="2">
        <v>23.598949999999999</v>
      </c>
      <c r="V3545" s="2">
        <v>4.2840838432311998E-2</v>
      </c>
      <c r="Y3545" s="2">
        <v>23.5956166666667</v>
      </c>
      <c r="Z3545" s="2">
        <v>5.6214630603789999E-2</v>
      </c>
      <c r="AC3545" s="2">
        <v>23.597283333333401</v>
      </c>
      <c r="AD3545" s="2">
        <v>7.2188675403594998E-2</v>
      </c>
      <c r="AG3545" s="1">
        <v>23.598533329999999</v>
      </c>
      <c r="AH3545" s="1">
        <v>7.0311129E-2</v>
      </c>
      <c r="AK3545" s="2">
        <v>23.598749999999999</v>
      </c>
      <c r="AL3545" s="2">
        <v>6.7487359046935994E-2</v>
      </c>
      <c r="AO3545" s="2">
        <v>23.598116666666701</v>
      </c>
      <c r="AP3545" s="2">
        <v>9.6715986728668005E-2</v>
      </c>
      <c r="AS3545" s="2">
        <v>23.5956166666667</v>
      </c>
      <c r="AT3545" s="2">
        <v>7.4401497840881001E-2</v>
      </c>
    </row>
    <row r="3546" spans="1:46">
      <c r="A3546" s="2">
        <v>23.605616666666702</v>
      </c>
      <c r="B3546" s="2">
        <v>6.0908496379851997E-2</v>
      </c>
      <c r="E3546" s="2">
        <v>23.600616666666699</v>
      </c>
      <c r="F3546" s="2">
        <v>0.13899803161621099</v>
      </c>
      <c r="I3546" s="1">
        <v>23.603950000000001</v>
      </c>
      <c r="J3546" s="1">
        <v>0.13186782599999999</v>
      </c>
      <c r="M3546" s="1">
        <v>23.60561667</v>
      </c>
      <c r="N3546" s="1">
        <v>0.17621368200000001</v>
      </c>
      <c r="Q3546" s="2">
        <v>23.6020833333334</v>
      </c>
      <c r="R3546" s="2">
        <v>4.5515596866607999E-2</v>
      </c>
      <c r="U3546" s="2">
        <v>23.605616666666702</v>
      </c>
      <c r="V3546" s="2">
        <v>4.3250620365143003E-2</v>
      </c>
      <c r="Y3546" s="2">
        <v>23.6022833333334</v>
      </c>
      <c r="Z3546" s="2">
        <v>5.7607889175414997E-2</v>
      </c>
      <c r="AC3546" s="2">
        <v>23.603950000000001</v>
      </c>
      <c r="AD3546" s="2">
        <v>7.2076916694641002E-2</v>
      </c>
      <c r="AG3546" s="1">
        <v>23.6052</v>
      </c>
      <c r="AH3546" s="1">
        <v>7.0169568000000002E-2</v>
      </c>
      <c r="AK3546" s="2">
        <v>23.605416666666699</v>
      </c>
      <c r="AL3546" s="2">
        <v>6.6921114921570005E-2</v>
      </c>
      <c r="AO3546" s="2">
        <v>23.604783333333401</v>
      </c>
      <c r="AP3546" s="2">
        <v>9.7259879112243999E-2</v>
      </c>
      <c r="AS3546" s="2">
        <v>23.6022833333334</v>
      </c>
      <c r="AT3546" s="2">
        <v>7.5042247772217005E-2</v>
      </c>
    </row>
    <row r="3547" spans="1:46">
      <c r="A3547" s="2">
        <v>23.612283333333401</v>
      </c>
      <c r="B3547" s="2">
        <v>6.1601400375366003E-2</v>
      </c>
      <c r="E3547" s="2">
        <v>23.607283333333399</v>
      </c>
      <c r="F3547" s="2">
        <v>0.13902783393859899</v>
      </c>
      <c r="I3547" s="1">
        <v>23.610616669999999</v>
      </c>
      <c r="J3547" s="1">
        <v>0.131987035</v>
      </c>
      <c r="M3547" s="1">
        <v>23.61228333</v>
      </c>
      <c r="N3547" s="1">
        <v>0.17619133000000001</v>
      </c>
      <c r="Q3547" s="2">
        <v>23.608750000000001</v>
      </c>
      <c r="R3547" s="2">
        <v>4.5642256736755003E-2</v>
      </c>
      <c r="U3547" s="2">
        <v>23.612283333333401</v>
      </c>
      <c r="V3547" s="2">
        <v>4.2863190174102998E-2</v>
      </c>
      <c r="Y3547" s="2">
        <v>23.60895</v>
      </c>
      <c r="Z3547" s="2">
        <v>5.8889389038086E-2</v>
      </c>
      <c r="AC3547" s="2">
        <v>23.610616666666701</v>
      </c>
      <c r="AD3547" s="2">
        <v>7.1711838245391998E-2</v>
      </c>
      <c r="AG3547" s="1">
        <v>23.611866670000001</v>
      </c>
      <c r="AH3547" s="1">
        <v>7.0124864999999995E-2</v>
      </c>
      <c r="AK3547" s="2">
        <v>23.612083333333398</v>
      </c>
      <c r="AL3547" s="2">
        <v>6.6354870796204002E-2</v>
      </c>
      <c r="AO3547" s="2">
        <v>23.611450000000001</v>
      </c>
      <c r="AP3547" s="2">
        <v>9.8295509815215995E-2</v>
      </c>
      <c r="AS3547" s="2">
        <v>23.60895</v>
      </c>
      <c r="AT3547" s="2">
        <v>7.5623393058776994E-2</v>
      </c>
    </row>
    <row r="3548" spans="1:46">
      <c r="A3548" s="2">
        <v>23.618950000000002</v>
      </c>
      <c r="B3548" s="2">
        <v>6.1966478824615999E-2</v>
      </c>
      <c r="E3548" s="2">
        <v>23.613949999999999</v>
      </c>
      <c r="F3548" s="2">
        <v>0.13872981071472201</v>
      </c>
      <c r="I3548" s="1">
        <v>23.617283329999999</v>
      </c>
      <c r="J3548" s="1">
        <v>0.13215839900000001</v>
      </c>
      <c r="M3548" s="1">
        <v>23.618950000000002</v>
      </c>
      <c r="N3548" s="1">
        <v>0.17545372200000001</v>
      </c>
      <c r="Q3548" s="2">
        <v>23.6154166666667</v>
      </c>
      <c r="R3548" s="2">
        <v>4.5821070671082001E-2</v>
      </c>
      <c r="U3548" s="2">
        <v>23.618950000000002</v>
      </c>
      <c r="V3548" s="2">
        <v>4.2311847209929997E-2</v>
      </c>
      <c r="Y3548" s="2">
        <v>23.6156166666667</v>
      </c>
      <c r="Z3548" s="2">
        <v>5.9634447097778001E-2</v>
      </c>
      <c r="AC3548" s="2">
        <v>23.6172833333334</v>
      </c>
      <c r="AD3548" s="2">
        <v>7.1339309215546001E-2</v>
      </c>
      <c r="AG3548" s="1">
        <v>23.618533330000002</v>
      </c>
      <c r="AH3548" s="1">
        <v>6.9998204999999994E-2</v>
      </c>
      <c r="AK3548" s="2">
        <v>23.618749999999999</v>
      </c>
      <c r="AL3548" s="2">
        <v>6.6012144088745006E-2</v>
      </c>
      <c r="AO3548" s="2">
        <v>23.618116666666701</v>
      </c>
      <c r="AP3548" s="2">
        <v>9.9316239356995004E-2</v>
      </c>
      <c r="AS3548" s="2">
        <v>23.6156166666667</v>
      </c>
      <c r="AT3548" s="2">
        <v>7.5832009315491E-2</v>
      </c>
    </row>
    <row r="3549" spans="1:46">
      <c r="A3549" s="2">
        <v>23.625616666666701</v>
      </c>
      <c r="B3549" s="2">
        <v>6.2182545661925999E-2</v>
      </c>
      <c r="E3549" s="2">
        <v>23.620616666666699</v>
      </c>
      <c r="F3549" s="2">
        <v>0.13893842697143599</v>
      </c>
      <c r="I3549" s="1">
        <v>23.623950000000001</v>
      </c>
      <c r="J3549" s="1">
        <v>0.13300031400000001</v>
      </c>
      <c r="M3549" s="1">
        <v>23.625616669999999</v>
      </c>
      <c r="N3549" s="1">
        <v>0.17423182700000001</v>
      </c>
      <c r="Q3549" s="2">
        <v>23.6220833333334</v>
      </c>
      <c r="R3549" s="2">
        <v>4.5813620090485001E-2</v>
      </c>
      <c r="U3549" s="2">
        <v>23.625616666666701</v>
      </c>
      <c r="V3549" s="2">
        <v>4.1998922824860001E-2</v>
      </c>
      <c r="Y3549" s="2">
        <v>23.622283333333399</v>
      </c>
      <c r="Z3549" s="2">
        <v>5.9299170970916998E-2</v>
      </c>
      <c r="AC3549" s="2">
        <v>23.623950000000001</v>
      </c>
      <c r="AD3549" s="2">
        <v>7.1361660957335996E-2</v>
      </c>
      <c r="AG3549" s="1">
        <v>23.6252</v>
      </c>
      <c r="AH3549" s="1">
        <v>6.9729983999999995E-2</v>
      </c>
      <c r="AK3549" s="2">
        <v>23.625416666666698</v>
      </c>
      <c r="AL3549" s="2">
        <v>6.5706670284271004E-2</v>
      </c>
      <c r="AO3549" s="2">
        <v>23.624783333333401</v>
      </c>
      <c r="AP3549" s="2">
        <v>0.100180506706238</v>
      </c>
      <c r="AS3549" s="2">
        <v>23.622283333333399</v>
      </c>
      <c r="AT3549" s="2">
        <v>7.5668096542357996E-2</v>
      </c>
    </row>
    <row r="3550" spans="1:46">
      <c r="A3550" s="2">
        <v>23.632283333333401</v>
      </c>
      <c r="B3550" s="2">
        <v>6.2741339206696001E-2</v>
      </c>
      <c r="E3550" s="2">
        <v>23.627283333333398</v>
      </c>
      <c r="F3550" s="2">
        <v>0.14009326696395899</v>
      </c>
      <c r="I3550" s="1">
        <v>23.630616669999998</v>
      </c>
      <c r="J3550" s="1">
        <v>0.13411045099999999</v>
      </c>
      <c r="M3550" s="1">
        <v>23.63228333</v>
      </c>
      <c r="N3550" s="1">
        <v>0.17356872600000001</v>
      </c>
      <c r="Q3550" s="2">
        <v>23.62875</v>
      </c>
      <c r="R3550" s="2">
        <v>4.5605003833771002E-2</v>
      </c>
      <c r="U3550" s="2">
        <v>23.632283333333401</v>
      </c>
      <c r="V3550" s="2">
        <v>4.1626393795012998E-2</v>
      </c>
      <c r="Y3550" s="2">
        <v>23.62895</v>
      </c>
      <c r="Z3550" s="2">
        <v>5.7823956012725997E-2</v>
      </c>
      <c r="AC3550" s="2">
        <v>23.6306166666667</v>
      </c>
      <c r="AD3550" s="2">
        <v>7.1942806243896998E-2</v>
      </c>
      <c r="AG3550" s="1">
        <v>23.631866670000001</v>
      </c>
      <c r="AH3550" s="1">
        <v>6.9342554000000001E-2</v>
      </c>
      <c r="AK3550" s="2">
        <v>23.632083333333401</v>
      </c>
      <c r="AL3550" s="2">
        <v>6.5274536609650005E-2</v>
      </c>
      <c r="AO3550" s="2">
        <v>23.631450000000001</v>
      </c>
      <c r="AP3550" s="2">
        <v>0.101104378700257</v>
      </c>
      <c r="AS3550" s="2">
        <v>23.62895</v>
      </c>
      <c r="AT3550" s="2">
        <v>7.5168907642365002E-2</v>
      </c>
    </row>
    <row r="3551" spans="1:46">
      <c r="A3551" s="2">
        <v>23.638950000000001</v>
      </c>
      <c r="B3551" s="2">
        <v>6.3620507717132999E-2</v>
      </c>
      <c r="E3551" s="2">
        <v>23.633949999999999</v>
      </c>
      <c r="F3551" s="2">
        <v>0.14095008373260501</v>
      </c>
      <c r="I3551" s="1">
        <v>23.637283329999999</v>
      </c>
      <c r="J3551" s="1">
        <v>0.13488531100000001</v>
      </c>
      <c r="M3551" s="1">
        <v>23.638950000000001</v>
      </c>
      <c r="N3551" s="1">
        <v>0.17387419900000001</v>
      </c>
      <c r="Q3551" s="2">
        <v>23.6354166666667</v>
      </c>
      <c r="R3551" s="2">
        <v>4.5195221900939997E-2</v>
      </c>
      <c r="U3551" s="2">
        <v>23.638950000000001</v>
      </c>
      <c r="V3551" s="2">
        <v>4.1499733924866E-2</v>
      </c>
      <c r="Y3551" s="2">
        <v>23.635616666666699</v>
      </c>
      <c r="Z3551" s="2">
        <v>5.6207180023192999E-2</v>
      </c>
      <c r="AC3551" s="2">
        <v>23.6372833333334</v>
      </c>
      <c r="AD3551" s="2">
        <v>7.2598457336426003E-2</v>
      </c>
      <c r="AG3551" s="1">
        <v>23.638533330000001</v>
      </c>
      <c r="AH3551" s="1">
        <v>6.9350004000000007E-2</v>
      </c>
      <c r="AK3551" s="2">
        <v>23.638750000000002</v>
      </c>
      <c r="AL3551" s="2">
        <v>6.5274536609650005E-2</v>
      </c>
      <c r="AO3551" s="2">
        <v>23.638116666666701</v>
      </c>
      <c r="AP3551" s="2">
        <v>0.102147459983826</v>
      </c>
      <c r="AS3551" s="2">
        <v>23.635616666666699</v>
      </c>
      <c r="AT3551" s="2">
        <v>7.4952840805054002E-2</v>
      </c>
    </row>
    <row r="3552" spans="1:46">
      <c r="A3552" s="2">
        <v>23.645616666666701</v>
      </c>
      <c r="B3552" s="2">
        <v>6.4499676227569996E-2</v>
      </c>
      <c r="E3552" s="2">
        <v>23.640616666666698</v>
      </c>
      <c r="F3552" s="2">
        <v>0.14083832502365101</v>
      </c>
      <c r="I3552" s="1">
        <v>23.64395</v>
      </c>
      <c r="J3552" s="1">
        <v>0.13488531100000001</v>
      </c>
      <c r="M3552" s="1">
        <v>23.645616669999999</v>
      </c>
      <c r="N3552" s="1">
        <v>0.17481297300000001</v>
      </c>
      <c r="Q3552" s="2">
        <v>23.6420833333334</v>
      </c>
      <c r="R3552" s="2">
        <v>4.4867396354675002E-2</v>
      </c>
      <c r="U3552" s="2">
        <v>23.645616666666701</v>
      </c>
      <c r="V3552" s="2">
        <v>4.1782855987549002E-2</v>
      </c>
      <c r="Y3552" s="2">
        <v>23.642283333333399</v>
      </c>
      <c r="Z3552" s="2">
        <v>5.5171549320221003E-2</v>
      </c>
      <c r="AC3552" s="2">
        <v>23.64395</v>
      </c>
      <c r="AD3552" s="2">
        <v>7.2948634624481007E-2</v>
      </c>
      <c r="AG3552" s="1">
        <v>23.645199999999999</v>
      </c>
      <c r="AH3552" s="1">
        <v>6.9655478000000007E-2</v>
      </c>
      <c r="AK3552" s="2">
        <v>23.645416666666701</v>
      </c>
      <c r="AL3552" s="2">
        <v>6.6056847572326993E-2</v>
      </c>
      <c r="AO3552" s="2">
        <v>23.6447833333334</v>
      </c>
      <c r="AP3552" s="2">
        <v>0.102892518043518</v>
      </c>
      <c r="AS3552" s="2">
        <v>23.642283333333399</v>
      </c>
      <c r="AT3552" s="2">
        <v>7.4736773967743003E-2</v>
      </c>
    </row>
    <row r="3553" spans="1:46">
      <c r="A3553" s="2">
        <v>23.652283333333401</v>
      </c>
      <c r="B3553" s="2">
        <v>6.5192580223083996E-2</v>
      </c>
      <c r="E3553" s="2">
        <v>23.647283333333402</v>
      </c>
      <c r="F3553" s="2">
        <v>0.140190124511719</v>
      </c>
      <c r="I3553" s="1">
        <v>23.650616670000002</v>
      </c>
      <c r="J3553" s="1">
        <v>0.13400614299999999</v>
      </c>
      <c r="M3553" s="1">
        <v>23.652283329999999</v>
      </c>
      <c r="N3553" s="1">
        <v>0.176019967</v>
      </c>
      <c r="Q3553" s="2">
        <v>23.64875</v>
      </c>
      <c r="R3553" s="2">
        <v>4.5180320739745997E-2</v>
      </c>
      <c r="U3553" s="2">
        <v>23.652283333333401</v>
      </c>
      <c r="V3553" s="2">
        <v>4.2438507080078E-2</v>
      </c>
      <c r="Y3553" s="2">
        <v>23.648949999999999</v>
      </c>
      <c r="Z3553" s="2">
        <v>5.5037438869475999E-2</v>
      </c>
      <c r="AC3553" s="2">
        <v>23.6506166666667</v>
      </c>
      <c r="AD3553" s="2">
        <v>7.3075294494629003E-2</v>
      </c>
      <c r="AG3553" s="1">
        <v>23.65186667</v>
      </c>
      <c r="AH3553" s="1">
        <v>7.0370734000000004E-2</v>
      </c>
      <c r="AK3553" s="2">
        <v>23.652083333333401</v>
      </c>
      <c r="AL3553" s="2">
        <v>6.7234039306641E-2</v>
      </c>
      <c r="AO3553" s="2">
        <v>23.651450000000001</v>
      </c>
      <c r="AP3553" s="2">
        <v>0.10303407907485999</v>
      </c>
      <c r="AS3553" s="2">
        <v>23.648949999999999</v>
      </c>
      <c r="AT3553" s="2">
        <v>7.4967741966248003E-2</v>
      </c>
    </row>
    <row r="3554" spans="1:46">
      <c r="A3554" s="2">
        <v>23.658950000000001</v>
      </c>
      <c r="B3554" s="2">
        <v>6.5900385379790996E-2</v>
      </c>
      <c r="E3554" s="2">
        <v>23.653949999999998</v>
      </c>
      <c r="F3554" s="2">
        <v>0.13970583677291901</v>
      </c>
      <c r="I3554" s="1">
        <v>23.657283329999999</v>
      </c>
      <c r="J3554" s="1">
        <v>0.13271719200000001</v>
      </c>
      <c r="M3554" s="1">
        <v>23.658950000000001</v>
      </c>
      <c r="N3554" s="1">
        <v>0.17720460900000001</v>
      </c>
      <c r="Q3554" s="2">
        <v>23.655416666666699</v>
      </c>
      <c r="R3554" s="2">
        <v>4.5686960220336997E-2</v>
      </c>
      <c r="U3554" s="2">
        <v>23.658950000000001</v>
      </c>
      <c r="V3554" s="2">
        <v>4.3101608753203999E-2</v>
      </c>
      <c r="Y3554" s="2">
        <v>23.655616666666699</v>
      </c>
      <c r="Z3554" s="2">
        <v>5.5238604545592998E-2</v>
      </c>
      <c r="AC3554" s="2">
        <v>23.6572833333334</v>
      </c>
      <c r="AD3554" s="2">
        <v>7.3075294494629003E-2</v>
      </c>
      <c r="AG3554" s="1">
        <v>23.658533330000001</v>
      </c>
      <c r="AH3554" s="1">
        <v>7.1235001000000006E-2</v>
      </c>
      <c r="AK3554" s="2">
        <v>23.658750000000001</v>
      </c>
      <c r="AL3554" s="2">
        <v>6.8113207817077998E-2</v>
      </c>
      <c r="AO3554" s="2">
        <v>23.6581166666667</v>
      </c>
      <c r="AP3554" s="2">
        <v>0.103086233139038</v>
      </c>
      <c r="AS3554" s="2">
        <v>23.655616666666699</v>
      </c>
      <c r="AT3554" s="2">
        <v>7.5973570346831998E-2</v>
      </c>
    </row>
    <row r="3555" spans="1:46">
      <c r="A3555" s="2">
        <v>23.6656166666667</v>
      </c>
      <c r="B3555" s="2">
        <v>6.6578388214110995E-2</v>
      </c>
      <c r="E3555" s="2">
        <v>23.660616666666701</v>
      </c>
      <c r="F3555" s="2">
        <v>0.13934075832366999</v>
      </c>
      <c r="I3555" s="1">
        <v>23.66395</v>
      </c>
      <c r="J3555" s="1">
        <v>0.130973756</v>
      </c>
      <c r="M3555" s="1">
        <v>23.665616669999999</v>
      </c>
      <c r="N3555" s="1">
        <v>0.178188086</v>
      </c>
      <c r="Q3555" s="2">
        <v>23.662083333333399</v>
      </c>
      <c r="R3555" s="2">
        <v>4.6290457248688001E-2</v>
      </c>
      <c r="U3555" s="2">
        <v>23.6656166666667</v>
      </c>
      <c r="V3555" s="2">
        <v>4.3511390686034997E-2</v>
      </c>
      <c r="Y3555" s="2">
        <v>23.662283333333399</v>
      </c>
      <c r="Z3555" s="2">
        <v>5.5350363254547001E-2</v>
      </c>
      <c r="AC3555" s="2">
        <v>23.66395</v>
      </c>
      <c r="AD3555" s="2">
        <v>7.3038041591643996E-2</v>
      </c>
      <c r="AG3555" s="1">
        <v>23.665199999999999</v>
      </c>
      <c r="AH3555" s="1">
        <v>7.2069465999999999E-2</v>
      </c>
      <c r="AK3555" s="2">
        <v>23.665416666666701</v>
      </c>
      <c r="AL3555" s="2">
        <v>6.8850815296172999E-2</v>
      </c>
      <c r="AO3555" s="2">
        <v>23.6647833333334</v>
      </c>
      <c r="AP3555" s="2">
        <v>0.103302299976349</v>
      </c>
      <c r="AS3555" s="2">
        <v>23.662283333333399</v>
      </c>
      <c r="AT3555" s="2">
        <v>7.7359378337859996E-2</v>
      </c>
    </row>
    <row r="3556" spans="1:46">
      <c r="A3556" s="2">
        <v>23.6722833333334</v>
      </c>
      <c r="B3556" s="2">
        <v>6.6861510276794003E-2</v>
      </c>
      <c r="E3556" s="2">
        <v>23.667283333333401</v>
      </c>
      <c r="F3556" s="2">
        <v>0.13872236013412501</v>
      </c>
      <c r="I3556" s="1">
        <v>23.670616670000001</v>
      </c>
      <c r="J3556" s="1">
        <v>0.12945383799999999</v>
      </c>
      <c r="M3556" s="1">
        <v>23.672283329999999</v>
      </c>
      <c r="N3556" s="1">
        <v>0.17829239399999999</v>
      </c>
      <c r="Q3556" s="2">
        <v>23.668749999999999</v>
      </c>
      <c r="R3556" s="2">
        <v>4.6677887439727998E-2</v>
      </c>
      <c r="U3556" s="2">
        <v>23.6722833333334</v>
      </c>
      <c r="V3556" s="2">
        <v>4.3436884880066001E-2</v>
      </c>
      <c r="Y3556" s="2">
        <v>23.668949999999999</v>
      </c>
      <c r="Z3556" s="2">
        <v>5.5216252803802997E-2</v>
      </c>
      <c r="AC3556" s="2">
        <v>23.6706166666667</v>
      </c>
      <c r="AD3556" s="2">
        <v>7.2762370109557994E-2</v>
      </c>
      <c r="AG3556" s="1">
        <v>23.67186667</v>
      </c>
      <c r="AH3556" s="1">
        <v>7.2672962999999993E-2</v>
      </c>
      <c r="AK3556" s="2">
        <v>23.672083333333401</v>
      </c>
      <c r="AL3556" s="2">
        <v>6.9275498390198004E-2</v>
      </c>
      <c r="AO3556" s="2">
        <v>23.67145</v>
      </c>
      <c r="AP3556" s="2">
        <v>0.103354454040528</v>
      </c>
      <c r="AS3556" s="2">
        <v>23.668949999999999</v>
      </c>
      <c r="AT3556" s="2">
        <v>7.8305602073669003E-2</v>
      </c>
    </row>
    <row r="3557" spans="1:46">
      <c r="A3557" s="2">
        <v>23.67895</v>
      </c>
      <c r="B3557" s="2">
        <v>6.6533684730529993E-2</v>
      </c>
      <c r="E3557" s="2">
        <v>23.673950000000001</v>
      </c>
      <c r="F3557" s="2">
        <v>0.13824552297592199</v>
      </c>
      <c r="I3557" s="1">
        <v>23.677283330000002</v>
      </c>
      <c r="J3557" s="1">
        <v>0.12817978899999999</v>
      </c>
      <c r="M3557" s="1">
        <v>23.67895</v>
      </c>
      <c r="N3557" s="1">
        <v>0.177420676</v>
      </c>
      <c r="Q3557" s="2">
        <v>23.675416666666699</v>
      </c>
      <c r="R3557" s="2">
        <v>4.7281384468079002E-2</v>
      </c>
      <c r="U3557" s="2">
        <v>23.67895</v>
      </c>
      <c r="V3557" s="2">
        <v>4.2982399463654002E-2</v>
      </c>
      <c r="Y3557" s="2">
        <v>23.675616666666699</v>
      </c>
      <c r="Z3557" s="2">
        <v>5.4977834224700997E-2</v>
      </c>
      <c r="AC3557" s="2">
        <v>23.677283333333399</v>
      </c>
      <c r="AD3557" s="2">
        <v>7.2211027145386006E-2</v>
      </c>
      <c r="AG3557" s="1">
        <v>23.67853333</v>
      </c>
      <c r="AH3557" s="1">
        <v>7.2568654999999996E-2</v>
      </c>
      <c r="AK3557" s="2">
        <v>23.678750000000001</v>
      </c>
      <c r="AL3557" s="2">
        <v>6.9007277488708996E-2</v>
      </c>
      <c r="AO3557" s="2">
        <v>23.6781166666667</v>
      </c>
      <c r="AP3557" s="2">
        <v>0.102631747722626</v>
      </c>
      <c r="AS3557" s="2">
        <v>23.675616666666699</v>
      </c>
      <c r="AT3557" s="2">
        <v>7.8313052654265997E-2</v>
      </c>
    </row>
    <row r="3558" spans="1:46">
      <c r="A3558" s="2">
        <v>23.6856166666667</v>
      </c>
      <c r="B3558" s="2">
        <v>6.5788626670837E-2</v>
      </c>
      <c r="E3558" s="2">
        <v>23.680616666666701</v>
      </c>
      <c r="F3558" s="2">
        <v>0.13823807239532501</v>
      </c>
      <c r="I3558" s="1">
        <v>23.683949999999999</v>
      </c>
      <c r="J3558" s="1">
        <v>0.12733787299999999</v>
      </c>
      <c r="M3558" s="1">
        <v>23.685616670000002</v>
      </c>
      <c r="N3558" s="1">
        <v>0.17601251600000001</v>
      </c>
      <c r="Q3558" s="2">
        <v>23.682083333333399</v>
      </c>
      <c r="R3558" s="2">
        <v>4.8048794269561997E-2</v>
      </c>
      <c r="U3558" s="2">
        <v>23.6856166666667</v>
      </c>
      <c r="V3558" s="2">
        <v>4.2557716369629003E-2</v>
      </c>
      <c r="Y3558" s="2">
        <v>23.682283333333402</v>
      </c>
      <c r="Z3558" s="2">
        <v>5.4724514484406003E-2</v>
      </c>
      <c r="AC3558" s="2">
        <v>23.683949999999999</v>
      </c>
      <c r="AD3558" s="2">
        <v>7.1883201599120997E-2</v>
      </c>
      <c r="AG3558" s="1">
        <v>23.685199999999998</v>
      </c>
      <c r="AH3558" s="1">
        <v>7.1845949000000006E-2</v>
      </c>
      <c r="AK3558" s="2">
        <v>23.685416666666701</v>
      </c>
      <c r="AL3558" s="2">
        <v>6.8143010139464999E-2</v>
      </c>
      <c r="AO3558" s="2">
        <v>23.684783333333399</v>
      </c>
      <c r="AP3558" s="2">
        <v>0.101454555988312</v>
      </c>
      <c r="AS3558" s="2">
        <v>23.682283333333402</v>
      </c>
      <c r="AT3558" s="2">
        <v>7.7478587627411E-2</v>
      </c>
    </row>
    <row r="3559" spans="1:46">
      <c r="A3559" s="2">
        <v>23.6922833333334</v>
      </c>
      <c r="B3559" s="2">
        <v>6.4708292484283003E-2</v>
      </c>
      <c r="E3559" s="2">
        <v>23.687283333333401</v>
      </c>
      <c r="F3559" s="2">
        <v>0.13856589794158999</v>
      </c>
      <c r="I3559" s="1">
        <v>23.690616670000001</v>
      </c>
      <c r="J3559" s="1">
        <v>0.12729316900000001</v>
      </c>
      <c r="M3559" s="1">
        <v>23.692283329999999</v>
      </c>
      <c r="N3559" s="1">
        <v>0.17498433599999999</v>
      </c>
      <c r="Q3559" s="2">
        <v>23.688749999999999</v>
      </c>
      <c r="R3559" s="2">
        <v>4.8227608203888002E-2</v>
      </c>
      <c r="U3559" s="2">
        <v>23.6922833333334</v>
      </c>
      <c r="V3559" s="2">
        <v>4.2535364627838003E-2</v>
      </c>
      <c r="Y3559" s="2">
        <v>23.688949999999998</v>
      </c>
      <c r="Z3559" s="2">
        <v>5.4478645324706997E-2</v>
      </c>
      <c r="AC3559" s="2">
        <v>23.690616666666699</v>
      </c>
      <c r="AD3559" s="2">
        <v>7.2039663791656994E-2</v>
      </c>
      <c r="AG3559" s="1">
        <v>23.69186667</v>
      </c>
      <c r="AH3559" s="1">
        <v>7.0542096999999998E-2</v>
      </c>
      <c r="AK3559" s="2">
        <v>23.6920833333334</v>
      </c>
      <c r="AL3559" s="2">
        <v>6.7144632339477997E-2</v>
      </c>
      <c r="AO3559" s="2">
        <v>23.69145</v>
      </c>
      <c r="AP3559" s="2">
        <v>0.10083615779876701</v>
      </c>
      <c r="AS3559" s="2">
        <v>23.688949999999998</v>
      </c>
      <c r="AT3559" s="2">
        <v>7.6130032539367995E-2</v>
      </c>
    </row>
    <row r="3560" spans="1:46">
      <c r="A3560" s="2">
        <v>23.69895</v>
      </c>
      <c r="B3560" s="2">
        <v>6.3769519329071003E-2</v>
      </c>
      <c r="E3560" s="2">
        <v>23.693950000000001</v>
      </c>
      <c r="F3560" s="2">
        <v>0.13890862464904799</v>
      </c>
      <c r="I3560" s="1">
        <v>23.697283330000001</v>
      </c>
      <c r="J3560" s="1">
        <v>0.128142536</v>
      </c>
      <c r="M3560" s="1">
        <v>23.69895</v>
      </c>
      <c r="N3560" s="1">
        <v>0.174745917</v>
      </c>
      <c r="Q3560" s="2">
        <v>23.695416666666699</v>
      </c>
      <c r="R3560" s="2">
        <v>4.7676265239715999E-2</v>
      </c>
      <c r="U3560" s="2">
        <v>23.69895</v>
      </c>
      <c r="V3560" s="2">
        <v>4.2431056499481E-2</v>
      </c>
      <c r="Y3560" s="2">
        <v>23.695616666666702</v>
      </c>
      <c r="Z3560" s="2">
        <v>5.4642558097839002E-2</v>
      </c>
      <c r="AC3560" s="2">
        <v>23.697283333333399</v>
      </c>
      <c r="AD3560" s="2">
        <v>7.2352588176727003E-2</v>
      </c>
      <c r="AG3560" s="1">
        <v>23.69853333</v>
      </c>
      <c r="AH3560" s="1">
        <v>6.9089233999999999E-2</v>
      </c>
      <c r="AK3560" s="2">
        <v>23.69875</v>
      </c>
      <c r="AL3560" s="2">
        <v>6.6570937633514002E-2</v>
      </c>
      <c r="AO3560" s="2">
        <v>23.698116666666699</v>
      </c>
      <c r="AP3560" s="2">
        <v>0.10054558515548701</v>
      </c>
      <c r="AS3560" s="2">
        <v>23.695616666666702</v>
      </c>
      <c r="AT3560" s="2">
        <v>7.4163079261779993E-2</v>
      </c>
    </row>
    <row r="3561" spans="1:46">
      <c r="A3561" s="2">
        <v>23.7056166666667</v>
      </c>
      <c r="B3561" s="2">
        <v>6.3136219978333005E-2</v>
      </c>
      <c r="E3561" s="2">
        <v>23.700616666666701</v>
      </c>
      <c r="F3561" s="2">
        <v>0.13878941535949699</v>
      </c>
      <c r="I3561" s="1">
        <v>23.703949999999999</v>
      </c>
      <c r="J3561" s="1">
        <v>0.12935698000000001</v>
      </c>
      <c r="M3561" s="1">
        <v>23.705616670000001</v>
      </c>
      <c r="N3561" s="1">
        <v>0.175252557</v>
      </c>
      <c r="Q3561" s="2">
        <v>23.702083333333398</v>
      </c>
      <c r="R3561" s="2">
        <v>4.6752393245697001E-2</v>
      </c>
      <c r="U3561" s="2">
        <v>23.7056166666667</v>
      </c>
      <c r="V3561" s="2">
        <v>4.2051076889038003E-2</v>
      </c>
      <c r="Y3561" s="2">
        <v>23.702283333333401</v>
      </c>
      <c r="Z3561" s="2">
        <v>5.5447220802306997E-2</v>
      </c>
      <c r="AC3561" s="2">
        <v>23.703949999999999</v>
      </c>
      <c r="AD3561" s="2">
        <v>7.2211027145386006E-2</v>
      </c>
      <c r="AG3561" s="1">
        <v>23.705200000000001</v>
      </c>
      <c r="AH3561" s="1">
        <v>6.7964196000000004E-2</v>
      </c>
      <c r="AK3561" s="2">
        <v>23.7054166666667</v>
      </c>
      <c r="AL3561" s="2">
        <v>6.6265463829040999E-2</v>
      </c>
      <c r="AO3561" s="2">
        <v>23.704783333333399</v>
      </c>
      <c r="AP3561" s="2">
        <v>0.100284814834595</v>
      </c>
      <c r="AS3561" s="2">
        <v>23.702283333333401</v>
      </c>
      <c r="AT3561" s="2">
        <v>7.2136521339417004E-2</v>
      </c>
    </row>
    <row r="3562" spans="1:46">
      <c r="A3562" s="2">
        <v>23.712283333333399</v>
      </c>
      <c r="B3562" s="2">
        <v>6.2704086303711007E-2</v>
      </c>
      <c r="E3562" s="2">
        <v>23.7072833333334</v>
      </c>
      <c r="F3562" s="2">
        <v>0.13818591833114599</v>
      </c>
      <c r="I3562" s="1">
        <v>23.71061667</v>
      </c>
      <c r="J3562" s="1">
        <v>0.130280852</v>
      </c>
      <c r="M3562" s="1">
        <v>23.712283330000002</v>
      </c>
      <c r="N3562" s="1">
        <v>0.176273286</v>
      </c>
      <c r="Q3562" s="2">
        <v>23.708749999999998</v>
      </c>
      <c r="R3562" s="2">
        <v>4.6014785766602E-2</v>
      </c>
      <c r="U3562" s="2">
        <v>23.712283333333399</v>
      </c>
      <c r="V3562" s="2">
        <v>4.1812658309937002E-2</v>
      </c>
      <c r="Y3562" s="2">
        <v>23.708950000000002</v>
      </c>
      <c r="Z3562" s="2">
        <v>5.6743621826172E-2</v>
      </c>
      <c r="AC3562" s="2">
        <v>23.710616666666699</v>
      </c>
      <c r="AD3562" s="2">
        <v>7.1614980697632002E-2</v>
      </c>
      <c r="AG3562" s="1">
        <v>23.711866669999999</v>
      </c>
      <c r="AH3562" s="1">
        <v>6.7606568000000006E-2</v>
      </c>
      <c r="AK3562" s="2">
        <v>23.7120833333334</v>
      </c>
      <c r="AL3562" s="2">
        <v>6.6496431827544999E-2</v>
      </c>
      <c r="AO3562" s="2">
        <v>23.711449999999999</v>
      </c>
      <c r="AP3562" s="2">
        <v>9.9912285804748993E-2</v>
      </c>
      <c r="AS3562" s="2">
        <v>23.708950000000002</v>
      </c>
      <c r="AT3562" s="2">
        <v>7.0914626121520996E-2</v>
      </c>
    </row>
    <row r="3563" spans="1:46">
      <c r="A3563" s="2">
        <v>23.71895</v>
      </c>
      <c r="B3563" s="2">
        <v>6.2629580497742005E-2</v>
      </c>
      <c r="E3563" s="2">
        <v>23.713950000000001</v>
      </c>
      <c r="F3563" s="2">
        <v>0.13756752014160201</v>
      </c>
      <c r="I3563" s="1">
        <v>23.717283330000001</v>
      </c>
      <c r="J3563" s="1">
        <v>0.131174922</v>
      </c>
      <c r="M3563" s="1">
        <v>23.71895</v>
      </c>
      <c r="N3563" s="1">
        <v>0.17718225700000001</v>
      </c>
      <c r="Q3563" s="2">
        <v>23.715416666666702</v>
      </c>
      <c r="R3563" s="2">
        <v>4.5321881771088E-2</v>
      </c>
      <c r="U3563" s="2">
        <v>23.71895</v>
      </c>
      <c r="V3563" s="2">
        <v>4.1671097278594998E-2</v>
      </c>
      <c r="Y3563" s="2">
        <v>23.715616666666701</v>
      </c>
      <c r="Z3563" s="2">
        <v>5.7749450206757001E-2</v>
      </c>
      <c r="AC3563" s="2">
        <v>23.717283333333398</v>
      </c>
      <c r="AD3563" s="2">
        <v>7.0825219154357993E-2</v>
      </c>
      <c r="AG3563" s="1">
        <v>23.71853333</v>
      </c>
      <c r="AH3563" s="1">
        <v>6.8008899999999997E-2</v>
      </c>
      <c r="AK3563" s="2">
        <v>23.71875</v>
      </c>
      <c r="AL3563" s="2">
        <v>6.7338347434998003E-2</v>
      </c>
      <c r="AO3563" s="2">
        <v>23.718116666666699</v>
      </c>
      <c r="AP3563" s="2">
        <v>9.9726021289824995E-2</v>
      </c>
      <c r="AS3563" s="2">
        <v>23.715616666666701</v>
      </c>
      <c r="AT3563" s="2">
        <v>7.0683658123015997E-2</v>
      </c>
    </row>
    <row r="3564" spans="1:46">
      <c r="A3564" s="2">
        <v>23.725616666666699</v>
      </c>
      <c r="B3564" s="2">
        <v>6.2905251979828006E-2</v>
      </c>
      <c r="E3564" s="2">
        <v>23.7206166666667</v>
      </c>
      <c r="F3564" s="2">
        <v>0.13742595911026001</v>
      </c>
      <c r="I3564" s="1">
        <v>23.723949999999999</v>
      </c>
      <c r="J3564" s="1">
        <v>0.131934881</v>
      </c>
      <c r="M3564" s="1">
        <v>23.725616670000001</v>
      </c>
      <c r="N3564" s="1">
        <v>0.17768889700000001</v>
      </c>
      <c r="Q3564" s="2">
        <v>23.722083333333401</v>
      </c>
      <c r="R3564" s="2">
        <v>4.4554471969604999E-2</v>
      </c>
      <c r="U3564" s="2">
        <v>23.725616666666699</v>
      </c>
      <c r="V3564" s="2">
        <v>4.1320919990540002E-2</v>
      </c>
      <c r="Y3564" s="2">
        <v>23.722283333333401</v>
      </c>
      <c r="Z3564" s="2">
        <v>5.8256089687347003E-2</v>
      </c>
      <c r="AC3564" s="2">
        <v>23.723949999999999</v>
      </c>
      <c r="AD3564" s="2">
        <v>6.9975852966308996E-2</v>
      </c>
      <c r="AG3564" s="1">
        <v>23.725200000000001</v>
      </c>
      <c r="AH3564" s="1">
        <v>6.8917871000000006E-2</v>
      </c>
      <c r="AK3564" s="2">
        <v>23.7254166666667</v>
      </c>
      <c r="AL3564" s="2">
        <v>6.8232417106628002E-2</v>
      </c>
      <c r="AO3564" s="2">
        <v>23.724783333333399</v>
      </c>
      <c r="AP3564" s="2">
        <v>9.9703669548035001E-2</v>
      </c>
      <c r="AS3564" s="2">
        <v>23.722283333333401</v>
      </c>
      <c r="AT3564" s="2">
        <v>7.1235001087188998E-2</v>
      </c>
    </row>
    <row r="3565" spans="1:46">
      <c r="A3565" s="2">
        <v>23.732283333333399</v>
      </c>
      <c r="B3565" s="2">
        <v>6.3776969909667997E-2</v>
      </c>
      <c r="E3565" s="2">
        <v>23.7272833333334</v>
      </c>
      <c r="F3565" s="2">
        <v>0.13776868581771901</v>
      </c>
      <c r="I3565" s="1">
        <v>23.73061667</v>
      </c>
      <c r="J3565" s="1">
        <v>0.13232976199999999</v>
      </c>
      <c r="M3565" s="1">
        <v>23.732283330000001</v>
      </c>
      <c r="N3565" s="1">
        <v>0.17794966700000001</v>
      </c>
      <c r="Q3565" s="2">
        <v>23.728750000000002</v>
      </c>
      <c r="R3565" s="2">
        <v>4.3861567974090999E-2</v>
      </c>
      <c r="U3565" s="2">
        <v>23.732283333333399</v>
      </c>
      <c r="V3565" s="2">
        <v>4.0456652641295998E-2</v>
      </c>
      <c r="Y3565" s="2">
        <v>23.728950000000001</v>
      </c>
      <c r="Z3565" s="2">
        <v>5.8278441429138003E-2</v>
      </c>
      <c r="AC3565" s="2">
        <v>23.730616666666702</v>
      </c>
      <c r="AD3565" s="2">
        <v>6.9148838520049993E-2</v>
      </c>
      <c r="AG3565" s="1">
        <v>23.731866669999999</v>
      </c>
      <c r="AH3565" s="1">
        <v>7.0139766000000006E-2</v>
      </c>
      <c r="AK3565" s="2">
        <v>23.732083333333399</v>
      </c>
      <c r="AL3565" s="2">
        <v>6.8582594394684004E-2</v>
      </c>
      <c r="AO3565" s="2">
        <v>23.731449999999999</v>
      </c>
      <c r="AP3565" s="2">
        <v>9.9524855613708996E-2</v>
      </c>
      <c r="AS3565" s="2">
        <v>23.728950000000001</v>
      </c>
      <c r="AT3565" s="2">
        <v>7.1860849857330003E-2</v>
      </c>
    </row>
    <row r="3566" spans="1:46">
      <c r="A3566" s="2">
        <v>23.738949999999999</v>
      </c>
      <c r="B3566" s="2">
        <v>6.4484775066375996E-2</v>
      </c>
      <c r="E3566" s="2">
        <v>23.73395</v>
      </c>
      <c r="F3566" s="2">
        <v>0.138312578201294</v>
      </c>
      <c r="I3566" s="1">
        <v>23.73728333</v>
      </c>
      <c r="J3566" s="1">
        <v>0.13210624500000001</v>
      </c>
      <c r="M3566" s="1">
        <v>23.738949999999999</v>
      </c>
      <c r="N3566" s="1">
        <v>0.17799437000000001</v>
      </c>
      <c r="Q3566" s="2">
        <v>23.735416666666701</v>
      </c>
      <c r="R3566" s="2">
        <v>4.3541193008422997E-2</v>
      </c>
      <c r="U3566" s="2">
        <v>23.738949999999999</v>
      </c>
      <c r="V3566" s="2">
        <v>3.9897859096527002E-2</v>
      </c>
      <c r="Y3566" s="2">
        <v>23.735616666666701</v>
      </c>
      <c r="Z3566" s="2">
        <v>5.8412551879883E-2</v>
      </c>
      <c r="AC3566" s="2">
        <v>23.737283333333401</v>
      </c>
      <c r="AD3566" s="2">
        <v>6.8813562393189004E-2</v>
      </c>
      <c r="AG3566" s="1">
        <v>23.738533329999999</v>
      </c>
      <c r="AH3566" s="1">
        <v>7.1294605999999996E-2</v>
      </c>
      <c r="AK3566" s="2">
        <v>23.73875</v>
      </c>
      <c r="AL3566" s="2">
        <v>6.8388879299163999E-2</v>
      </c>
      <c r="AO3566" s="2">
        <v>23.738116666666699</v>
      </c>
      <c r="AP3566" s="2">
        <v>9.9517405033112002E-2</v>
      </c>
      <c r="AS3566" s="2">
        <v>23.735616666666701</v>
      </c>
      <c r="AT3566" s="2">
        <v>7.2777271270751995E-2</v>
      </c>
    </row>
    <row r="3567" spans="1:46">
      <c r="A3567" s="2">
        <v>23.745616666666699</v>
      </c>
      <c r="B3567" s="2">
        <v>6.4499676227569996E-2</v>
      </c>
      <c r="E3567" s="2">
        <v>23.7406166666667</v>
      </c>
      <c r="F3567" s="2">
        <v>0.13870745897293099</v>
      </c>
      <c r="I3567" s="1">
        <v>23.743950000000002</v>
      </c>
      <c r="J3567" s="1">
        <v>0.13197958500000001</v>
      </c>
      <c r="M3567" s="1">
        <v>23.74561667</v>
      </c>
      <c r="N3567" s="1">
        <v>0.17759949</v>
      </c>
      <c r="Q3567" s="2">
        <v>23.742083333333401</v>
      </c>
      <c r="R3567" s="2">
        <v>4.3600797653197999E-2</v>
      </c>
      <c r="U3567" s="2">
        <v>23.745616666666699</v>
      </c>
      <c r="V3567" s="2">
        <v>3.9741396903991998E-2</v>
      </c>
      <c r="Y3567" s="2">
        <v>23.7422833333334</v>
      </c>
      <c r="Z3567" s="2">
        <v>5.8762729167938003E-2</v>
      </c>
      <c r="AC3567" s="2">
        <v>23.743950000000002</v>
      </c>
      <c r="AD3567" s="2">
        <v>6.9089233875275005E-2</v>
      </c>
      <c r="AG3567" s="1">
        <v>23.745200000000001</v>
      </c>
      <c r="AH3567" s="1">
        <v>7.2017312E-2</v>
      </c>
      <c r="AK3567" s="2">
        <v>23.745416666666699</v>
      </c>
      <c r="AL3567" s="2">
        <v>6.7874789237976005E-2</v>
      </c>
      <c r="AO3567" s="2">
        <v>23.744783333333402</v>
      </c>
      <c r="AP3567" s="2">
        <v>9.9793076515198004E-2</v>
      </c>
      <c r="AS3567" s="2">
        <v>23.7422833333334</v>
      </c>
      <c r="AT3567" s="2">
        <v>7.3805451393126997E-2</v>
      </c>
    </row>
    <row r="3568" spans="1:46">
      <c r="A3568" s="2">
        <v>23.752283333333398</v>
      </c>
      <c r="B3568" s="2">
        <v>6.4238905906676996E-2</v>
      </c>
      <c r="E3568" s="2">
        <v>23.747283333333399</v>
      </c>
      <c r="F3568" s="2">
        <v>0.13881921768188499</v>
      </c>
      <c r="I3568" s="1">
        <v>23.750616669999999</v>
      </c>
      <c r="J3568" s="1">
        <v>0.132143497</v>
      </c>
      <c r="M3568" s="1">
        <v>23.752283330000001</v>
      </c>
      <c r="N3568" s="1">
        <v>0.17667561800000001</v>
      </c>
      <c r="Q3568" s="2">
        <v>23.748750000000001</v>
      </c>
      <c r="R3568" s="2">
        <v>4.3943524360657002E-2</v>
      </c>
      <c r="U3568" s="2">
        <v>23.752283333333398</v>
      </c>
      <c r="V3568" s="2">
        <v>3.9517879486083998E-2</v>
      </c>
      <c r="Y3568" s="2">
        <v>23.748950000000001</v>
      </c>
      <c r="Z3568" s="2">
        <v>5.9388577938080001E-2</v>
      </c>
      <c r="AC3568" s="2">
        <v>23.750616666666701</v>
      </c>
      <c r="AD3568" s="2">
        <v>6.9878995418549E-2</v>
      </c>
      <c r="AG3568" s="1">
        <v>23.751866669999998</v>
      </c>
      <c r="AH3568" s="1">
        <v>7.2270632000000001E-2</v>
      </c>
      <c r="AK3568" s="2">
        <v>23.752083333333399</v>
      </c>
      <c r="AL3568" s="2">
        <v>6.7301094532012995E-2</v>
      </c>
      <c r="AO3568" s="2">
        <v>23.751449999999998</v>
      </c>
      <c r="AP3568" s="2">
        <v>0.100120902061463</v>
      </c>
      <c r="AS3568" s="2">
        <v>23.748950000000001</v>
      </c>
      <c r="AT3568" s="2">
        <v>7.4520707130432004E-2</v>
      </c>
    </row>
    <row r="3569" spans="1:46">
      <c r="A3569" s="2">
        <v>23.758949999999999</v>
      </c>
      <c r="B3569" s="2">
        <v>6.3724815845490002E-2</v>
      </c>
      <c r="E3569" s="2">
        <v>23.75395</v>
      </c>
      <c r="F3569" s="2">
        <v>0.138543546199799</v>
      </c>
      <c r="I3569" s="1">
        <v>23.75728333</v>
      </c>
      <c r="J3569" s="1">
        <v>0.13212114599999999</v>
      </c>
      <c r="M3569" s="1">
        <v>23.758949999999999</v>
      </c>
      <c r="N3569" s="1">
        <v>0.175841153</v>
      </c>
      <c r="Q3569" s="2">
        <v>23.755416666666701</v>
      </c>
      <c r="R3569" s="2">
        <v>4.4502317905425998E-2</v>
      </c>
      <c r="U3569" s="2">
        <v>23.758949999999999</v>
      </c>
      <c r="V3569" s="2">
        <v>3.9473176002501997E-2</v>
      </c>
      <c r="Y3569" s="2">
        <v>23.7556166666667</v>
      </c>
      <c r="Z3569" s="2">
        <v>5.9768557548522998E-2</v>
      </c>
      <c r="AC3569" s="2">
        <v>23.757283333333401</v>
      </c>
      <c r="AD3569" s="2">
        <v>7.1100890636443995E-2</v>
      </c>
      <c r="AG3569" s="1">
        <v>23.758533329999999</v>
      </c>
      <c r="AH3569" s="1">
        <v>7.2270632000000001E-2</v>
      </c>
      <c r="AK3569" s="2">
        <v>23.758749999999999</v>
      </c>
      <c r="AL3569" s="2">
        <v>6.6675245761871005E-2</v>
      </c>
      <c r="AO3569" s="2">
        <v>23.758116666666702</v>
      </c>
      <c r="AP3569" s="2">
        <v>0.100530683994293</v>
      </c>
      <c r="AS3569" s="2">
        <v>23.7556166666667</v>
      </c>
      <c r="AT3569" s="2">
        <v>7.4729323387145996E-2</v>
      </c>
    </row>
    <row r="3570" spans="1:46">
      <c r="A3570" s="2">
        <v>23.765616666666698</v>
      </c>
      <c r="B3570" s="2">
        <v>6.3054263591765997E-2</v>
      </c>
      <c r="E3570" s="2">
        <v>23.760616666666699</v>
      </c>
      <c r="F3570" s="2">
        <v>0.13797730207443301</v>
      </c>
      <c r="I3570" s="1">
        <v>23.763950000000001</v>
      </c>
      <c r="J3570" s="1">
        <v>0.132061541</v>
      </c>
      <c r="M3570" s="1">
        <v>23.76561667</v>
      </c>
      <c r="N3570" s="1">
        <v>0.17554312899999999</v>
      </c>
      <c r="Q3570" s="2">
        <v>23.762083333333401</v>
      </c>
      <c r="R3570" s="2">
        <v>4.5083463191986001E-2</v>
      </c>
      <c r="U3570" s="2">
        <v>23.765616666666698</v>
      </c>
      <c r="V3570" s="2">
        <v>4.0143728256226002E-2</v>
      </c>
      <c r="Y3570" s="2">
        <v>23.7622833333334</v>
      </c>
      <c r="Z3570" s="2">
        <v>5.9679150581360002E-2</v>
      </c>
      <c r="AC3570" s="2">
        <v>23.763950000000001</v>
      </c>
      <c r="AD3570" s="2">
        <v>7.2106719017029003E-2</v>
      </c>
      <c r="AG3570" s="1">
        <v>23.7652</v>
      </c>
      <c r="AH3570" s="1">
        <v>7.2136520999999995E-2</v>
      </c>
      <c r="AK3570" s="2">
        <v>23.765416666666699</v>
      </c>
      <c r="AL3570" s="2">
        <v>6.6347420215606995E-2</v>
      </c>
      <c r="AO3570" s="2">
        <v>23.764783333333401</v>
      </c>
      <c r="AP3570" s="2">
        <v>0.100858509540558</v>
      </c>
      <c r="AS3570" s="2">
        <v>23.7622833333334</v>
      </c>
      <c r="AT3570" s="2">
        <v>7.4885785579680994E-2</v>
      </c>
    </row>
    <row r="3571" spans="1:46">
      <c r="A3571" s="2">
        <v>23.772283333333402</v>
      </c>
      <c r="B3571" s="2">
        <v>6.2040984630585001E-2</v>
      </c>
      <c r="E3571" s="2">
        <v>23.767283333333399</v>
      </c>
      <c r="F3571" s="2">
        <v>0.137530267238617</v>
      </c>
      <c r="I3571" s="1">
        <v>23.770616669999999</v>
      </c>
      <c r="J3571" s="1">
        <v>0.132195652</v>
      </c>
      <c r="M3571" s="1">
        <v>23.77228333</v>
      </c>
      <c r="N3571" s="1">
        <v>0.175610185</v>
      </c>
      <c r="Q3571" s="2">
        <v>23.768750000000001</v>
      </c>
      <c r="R3571" s="2">
        <v>4.5634806156158003E-2</v>
      </c>
      <c r="U3571" s="2">
        <v>23.772283333333402</v>
      </c>
      <c r="V3571" s="2">
        <v>4.1536986827850002E-2</v>
      </c>
      <c r="Y3571" s="2">
        <v>23.76895</v>
      </c>
      <c r="Z3571" s="2">
        <v>5.9157609939575001E-2</v>
      </c>
      <c r="AC3571" s="2">
        <v>23.770616666666701</v>
      </c>
      <c r="AD3571" s="2">
        <v>7.2360038757323997E-2</v>
      </c>
      <c r="AG3571" s="1">
        <v>23.771866670000001</v>
      </c>
      <c r="AH3571" s="1">
        <v>7.2017312E-2</v>
      </c>
      <c r="AK3571" s="2">
        <v>23.772083333333399</v>
      </c>
      <c r="AL3571" s="2">
        <v>6.6347420215606995E-2</v>
      </c>
      <c r="AO3571" s="2">
        <v>23.771450000000002</v>
      </c>
      <c r="AP3571" s="2">
        <v>0.10091066360473699</v>
      </c>
      <c r="AS3571" s="2">
        <v>23.76895</v>
      </c>
      <c r="AT3571" s="2">
        <v>7.5742602348327998E-2</v>
      </c>
    </row>
    <row r="3572" spans="1:46">
      <c r="A3572" s="2">
        <v>23.778949999999998</v>
      </c>
      <c r="B3572" s="2">
        <v>6.1094760894775002E-2</v>
      </c>
      <c r="E3572" s="2">
        <v>23.773949999999999</v>
      </c>
      <c r="F3572" s="2">
        <v>0.137157738208771</v>
      </c>
      <c r="I3572" s="1">
        <v>23.777283329999999</v>
      </c>
      <c r="J3572" s="1">
        <v>0.132702291</v>
      </c>
      <c r="M3572" s="1">
        <v>23.778949999999998</v>
      </c>
      <c r="N3572" s="1">
        <v>0.17569959199999999</v>
      </c>
      <c r="Q3572" s="2">
        <v>23.7754166666667</v>
      </c>
      <c r="R3572" s="2">
        <v>4.6148896217345997E-2</v>
      </c>
      <c r="U3572" s="2">
        <v>23.778949999999998</v>
      </c>
      <c r="V3572" s="2">
        <v>4.2922794818878E-2</v>
      </c>
      <c r="Y3572" s="2">
        <v>23.7756166666667</v>
      </c>
      <c r="Z3572" s="2">
        <v>5.8338046073913997E-2</v>
      </c>
      <c r="AC3572" s="2">
        <v>23.777283333333401</v>
      </c>
      <c r="AD3572" s="2">
        <v>7.1503221988678006E-2</v>
      </c>
      <c r="AG3572" s="1">
        <v>23.778533329999998</v>
      </c>
      <c r="AH3572" s="1">
        <v>7.1659684000000001E-2</v>
      </c>
      <c r="AK3572" s="2">
        <v>23.778749999999999</v>
      </c>
      <c r="AL3572" s="2">
        <v>6.6325068473816001E-2</v>
      </c>
      <c r="AO3572" s="2">
        <v>23.778116666666701</v>
      </c>
      <c r="AP3572" s="2">
        <v>0.10082125663757301</v>
      </c>
      <c r="AS3572" s="2">
        <v>23.7756166666667</v>
      </c>
      <c r="AT3572" s="2">
        <v>7.6681375503539997E-2</v>
      </c>
    </row>
    <row r="3573" spans="1:46">
      <c r="A3573" s="2">
        <v>23.785616666666701</v>
      </c>
      <c r="B3573" s="2">
        <v>6.1109662055969002E-2</v>
      </c>
      <c r="E3573" s="2">
        <v>23.780616666666699</v>
      </c>
      <c r="F3573" s="2">
        <v>0.137247145175934</v>
      </c>
      <c r="I3573" s="1">
        <v>23.783950000000001</v>
      </c>
      <c r="J3573" s="1">
        <v>0.133007765</v>
      </c>
      <c r="M3573" s="1">
        <v>23.78561667</v>
      </c>
      <c r="N3573" s="1">
        <v>0.175915658</v>
      </c>
      <c r="Q3573" s="2">
        <v>23.7820833333334</v>
      </c>
      <c r="R3573" s="2">
        <v>4.6789646148682001E-2</v>
      </c>
      <c r="U3573" s="2">
        <v>23.785616666666701</v>
      </c>
      <c r="V3573" s="2">
        <v>4.3757259845734003E-2</v>
      </c>
      <c r="Y3573" s="2">
        <v>23.7822833333334</v>
      </c>
      <c r="Z3573" s="2">
        <v>5.7578086853026997E-2</v>
      </c>
      <c r="AC3573" s="2">
        <v>23.783950000000001</v>
      </c>
      <c r="AD3573" s="2">
        <v>7.0519745349884005E-2</v>
      </c>
      <c r="AG3573" s="1">
        <v>23.7852</v>
      </c>
      <c r="AH3573" s="1">
        <v>7.1279704999999999E-2</v>
      </c>
      <c r="AK3573" s="2">
        <v>23.785416666666698</v>
      </c>
      <c r="AL3573" s="2">
        <v>6.6138803958893003E-2</v>
      </c>
      <c r="AO3573" s="2">
        <v>23.784783333333401</v>
      </c>
      <c r="AP3573" s="2">
        <v>0.100754201412201</v>
      </c>
      <c r="AS3573" s="2">
        <v>23.7822833333334</v>
      </c>
      <c r="AT3573" s="2">
        <v>7.7024102210998993E-2</v>
      </c>
    </row>
    <row r="3574" spans="1:46">
      <c r="A3574" s="2">
        <v>23.792283333333401</v>
      </c>
      <c r="B3574" s="2">
        <v>6.1996281147003E-2</v>
      </c>
      <c r="E3574" s="2">
        <v>23.787283333333399</v>
      </c>
      <c r="F3574" s="2">
        <v>0.13805925846099901</v>
      </c>
      <c r="I3574" s="1">
        <v>23.790616669999999</v>
      </c>
      <c r="J3574" s="1">
        <v>0.13296306099999999</v>
      </c>
      <c r="M3574" s="1">
        <v>23.79228333</v>
      </c>
      <c r="N3574" s="1">
        <v>0.176168978</v>
      </c>
      <c r="Q3574" s="2">
        <v>23.78875</v>
      </c>
      <c r="R3574" s="2">
        <v>4.7579407691955997E-2</v>
      </c>
      <c r="U3574" s="2">
        <v>23.792283333333401</v>
      </c>
      <c r="V3574" s="2">
        <v>4.4472515583037997E-2</v>
      </c>
      <c r="Y3574" s="2">
        <v>23.78895</v>
      </c>
      <c r="Z3574" s="2">
        <v>5.6922435760497998E-2</v>
      </c>
      <c r="AC3574" s="2">
        <v>23.7906166666667</v>
      </c>
      <c r="AD3574" s="2">
        <v>6.9670379161834994E-2</v>
      </c>
      <c r="AG3574" s="1">
        <v>23.791866670000001</v>
      </c>
      <c r="AH3574" s="1">
        <v>7.0765615000000004E-2</v>
      </c>
      <c r="AK3574" s="2">
        <v>23.792083333333402</v>
      </c>
      <c r="AL3574" s="2">
        <v>6.604939699173E-2</v>
      </c>
      <c r="AO3574" s="2">
        <v>23.791450000000001</v>
      </c>
      <c r="AP3574" s="2">
        <v>0.100672245025635</v>
      </c>
      <c r="AS3574" s="2">
        <v>23.78895</v>
      </c>
      <c r="AT3574" s="2">
        <v>7.6703727245331005E-2</v>
      </c>
    </row>
    <row r="3575" spans="1:46">
      <c r="A3575" s="2">
        <v>23.798950000000001</v>
      </c>
      <c r="B3575" s="2">
        <v>6.3411891460419006E-2</v>
      </c>
      <c r="E3575" s="2">
        <v>23.793949999999999</v>
      </c>
      <c r="F3575" s="2">
        <v>0.13973563909530701</v>
      </c>
      <c r="I3575" s="1">
        <v>23.797283329999999</v>
      </c>
      <c r="J3575" s="1">
        <v>0.13291835799999999</v>
      </c>
      <c r="M3575" s="1">
        <v>23.798950000000001</v>
      </c>
      <c r="N3575" s="1">
        <v>0.17657131000000001</v>
      </c>
      <c r="Q3575" s="2">
        <v>23.7954166666667</v>
      </c>
      <c r="R3575" s="2">
        <v>4.8168003559113E-2</v>
      </c>
      <c r="U3575" s="2">
        <v>23.798950000000001</v>
      </c>
      <c r="V3575" s="2">
        <v>4.5210123062133997E-2</v>
      </c>
      <c r="Y3575" s="2">
        <v>23.7956166666667</v>
      </c>
      <c r="Z3575" s="2">
        <v>5.6952238082885999E-2</v>
      </c>
      <c r="AC3575" s="2">
        <v>23.7972833333334</v>
      </c>
      <c r="AD3575" s="2">
        <v>6.8791210651397997E-2</v>
      </c>
      <c r="AG3575" s="1">
        <v>23.798533330000001</v>
      </c>
      <c r="AH3575" s="1">
        <v>7.0378183999999996E-2</v>
      </c>
      <c r="AK3575" s="2">
        <v>23.798749999999998</v>
      </c>
      <c r="AL3575" s="2">
        <v>6.6213309764862005E-2</v>
      </c>
      <c r="AO3575" s="2">
        <v>23.798116666666701</v>
      </c>
      <c r="AP3575" s="2">
        <v>0.100016593933106</v>
      </c>
      <c r="AS3575" s="2">
        <v>23.7956166666667</v>
      </c>
      <c r="AT3575" s="2">
        <v>7.6338648796082001E-2</v>
      </c>
    </row>
    <row r="3576" spans="1:46">
      <c r="A3576" s="2">
        <v>23.805616666666701</v>
      </c>
      <c r="B3576" s="2">
        <v>6.4618885517120001E-2</v>
      </c>
      <c r="E3576" s="2">
        <v>23.800616666666699</v>
      </c>
      <c r="F3576" s="2">
        <v>0.141486525535584</v>
      </c>
      <c r="I3576" s="1">
        <v>23.80395</v>
      </c>
      <c r="J3576" s="1">
        <v>0.13278424699999999</v>
      </c>
      <c r="M3576" s="1">
        <v>23.805616669999999</v>
      </c>
      <c r="N3576" s="1">
        <v>0.17666816699999999</v>
      </c>
      <c r="Q3576" s="2">
        <v>23.8020833333334</v>
      </c>
      <c r="R3576" s="2">
        <v>4.8398971557617E-2</v>
      </c>
      <c r="U3576" s="2">
        <v>23.805616666666701</v>
      </c>
      <c r="V3576" s="2">
        <v>4.5754015445709E-2</v>
      </c>
      <c r="Y3576" s="2">
        <v>23.802283333333399</v>
      </c>
      <c r="Z3576" s="2">
        <v>5.7458877563477E-2</v>
      </c>
      <c r="AC3576" s="2">
        <v>23.80395</v>
      </c>
      <c r="AD3576" s="2">
        <v>6.7919492721558006E-2</v>
      </c>
      <c r="AG3576" s="1">
        <v>23.805199999999999</v>
      </c>
      <c r="AH3576" s="1">
        <v>7.0109962999999997E-2</v>
      </c>
      <c r="AK3576" s="2">
        <v>23.805416666666702</v>
      </c>
      <c r="AL3576" s="2">
        <v>6.6742300987243999E-2</v>
      </c>
      <c r="AO3576" s="2">
        <v>23.8047833333334</v>
      </c>
      <c r="AP3576" s="2">
        <v>9.9390745162964006E-2</v>
      </c>
      <c r="AS3576" s="2">
        <v>23.802283333333399</v>
      </c>
      <c r="AT3576" s="2">
        <v>7.6092779636383001E-2</v>
      </c>
    </row>
    <row r="3577" spans="1:46">
      <c r="A3577" s="2">
        <v>23.812283333333401</v>
      </c>
      <c r="B3577" s="2">
        <v>6.5349042415618994E-2</v>
      </c>
      <c r="E3577" s="2">
        <v>23.807283333333402</v>
      </c>
      <c r="F3577" s="2">
        <v>0.142388045787811</v>
      </c>
      <c r="I3577" s="1">
        <v>23.810616670000002</v>
      </c>
      <c r="J3577" s="1">
        <v>0.13261288399999999</v>
      </c>
      <c r="M3577" s="1">
        <v>23.81228333</v>
      </c>
      <c r="N3577" s="1">
        <v>0.17653405699999999</v>
      </c>
      <c r="Q3577" s="2">
        <v>23.80875</v>
      </c>
      <c r="R3577" s="2">
        <v>4.8562884330749997E-2</v>
      </c>
      <c r="U3577" s="2">
        <v>23.812283333333401</v>
      </c>
      <c r="V3577" s="2">
        <v>4.5575201511383001E-2</v>
      </c>
      <c r="Y3577" s="2">
        <v>23.808949999999999</v>
      </c>
      <c r="Z3577" s="2">
        <v>5.8054924011229997E-2</v>
      </c>
      <c r="AC3577" s="2">
        <v>23.8106166666667</v>
      </c>
      <c r="AD3577" s="2">
        <v>6.7390501499175998E-2</v>
      </c>
      <c r="AG3577" s="1">
        <v>23.811866670000001</v>
      </c>
      <c r="AH3577" s="1">
        <v>6.9893896999999996E-2</v>
      </c>
      <c r="AK3577" s="2">
        <v>23.812083333333401</v>
      </c>
      <c r="AL3577" s="2">
        <v>6.7338347434998003E-2</v>
      </c>
      <c r="AO3577" s="2">
        <v>23.811450000000001</v>
      </c>
      <c r="AP3577" s="2">
        <v>9.9457800388336001E-2</v>
      </c>
      <c r="AS3577" s="2">
        <v>23.808949999999999</v>
      </c>
      <c r="AT3577" s="2">
        <v>7.5593590736388994E-2</v>
      </c>
    </row>
    <row r="3578" spans="1:46">
      <c r="A3578" s="2">
        <v>23.818950000000001</v>
      </c>
      <c r="B3578" s="2">
        <v>6.5959990024566997E-2</v>
      </c>
      <c r="E3578" s="2">
        <v>23.813949999999998</v>
      </c>
      <c r="F3578" s="2">
        <v>0.14232099056243899</v>
      </c>
      <c r="I3578" s="1">
        <v>23.817283329999999</v>
      </c>
      <c r="J3578" s="1">
        <v>0.132195652</v>
      </c>
      <c r="M3578" s="1">
        <v>23.818950000000001</v>
      </c>
      <c r="N3578" s="1">
        <v>0.1764521</v>
      </c>
      <c r="Q3578" s="2">
        <v>23.8154166666667</v>
      </c>
      <c r="R3578" s="2">
        <v>4.8883259296417E-2</v>
      </c>
      <c r="U3578" s="2">
        <v>23.818950000000001</v>
      </c>
      <c r="V3578" s="2">
        <v>4.4777989387511999E-2</v>
      </c>
      <c r="Y3578" s="2">
        <v>23.815616666666699</v>
      </c>
      <c r="Z3578" s="2">
        <v>5.8434903621674E-2</v>
      </c>
      <c r="AC3578" s="2">
        <v>23.8172833333334</v>
      </c>
      <c r="AD3578" s="2">
        <v>6.7435204982757999E-2</v>
      </c>
      <c r="AG3578" s="1">
        <v>23.818533330000001</v>
      </c>
      <c r="AH3578" s="1">
        <v>7.0035457999999995E-2</v>
      </c>
      <c r="AK3578" s="2">
        <v>23.818750000000001</v>
      </c>
      <c r="AL3578" s="2">
        <v>6.7792832851409995E-2</v>
      </c>
      <c r="AO3578" s="2">
        <v>23.8181166666667</v>
      </c>
      <c r="AP3578" s="2">
        <v>0.100135803222656</v>
      </c>
      <c r="AS3578" s="2">
        <v>23.815616666666699</v>
      </c>
      <c r="AT3578" s="2">
        <v>7.4841082096100006E-2</v>
      </c>
    </row>
    <row r="3579" spans="1:46">
      <c r="A3579" s="2">
        <v>23.825616666666701</v>
      </c>
      <c r="B3579" s="2">
        <v>6.6161155700683996E-2</v>
      </c>
      <c r="E3579" s="2">
        <v>23.820616666666702</v>
      </c>
      <c r="F3579" s="2">
        <v>0.14161318540573101</v>
      </c>
      <c r="I3579" s="1">
        <v>23.82395</v>
      </c>
      <c r="J3579" s="1">
        <v>0.13182312299999999</v>
      </c>
      <c r="M3579" s="1">
        <v>23.825616669999999</v>
      </c>
      <c r="N3579" s="1">
        <v>0.17631799000000001</v>
      </c>
      <c r="Q3579" s="2">
        <v>23.822083333333399</v>
      </c>
      <c r="R3579" s="2">
        <v>4.9024820327758997E-2</v>
      </c>
      <c r="U3579" s="2">
        <v>23.825616666666701</v>
      </c>
      <c r="V3579" s="2">
        <v>4.4360756874084001E-2</v>
      </c>
      <c r="Y3579" s="2">
        <v>23.822283333333399</v>
      </c>
      <c r="Z3579" s="2">
        <v>5.8747828006744003E-2</v>
      </c>
      <c r="AC3579" s="2">
        <v>23.82395</v>
      </c>
      <c r="AD3579" s="2">
        <v>6.7546963691710996E-2</v>
      </c>
      <c r="AG3579" s="1">
        <v>23.825199999999999</v>
      </c>
      <c r="AH3579" s="1">
        <v>7.0743263000000001E-2</v>
      </c>
      <c r="AK3579" s="2">
        <v>23.825416666666701</v>
      </c>
      <c r="AL3579" s="2">
        <v>6.8120658397675005E-2</v>
      </c>
      <c r="AO3579" s="2">
        <v>23.8247833333334</v>
      </c>
      <c r="AP3579" s="2">
        <v>0.10060518980026301</v>
      </c>
      <c r="AS3579" s="2">
        <v>23.822283333333399</v>
      </c>
      <c r="AT3579" s="2">
        <v>7.4170529842377E-2</v>
      </c>
    </row>
    <row r="3580" spans="1:46">
      <c r="A3580" s="2">
        <v>23.8322833333334</v>
      </c>
      <c r="B3580" s="2">
        <v>6.5810978412627993E-2</v>
      </c>
      <c r="E3580" s="2">
        <v>23.827283333333401</v>
      </c>
      <c r="F3580" s="2">
        <v>0.14092028141021701</v>
      </c>
      <c r="I3580" s="1">
        <v>23.830616670000001</v>
      </c>
      <c r="J3580" s="1">
        <v>0.13177096799999999</v>
      </c>
      <c r="M3580" s="1">
        <v>23.832283329999999</v>
      </c>
      <c r="N3580" s="1">
        <v>0.17651915600000001</v>
      </c>
      <c r="Q3580" s="2">
        <v>23.828749999999999</v>
      </c>
      <c r="R3580" s="2">
        <v>4.8376619815826E-2</v>
      </c>
      <c r="U3580" s="2">
        <v>23.8322833333334</v>
      </c>
      <c r="V3580" s="2">
        <v>4.4524669647216998E-2</v>
      </c>
      <c r="Y3580" s="2">
        <v>23.828949999999999</v>
      </c>
      <c r="Z3580" s="2">
        <v>5.9030950069427997E-2</v>
      </c>
      <c r="AC3580" s="2">
        <v>23.8306166666667</v>
      </c>
      <c r="AD3580" s="2">
        <v>6.7666172981261999E-2</v>
      </c>
      <c r="AG3580" s="1">
        <v>23.83186667</v>
      </c>
      <c r="AH3580" s="1">
        <v>7.1674584999999999E-2</v>
      </c>
      <c r="AK3580" s="2">
        <v>23.832083333333401</v>
      </c>
      <c r="AL3580" s="2">
        <v>6.8143010139464999E-2</v>
      </c>
      <c r="AO3580" s="2">
        <v>23.83145</v>
      </c>
      <c r="AP3580" s="2">
        <v>0.100977718830109</v>
      </c>
      <c r="AS3580" s="2">
        <v>23.828949999999999</v>
      </c>
      <c r="AT3580" s="2">
        <v>7.3879957199096999E-2</v>
      </c>
    </row>
    <row r="3581" spans="1:46">
      <c r="A3581" s="2">
        <v>23.838950000000001</v>
      </c>
      <c r="B3581" s="2">
        <v>6.4939260482788003E-2</v>
      </c>
      <c r="E3581" s="2">
        <v>23.833950000000002</v>
      </c>
      <c r="F3581" s="2">
        <v>0.14009326696395899</v>
      </c>
      <c r="I3581" s="1">
        <v>23.837283330000002</v>
      </c>
      <c r="J3581" s="1">
        <v>0.131756067</v>
      </c>
      <c r="M3581" s="1">
        <v>23.838950000000001</v>
      </c>
      <c r="N3581" s="1">
        <v>0.176861882</v>
      </c>
      <c r="Q3581" s="2">
        <v>23.835416666666699</v>
      </c>
      <c r="R3581" s="2">
        <v>4.7221779823303001E-2</v>
      </c>
      <c r="U3581" s="2">
        <v>23.838950000000001</v>
      </c>
      <c r="V3581" s="2">
        <v>4.4949352741240997E-2</v>
      </c>
      <c r="Y3581" s="2">
        <v>23.835616666666699</v>
      </c>
      <c r="Z3581" s="2">
        <v>5.9127807617188E-2</v>
      </c>
      <c r="AC3581" s="2">
        <v>23.837283333333399</v>
      </c>
      <c r="AD3581" s="2">
        <v>6.8083405494689997E-2</v>
      </c>
      <c r="AG3581" s="1">
        <v>23.838533330000001</v>
      </c>
      <c r="AH3581" s="1">
        <v>7.2218478000000003E-2</v>
      </c>
      <c r="AK3581" s="2">
        <v>23.838750000000001</v>
      </c>
      <c r="AL3581" s="2">
        <v>6.8217515945435001E-2</v>
      </c>
      <c r="AO3581" s="2">
        <v>23.8381166666667</v>
      </c>
      <c r="AP3581" s="2">
        <v>0.10174512863159201</v>
      </c>
      <c r="AS3581" s="2">
        <v>23.835616666666699</v>
      </c>
      <c r="AT3581" s="2">
        <v>7.3716044425963995E-2</v>
      </c>
    </row>
    <row r="3582" spans="1:46">
      <c r="A3582" s="2">
        <v>23.8456166666667</v>
      </c>
      <c r="B3582" s="2">
        <v>6.4134597778319993E-2</v>
      </c>
      <c r="E3582" s="2">
        <v>23.840616666666701</v>
      </c>
      <c r="F3582" s="2">
        <v>0.139325857162476</v>
      </c>
      <c r="I3582" s="1">
        <v>23.84395</v>
      </c>
      <c r="J3582" s="1">
        <v>0.131763518</v>
      </c>
      <c r="M3582" s="1">
        <v>23.845616669999998</v>
      </c>
      <c r="N3582" s="1">
        <v>0.17715245499999999</v>
      </c>
      <c r="Q3582" s="2">
        <v>23.842083333333399</v>
      </c>
      <c r="R3582" s="2">
        <v>4.6156346797942997E-2</v>
      </c>
      <c r="U3582" s="2">
        <v>23.8456166666667</v>
      </c>
      <c r="V3582" s="2">
        <v>4.5381486415863002E-2</v>
      </c>
      <c r="Y3582" s="2">
        <v>23.842283333333398</v>
      </c>
      <c r="Z3582" s="2">
        <v>5.8740377426147003E-2</v>
      </c>
      <c r="AC3582" s="2">
        <v>23.84395</v>
      </c>
      <c r="AD3582" s="2">
        <v>6.8917870521544994E-2</v>
      </c>
      <c r="AG3582" s="1">
        <v>23.845199999999998</v>
      </c>
      <c r="AH3582" s="1">
        <v>7.2464346999999998E-2</v>
      </c>
      <c r="AK3582" s="2">
        <v>23.845416666666701</v>
      </c>
      <c r="AL3582" s="2">
        <v>6.8023800849914995E-2</v>
      </c>
      <c r="AO3582" s="2">
        <v>23.8447833333334</v>
      </c>
      <c r="AP3582" s="2">
        <v>0.102750957012177</v>
      </c>
      <c r="AS3582" s="2">
        <v>23.842283333333398</v>
      </c>
      <c r="AT3582" s="2">
        <v>7.3321163654327004E-2</v>
      </c>
    </row>
    <row r="3583" spans="1:46">
      <c r="A3583" s="2">
        <v>23.8522833333334</v>
      </c>
      <c r="B3583" s="2">
        <v>6.3881278038024999E-2</v>
      </c>
      <c r="E3583" s="2">
        <v>23.847283333333401</v>
      </c>
      <c r="F3583" s="2">
        <v>0.13901293277740501</v>
      </c>
      <c r="I3583" s="1">
        <v>23.850616670000001</v>
      </c>
      <c r="J3583" s="1">
        <v>0.13177096799999999</v>
      </c>
      <c r="M3583" s="1">
        <v>23.852283329999999</v>
      </c>
      <c r="N3583" s="1">
        <v>0.17712265299999999</v>
      </c>
      <c r="Q3583" s="2">
        <v>23.848749999999999</v>
      </c>
      <c r="R3583" s="2">
        <v>4.5381486415863002E-2</v>
      </c>
      <c r="U3583" s="2">
        <v>23.8522833333334</v>
      </c>
      <c r="V3583" s="2">
        <v>4.6029686927795001E-2</v>
      </c>
      <c r="Y3583" s="2">
        <v>23.848949999999999</v>
      </c>
      <c r="Z3583" s="2">
        <v>5.8412551879883E-2</v>
      </c>
      <c r="AC3583" s="2">
        <v>23.850616666666699</v>
      </c>
      <c r="AD3583" s="2">
        <v>7.0117413997649994E-2</v>
      </c>
      <c r="AG3583" s="1">
        <v>23.85186667</v>
      </c>
      <c r="AH3583" s="1">
        <v>7.2576106000000001E-2</v>
      </c>
      <c r="AK3583" s="2">
        <v>23.8520833333334</v>
      </c>
      <c r="AL3583" s="2">
        <v>6.7614018917084004E-2</v>
      </c>
      <c r="AO3583" s="2">
        <v>23.85145</v>
      </c>
      <c r="AP3583" s="2">
        <v>0.103138387203217</v>
      </c>
      <c r="AS3583" s="2">
        <v>23.848949999999999</v>
      </c>
      <c r="AT3583" s="2">
        <v>7.2933733463287007E-2</v>
      </c>
    </row>
    <row r="3584" spans="1:46">
      <c r="A3584" s="2">
        <v>23.85895</v>
      </c>
      <c r="B3584" s="2">
        <v>6.3791871070861997E-2</v>
      </c>
      <c r="E3584" s="2">
        <v>23.853950000000001</v>
      </c>
      <c r="F3584" s="2">
        <v>0.13960152864456199</v>
      </c>
      <c r="I3584" s="1">
        <v>23.857283330000001</v>
      </c>
      <c r="J3584" s="1">
        <v>0.13200938700000001</v>
      </c>
      <c r="M3584" s="1">
        <v>23.85895</v>
      </c>
      <c r="N3584" s="1">
        <v>0.17692148699999999</v>
      </c>
      <c r="Q3584" s="2">
        <v>23.855416666666699</v>
      </c>
      <c r="R3584" s="2">
        <v>4.4792890548705999E-2</v>
      </c>
      <c r="U3584" s="2">
        <v>23.85895</v>
      </c>
      <c r="V3584" s="2">
        <v>4.6625733375548997E-2</v>
      </c>
      <c r="Y3584" s="2">
        <v>23.855616666666702</v>
      </c>
      <c r="Z3584" s="2">
        <v>5.8338046073913997E-2</v>
      </c>
      <c r="AC3584" s="2">
        <v>23.857283333333399</v>
      </c>
      <c r="AD3584" s="2">
        <v>7.1272253990173007E-2</v>
      </c>
      <c r="AG3584" s="1">
        <v>23.85853333</v>
      </c>
      <c r="AH3584" s="1">
        <v>7.3038041999999997E-2</v>
      </c>
      <c r="AK3584" s="2">
        <v>23.858750000000001</v>
      </c>
      <c r="AL3584" s="2">
        <v>6.7405402660369998E-2</v>
      </c>
      <c r="AO3584" s="2">
        <v>23.8581166666667</v>
      </c>
      <c r="AP3584" s="2">
        <v>0.102683901786804</v>
      </c>
      <c r="AS3584" s="2">
        <v>23.855616666666702</v>
      </c>
      <c r="AT3584" s="2">
        <v>7.2851777076720997E-2</v>
      </c>
    </row>
    <row r="3585" spans="1:46">
      <c r="A3585" s="2">
        <v>23.8656166666667</v>
      </c>
      <c r="B3585" s="2">
        <v>6.3724815845490002E-2</v>
      </c>
      <c r="E3585" s="2">
        <v>23.860616666666701</v>
      </c>
      <c r="F3585" s="2">
        <v>0.14077872037887601</v>
      </c>
      <c r="I3585" s="1">
        <v>23.863949999999999</v>
      </c>
      <c r="J3585" s="1">
        <v>0.13241171800000001</v>
      </c>
      <c r="M3585" s="1">
        <v>23.865616670000001</v>
      </c>
      <c r="N3585" s="1">
        <v>0.177241862</v>
      </c>
      <c r="Q3585" s="2">
        <v>23.862083333333398</v>
      </c>
      <c r="R3585" s="2">
        <v>4.4129788875580001E-2</v>
      </c>
      <c r="U3585" s="2">
        <v>23.8656166666667</v>
      </c>
      <c r="V3585" s="2">
        <v>4.6804547309876002E-2</v>
      </c>
      <c r="Y3585" s="2">
        <v>23.862283333333401</v>
      </c>
      <c r="Z3585" s="2">
        <v>5.8226287364960001E-2</v>
      </c>
      <c r="AC3585" s="2">
        <v>23.863949999999999</v>
      </c>
      <c r="AD3585" s="2">
        <v>7.2136521339417004E-2</v>
      </c>
      <c r="AG3585" s="1">
        <v>23.865200000000002</v>
      </c>
      <c r="AH3585" s="1">
        <v>7.3127448999999997E-2</v>
      </c>
      <c r="AK3585" s="2">
        <v>23.8654166666667</v>
      </c>
      <c r="AL3585" s="2">
        <v>6.7196786403656006E-2</v>
      </c>
      <c r="AO3585" s="2">
        <v>23.864783333333399</v>
      </c>
      <c r="AP3585" s="2">
        <v>0.101938843727112</v>
      </c>
      <c r="AS3585" s="2">
        <v>23.862283333333401</v>
      </c>
      <c r="AT3585" s="2">
        <v>7.3321163654327004E-2</v>
      </c>
    </row>
    <row r="3586" spans="1:46">
      <c r="A3586" s="2">
        <v>23.872283333333399</v>
      </c>
      <c r="B3586" s="2">
        <v>6.3739717006683003E-2</v>
      </c>
      <c r="E3586" s="2">
        <v>23.8672833333334</v>
      </c>
      <c r="F3586" s="2">
        <v>0.14162808656692499</v>
      </c>
      <c r="I3586" s="1">
        <v>23.87061667</v>
      </c>
      <c r="J3586" s="1">
        <v>0.132754445</v>
      </c>
      <c r="M3586" s="1">
        <v>23.872283329999998</v>
      </c>
      <c r="N3586" s="1">
        <v>0.17771869900000001</v>
      </c>
      <c r="Q3586" s="2">
        <v>23.868749999999999</v>
      </c>
      <c r="R3586" s="2">
        <v>4.3742358684540003E-2</v>
      </c>
      <c r="U3586" s="2">
        <v>23.872283333333399</v>
      </c>
      <c r="V3586" s="2">
        <v>4.6350061893463003E-2</v>
      </c>
      <c r="Y3586" s="2">
        <v>23.868950000000002</v>
      </c>
      <c r="Z3586" s="2">
        <v>5.7920813560485999E-2</v>
      </c>
      <c r="AC3586" s="2">
        <v>23.870616666666699</v>
      </c>
      <c r="AD3586" s="2">
        <v>7.2792172431945995E-2</v>
      </c>
      <c r="AG3586" s="1">
        <v>23.871866669999999</v>
      </c>
      <c r="AH3586" s="1">
        <v>7.3000788999999996E-2</v>
      </c>
      <c r="AK3586" s="2">
        <v>23.8720833333334</v>
      </c>
      <c r="AL3586" s="2">
        <v>6.6921114921570005E-2</v>
      </c>
      <c r="AO3586" s="2">
        <v>23.871449999999999</v>
      </c>
      <c r="AP3586" s="2">
        <v>0.101178884506226</v>
      </c>
      <c r="AS3586" s="2">
        <v>23.868950000000002</v>
      </c>
      <c r="AT3586" s="2">
        <v>7.3805451393126997E-2</v>
      </c>
    </row>
    <row r="3587" spans="1:46">
      <c r="A3587" s="2">
        <v>23.87895</v>
      </c>
      <c r="B3587" s="2">
        <v>6.4022839069365997E-2</v>
      </c>
      <c r="E3587" s="2">
        <v>23.873950000000001</v>
      </c>
      <c r="F3587" s="2">
        <v>0.14204531908035301</v>
      </c>
      <c r="I3587" s="1">
        <v>23.877283330000001</v>
      </c>
      <c r="J3587" s="1">
        <v>0.132575631</v>
      </c>
      <c r="M3587" s="1">
        <v>23.87895</v>
      </c>
      <c r="N3587" s="1">
        <v>0.17802417300000001</v>
      </c>
      <c r="Q3587" s="2">
        <v>23.875416666666698</v>
      </c>
      <c r="R3587" s="2">
        <v>4.3869018554688E-2</v>
      </c>
      <c r="U3587" s="2">
        <v>23.87895</v>
      </c>
      <c r="V3587" s="2">
        <v>4.5455992221831998E-2</v>
      </c>
      <c r="Y3587" s="2">
        <v>23.875616666666701</v>
      </c>
      <c r="Z3587" s="2">
        <v>5.7429075241088999E-2</v>
      </c>
      <c r="AC3587" s="2">
        <v>23.877283333333398</v>
      </c>
      <c r="AD3587" s="2">
        <v>7.3134899139404005E-2</v>
      </c>
      <c r="AG3587" s="1">
        <v>23.87853333</v>
      </c>
      <c r="AH3587" s="1">
        <v>7.2710215999999994E-2</v>
      </c>
      <c r="AK3587" s="2">
        <v>23.87875</v>
      </c>
      <c r="AL3587" s="2">
        <v>6.6190958023070998E-2</v>
      </c>
      <c r="AO3587" s="2">
        <v>23.878116666666699</v>
      </c>
      <c r="AP3587" s="2">
        <v>0.100769102573395</v>
      </c>
      <c r="AS3587" s="2">
        <v>23.875616666666701</v>
      </c>
      <c r="AT3587" s="2">
        <v>7.4245035648346003E-2</v>
      </c>
    </row>
    <row r="3588" spans="1:46">
      <c r="A3588" s="2">
        <v>23.885616666666699</v>
      </c>
      <c r="B3588" s="2">
        <v>6.4007937908172996E-2</v>
      </c>
      <c r="E3588" s="2">
        <v>23.8806166666667</v>
      </c>
      <c r="F3588" s="2">
        <v>0.142529606819153</v>
      </c>
      <c r="I3588" s="1">
        <v>23.883949999999999</v>
      </c>
      <c r="J3588" s="1">
        <v>0.13171881399999999</v>
      </c>
      <c r="M3588" s="1">
        <v>23.885616670000001</v>
      </c>
      <c r="N3588" s="1">
        <v>0.178284943</v>
      </c>
      <c r="Q3588" s="2">
        <v>23.882083333333401</v>
      </c>
      <c r="R3588" s="2">
        <v>4.4360756874084001E-2</v>
      </c>
      <c r="U3588" s="2">
        <v>23.885616666666699</v>
      </c>
      <c r="V3588" s="2">
        <v>4.4219195842743003E-2</v>
      </c>
      <c r="Y3588" s="2">
        <v>23.882283333333401</v>
      </c>
      <c r="Z3588" s="2">
        <v>5.7488679885864001E-2</v>
      </c>
      <c r="AC3588" s="2">
        <v>23.883949999999999</v>
      </c>
      <c r="AD3588" s="2">
        <v>7.3321163654327004E-2</v>
      </c>
      <c r="AG3588" s="1">
        <v>23.885200000000001</v>
      </c>
      <c r="AH3588" s="1">
        <v>7.2181225000000002E-2</v>
      </c>
      <c r="AK3588" s="2">
        <v>23.8854166666667</v>
      </c>
      <c r="AL3588" s="2">
        <v>6.5296888351439999E-2</v>
      </c>
      <c r="AO3588" s="2">
        <v>23.884783333333399</v>
      </c>
      <c r="AP3588" s="2">
        <v>0.100553035736084</v>
      </c>
      <c r="AS3588" s="2">
        <v>23.882283333333401</v>
      </c>
      <c r="AT3588" s="2">
        <v>7.4729323387145996E-2</v>
      </c>
    </row>
    <row r="3589" spans="1:46">
      <c r="A3589" s="2">
        <v>23.892283333333399</v>
      </c>
      <c r="B3589" s="2">
        <v>6.3784420490265004E-2</v>
      </c>
      <c r="E3589" s="2">
        <v>23.8872833333334</v>
      </c>
      <c r="F3589" s="2">
        <v>0.14340877532959001</v>
      </c>
      <c r="I3589" s="1">
        <v>23.89061667</v>
      </c>
      <c r="J3589" s="1">
        <v>0.13055652400000001</v>
      </c>
      <c r="M3589" s="1">
        <v>23.892283330000001</v>
      </c>
      <c r="N3589" s="1">
        <v>0.178642571</v>
      </c>
      <c r="Q3589" s="2">
        <v>23.888750000000002</v>
      </c>
      <c r="R3589" s="2">
        <v>4.4696033000946003E-2</v>
      </c>
      <c r="U3589" s="2">
        <v>23.892283333333399</v>
      </c>
      <c r="V3589" s="2">
        <v>4.2662024497985999E-2</v>
      </c>
      <c r="Y3589" s="2">
        <v>23.888950000000001</v>
      </c>
      <c r="Z3589" s="2">
        <v>5.7868659496306998E-2</v>
      </c>
      <c r="AC3589" s="2">
        <v>23.890616666666698</v>
      </c>
      <c r="AD3589" s="2">
        <v>7.3336064815521004E-2</v>
      </c>
      <c r="AG3589" s="1">
        <v>23.891866669999999</v>
      </c>
      <c r="AH3589" s="1">
        <v>7.1547924999999998E-2</v>
      </c>
      <c r="AK3589" s="2">
        <v>23.8920833333334</v>
      </c>
      <c r="AL3589" s="2">
        <v>6.4589083194732999E-2</v>
      </c>
      <c r="AO3589" s="2">
        <v>23.891449999999999</v>
      </c>
      <c r="AP3589" s="2">
        <v>0.101260840892792</v>
      </c>
      <c r="AS3589" s="2">
        <v>23.888950000000001</v>
      </c>
      <c r="AT3589" s="2">
        <v>7.5198709964752003E-2</v>
      </c>
    </row>
    <row r="3590" spans="1:46">
      <c r="A3590" s="2">
        <v>23.898949999999999</v>
      </c>
      <c r="B3590" s="2">
        <v>6.3642859458923007E-2</v>
      </c>
      <c r="E3590" s="2">
        <v>23.89395</v>
      </c>
      <c r="F3590" s="2">
        <v>0.143922865390778</v>
      </c>
      <c r="I3590" s="1">
        <v>23.89728333</v>
      </c>
      <c r="J3590" s="1">
        <v>0.12989342200000001</v>
      </c>
      <c r="M3590" s="1">
        <v>23.898949999999999</v>
      </c>
      <c r="N3590" s="1">
        <v>0.17890334099999999</v>
      </c>
      <c r="Q3590" s="2">
        <v>23.895416666666701</v>
      </c>
      <c r="R3590" s="2">
        <v>4.4725835323333997E-2</v>
      </c>
      <c r="U3590" s="2">
        <v>23.898949999999999</v>
      </c>
      <c r="V3590" s="2">
        <v>4.1343271732330003E-2</v>
      </c>
      <c r="Y3590" s="2">
        <v>23.895616666666701</v>
      </c>
      <c r="Z3590" s="2">
        <v>5.8233737945557001E-2</v>
      </c>
      <c r="AC3590" s="2">
        <v>23.897283333333402</v>
      </c>
      <c r="AD3590" s="2">
        <v>7.3760747909545996E-2</v>
      </c>
      <c r="AG3590" s="1">
        <v>23.898533329999999</v>
      </c>
      <c r="AH3590" s="1">
        <v>7.0609151999999994E-2</v>
      </c>
      <c r="AK3590" s="2">
        <v>23.89875</v>
      </c>
      <c r="AL3590" s="2">
        <v>6.4022839069365997E-2</v>
      </c>
      <c r="AO3590" s="2">
        <v>23.898116666666699</v>
      </c>
      <c r="AP3590" s="2">
        <v>0.102467834949494</v>
      </c>
      <c r="AS3590" s="2">
        <v>23.895616666666701</v>
      </c>
      <c r="AT3590" s="2">
        <v>7.5548887252808006E-2</v>
      </c>
    </row>
    <row r="3591" spans="1:46">
      <c r="A3591" s="2">
        <v>23.905616666666699</v>
      </c>
      <c r="B3591" s="2">
        <v>6.3896179199219E-2</v>
      </c>
      <c r="E3591" s="2">
        <v>23.9006166666667</v>
      </c>
      <c r="F3591" s="2">
        <v>0.14370679855346699</v>
      </c>
      <c r="I3591" s="1">
        <v>23.903949999999998</v>
      </c>
      <c r="J3591" s="1">
        <v>0.12975931199999999</v>
      </c>
      <c r="M3591" s="1">
        <v>23.905616670000001</v>
      </c>
      <c r="N3591" s="1">
        <v>0.178799033</v>
      </c>
      <c r="Q3591" s="2">
        <v>23.902083333333401</v>
      </c>
      <c r="R3591" s="2">
        <v>4.4755637645720998E-2</v>
      </c>
      <c r="U3591" s="2">
        <v>23.905616666666699</v>
      </c>
      <c r="V3591" s="2">
        <v>4.0449202060698998E-2</v>
      </c>
      <c r="Y3591" s="2">
        <v>23.902283333333401</v>
      </c>
      <c r="Z3591" s="2">
        <v>5.8509409427643003E-2</v>
      </c>
      <c r="AC3591" s="2">
        <v>23.903949999999998</v>
      </c>
      <c r="AD3591" s="2">
        <v>7.4662268161774001E-2</v>
      </c>
      <c r="AG3591" s="1">
        <v>23.905200000000001</v>
      </c>
      <c r="AH3591" s="1">
        <v>7.0117414000000003E-2</v>
      </c>
      <c r="AK3591" s="2">
        <v>23.905416666666699</v>
      </c>
      <c r="AL3591" s="2">
        <v>6.4082443714141998E-2</v>
      </c>
      <c r="AO3591" s="2">
        <v>23.904783333333398</v>
      </c>
      <c r="AP3591" s="2">
        <v>0.10354071855545099</v>
      </c>
      <c r="AS3591" s="2">
        <v>23.902283333333401</v>
      </c>
      <c r="AT3591" s="2">
        <v>7.5511634349822998E-2</v>
      </c>
    </row>
    <row r="3592" spans="1:46">
      <c r="A3592" s="2">
        <v>23.912283333333399</v>
      </c>
      <c r="B3592" s="2">
        <v>6.3866376876830999E-2</v>
      </c>
      <c r="E3592" s="2">
        <v>23.9072833333334</v>
      </c>
      <c r="F3592" s="2">
        <v>0.14303624629974401</v>
      </c>
      <c r="I3592" s="1">
        <v>23.91061667</v>
      </c>
      <c r="J3592" s="1">
        <v>0.129744411</v>
      </c>
      <c r="M3592" s="1">
        <v>23.912283330000001</v>
      </c>
      <c r="N3592" s="1">
        <v>0.178672373</v>
      </c>
      <c r="Q3592" s="2">
        <v>23.908750000000001</v>
      </c>
      <c r="R3592" s="2">
        <v>4.4994056224822998E-2</v>
      </c>
      <c r="U3592" s="2">
        <v>23.912283333333399</v>
      </c>
      <c r="V3592" s="2">
        <v>4.0084123611450001E-2</v>
      </c>
      <c r="Y3592" s="2">
        <v>23.908950000000001</v>
      </c>
      <c r="Z3592" s="2">
        <v>5.8755278587341003E-2</v>
      </c>
      <c r="AC3592" s="2">
        <v>23.910616666666701</v>
      </c>
      <c r="AD3592" s="2">
        <v>7.5578689575194993E-2</v>
      </c>
      <c r="AG3592" s="1">
        <v>23.911866669999998</v>
      </c>
      <c r="AH3592" s="1">
        <v>6.9953501000000001E-2</v>
      </c>
      <c r="AK3592" s="2">
        <v>23.912083333333399</v>
      </c>
      <c r="AL3592" s="2">
        <v>6.4454972743987995E-2</v>
      </c>
      <c r="AO3592" s="2">
        <v>23.911449999999999</v>
      </c>
      <c r="AP3592" s="2">
        <v>0.104062259197235</v>
      </c>
      <c r="AS3592" s="2">
        <v>23.908950000000001</v>
      </c>
      <c r="AT3592" s="2">
        <v>7.5288116931915006E-2</v>
      </c>
    </row>
    <row r="3593" spans="1:46">
      <c r="A3593" s="2">
        <v>23.918949999999999</v>
      </c>
      <c r="B3593" s="2">
        <v>6.3478946685791002E-2</v>
      </c>
      <c r="E3593" s="2">
        <v>23.91395</v>
      </c>
      <c r="F3593" s="2">
        <v>0.14254450798034701</v>
      </c>
      <c r="I3593" s="1">
        <v>23.91728333</v>
      </c>
      <c r="J3593" s="1">
        <v>0.13003498299999999</v>
      </c>
      <c r="M3593" s="1">
        <v>23.918949999999999</v>
      </c>
      <c r="N3593" s="1">
        <v>0.178791583</v>
      </c>
      <c r="Q3593" s="2">
        <v>23.915416666666701</v>
      </c>
      <c r="R3593" s="2">
        <v>4.4994056224822998E-2</v>
      </c>
      <c r="U3593" s="2">
        <v>23.918949999999999</v>
      </c>
      <c r="V3593" s="2">
        <v>3.9875507354736002E-2</v>
      </c>
      <c r="Y3593" s="2">
        <v>23.9156166666667</v>
      </c>
      <c r="Z3593" s="2">
        <v>5.8993697166443003E-2</v>
      </c>
      <c r="AC3593" s="2">
        <v>23.917283333333401</v>
      </c>
      <c r="AD3593" s="2">
        <v>7.6033174991607999E-2</v>
      </c>
      <c r="AG3593" s="1">
        <v>23.918533329999999</v>
      </c>
      <c r="AH3593" s="1">
        <v>6.9878994999999999E-2</v>
      </c>
      <c r="AK3593" s="2">
        <v>23.918749999999999</v>
      </c>
      <c r="AL3593" s="2">
        <v>6.4991414546966997E-2</v>
      </c>
      <c r="AO3593" s="2">
        <v>23.918116666666702</v>
      </c>
      <c r="AP3593" s="2">
        <v>0.103950500488281</v>
      </c>
      <c r="AS3593" s="2">
        <v>23.9156166666667</v>
      </c>
      <c r="AT3593" s="2">
        <v>7.5228512287140004E-2</v>
      </c>
    </row>
    <row r="3594" spans="1:46">
      <c r="A3594" s="2">
        <v>23.925616666666699</v>
      </c>
      <c r="B3594" s="2">
        <v>6.3315033912658997E-2</v>
      </c>
      <c r="E3594" s="2">
        <v>23.9206166666667</v>
      </c>
      <c r="F3594" s="2">
        <v>0.14211237430572499</v>
      </c>
      <c r="I3594" s="1">
        <v>23.923950000000001</v>
      </c>
      <c r="J3594" s="1">
        <v>0.13100355899999999</v>
      </c>
      <c r="M3594" s="1">
        <v>23.92561667</v>
      </c>
      <c r="N3594" s="1">
        <v>0.17916411199999999</v>
      </c>
      <c r="Q3594" s="2">
        <v>23.922083333333401</v>
      </c>
      <c r="R3594" s="2">
        <v>4.4763088226317999E-2</v>
      </c>
      <c r="U3594" s="2">
        <v>23.925616666666699</v>
      </c>
      <c r="V3594" s="2">
        <v>3.9830803871155E-2</v>
      </c>
      <c r="Y3594" s="2">
        <v>23.9222833333334</v>
      </c>
      <c r="Z3594" s="2">
        <v>5.9075653553008999E-2</v>
      </c>
      <c r="AC3594" s="2">
        <v>23.923950000000001</v>
      </c>
      <c r="AD3594" s="2">
        <v>7.6040625572205006E-2</v>
      </c>
      <c r="AG3594" s="1">
        <v>23.9252</v>
      </c>
      <c r="AH3594" s="1">
        <v>6.9960952000000007E-2</v>
      </c>
      <c r="AK3594" s="2">
        <v>23.925416666666699</v>
      </c>
      <c r="AL3594" s="2">
        <v>6.5684318542479997E-2</v>
      </c>
      <c r="AO3594" s="2">
        <v>23.924783333333401</v>
      </c>
      <c r="AP3594" s="2">
        <v>0.103674829006195</v>
      </c>
      <c r="AS3594" s="2">
        <v>23.9222833333334</v>
      </c>
      <c r="AT3594" s="2">
        <v>7.5638294219970995E-2</v>
      </c>
    </row>
    <row r="3595" spans="1:46">
      <c r="A3595" s="2">
        <v>23.932283333333402</v>
      </c>
      <c r="B3595" s="2">
        <v>6.3180923461913993E-2</v>
      </c>
      <c r="E3595" s="2">
        <v>23.927283333333399</v>
      </c>
      <c r="F3595" s="2">
        <v>0.141225755214691</v>
      </c>
      <c r="I3595" s="1">
        <v>23.930616669999999</v>
      </c>
      <c r="J3595" s="1">
        <v>0.13222545399999999</v>
      </c>
      <c r="M3595" s="1">
        <v>23.932283330000001</v>
      </c>
      <c r="N3595" s="1">
        <v>0.17961859699999999</v>
      </c>
      <c r="Q3595" s="2">
        <v>23.928750000000001</v>
      </c>
      <c r="R3595" s="2">
        <v>4.4502317905425998E-2</v>
      </c>
      <c r="U3595" s="2">
        <v>23.932283333333402</v>
      </c>
      <c r="V3595" s="2">
        <v>4.0292739868164E-2</v>
      </c>
      <c r="Y3595" s="2">
        <v>23.92895</v>
      </c>
      <c r="Z3595" s="2">
        <v>5.8889389038086E-2</v>
      </c>
      <c r="AC3595" s="2">
        <v>23.930616666666701</v>
      </c>
      <c r="AD3595" s="2">
        <v>7.5459480285645003E-2</v>
      </c>
      <c r="AG3595" s="1">
        <v>23.931866670000002</v>
      </c>
      <c r="AH3595" s="1">
        <v>7.0124864999999995E-2</v>
      </c>
      <c r="AK3595" s="2">
        <v>23.932083333333399</v>
      </c>
      <c r="AL3595" s="2">
        <v>6.6488981246948006E-2</v>
      </c>
      <c r="AO3595" s="2">
        <v>23.931450000000002</v>
      </c>
      <c r="AP3595" s="2">
        <v>0.102691352367401</v>
      </c>
      <c r="AS3595" s="2">
        <v>23.92895</v>
      </c>
      <c r="AT3595" s="2">
        <v>7.6286494731903007E-2</v>
      </c>
    </row>
    <row r="3596" spans="1:46">
      <c r="A3596" s="2">
        <v>23.938949999999998</v>
      </c>
      <c r="B3596" s="2">
        <v>6.2733888626098994E-2</v>
      </c>
      <c r="E3596" s="2">
        <v>23.933949999999999</v>
      </c>
      <c r="F3596" s="2">
        <v>0.140450894832611</v>
      </c>
      <c r="I3596" s="1">
        <v>23.93728333</v>
      </c>
      <c r="J3596" s="1">
        <v>0.13273954399999999</v>
      </c>
      <c r="M3596" s="1">
        <v>23.938949999999998</v>
      </c>
      <c r="N3596" s="1">
        <v>0.18041580900000001</v>
      </c>
      <c r="Q3596" s="2">
        <v>23.935416666666701</v>
      </c>
      <c r="R3596" s="2">
        <v>4.4487416744231997E-2</v>
      </c>
      <c r="U3596" s="2">
        <v>23.938949999999998</v>
      </c>
      <c r="V3596" s="2">
        <v>4.1060149669647002E-2</v>
      </c>
      <c r="Y3596" s="2">
        <v>23.9356166666667</v>
      </c>
      <c r="Z3596" s="2">
        <v>5.8479607105255002E-2</v>
      </c>
      <c r="AC3596" s="2">
        <v>23.937283333333401</v>
      </c>
      <c r="AD3596" s="2">
        <v>7.4408948421477994E-2</v>
      </c>
      <c r="AG3596" s="1">
        <v>23.938533329999999</v>
      </c>
      <c r="AH3596" s="1">
        <v>7.0415436999999997E-2</v>
      </c>
      <c r="AK3596" s="2">
        <v>23.938749999999999</v>
      </c>
      <c r="AL3596" s="2">
        <v>6.7278742790222001E-2</v>
      </c>
      <c r="AO3596" s="2">
        <v>23.938116666666701</v>
      </c>
      <c r="AP3596" s="2">
        <v>0.101424753665924</v>
      </c>
      <c r="AS3596" s="2">
        <v>23.9356166666667</v>
      </c>
      <c r="AT3596" s="2">
        <v>7.6711177825927998E-2</v>
      </c>
    </row>
    <row r="3597" spans="1:46">
      <c r="A3597" s="2">
        <v>23.945616666666702</v>
      </c>
      <c r="B3597" s="2">
        <v>6.1959028244018999E-2</v>
      </c>
      <c r="E3597" s="2">
        <v>23.940616666666699</v>
      </c>
      <c r="F3597" s="2">
        <v>0.140339136123657</v>
      </c>
      <c r="I3597" s="1">
        <v>23.943950000000001</v>
      </c>
      <c r="J3597" s="1">
        <v>0.13265758799999999</v>
      </c>
      <c r="M3597" s="1">
        <v>23.94561667</v>
      </c>
      <c r="N3597" s="1">
        <v>0.18151104500000001</v>
      </c>
      <c r="Q3597" s="2">
        <v>23.9420833333334</v>
      </c>
      <c r="R3597" s="2">
        <v>4.4830143451691E-2</v>
      </c>
      <c r="U3597" s="2">
        <v>23.945616666666702</v>
      </c>
      <c r="V3597" s="2">
        <v>4.1596591472626003E-2</v>
      </c>
      <c r="Y3597" s="2">
        <v>23.9422833333334</v>
      </c>
      <c r="Z3597" s="2">
        <v>5.7719647884369001E-2</v>
      </c>
      <c r="AC3597" s="2">
        <v>23.943950000000001</v>
      </c>
      <c r="AD3597" s="2">
        <v>7.2874128818512005E-2</v>
      </c>
      <c r="AG3597" s="1">
        <v>23.9452</v>
      </c>
      <c r="AH3597" s="1">
        <v>7.0534647000000006E-2</v>
      </c>
      <c r="AK3597" s="2">
        <v>23.945416666666699</v>
      </c>
      <c r="AL3597" s="2">
        <v>6.7375600337981997E-2</v>
      </c>
      <c r="AO3597" s="2">
        <v>23.944783333333401</v>
      </c>
      <c r="AP3597" s="2">
        <v>0.10063499212264999</v>
      </c>
      <c r="AS3597" s="2">
        <v>23.9422833333334</v>
      </c>
      <c r="AT3597" s="2">
        <v>7.6867640018462996E-2</v>
      </c>
    </row>
    <row r="3598" spans="1:46">
      <c r="A3598" s="2">
        <v>23.952283333333401</v>
      </c>
      <c r="B3598" s="2">
        <v>6.1646103858947997E-2</v>
      </c>
      <c r="E3598" s="2">
        <v>23.947283333333399</v>
      </c>
      <c r="F3598" s="2">
        <v>0.14124810695648199</v>
      </c>
      <c r="I3598" s="1">
        <v>23.950616669999999</v>
      </c>
      <c r="J3598" s="1">
        <v>0.132471323</v>
      </c>
      <c r="M3598" s="1">
        <v>23.95228333</v>
      </c>
      <c r="N3598" s="1">
        <v>0.182360411</v>
      </c>
      <c r="Q3598" s="2">
        <v>23.94875</v>
      </c>
      <c r="R3598" s="2">
        <v>4.5366585254669002E-2</v>
      </c>
      <c r="U3598" s="2">
        <v>23.952283333333401</v>
      </c>
      <c r="V3598" s="2">
        <v>4.1559338569641002E-2</v>
      </c>
      <c r="Y3598" s="2">
        <v>23.94895</v>
      </c>
      <c r="Z3598" s="2">
        <v>5.6810677051544002E-2</v>
      </c>
      <c r="AC3598" s="2">
        <v>23.950616666666701</v>
      </c>
      <c r="AD3598" s="2">
        <v>7.1354210376740002E-2</v>
      </c>
      <c r="AG3598" s="1">
        <v>23.951866670000001</v>
      </c>
      <c r="AH3598" s="1">
        <v>7.070601E-2</v>
      </c>
      <c r="AK3598" s="2">
        <v>23.952083333333398</v>
      </c>
      <c r="AL3598" s="2">
        <v>6.6854059696197995E-2</v>
      </c>
      <c r="AO3598" s="2">
        <v>23.951450000000001</v>
      </c>
      <c r="AP3598" s="2">
        <v>0.10082125663757301</v>
      </c>
      <c r="AS3598" s="2">
        <v>23.94895</v>
      </c>
      <c r="AT3598" s="2">
        <v>7.7269971370696994E-2</v>
      </c>
    </row>
    <row r="3599" spans="1:46">
      <c r="A3599" s="2">
        <v>23.958950000000002</v>
      </c>
      <c r="B3599" s="2">
        <v>6.1668455600738997E-2</v>
      </c>
      <c r="E3599" s="2">
        <v>23.953949999999999</v>
      </c>
      <c r="F3599" s="2">
        <v>0.14236569404602101</v>
      </c>
      <c r="I3599" s="1">
        <v>23.957283329999999</v>
      </c>
      <c r="J3599" s="1">
        <v>0.13238936700000001</v>
      </c>
      <c r="M3599" s="1">
        <v>23.958950000000002</v>
      </c>
      <c r="N3599" s="1">
        <v>0.18254667499999999</v>
      </c>
      <c r="Q3599" s="2">
        <v>23.9554166666667</v>
      </c>
      <c r="R3599" s="2">
        <v>4.5970082283019999E-2</v>
      </c>
      <c r="U3599" s="2">
        <v>23.958950000000002</v>
      </c>
      <c r="V3599" s="2">
        <v>4.124641418457E-2</v>
      </c>
      <c r="Y3599" s="2">
        <v>23.9556166666667</v>
      </c>
      <c r="Z3599" s="2">
        <v>5.5909156799315997E-2</v>
      </c>
      <c r="AC3599" s="2">
        <v>23.9572833333334</v>
      </c>
      <c r="AD3599" s="2">
        <v>7.0154666900635002E-2</v>
      </c>
      <c r="AG3599" s="1">
        <v>23.958533330000002</v>
      </c>
      <c r="AH3599" s="1">
        <v>7.0914625999999994E-2</v>
      </c>
      <c r="AK3599" s="2">
        <v>23.958749999999998</v>
      </c>
      <c r="AL3599" s="2">
        <v>6.5974891185760998E-2</v>
      </c>
      <c r="AO3599" s="2">
        <v>23.958116666666701</v>
      </c>
      <c r="AP3599" s="2">
        <v>0.10155886411666901</v>
      </c>
      <c r="AS3599" s="2">
        <v>23.9556166666667</v>
      </c>
      <c r="AT3599" s="2">
        <v>7.7903270721436005E-2</v>
      </c>
    </row>
    <row r="3600" spans="1:46">
      <c r="A3600" s="2">
        <v>23.965616666666701</v>
      </c>
      <c r="B3600" s="2">
        <v>6.1653554439544997E-2</v>
      </c>
      <c r="E3600" s="2">
        <v>23.960616666666699</v>
      </c>
      <c r="F3600" s="2">
        <v>0.14321506023406999</v>
      </c>
      <c r="I3600" s="1">
        <v>23.963950000000001</v>
      </c>
      <c r="J3600" s="1">
        <v>0.13208389300000001</v>
      </c>
      <c r="M3600" s="1">
        <v>23.965616669999999</v>
      </c>
      <c r="N3600" s="1">
        <v>0.18199533200000001</v>
      </c>
      <c r="Q3600" s="2">
        <v>23.9620833333334</v>
      </c>
      <c r="R3600" s="2">
        <v>4.6163797378539997E-2</v>
      </c>
      <c r="U3600" s="2">
        <v>23.965616666666701</v>
      </c>
      <c r="V3600" s="2">
        <v>4.0933489799499997E-2</v>
      </c>
      <c r="Y3600" s="2">
        <v>23.962283333333399</v>
      </c>
      <c r="Z3600" s="2">
        <v>5.5521726608275999E-2</v>
      </c>
      <c r="AC3600" s="2">
        <v>23.963950000000001</v>
      </c>
      <c r="AD3600" s="2">
        <v>6.9506466388702004E-2</v>
      </c>
      <c r="AG3600" s="1">
        <v>23.965199999999999</v>
      </c>
      <c r="AH3600" s="1">
        <v>7.1100890999999999E-2</v>
      </c>
      <c r="AK3600" s="2">
        <v>23.965416666666702</v>
      </c>
      <c r="AL3600" s="2">
        <v>6.4976513385772997E-2</v>
      </c>
      <c r="AO3600" s="2">
        <v>23.964783333333401</v>
      </c>
      <c r="AP3600" s="2">
        <v>0.10181963443756099</v>
      </c>
      <c r="AS3600" s="2">
        <v>23.962283333333399</v>
      </c>
      <c r="AT3600" s="2">
        <v>7.7977776527404993E-2</v>
      </c>
    </row>
    <row r="3601" spans="1:46">
      <c r="A3601" s="2">
        <v>23.972283333333401</v>
      </c>
      <c r="B3601" s="2">
        <v>6.1802566051483002E-2</v>
      </c>
      <c r="E3601" s="2">
        <v>23.967283333333398</v>
      </c>
      <c r="F3601" s="2">
        <v>0.143773853778839</v>
      </c>
      <c r="I3601" s="1">
        <v>23.970616669999998</v>
      </c>
      <c r="J3601" s="1">
        <v>0.13177841900000001</v>
      </c>
      <c r="M3601" s="1">
        <v>23.97228333</v>
      </c>
      <c r="N3601" s="1">
        <v>0.18133223100000001</v>
      </c>
      <c r="Q3601" s="2">
        <v>23.96875</v>
      </c>
      <c r="R3601" s="2">
        <v>4.6133995056151997E-2</v>
      </c>
      <c r="U3601" s="2">
        <v>23.972283333333401</v>
      </c>
      <c r="V3601" s="2">
        <v>4.0538609027863E-2</v>
      </c>
      <c r="Y3601" s="2">
        <v>23.96895</v>
      </c>
      <c r="Z3601" s="2">
        <v>5.5879354476929002E-2</v>
      </c>
      <c r="AC3601" s="2">
        <v>23.9706166666667</v>
      </c>
      <c r="AD3601" s="2">
        <v>6.9782137870789004E-2</v>
      </c>
      <c r="AG3601" s="1">
        <v>23.971866670000001</v>
      </c>
      <c r="AH3601" s="1">
        <v>7.1495771E-2</v>
      </c>
      <c r="AK3601" s="2">
        <v>23.972083333333401</v>
      </c>
      <c r="AL3601" s="2">
        <v>6.4246356487274003E-2</v>
      </c>
      <c r="AO3601" s="2">
        <v>23.971450000000001</v>
      </c>
      <c r="AP3601" s="2">
        <v>0.101782381534577</v>
      </c>
      <c r="AS3601" s="2">
        <v>23.96895</v>
      </c>
      <c r="AT3601" s="2">
        <v>7.7150762081146004E-2</v>
      </c>
    </row>
    <row r="3602" spans="1:46">
      <c r="A3602" s="2">
        <v>23.978950000000001</v>
      </c>
      <c r="B3602" s="2">
        <v>6.2279403209686002E-2</v>
      </c>
      <c r="E3602" s="2">
        <v>23.973949999999999</v>
      </c>
      <c r="F3602" s="2">
        <v>0.143945217132569</v>
      </c>
      <c r="I3602" s="1">
        <v>23.977283329999999</v>
      </c>
      <c r="J3602" s="1">
        <v>0.13174861700000001</v>
      </c>
      <c r="M3602" s="1">
        <v>23.978950000000001</v>
      </c>
      <c r="N3602" s="1">
        <v>0.18066167799999999</v>
      </c>
      <c r="Q3602" s="2">
        <v>23.9754166666667</v>
      </c>
      <c r="R3602" s="2">
        <v>4.5850872993469002E-2</v>
      </c>
      <c r="U3602" s="2">
        <v>23.978950000000001</v>
      </c>
      <c r="V3602" s="2">
        <v>4.0270388126373E-2</v>
      </c>
      <c r="Y3602" s="2">
        <v>23.975616666666699</v>
      </c>
      <c r="Z3602" s="2">
        <v>5.6929886341094998E-2</v>
      </c>
      <c r="AC3602" s="2">
        <v>23.9772833333334</v>
      </c>
      <c r="AD3602" s="2">
        <v>7.0579349994658994E-2</v>
      </c>
      <c r="AG3602" s="1">
        <v>23.978533330000001</v>
      </c>
      <c r="AH3602" s="1">
        <v>7.2211026999999997E-2</v>
      </c>
      <c r="AK3602" s="2">
        <v>23.978750000000002</v>
      </c>
      <c r="AL3602" s="2">
        <v>6.3933432102202994E-2</v>
      </c>
      <c r="AO3602" s="2">
        <v>23.9781166666667</v>
      </c>
      <c r="AP3602" s="2">
        <v>0.101707875728607</v>
      </c>
      <c r="AS3602" s="2">
        <v>23.975616666666699</v>
      </c>
      <c r="AT3602" s="2">
        <v>7.6055526733397993E-2</v>
      </c>
    </row>
    <row r="3603" spans="1:46">
      <c r="A3603" s="2">
        <v>23.985616666666701</v>
      </c>
      <c r="B3603" s="2">
        <v>6.2800943851471003E-2</v>
      </c>
      <c r="E3603" s="2">
        <v>23.980616666666702</v>
      </c>
      <c r="F3603" s="2">
        <v>0.14387816190719599</v>
      </c>
      <c r="I3603" s="1">
        <v>23.98395</v>
      </c>
      <c r="J3603" s="1">
        <v>0.13166665999999999</v>
      </c>
      <c r="M3603" s="1">
        <v>23.985616669999999</v>
      </c>
      <c r="N3603" s="1">
        <v>0.179842114</v>
      </c>
      <c r="Q3603" s="2">
        <v>23.982083333333399</v>
      </c>
      <c r="R3603" s="2">
        <v>4.5433640480041997E-2</v>
      </c>
      <c r="U3603" s="2">
        <v>23.985616666666701</v>
      </c>
      <c r="V3603" s="2">
        <v>4.0188431739806997E-2</v>
      </c>
      <c r="Y3603" s="2">
        <v>23.982283333333399</v>
      </c>
      <c r="Z3603" s="2">
        <v>5.8412551879883E-2</v>
      </c>
      <c r="AC3603" s="2">
        <v>23.98395</v>
      </c>
      <c r="AD3603" s="2">
        <v>7.1518123149872007E-2</v>
      </c>
      <c r="AG3603" s="1">
        <v>23.985199999999999</v>
      </c>
      <c r="AH3603" s="1">
        <v>7.2829425000000003E-2</v>
      </c>
      <c r="AK3603" s="2">
        <v>23.985416666666701</v>
      </c>
      <c r="AL3603" s="2">
        <v>6.4417719841003002E-2</v>
      </c>
      <c r="AO3603" s="2">
        <v>23.9847833333334</v>
      </c>
      <c r="AP3603" s="2">
        <v>0.101737678050995</v>
      </c>
      <c r="AS3603" s="2">
        <v>23.982283333333399</v>
      </c>
      <c r="AT3603" s="2">
        <v>7.5429677963257002E-2</v>
      </c>
    </row>
    <row r="3604" spans="1:46">
      <c r="A3604" s="2">
        <v>23.9922833333334</v>
      </c>
      <c r="B3604" s="2">
        <v>6.3188374042511E-2</v>
      </c>
      <c r="E3604" s="2">
        <v>23.987283333333401</v>
      </c>
      <c r="F3604" s="2">
        <v>0.14314800500869801</v>
      </c>
      <c r="I3604" s="1">
        <v>23.990616670000001</v>
      </c>
      <c r="J3604" s="1">
        <v>0.13143569199999999</v>
      </c>
      <c r="M3604" s="1">
        <v>23.992283329999999</v>
      </c>
      <c r="N3604" s="1">
        <v>0.179074705</v>
      </c>
      <c r="Q3604" s="2">
        <v>23.98875</v>
      </c>
      <c r="R3604" s="2">
        <v>4.4904649257660002E-2</v>
      </c>
      <c r="U3604" s="2">
        <v>23.9922833333334</v>
      </c>
      <c r="V3604" s="2">
        <v>4.0389597415924003E-2</v>
      </c>
      <c r="Y3604" s="2">
        <v>23.988949999999999</v>
      </c>
      <c r="Z3604" s="2">
        <v>5.9895217418671001E-2</v>
      </c>
      <c r="AC3604" s="2">
        <v>23.9906166666667</v>
      </c>
      <c r="AD3604" s="2">
        <v>7.2225928306580006E-2</v>
      </c>
      <c r="AG3604" s="1">
        <v>23.99186667</v>
      </c>
      <c r="AH3604" s="1">
        <v>7.3015689999999994E-2</v>
      </c>
      <c r="AK3604" s="2">
        <v>23.992083333333401</v>
      </c>
      <c r="AL3604" s="2">
        <v>6.5557658672333E-2</v>
      </c>
      <c r="AO3604" s="2">
        <v>23.99145</v>
      </c>
      <c r="AP3604" s="2">
        <v>0.10150671005249</v>
      </c>
      <c r="AS3604" s="2">
        <v>23.988949999999999</v>
      </c>
      <c r="AT3604" s="2">
        <v>7.5295567512511999E-2</v>
      </c>
    </row>
    <row r="3605" spans="1:46">
      <c r="A3605" s="2">
        <v>23.998950000000001</v>
      </c>
      <c r="B3605" s="2">
        <v>6.3404440879821999E-2</v>
      </c>
      <c r="E3605" s="2">
        <v>23.993950000000002</v>
      </c>
      <c r="F3605" s="2">
        <v>0.14185905456542999</v>
      </c>
      <c r="I3605" s="1">
        <v>23.997283329999998</v>
      </c>
      <c r="J3605" s="1">
        <v>0.13107806399999999</v>
      </c>
      <c r="M3605" s="1">
        <v>23.998950000000001</v>
      </c>
      <c r="N3605" s="1">
        <v>0.178694725</v>
      </c>
      <c r="Q3605" s="2">
        <v>23.995416666666699</v>
      </c>
      <c r="R3605" s="2">
        <v>4.4710934162139997E-2</v>
      </c>
      <c r="U3605" s="2">
        <v>23.998950000000001</v>
      </c>
      <c r="V3605" s="2">
        <v>4.0911138057708997E-2</v>
      </c>
      <c r="Y3605" s="2">
        <v>23.995616666666699</v>
      </c>
      <c r="Z3605" s="2">
        <v>6.1362981796265002E-2</v>
      </c>
      <c r="AC3605" s="2">
        <v>23.997283333333399</v>
      </c>
      <c r="AD3605" s="2">
        <v>7.2680413722991999E-2</v>
      </c>
      <c r="AG3605" s="1">
        <v>23.998533330000001</v>
      </c>
      <c r="AH3605" s="1">
        <v>7.3157251000000006E-2</v>
      </c>
      <c r="AK3605" s="2">
        <v>23.998750000000001</v>
      </c>
      <c r="AL3605" s="2">
        <v>6.6958367824553999E-2</v>
      </c>
      <c r="AO3605" s="2">
        <v>23.9981166666667</v>
      </c>
      <c r="AP3605" s="2">
        <v>0.101208686828613</v>
      </c>
      <c r="AS3605" s="2">
        <v>23.995616666666699</v>
      </c>
      <c r="AT3605" s="2">
        <v>7.4870884418488007E-2</v>
      </c>
    </row>
    <row r="3606" spans="1:46">
      <c r="A3606" s="2">
        <v>24.0056166666667</v>
      </c>
      <c r="B3606" s="2">
        <v>6.3754618167877003E-2</v>
      </c>
      <c r="E3606" s="2">
        <v>24.000616666666701</v>
      </c>
      <c r="F3606" s="2">
        <v>0.140361487865448</v>
      </c>
      <c r="I3606" s="1">
        <v>24.00395</v>
      </c>
      <c r="J3606" s="1">
        <v>0.131070614</v>
      </c>
      <c r="M3606" s="1">
        <v>24.005616669999998</v>
      </c>
      <c r="N3606" s="1">
        <v>0.17916411199999999</v>
      </c>
      <c r="Q3606" s="2">
        <v>24.002083333333399</v>
      </c>
      <c r="R3606" s="2">
        <v>4.5128166675568002E-2</v>
      </c>
      <c r="U3606" s="2">
        <v>24.0056166666667</v>
      </c>
      <c r="V3606" s="2">
        <v>4.1626393795012998E-2</v>
      </c>
      <c r="Y3606" s="2">
        <v>24.002283333333398</v>
      </c>
      <c r="Z3606" s="2">
        <v>6.2420964241027999E-2</v>
      </c>
      <c r="AC3606" s="2">
        <v>24.00395</v>
      </c>
      <c r="AD3606" s="2">
        <v>7.2799623012543002E-2</v>
      </c>
      <c r="AG3606" s="1">
        <v>24.005199999999999</v>
      </c>
      <c r="AH3606" s="1">
        <v>7.3872507000000004E-2</v>
      </c>
      <c r="AK3606" s="2">
        <v>24.005416666666701</v>
      </c>
      <c r="AL3606" s="2">
        <v>6.8038702011107996E-2</v>
      </c>
      <c r="AO3606" s="2">
        <v>24.0047833333334</v>
      </c>
      <c r="AP3606" s="2">
        <v>0.10134279727935799</v>
      </c>
      <c r="AS3606" s="2">
        <v>24.002283333333398</v>
      </c>
      <c r="AT3606" s="2">
        <v>7.4394047260283994E-2</v>
      </c>
    </row>
    <row r="3607" spans="1:46">
      <c r="A3607" s="2">
        <v>24.0122833333334</v>
      </c>
      <c r="B3607" s="2">
        <v>6.3970685005188002E-2</v>
      </c>
      <c r="E3607" s="2">
        <v>24.007283333333401</v>
      </c>
      <c r="F3607" s="2">
        <v>0.139236450195313</v>
      </c>
      <c r="I3607" s="1">
        <v>24.010616670000001</v>
      </c>
      <c r="J3607" s="1">
        <v>0.13136118699999999</v>
      </c>
      <c r="M3607" s="1">
        <v>24.012283329999999</v>
      </c>
      <c r="N3607" s="1">
        <v>0.17990171899999999</v>
      </c>
      <c r="Q3607" s="2">
        <v>24.008749999999999</v>
      </c>
      <c r="R3607" s="2">
        <v>4.5679509639739997E-2</v>
      </c>
      <c r="U3607" s="2">
        <v>24.0122833333334</v>
      </c>
      <c r="V3607" s="2">
        <v>4.2453408241272E-2</v>
      </c>
      <c r="Y3607" s="2">
        <v>24.008949999999999</v>
      </c>
      <c r="Z3607" s="2">
        <v>6.2584877014160004E-2</v>
      </c>
      <c r="AC3607" s="2">
        <v>24.010616666666699</v>
      </c>
      <c r="AD3607" s="2">
        <v>7.2643160820007005E-2</v>
      </c>
      <c r="AG3607" s="1">
        <v>24.01186667</v>
      </c>
      <c r="AH3607" s="1">
        <v>7.4580311999999996E-2</v>
      </c>
      <c r="AK3607" s="2">
        <v>24.012083333333401</v>
      </c>
      <c r="AL3607" s="2">
        <v>6.8150460720062006E-2</v>
      </c>
      <c r="AO3607" s="2">
        <v>24.01145</v>
      </c>
      <c r="AP3607" s="2">
        <v>0.10177493095398001</v>
      </c>
      <c r="AS3607" s="2">
        <v>24.008949999999999</v>
      </c>
      <c r="AT3607" s="2">
        <v>7.4289739131928004E-2</v>
      </c>
    </row>
    <row r="3608" spans="1:46">
      <c r="A3608" s="2">
        <v>24.01895</v>
      </c>
      <c r="B3608" s="2">
        <v>6.4134597778319993E-2</v>
      </c>
      <c r="E3608" s="2">
        <v>24.013950000000001</v>
      </c>
      <c r="F3608" s="2">
        <v>0.13872236013412501</v>
      </c>
      <c r="I3608" s="1">
        <v>24.017283330000001</v>
      </c>
      <c r="J3608" s="1">
        <v>0.13164430899999999</v>
      </c>
      <c r="M3608" s="1">
        <v>24.01895</v>
      </c>
      <c r="N3608" s="1">
        <v>0.18016248900000001</v>
      </c>
      <c r="Q3608" s="2">
        <v>24.015416666666699</v>
      </c>
      <c r="R3608" s="2">
        <v>4.5821070671082001E-2</v>
      </c>
      <c r="U3608" s="2">
        <v>24.01895</v>
      </c>
      <c r="V3608" s="2">
        <v>4.3146312236786E-2</v>
      </c>
      <c r="Y3608" s="2">
        <v>24.015616666666698</v>
      </c>
      <c r="Z3608" s="2">
        <v>6.1616301536560003E-2</v>
      </c>
      <c r="AC3608" s="2">
        <v>24.017283333333399</v>
      </c>
      <c r="AD3608" s="2">
        <v>7.2292983531952001E-2</v>
      </c>
      <c r="AG3608" s="1">
        <v>24.01853333</v>
      </c>
      <c r="AH3608" s="1">
        <v>7.481873E-2</v>
      </c>
      <c r="AK3608" s="2">
        <v>24.018750000000001</v>
      </c>
      <c r="AL3608" s="2">
        <v>6.7271292209624994E-2</v>
      </c>
      <c r="AO3608" s="2">
        <v>24.0181166666667</v>
      </c>
      <c r="AP3608" s="2">
        <v>0.10209530591964699</v>
      </c>
      <c r="AS3608" s="2">
        <v>24.015616666666698</v>
      </c>
      <c r="AT3608" s="2">
        <v>7.5101852416991993E-2</v>
      </c>
    </row>
    <row r="3609" spans="1:46">
      <c r="A3609" s="2">
        <v>24.0256166666667</v>
      </c>
      <c r="B3609" s="2">
        <v>6.4268708229064997E-2</v>
      </c>
      <c r="E3609" s="2">
        <v>24.020616666666701</v>
      </c>
      <c r="F3609" s="2">
        <v>0.138424336910248</v>
      </c>
      <c r="I3609" s="1">
        <v>24.023949999999999</v>
      </c>
      <c r="J3609" s="1">
        <v>0.131636858</v>
      </c>
      <c r="M3609" s="1">
        <v>24.025616670000002</v>
      </c>
      <c r="N3609" s="1">
        <v>0.17981976299999999</v>
      </c>
      <c r="Q3609" s="2">
        <v>24.022083333333399</v>
      </c>
      <c r="R3609" s="2">
        <v>4.5634806156158003E-2</v>
      </c>
      <c r="U3609" s="2">
        <v>24.0256166666667</v>
      </c>
      <c r="V3609" s="2">
        <v>4.3876469135284001E-2</v>
      </c>
      <c r="Y3609" s="2">
        <v>24.022283333333402</v>
      </c>
      <c r="Z3609" s="2">
        <v>6.0096383094788E-2</v>
      </c>
      <c r="AC3609" s="2">
        <v>24.023949999999999</v>
      </c>
      <c r="AD3609" s="2">
        <v>7.1913003921508997E-2</v>
      </c>
      <c r="AG3609" s="1">
        <v>24.025200000000002</v>
      </c>
      <c r="AH3609" s="1">
        <v>7.4699521000000005E-2</v>
      </c>
      <c r="AK3609" s="2">
        <v>24.0254166666667</v>
      </c>
      <c r="AL3609" s="2">
        <v>6.5624713897704995E-2</v>
      </c>
      <c r="AO3609" s="2">
        <v>24.024783333333399</v>
      </c>
      <c r="AP3609" s="2">
        <v>0.10203570127487201</v>
      </c>
      <c r="AS3609" s="2">
        <v>24.022283333333402</v>
      </c>
      <c r="AT3609" s="2">
        <v>7.6189637184142997E-2</v>
      </c>
    </row>
    <row r="3610" spans="1:46">
      <c r="A3610" s="2">
        <v>24.0322833333334</v>
      </c>
      <c r="B3610" s="2">
        <v>6.4224004745482996E-2</v>
      </c>
      <c r="E3610" s="2">
        <v>24.027283333333401</v>
      </c>
      <c r="F3610" s="2">
        <v>0.13840943574905401</v>
      </c>
      <c r="I3610" s="1">
        <v>24.030616670000001</v>
      </c>
      <c r="J3610" s="1">
        <v>0.13147294500000001</v>
      </c>
      <c r="M3610" s="1">
        <v>24.032283329999999</v>
      </c>
      <c r="N3610" s="1">
        <v>0.179097056</v>
      </c>
      <c r="Q3610" s="2">
        <v>24.028749999999999</v>
      </c>
      <c r="R3610" s="2">
        <v>4.5284628868103E-2</v>
      </c>
      <c r="U3610" s="2">
        <v>24.0322833333334</v>
      </c>
      <c r="V3610" s="2">
        <v>4.4681131839752003E-2</v>
      </c>
      <c r="Y3610" s="2">
        <v>24.028949999999998</v>
      </c>
      <c r="Z3610" s="2">
        <v>5.8591365814208998E-2</v>
      </c>
      <c r="AC3610" s="2">
        <v>24.030616666666699</v>
      </c>
      <c r="AD3610" s="2">
        <v>7.1518123149872007E-2</v>
      </c>
      <c r="AG3610" s="1">
        <v>24.031866669999999</v>
      </c>
      <c r="AH3610" s="1">
        <v>7.4625015000000003E-2</v>
      </c>
      <c r="AK3610" s="2">
        <v>24.0320833333334</v>
      </c>
      <c r="AL3610" s="2">
        <v>6.4015388488770003E-2</v>
      </c>
      <c r="AO3610" s="2">
        <v>24.03145</v>
      </c>
      <c r="AP3610" s="2">
        <v>0.10186433792114299</v>
      </c>
      <c r="AS3610" s="2">
        <v>24.028949999999998</v>
      </c>
      <c r="AT3610" s="2">
        <v>7.6703727245331005E-2</v>
      </c>
    </row>
    <row r="3611" spans="1:46">
      <c r="A3611" s="2">
        <v>24.03895</v>
      </c>
      <c r="B3611" s="2">
        <v>6.4246356487274003E-2</v>
      </c>
      <c r="E3611" s="2">
        <v>24.033950000000001</v>
      </c>
      <c r="F3611" s="2">
        <v>0.13893842697143599</v>
      </c>
      <c r="I3611" s="1">
        <v>24.037283330000001</v>
      </c>
      <c r="J3611" s="1">
        <v>0.13153255</v>
      </c>
      <c r="M3611" s="1">
        <v>24.03895</v>
      </c>
      <c r="N3611" s="1">
        <v>0.17832219599999999</v>
      </c>
      <c r="Q3611" s="2">
        <v>24.035416666666698</v>
      </c>
      <c r="R3611" s="2">
        <v>4.4971704483031998E-2</v>
      </c>
      <c r="U3611" s="2">
        <v>24.03895</v>
      </c>
      <c r="V3611" s="2">
        <v>4.5001506805419998E-2</v>
      </c>
      <c r="Y3611" s="2">
        <v>24.035616666666701</v>
      </c>
      <c r="Z3611" s="2">
        <v>5.7332217693329003E-2</v>
      </c>
      <c r="AC3611" s="2">
        <v>24.037283333333399</v>
      </c>
      <c r="AD3611" s="2">
        <v>7.1264803409576E-2</v>
      </c>
      <c r="AG3611" s="1">
        <v>24.03853333</v>
      </c>
      <c r="AH3611" s="1">
        <v>7.4602663999999999E-2</v>
      </c>
      <c r="AK3611" s="2">
        <v>24.03875</v>
      </c>
      <c r="AL3611" s="2">
        <v>6.2741339206696001E-2</v>
      </c>
      <c r="AO3611" s="2">
        <v>24.038116666666699</v>
      </c>
      <c r="AP3611" s="2">
        <v>0.10184943675994899</v>
      </c>
      <c r="AS3611" s="2">
        <v>24.035616666666701</v>
      </c>
      <c r="AT3611" s="2">
        <v>7.6554715633392001E-2</v>
      </c>
    </row>
    <row r="3612" spans="1:46">
      <c r="A3612" s="2">
        <v>24.0456166666667</v>
      </c>
      <c r="B3612" s="2">
        <v>6.4417719841003002E-2</v>
      </c>
      <c r="E3612" s="2">
        <v>24.0406166666667</v>
      </c>
      <c r="F3612" s="2">
        <v>0.13975054025649999</v>
      </c>
      <c r="I3612" s="1">
        <v>24.043949999999999</v>
      </c>
      <c r="J3612" s="1">
        <v>0.13186782599999999</v>
      </c>
      <c r="M3612" s="1">
        <v>24.045616670000001</v>
      </c>
      <c r="N3612" s="1">
        <v>0.17725676300000001</v>
      </c>
      <c r="Q3612" s="2">
        <v>24.042083333333402</v>
      </c>
      <c r="R3612" s="2">
        <v>4.4338405132294E-2</v>
      </c>
      <c r="U3612" s="2">
        <v>24.0456166666667</v>
      </c>
      <c r="V3612" s="2">
        <v>4.4815242290497E-2</v>
      </c>
      <c r="Y3612" s="2">
        <v>24.042283333333401</v>
      </c>
      <c r="Z3612" s="2">
        <v>5.6222081184386999E-2</v>
      </c>
      <c r="AC3612" s="2">
        <v>24.043949999999999</v>
      </c>
      <c r="AD3612" s="2">
        <v>7.1220099925994998E-2</v>
      </c>
      <c r="AG3612" s="1">
        <v>24.045200000000001</v>
      </c>
      <c r="AH3612" s="1">
        <v>7.4341893000000006E-2</v>
      </c>
      <c r="AK3612" s="2">
        <v>24.0454166666667</v>
      </c>
      <c r="AL3612" s="2">
        <v>6.2048435211182001E-2</v>
      </c>
      <c r="AO3612" s="2">
        <v>24.044783333333399</v>
      </c>
      <c r="AP3612" s="2">
        <v>0.101938843727112</v>
      </c>
      <c r="AS3612" s="2">
        <v>24.042283333333401</v>
      </c>
      <c r="AT3612" s="2">
        <v>7.6100230216979994E-2</v>
      </c>
    </row>
    <row r="3613" spans="1:46">
      <c r="A3613" s="2">
        <v>24.052283333333399</v>
      </c>
      <c r="B3613" s="2">
        <v>6.4849853515625E-2</v>
      </c>
      <c r="E3613" s="2">
        <v>24.0472833333334</v>
      </c>
      <c r="F3613" s="2">
        <v>0.14051795005798401</v>
      </c>
      <c r="I3613" s="1">
        <v>24.05061667</v>
      </c>
      <c r="J3613" s="1">
        <v>0.13226270700000001</v>
      </c>
      <c r="M3613" s="1">
        <v>24.052283330000002</v>
      </c>
      <c r="N3613" s="1">
        <v>0.17610192299999999</v>
      </c>
      <c r="Q3613" s="2">
        <v>24.048749999999998</v>
      </c>
      <c r="R3613" s="2">
        <v>4.3660402297974001E-2</v>
      </c>
      <c r="U3613" s="2">
        <v>24.052283333333399</v>
      </c>
      <c r="V3613" s="2">
        <v>4.4248998165130997E-2</v>
      </c>
      <c r="Y3613" s="2">
        <v>24.048950000000001</v>
      </c>
      <c r="Z3613" s="2">
        <v>5.6169927120208997E-2</v>
      </c>
      <c r="AC3613" s="2">
        <v>24.050616666666699</v>
      </c>
      <c r="AD3613" s="2">
        <v>7.0899724960326996E-2</v>
      </c>
      <c r="AG3613" s="1">
        <v>24.051866669999999</v>
      </c>
      <c r="AH3613" s="1">
        <v>7.4245036E-2</v>
      </c>
      <c r="AK3613" s="2">
        <v>24.0520833333334</v>
      </c>
      <c r="AL3613" s="2">
        <v>6.2093138694763003E-2</v>
      </c>
      <c r="AO3613" s="2">
        <v>24.051449999999999</v>
      </c>
      <c r="AP3613" s="2">
        <v>0.102117657661438</v>
      </c>
      <c r="AS3613" s="2">
        <v>24.048950000000001</v>
      </c>
      <c r="AT3613" s="2">
        <v>7.5884163379668995E-2</v>
      </c>
    </row>
    <row r="3614" spans="1:46">
      <c r="A3614" s="2">
        <v>24.058949999999999</v>
      </c>
      <c r="B3614" s="2">
        <v>6.5296888351439999E-2</v>
      </c>
      <c r="E3614" s="2">
        <v>24.05395</v>
      </c>
      <c r="F3614" s="2">
        <v>0.141233205795288</v>
      </c>
      <c r="I3614" s="1">
        <v>24.057283330000001</v>
      </c>
      <c r="J3614" s="1">
        <v>0.13284385200000001</v>
      </c>
      <c r="M3614" s="1">
        <v>24.058949999999999</v>
      </c>
      <c r="N3614" s="1">
        <v>0.17564743799999999</v>
      </c>
      <c r="Q3614" s="2">
        <v>24.055416666666702</v>
      </c>
      <c r="R3614" s="2">
        <v>4.3399631977081E-2</v>
      </c>
      <c r="U3614" s="2">
        <v>24.058949999999999</v>
      </c>
      <c r="V3614" s="2">
        <v>4.3697655200958002E-2</v>
      </c>
      <c r="Y3614" s="2">
        <v>24.055616666666701</v>
      </c>
      <c r="Z3614" s="2">
        <v>5.7481229305267001E-2</v>
      </c>
      <c r="AC3614" s="2">
        <v>24.057283333333402</v>
      </c>
      <c r="AD3614" s="2">
        <v>7.0370733737946001E-2</v>
      </c>
      <c r="AG3614" s="1">
        <v>24.058533329999999</v>
      </c>
      <c r="AH3614" s="1">
        <v>7.4416398999999994E-2</v>
      </c>
      <c r="AK3614" s="2">
        <v>24.05875</v>
      </c>
      <c r="AL3614" s="2">
        <v>6.2860548496246005E-2</v>
      </c>
      <c r="AO3614" s="2">
        <v>24.058116666666699</v>
      </c>
      <c r="AP3614" s="2">
        <v>0.102214515209198</v>
      </c>
      <c r="AS3614" s="2">
        <v>24.055616666666701</v>
      </c>
      <c r="AT3614" s="2">
        <v>7.5787305831908999E-2</v>
      </c>
    </row>
    <row r="3615" spans="1:46">
      <c r="A3615" s="2">
        <v>24.065616666666699</v>
      </c>
      <c r="B3615" s="2">
        <v>6.5296888351439999E-2</v>
      </c>
      <c r="E3615" s="2">
        <v>24.0606166666667</v>
      </c>
      <c r="F3615" s="2">
        <v>0.14193356037139901</v>
      </c>
      <c r="I3615" s="1">
        <v>24.063949999999998</v>
      </c>
      <c r="J3615" s="1">
        <v>0.133797526</v>
      </c>
      <c r="M3615" s="1">
        <v>24.065616670000001</v>
      </c>
      <c r="N3615" s="1">
        <v>0.17611682400000001</v>
      </c>
      <c r="Q3615" s="2">
        <v>24.062083333333401</v>
      </c>
      <c r="R3615" s="2">
        <v>4.3816864490508999E-2</v>
      </c>
      <c r="U3615" s="2">
        <v>24.065616666666699</v>
      </c>
      <c r="V3615" s="2">
        <v>4.3213367462158002E-2</v>
      </c>
      <c r="Y3615" s="2">
        <v>24.062283333333401</v>
      </c>
      <c r="Z3615" s="2">
        <v>5.9247016906737997E-2</v>
      </c>
      <c r="AC3615" s="2">
        <v>24.063949999999998</v>
      </c>
      <c r="AD3615" s="2">
        <v>7.0050358772277999E-2</v>
      </c>
      <c r="AG3615" s="1">
        <v>24.065200000000001</v>
      </c>
      <c r="AH3615" s="1">
        <v>7.4855983000000001E-2</v>
      </c>
      <c r="AK3615" s="2">
        <v>24.0654166666667</v>
      </c>
      <c r="AL3615" s="2">
        <v>6.4261257648468004E-2</v>
      </c>
      <c r="AO3615" s="2">
        <v>24.064783333333398</v>
      </c>
      <c r="AP3615" s="2">
        <v>0.10199099779129001</v>
      </c>
      <c r="AS3615" s="2">
        <v>24.062283333333401</v>
      </c>
      <c r="AT3615" s="2">
        <v>7.5861811637878002E-2</v>
      </c>
    </row>
    <row r="3616" spans="1:46">
      <c r="A3616" s="2">
        <v>24.072283333333399</v>
      </c>
      <c r="B3616" s="2">
        <v>6.4976513385772997E-2</v>
      </c>
      <c r="E3616" s="2">
        <v>24.0672833333334</v>
      </c>
      <c r="F3616" s="2">
        <v>0.142186880111695</v>
      </c>
      <c r="I3616" s="1">
        <v>24.07061667</v>
      </c>
      <c r="J3616" s="1">
        <v>0.13475865100000001</v>
      </c>
      <c r="M3616" s="1">
        <v>24.072283330000001</v>
      </c>
      <c r="N3616" s="1">
        <v>0.177167356</v>
      </c>
      <c r="Q3616" s="2">
        <v>24.068750000000001</v>
      </c>
      <c r="R3616" s="2">
        <v>4.4621527194977001E-2</v>
      </c>
      <c r="U3616" s="2">
        <v>24.072283333333399</v>
      </c>
      <c r="V3616" s="2">
        <v>4.2714178562164001E-2</v>
      </c>
      <c r="Y3616" s="2">
        <v>24.068950000000001</v>
      </c>
      <c r="Z3616" s="2">
        <v>6.0684978961945003E-2</v>
      </c>
      <c r="AC3616" s="2">
        <v>24.070616666666702</v>
      </c>
      <c r="AD3616" s="2">
        <v>7.0288777351379006E-2</v>
      </c>
      <c r="AG3616" s="1">
        <v>24.071866669999999</v>
      </c>
      <c r="AH3616" s="1">
        <v>7.5280665999999996E-2</v>
      </c>
      <c r="AK3616" s="2">
        <v>24.072083333333399</v>
      </c>
      <c r="AL3616" s="2">
        <v>6.5386295318604001E-2</v>
      </c>
      <c r="AO3616" s="2">
        <v>24.071449999999999</v>
      </c>
      <c r="AP3616" s="2">
        <v>0.10161846876144399</v>
      </c>
      <c r="AS3616" s="2">
        <v>24.068950000000001</v>
      </c>
      <c r="AT3616" s="2">
        <v>7.5906515121460003E-2</v>
      </c>
    </row>
    <row r="3617" spans="1:46">
      <c r="A3617" s="2">
        <v>24.078949999999999</v>
      </c>
      <c r="B3617" s="2">
        <v>6.4380466938018993E-2</v>
      </c>
      <c r="E3617" s="2">
        <v>24.07395</v>
      </c>
      <c r="F3617" s="2">
        <v>0.141724944114685</v>
      </c>
      <c r="I3617" s="1">
        <v>24.07728333</v>
      </c>
      <c r="J3617" s="1">
        <v>0.13525039</v>
      </c>
      <c r="M3617" s="1">
        <v>24.078949999999999</v>
      </c>
      <c r="N3617" s="1">
        <v>0.17801672199999999</v>
      </c>
      <c r="Q3617" s="2">
        <v>24.075416666666701</v>
      </c>
      <c r="R3617" s="2">
        <v>4.5165419578552003E-2</v>
      </c>
      <c r="U3617" s="2">
        <v>24.078949999999999</v>
      </c>
      <c r="V3617" s="2">
        <v>4.2550265789032003E-2</v>
      </c>
      <c r="Y3617" s="2">
        <v>24.075616666666701</v>
      </c>
      <c r="Z3617" s="2">
        <v>6.1549246311188001E-2</v>
      </c>
      <c r="AC3617" s="2">
        <v>24.077283333333401</v>
      </c>
      <c r="AD3617" s="2">
        <v>7.1048736572266E-2</v>
      </c>
      <c r="AG3617" s="1">
        <v>24.078533329999999</v>
      </c>
      <c r="AH3617" s="1">
        <v>7.5444578999999998E-2</v>
      </c>
      <c r="AK3617" s="2">
        <v>24.078749999999999</v>
      </c>
      <c r="AL3617" s="2">
        <v>6.5989792346953999E-2</v>
      </c>
      <c r="AO3617" s="2">
        <v>24.078116666666698</v>
      </c>
      <c r="AP3617" s="2">
        <v>0.10129809379577701</v>
      </c>
      <c r="AS3617" s="2">
        <v>24.075616666666701</v>
      </c>
      <c r="AT3617" s="2">
        <v>7.5854361057281994E-2</v>
      </c>
    </row>
    <row r="3618" spans="1:46">
      <c r="A3618" s="2">
        <v>24.085616666666699</v>
      </c>
      <c r="B3618" s="2">
        <v>6.3687562942504994E-2</v>
      </c>
      <c r="E3618" s="2">
        <v>24.0806166666667</v>
      </c>
      <c r="F3618" s="2">
        <v>0.14119595289230399</v>
      </c>
      <c r="I3618" s="1">
        <v>24.083950000000002</v>
      </c>
      <c r="J3618" s="1">
        <v>0.135071576</v>
      </c>
      <c r="M3618" s="1">
        <v>24.08561667</v>
      </c>
      <c r="N3618" s="1">
        <v>0.17882883499999999</v>
      </c>
      <c r="Q3618" s="2">
        <v>24.082083333333401</v>
      </c>
      <c r="R3618" s="2">
        <v>4.5664608478545997E-2</v>
      </c>
      <c r="U3618" s="2">
        <v>24.085616666666699</v>
      </c>
      <c r="V3618" s="2">
        <v>4.2736530303955002E-2</v>
      </c>
      <c r="Y3618" s="2">
        <v>24.0822833333334</v>
      </c>
      <c r="Z3618" s="2">
        <v>6.2465667724609E-2</v>
      </c>
      <c r="AC3618" s="2">
        <v>24.083950000000002</v>
      </c>
      <c r="AD3618" s="2">
        <v>7.1987509727478E-2</v>
      </c>
      <c r="AG3618" s="1">
        <v>24.0852</v>
      </c>
      <c r="AH3618" s="1">
        <v>7.5250864000000001E-2</v>
      </c>
      <c r="AK3618" s="2">
        <v>24.085416666666699</v>
      </c>
      <c r="AL3618" s="2">
        <v>6.6168606281281003E-2</v>
      </c>
      <c r="AO3618" s="2">
        <v>24.084783333333402</v>
      </c>
      <c r="AP3618" s="2">
        <v>0.10129064321518</v>
      </c>
      <c r="AS3618" s="2">
        <v>24.0822833333334</v>
      </c>
      <c r="AT3618" s="2">
        <v>7.5757503509521998E-2</v>
      </c>
    </row>
    <row r="3619" spans="1:46">
      <c r="A3619" s="2">
        <v>24.092283333333398</v>
      </c>
      <c r="B3619" s="2">
        <v>6.2793493270873996E-2</v>
      </c>
      <c r="E3619" s="2">
        <v>24.087283333333399</v>
      </c>
      <c r="F3619" s="2">
        <v>0.140994787216187</v>
      </c>
      <c r="I3619" s="1">
        <v>24.090616669999999</v>
      </c>
      <c r="J3619" s="1">
        <v>0.13460218900000001</v>
      </c>
      <c r="M3619" s="1">
        <v>24.092283330000001</v>
      </c>
      <c r="N3619" s="1">
        <v>0.17974525699999999</v>
      </c>
      <c r="Q3619" s="2">
        <v>24.088750000000001</v>
      </c>
      <c r="R3619" s="2">
        <v>4.6387314796447997E-2</v>
      </c>
      <c r="U3619" s="2">
        <v>24.092283333333398</v>
      </c>
      <c r="V3619" s="2">
        <v>4.2922794818878E-2</v>
      </c>
      <c r="Y3619" s="2">
        <v>24.088950000000001</v>
      </c>
      <c r="Z3619" s="2">
        <v>6.2629580497742005E-2</v>
      </c>
      <c r="AC3619" s="2">
        <v>24.090616666666701</v>
      </c>
      <c r="AD3619" s="2">
        <v>7.3149800300598006E-2</v>
      </c>
      <c r="AG3619" s="1">
        <v>24.091866670000002</v>
      </c>
      <c r="AH3619" s="1">
        <v>7.4811279999999994E-2</v>
      </c>
      <c r="AK3619" s="2">
        <v>24.092083333333399</v>
      </c>
      <c r="AL3619" s="2">
        <v>6.6176056861876997E-2</v>
      </c>
      <c r="AO3619" s="2">
        <v>24.091449999999998</v>
      </c>
      <c r="AP3619" s="2">
        <v>0.101454555988312</v>
      </c>
      <c r="AS3619" s="2">
        <v>24.088950000000001</v>
      </c>
      <c r="AT3619" s="2">
        <v>7.5630843639374001E-2</v>
      </c>
    </row>
    <row r="3620" spans="1:46">
      <c r="A3620" s="2">
        <v>24.098949999999999</v>
      </c>
      <c r="B3620" s="2">
        <v>6.1973929405212E-2</v>
      </c>
      <c r="E3620" s="2">
        <v>24.09395</v>
      </c>
      <c r="F3620" s="2">
        <v>0.14100968837738101</v>
      </c>
      <c r="I3620" s="1">
        <v>24.09728333</v>
      </c>
      <c r="J3620" s="1">
        <v>0.133797526</v>
      </c>
      <c r="M3620" s="1">
        <v>24.098949999999999</v>
      </c>
      <c r="N3620" s="1">
        <v>0.180199742</v>
      </c>
      <c r="Q3620" s="2">
        <v>24.095416666666701</v>
      </c>
      <c r="R3620" s="2">
        <v>4.7013163566589002E-2</v>
      </c>
      <c r="U3620" s="2">
        <v>24.098949999999999</v>
      </c>
      <c r="V3620" s="2">
        <v>4.3049454689025997E-2</v>
      </c>
      <c r="Y3620" s="2">
        <v>24.0956166666667</v>
      </c>
      <c r="Z3620" s="2">
        <v>6.2026083469391001E-2</v>
      </c>
      <c r="AC3620" s="2">
        <v>24.097283333333401</v>
      </c>
      <c r="AD3620" s="2">
        <v>7.4364244937897006E-2</v>
      </c>
      <c r="AG3620" s="1">
        <v>24.098533329999999</v>
      </c>
      <c r="AH3620" s="1">
        <v>7.4334443E-2</v>
      </c>
      <c r="AK3620" s="2">
        <v>24.098749999999999</v>
      </c>
      <c r="AL3620" s="2">
        <v>6.6116452217101995E-2</v>
      </c>
      <c r="AO3620" s="2">
        <v>24.098116666666701</v>
      </c>
      <c r="AP3620" s="2">
        <v>0.10167807340622</v>
      </c>
      <c r="AS3620" s="2">
        <v>24.0956166666667</v>
      </c>
      <c r="AT3620" s="2">
        <v>7.5362622737884993E-2</v>
      </c>
    </row>
    <row r="3621" spans="1:46">
      <c r="A3621" s="2">
        <v>24.105616666666702</v>
      </c>
      <c r="B3621" s="2">
        <v>6.1742961406708E-2</v>
      </c>
      <c r="E3621" s="2">
        <v>24.100616666666699</v>
      </c>
      <c r="F3621" s="2">
        <v>0.14139711856842099</v>
      </c>
      <c r="I3621" s="1">
        <v>24.103950000000001</v>
      </c>
      <c r="J3621" s="1">
        <v>0.132985413</v>
      </c>
      <c r="M3621" s="1">
        <v>24.10561667</v>
      </c>
      <c r="N3621" s="1">
        <v>0.179737806</v>
      </c>
      <c r="Q3621" s="2">
        <v>24.1020833333334</v>
      </c>
      <c r="R3621" s="2">
        <v>4.6826899051666003E-2</v>
      </c>
      <c r="U3621" s="2">
        <v>24.105616666666702</v>
      </c>
      <c r="V3621" s="2">
        <v>4.3243169784546003E-2</v>
      </c>
      <c r="Y3621" s="2">
        <v>24.1022833333334</v>
      </c>
      <c r="Z3621" s="2">
        <v>6.1303377151489001E-2</v>
      </c>
      <c r="AC3621" s="2">
        <v>24.103950000000001</v>
      </c>
      <c r="AD3621" s="2">
        <v>7.5265765190124997E-2</v>
      </c>
      <c r="AG3621" s="1">
        <v>24.1052</v>
      </c>
      <c r="AH3621" s="1">
        <v>7.3969363999999996E-2</v>
      </c>
      <c r="AK3621" s="2">
        <v>24.105416666666699</v>
      </c>
      <c r="AL3621" s="2">
        <v>6.5907835960388003E-2</v>
      </c>
      <c r="AO3621" s="2">
        <v>24.104783333333401</v>
      </c>
      <c r="AP3621" s="2">
        <v>0.101961195468903</v>
      </c>
      <c r="AS3621" s="2">
        <v>24.1022833333334</v>
      </c>
      <c r="AT3621" s="2">
        <v>7.4706971645355003E-2</v>
      </c>
    </row>
    <row r="3622" spans="1:46">
      <c r="A3622" s="2">
        <v>24.112283333333401</v>
      </c>
      <c r="B3622" s="2">
        <v>6.1988830566406E-2</v>
      </c>
      <c r="E3622" s="2">
        <v>24.107283333333399</v>
      </c>
      <c r="F3622" s="2">
        <v>0.14226138591766399</v>
      </c>
      <c r="I3622" s="1">
        <v>24.110616669999999</v>
      </c>
      <c r="J3622" s="1">
        <v>0.132545829</v>
      </c>
      <c r="M3622" s="1">
        <v>24.11228333</v>
      </c>
      <c r="N3622" s="1">
        <v>0.178873539</v>
      </c>
      <c r="Q3622" s="2">
        <v>24.108750000000001</v>
      </c>
      <c r="R3622" s="2">
        <v>4.5828521251678002E-2</v>
      </c>
      <c r="U3622" s="2">
        <v>24.112283333333401</v>
      </c>
      <c r="V3622" s="2">
        <v>4.3727457523346003E-2</v>
      </c>
      <c r="Y3622" s="2">
        <v>24.10895</v>
      </c>
      <c r="Z3622" s="2">
        <v>6.1102211475372002E-2</v>
      </c>
      <c r="AC3622" s="2">
        <v>24.110616666666701</v>
      </c>
      <c r="AD3622" s="2">
        <v>7.5973570346831998E-2</v>
      </c>
      <c r="AG3622" s="1">
        <v>24.111866670000001</v>
      </c>
      <c r="AH3622" s="1">
        <v>7.3805450999999994E-2</v>
      </c>
      <c r="AK3622" s="2">
        <v>24.112083333333398</v>
      </c>
      <c r="AL3622" s="2">
        <v>6.5729022026061998E-2</v>
      </c>
      <c r="AO3622" s="2">
        <v>24.111450000000001</v>
      </c>
      <c r="AP3622" s="2">
        <v>0.102385878562927</v>
      </c>
      <c r="AS3622" s="2">
        <v>24.10895</v>
      </c>
      <c r="AT3622" s="2">
        <v>7.4259936809540003E-2</v>
      </c>
    </row>
    <row r="3623" spans="1:46">
      <c r="A3623" s="2">
        <v>24.118950000000002</v>
      </c>
      <c r="B3623" s="2">
        <v>6.2629580497742005E-2</v>
      </c>
      <c r="E3623" s="2">
        <v>24.113949999999999</v>
      </c>
      <c r="F3623" s="2">
        <v>0.14352053403854401</v>
      </c>
      <c r="I3623" s="1">
        <v>24.117283329999999</v>
      </c>
      <c r="J3623" s="1">
        <v>0.132828951</v>
      </c>
      <c r="M3623" s="1">
        <v>24.118950000000002</v>
      </c>
      <c r="N3623" s="1">
        <v>0.178463757</v>
      </c>
      <c r="Q3623" s="2">
        <v>24.1154166666667</v>
      </c>
      <c r="R3623" s="2">
        <v>4.5053660869598E-2</v>
      </c>
      <c r="U3623" s="2">
        <v>24.118950000000002</v>
      </c>
      <c r="V3623" s="2">
        <v>4.4032931327819998E-2</v>
      </c>
      <c r="Y3623" s="2">
        <v>24.1156166666667</v>
      </c>
      <c r="Z3623" s="2">
        <v>6.1176717281341997E-2</v>
      </c>
      <c r="AC3623" s="2">
        <v>24.1172833333334</v>
      </c>
      <c r="AD3623" s="2">
        <v>7.6204538345336997E-2</v>
      </c>
      <c r="AG3623" s="1">
        <v>24.118533330000002</v>
      </c>
      <c r="AH3623" s="1">
        <v>7.4185430999999996E-2</v>
      </c>
      <c r="AK3623" s="2">
        <v>24.118749999999999</v>
      </c>
      <c r="AL3623" s="2">
        <v>6.5729022026061998E-2</v>
      </c>
      <c r="AO3623" s="2">
        <v>24.118116666666701</v>
      </c>
      <c r="AP3623" s="2">
        <v>0.103026628494263</v>
      </c>
      <c r="AS3623" s="2">
        <v>24.1156166666667</v>
      </c>
      <c r="AT3623" s="2">
        <v>7.4699521064757995E-2</v>
      </c>
    </row>
    <row r="3624" spans="1:46">
      <c r="A3624" s="2">
        <v>24.125616666666701</v>
      </c>
      <c r="B3624" s="2">
        <v>6.3128769397735998E-2</v>
      </c>
      <c r="E3624" s="2">
        <v>24.120616666666699</v>
      </c>
      <c r="F3624" s="2">
        <v>0.144578516483307</v>
      </c>
      <c r="I3624" s="1">
        <v>24.123950000000001</v>
      </c>
      <c r="J3624" s="1">
        <v>0.133439898</v>
      </c>
      <c r="M3624" s="1">
        <v>24.125616669999999</v>
      </c>
      <c r="N3624" s="1">
        <v>0.17832964700000001</v>
      </c>
      <c r="Q3624" s="2">
        <v>24.1220833333334</v>
      </c>
      <c r="R3624" s="2">
        <v>4.4830143451691E-2</v>
      </c>
      <c r="U3624" s="2">
        <v>24.125616666666701</v>
      </c>
      <c r="V3624" s="2">
        <v>4.3839216232299999E-2</v>
      </c>
      <c r="Y3624" s="2">
        <v>24.122283333333399</v>
      </c>
      <c r="Z3624" s="2">
        <v>6.0848891735077001E-2</v>
      </c>
      <c r="AC3624" s="2">
        <v>24.123950000000001</v>
      </c>
      <c r="AD3624" s="2">
        <v>7.5802206993103E-2</v>
      </c>
      <c r="AG3624" s="1">
        <v>24.1252</v>
      </c>
      <c r="AH3624" s="1">
        <v>7.4788928000000005E-2</v>
      </c>
      <c r="AK3624" s="2">
        <v>24.125416666666698</v>
      </c>
      <c r="AL3624" s="2">
        <v>6.6272914409636993E-2</v>
      </c>
      <c r="AO3624" s="2">
        <v>24.124783333333401</v>
      </c>
      <c r="AP3624" s="2">
        <v>0.103577971458435</v>
      </c>
      <c r="AS3624" s="2">
        <v>24.122283333333399</v>
      </c>
      <c r="AT3624" s="2">
        <v>7.5645744800568002E-2</v>
      </c>
    </row>
    <row r="3625" spans="1:46">
      <c r="A3625" s="2">
        <v>24.132283333333401</v>
      </c>
      <c r="B3625" s="2">
        <v>6.3657760620116993E-2</v>
      </c>
      <c r="E3625" s="2">
        <v>24.127283333333398</v>
      </c>
      <c r="F3625" s="2">
        <v>0.14505535364151001</v>
      </c>
      <c r="I3625" s="1">
        <v>24.130616669999998</v>
      </c>
      <c r="J3625" s="1">
        <v>0.133953989</v>
      </c>
      <c r="M3625" s="1">
        <v>24.13228333</v>
      </c>
      <c r="N3625" s="1">
        <v>0.177882612</v>
      </c>
      <c r="Q3625" s="2">
        <v>24.12875</v>
      </c>
      <c r="R3625" s="2">
        <v>4.4502317905425998E-2</v>
      </c>
      <c r="U3625" s="2">
        <v>24.132283333333401</v>
      </c>
      <c r="V3625" s="2">
        <v>4.3578445911406999E-2</v>
      </c>
      <c r="Y3625" s="2">
        <v>24.12895</v>
      </c>
      <c r="Z3625" s="2">
        <v>6.0483813285827998E-2</v>
      </c>
      <c r="AC3625" s="2">
        <v>24.1306166666667</v>
      </c>
      <c r="AD3625" s="2">
        <v>7.4550509452820005E-2</v>
      </c>
      <c r="AG3625" s="1">
        <v>24.131866670000001</v>
      </c>
      <c r="AH3625" s="1">
        <v>7.5213611E-2</v>
      </c>
      <c r="AK3625" s="2">
        <v>24.132083333333401</v>
      </c>
      <c r="AL3625" s="2">
        <v>6.7241489887238007E-2</v>
      </c>
      <c r="AO3625" s="2">
        <v>24.131450000000001</v>
      </c>
      <c r="AP3625" s="2">
        <v>0.10368227958679201</v>
      </c>
      <c r="AS3625" s="2">
        <v>24.12895</v>
      </c>
      <c r="AT3625" s="2">
        <v>7.6189637184142997E-2</v>
      </c>
    </row>
    <row r="3626" spans="1:46">
      <c r="A3626" s="2">
        <v>24.138950000000001</v>
      </c>
      <c r="B3626" s="2">
        <v>6.4149498939513994E-2</v>
      </c>
      <c r="E3626" s="2">
        <v>24.133949999999999</v>
      </c>
      <c r="F3626" s="2">
        <v>0.144816935062409</v>
      </c>
      <c r="I3626" s="1">
        <v>24.137283329999999</v>
      </c>
      <c r="J3626" s="1">
        <v>0.13429671500000001</v>
      </c>
      <c r="M3626" s="1">
        <v>24.138950000000001</v>
      </c>
      <c r="N3626" s="1">
        <v>0.17707049799999999</v>
      </c>
      <c r="Q3626" s="2">
        <v>24.1354166666667</v>
      </c>
      <c r="R3626" s="2">
        <v>4.3943524360657002E-2</v>
      </c>
      <c r="U3626" s="2">
        <v>24.138950000000001</v>
      </c>
      <c r="V3626" s="2">
        <v>4.3652951717377E-2</v>
      </c>
      <c r="Y3626" s="2">
        <v>24.135616666666699</v>
      </c>
      <c r="Z3626" s="2">
        <v>6.0155987739563002E-2</v>
      </c>
      <c r="AC3626" s="2">
        <v>24.1372833333334</v>
      </c>
      <c r="AD3626" s="2">
        <v>7.2687864303589006E-2</v>
      </c>
      <c r="AG3626" s="1">
        <v>24.138533330000001</v>
      </c>
      <c r="AH3626" s="1">
        <v>7.5399876000000005E-2</v>
      </c>
      <c r="AK3626" s="2">
        <v>24.138750000000002</v>
      </c>
      <c r="AL3626" s="2">
        <v>6.8254768848418995E-2</v>
      </c>
      <c r="AO3626" s="2">
        <v>24.138116666666701</v>
      </c>
      <c r="AP3626" s="2">
        <v>0.10345131158828801</v>
      </c>
      <c r="AS3626" s="2">
        <v>24.135616666666699</v>
      </c>
      <c r="AT3626" s="2">
        <v>7.5966119766235005E-2</v>
      </c>
    </row>
    <row r="3627" spans="1:46">
      <c r="A3627" s="2">
        <v>24.145616666666701</v>
      </c>
      <c r="B3627" s="2">
        <v>6.4633786678314001E-2</v>
      </c>
      <c r="E3627" s="2">
        <v>24.140616666666698</v>
      </c>
      <c r="F3627" s="2">
        <v>0.14373660087585499</v>
      </c>
      <c r="I3627" s="1">
        <v>24.14395</v>
      </c>
      <c r="J3627" s="1">
        <v>0.13427436400000001</v>
      </c>
      <c r="M3627" s="1">
        <v>24.145616669999999</v>
      </c>
      <c r="N3627" s="1">
        <v>0.176779926</v>
      </c>
      <c r="Q3627" s="2">
        <v>24.1420833333334</v>
      </c>
      <c r="R3627" s="2">
        <v>4.3593347072600999E-2</v>
      </c>
      <c r="U3627" s="2">
        <v>24.145616666666701</v>
      </c>
      <c r="V3627" s="2">
        <v>4.4047832489013998E-2</v>
      </c>
      <c r="Y3627" s="2">
        <v>24.142283333333399</v>
      </c>
      <c r="Z3627" s="2">
        <v>5.9932470321655003E-2</v>
      </c>
      <c r="AC3627" s="2">
        <v>24.14395</v>
      </c>
      <c r="AD3627" s="2">
        <v>7.1078538894653001E-2</v>
      </c>
      <c r="AG3627" s="1">
        <v>24.145199999999999</v>
      </c>
      <c r="AH3627" s="1">
        <v>7.5317918999999997E-2</v>
      </c>
      <c r="AK3627" s="2">
        <v>24.145416666666701</v>
      </c>
      <c r="AL3627" s="2">
        <v>6.8582594394684004E-2</v>
      </c>
      <c r="AO3627" s="2">
        <v>24.1447833333334</v>
      </c>
      <c r="AP3627" s="2">
        <v>0.103332102298737</v>
      </c>
      <c r="AS3627" s="2">
        <v>24.142283333333399</v>
      </c>
      <c r="AT3627" s="2">
        <v>7.5742602348327998E-2</v>
      </c>
    </row>
    <row r="3628" spans="1:46">
      <c r="A3628" s="2">
        <v>24.152283333333401</v>
      </c>
      <c r="B3628" s="2">
        <v>6.4931809902190996E-2</v>
      </c>
      <c r="E3628" s="2">
        <v>24.147283333333402</v>
      </c>
      <c r="F3628" s="2">
        <v>0.14261156320571899</v>
      </c>
      <c r="I3628" s="1">
        <v>24.150616670000002</v>
      </c>
      <c r="J3628" s="1">
        <v>0.133998692</v>
      </c>
      <c r="M3628" s="1">
        <v>24.152283329999999</v>
      </c>
      <c r="N3628" s="1">
        <v>0.17696619</v>
      </c>
      <c r="Q3628" s="2">
        <v>24.14875</v>
      </c>
      <c r="R3628" s="2">
        <v>4.3861567974090999E-2</v>
      </c>
      <c r="U3628" s="2">
        <v>24.152283333333401</v>
      </c>
      <c r="V3628" s="2">
        <v>4.4107437133789E-2</v>
      </c>
      <c r="Y3628" s="2">
        <v>24.148949999999999</v>
      </c>
      <c r="Z3628" s="2">
        <v>5.9776008129119998E-2</v>
      </c>
      <c r="AC3628" s="2">
        <v>24.1506166666667</v>
      </c>
      <c r="AD3628" s="2">
        <v>6.9983303546906003E-2</v>
      </c>
      <c r="AG3628" s="1">
        <v>24.15186667</v>
      </c>
      <c r="AH3628" s="1">
        <v>7.5086950999999999E-2</v>
      </c>
      <c r="AK3628" s="2">
        <v>24.152083333333401</v>
      </c>
      <c r="AL3628" s="2">
        <v>6.8522989749908003E-2</v>
      </c>
      <c r="AO3628" s="2">
        <v>24.151450000000001</v>
      </c>
      <c r="AP3628" s="2">
        <v>0.103488564491272</v>
      </c>
      <c r="AS3628" s="2">
        <v>24.148949999999999</v>
      </c>
      <c r="AT3628" s="2">
        <v>7.5742602348327998E-2</v>
      </c>
    </row>
    <row r="3629" spans="1:46">
      <c r="A3629" s="2">
        <v>24.158950000000001</v>
      </c>
      <c r="B3629" s="2">
        <v>6.4782798290253005E-2</v>
      </c>
      <c r="E3629" s="2">
        <v>24.153949999999998</v>
      </c>
      <c r="F3629" s="2">
        <v>0.14185905456542999</v>
      </c>
      <c r="I3629" s="1">
        <v>24.157283329999999</v>
      </c>
      <c r="J3629" s="1">
        <v>0.13332068899999999</v>
      </c>
      <c r="M3629" s="1">
        <v>24.158950000000001</v>
      </c>
      <c r="N3629" s="1">
        <v>0.177495182</v>
      </c>
      <c r="Q3629" s="2">
        <v>24.155416666666699</v>
      </c>
      <c r="R3629" s="2">
        <v>4.3995678424834997E-2</v>
      </c>
      <c r="U3629" s="2">
        <v>24.158950000000001</v>
      </c>
      <c r="V3629" s="2">
        <v>4.3936073780060002E-2</v>
      </c>
      <c r="Y3629" s="2">
        <v>24.155616666666699</v>
      </c>
      <c r="Z3629" s="2">
        <v>5.9902667999268001E-2</v>
      </c>
      <c r="AC3629" s="2">
        <v>24.1572833333334</v>
      </c>
      <c r="AD3629" s="2">
        <v>6.9566071033478005E-2</v>
      </c>
      <c r="AG3629" s="1">
        <v>24.158533330000001</v>
      </c>
      <c r="AH3629" s="1">
        <v>7.4438750999999997E-2</v>
      </c>
      <c r="AK3629" s="2">
        <v>24.158750000000001</v>
      </c>
      <c r="AL3629" s="2">
        <v>6.8530440330504996E-2</v>
      </c>
      <c r="AO3629" s="2">
        <v>24.1581166666667</v>
      </c>
      <c r="AP3629" s="2">
        <v>0.103659927845001</v>
      </c>
      <c r="AS3629" s="2">
        <v>24.155616666666699</v>
      </c>
      <c r="AT3629" s="2">
        <v>7.5913965702056996E-2</v>
      </c>
    </row>
    <row r="3630" spans="1:46">
      <c r="A3630" s="2">
        <v>24.1656166666667</v>
      </c>
      <c r="B3630" s="2">
        <v>6.4380466938018993E-2</v>
      </c>
      <c r="E3630" s="2">
        <v>24.160616666666701</v>
      </c>
      <c r="F3630" s="2">
        <v>0.141523778438568</v>
      </c>
      <c r="I3630" s="1">
        <v>24.16395</v>
      </c>
      <c r="J3630" s="1">
        <v>0.13242661999999999</v>
      </c>
      <c r="M3630" s="1">
        <v>24.165616669999999</v>
      </c>
      <c r="N3630" s="1">
        <v>0.17837434999999999</v>
      </c>
      <c r="Q3630" s="2">
        <v>24.162083333333399</v>
      </c>
      <c r="R3630" s="2">
        <v>4.3876469135284001E-2</v>
      </c>
      <c r="U3630" s="2">
        <v>24.1656166666667</v>
      </c>
      <c r="V3630" s="2">
        <v>4.4010579586028997E-2</v>
      </c>
      <c r="Y3630" s="2">
        <v>24.162283333333399</v>
      </c>
      <c r="Z3630" s="2">
        <v>6.0275197029113999E-2</v>
      </c>
      <c r="AC3630" s="2">
        <v>24.16395</v>
      </c>
      <c r="AD3630" s="2">
        <v>6.9633126258850001E-2</v>
      </c>
      <c r="AG3630" s="1">
        <v>24.165199999999999</v>
      </c>
      <c r="AH3630" s="1">
        <v>7.3492527000000002E-2</v>
      </c>
      <c r="AK3630" s="2">
        <v>24.165416666666701</v>
      </c>
      <c r="AL3630" s="2">
        <v>6.8515539169311995E-2</v>
      </c>
      <c r="AO3630" s="2">
        <v>24.1647833333334</v>
      </c>
      <c r="AP3630" s="2">
        <v>0.103816390037537</v>
      </c>
      <c r="AS3630" s="2">
        <v>24.162283333333399</v>
      </c>
      <c r="AT3630" s="2">
        <v>7.6368451118469002E-2</v>
      </c>
    </row>
    <row r="3631" spans="1:46">
      <c r="A3631" s="2">
        <v>24.1722833333334</v>
      </c>
      <c r="B3631" s="2">
        <v>6.3680112361908001E-2</v>
      </c>
      <c r="E3631" s="2">
        <v>24.167283333333401</v>
      </c>
      <c r="F3631" s="2">
        <v>0.141113996505738</v>
      </c>
      <c r="I3631" s="1">
        <v>24.170616670000001</v>
      </c>
      <c r="J3631" s="1">
        <v>0.13136118699999999</v>
      </c>
      <c r="M3631" s="1">
        <v>24.172283329999999</v>
      </c>
      <c r="N3631" s="1">
        <v>0.179760158</v>
      </c>
      <c r="Q3631" s="2">
        <v>24.168749999999999</v>
      </c>
      <c r="R3631" s="2">
        <v>4.4114887714386E-2</v>
      </c>
      <c r="U3631" s="2">
        <v>24.1722833333334</v>
      </c>
      <c r="V3631" s="2">
        <v>4.4576823711395E-2</v>
      </c>
      <c r="Y3631" s="2">
        <v>24.168949999999999</v>
      </c>
      <c r="Z3631" s="2">
        <v>6.0588121414185001E-2</v>
      </c>
      <c r="AC3631" s="2">
        <v>24.1706166666667</v>
      </c>
      <c r="AD3631" s="2">
        <v>7.0102512836455994E-2</v>
      </c>
      <c r="AG3631" s="1">
        <v>24.17186667</v>
      </c>
      <c r="AH3631" s="1">
        <v>7.2337686999999998E-2</v>
      </c>
      <c r="AK3631" s="2">
        <v>24.172083333333401</v>
      </c>
      <c r="AL3631" s="2">
        <v>6.8396329879761006E-2</v>
      </c>
      <c r="AO3631" s="2">
        <v>24.17145</v>
      </c>
      <c r="AP3631" s="2">
        <v>0.104062259197235</v>
      </c>
      <c r="AS3631" s="2">
        <v>24.168949999999999</v>
      </c>
      <c r="AT3631" s="2">
        <v>7.7039003372191994E-2</v>
      </c>
    </row>
    <row r="3632" spans="1:46">
      <c r="A3632" s="2">
        <v>24.17895</v>
      </c>
      <c r="B3632" s="2">
        <v>6.2771141529083002E-2</v>
      </c>
      <c r="E3632" s="2">
        <v>24.173950000000001</v>
      </c>
      <c r="F3632" s="2">
        <v>0.14047324657440199</v>
      </c>
      <c r="I3632" s="1">
        <v>24.177283330000002</v>
      </c>
      <c r="J3632" s="1">
        <v>0.13042241299999999</v>
      </c>
      <c r="M3632" s="1">
        <v>24.17895</v>
      </c>
      <c r="N3632" s="1">
        <v>0.18127262599999999</v>
      </c>
      <c r="Q3632" s="2">
        <v>24.175416666666699</v>
      </c>
      <c r="R3632" s="2">
        <v>4.4703483581543003E-2</v>
      </c>
      <c r="U3632" s="2">
        <v>24.17895</v>
      </c>
      <c r="V3632" s="2">
        <v>4.5381486415863002E-2</v>
      </c>
      <c r="Y3632" s="2">
        <v>24.175616666666699</v>
      </c>
      <c r="Z3632" s="2">
        <v>6.0811638832092001E-2</v>
      </c>
      <c r="AC3632" s="2">
        <v>24.177283333333399</v>
      </c>
      <c r="AD3632" s="2">
        <v>7.1108341217041002E-2</v>
      </c>
      <c r="AG3632" s="1">
        <v>24.17853333</v>
      </c>
      <c r="AH3632" s="1">
        <v>7.0922077E-2</v>
      </c>
      <c r="AK3632" s="2">
        <v>24.178750000000001</v>
      </c>
      <c r="AL3632" s="2">
        <v>6.7941844463348E-2</v>
      </c>
      <c r="AO3632" s="2">
        <v>24.1781166666667</v>
      </c>
      <c r="AP3632" s="2">
        <v>0.104531645774842</v>
      </c>
      <c r="AS3632" s="2">
        <v>24.175616666666699</v>
      </c>
      <c r="AT3632" s="2">
        <v>7.7411532402039004E-2</v>
      </c>
    </row>
    <row r="3633" spans="1:46">
      <c r="A3633" s="2">
        <v>24.1856166666667</v>
      </c>
      <c r="B3633" s="2">
        <v>6.1579048633575002E-2</v>
      </c>
      <c r="E3633" s="2">
        <v>24.180616666666701</v>
      </c>
      <c r="F3633" s="2">
        <v>0.140190124511719</v>
      </c>
      <c r="I3633" s="1">
        <v>24.183949999999999</v>
      </c>
      <c r="J3633" s="1">
        <v>0.12998282899999999</v>
      </c>
      <c r="M3633" s="1">
        <v>24.185616670000002</v>
      </c>
      <c r="N3633" s="1">
        <v>0.18218904699999999</v>
      </c>
      <c r="Q3633" s="2">
        <v>24.182083333333399</v>
      </c>
      <c r="R3633" s="2">
        <v>4.4941902160645003E-2</v>
      </c>
      <c r="U3633" s="2">
        <v>24.1856166666667</v>
      </c>
      <c r="V3633" s="2">
        <v>4.5850872993469002E-2</v>
      </c>
      <c r="Y3633" s="2">
        <v>24.182283333333402</v>
      </c>
      <c r="Z3633" s="2">
        <v>6.0811638832092001E-2</v>
      </c>
      <c r="AC3633" s="2">
        <v>24.183949999999999</v>
      </c>
      <c r="AD3633" s="2">
        <v>7.2136521339417004E-2</v>
      </c>
      <c r="AG3633" s="1">
        <v>24.185199999999998</v>
      </c>
      <c r="AH3633" s="1">
        <v>6.9677829999999996E-2</v>
      </c>
      <c r="AK3633" s="2">
        <v>24.185416666666701</v>
      </c>
      <c r="AL3633" s="2">
        <v>6.7532062530517994E-2</v>
      </c>
      <c r="AO3633" s="2">
        <v>24.184783333333399</v>
      </c>
      <c r="AP3633" s="2">
        <v>0.10489672422409101</v>
      </c>
      <c r="AS3633" s="2">
        <v>24.182283333333402</v>
      </c>
      <c r="AT3633" s="2">
        <v>7.7396631240845004E-2</v>
      </c>
    </row>
    <row r="3634" spans="1:46">
      <c r="A3634" s="2">
        <v>24.1922833333334</v>
      </c>
      <c r="B3634" s="2">
        <v>6.0781836509704999E-2</v>
      </c>
      <c r="E3634" s="2">
        <v>24.187283333333401</v>
      </c>
      <c r="F3634" s="2">
        <v>0.140361487865448</v>
      </c>
      <c r="I3634" s="1">
        <v>24.190616670000001</v>
      </c>
      <c r="J3634" s="1">
        <v>0.12991577400000001</v>
      </c>
      <c r="M3634" s="1">
        <v>24.192283329999999</v>
      </c>
      <c r="N3634" s="1">
        <v>0.18245726800000001</v>
      </c>
      <c r="Q3634" s="2">
        <v>24.188749999999999</v>
      </c>
      <c r="R3634" s="2">
        <v>4.4204294681549003E-2</v>
      </c>
      <c r="U3634" s="2">
        <v>24.1922833333334</v>
      </c>
      <c r="V3634" s="2">
        <v>4.6201050281524998E-2</v>
      </c>
      <c r="Y3634" s="2">
        <v>24.188949999999998</v>
      </c>
      <c r="Z3634" s="2">
        <v>6.0625374317169002E-2</v>
      </c>
      <c r="AC3634" s="2">
        <v>24.190616666666699</v>
      </c>
      <c r="AD3634" s="2">
        <v>7.2725117206574E-2</v>
      </c>
      <c r="AG3634" s="1">
        <v>24.19186667</v>
      </c>
      <c r="AH3634" s="1">
        <v>6.8798660999999997E-2</v>
      </c>
      <c r="AK3634" s="2">
        <v>24.1920833333334</v>
      </c>
      <c r="AL3634" s="2">
        <v>6.7383050918579004E-2</v>
      </c>
      <c r="AO3634" s="2">
        <v>24.19145</v>
      </c>
      <c r="AP3634" s="2">
        <v>0.104732811450958</v>
      </c>
      <c r="AS3634" s="2">
        <v>24.188949999999998</v>
      </c>
      <c r="AT3634" s="2">
        <v>7.7471137046814006E-2</v>
      </c>
    </row>
    <row r="3635" spans="1:46">
      <c r="A3635" s="2">
        <v>24.19895</v>
      </c>
      <c r="B3635" s="2">
        <v>6.0647726058960003E-2</v>
      </c>
      <c r="E3635" s="2">
        <v>24.193950000000001</v>
      </c>
      <c r="F3635" s="2">
        <v>0.14115124940872201</v>
      </c>
      <c r="I3635" s="1">
        <v>24.197283330000001</v>
      </c>
      <c r="J3635" s="1">
        <v>0.130102038</v>
      </c>
      <c r="M3635" s="1">
        <v>24.19895</v>
      </c>
      <c r="N3635" s="1">
        <v>0.182390213</v>
      </c>
      <c r="Q3635" s="2">
        <v>24.195416666666699</v>
      </c>
      <c r="R3635" s="2">
        <v>4.3123960494994999E-2</v>
      </c>
      <c r="U3635" s="2">
        <v>24.19895</v>
      </c>
      <c r="V3635" s="2">
        <v>4.6476721763610999E-2</v>
      </c>
      <c r="Y3635" s="2">
        <v>24.195616666666702</v>
      </c>
      <c r="Z3635" s="2">
        <v>6.0193240642548003E-2</v>
      </c>
      <c r="AC3635" s="2">
        <v>24.197283333333399</v>
      </c>
      <c r="AD3635" s="2">
        <v>7.2702765464783006E-2</v>
      </c>
      <c r="AG3635" s="1">
        <v>24.19853333</v>
      </c>
      <c r="AH3635" s="1">
        <v>6.8157911000000002E-2</v>
      </c>
      <c r="AK3635" s="2">
        <v>24.19875</v>
      </c>
      <c r="AL3635" s="2">
        <v>6.7763030529021995E-2</v>
      </c>
      <c r="AO3635" s="2">
        <v>24.198116666666699</v>
      </c>
      <c r="AP3635" s="2">
        <v>0.103704631328583</v>
      </c>
      <c r="AS3635" s="2">
        <v>24.195616666666702</v>
      </c>
      <c r="AT3635" s="2">
        <v>7.7553093433380002E-2</v>
      </c>
    </row>
    <row r="3636" spans="1:46">
      <c r="A3636" s="2">
        <v>24.2056166666667</v>
      </c>
      <c r="B3636" s="2">
        <v>6.1362981796265002E-2</v>
      </c>
      <c r="E3636" s="2">
        <v>24.200616666666701</v>
      </c>
      <c r="F3636" s="2">
        <v>0.14196336269378701</v>
      </c>
      <c r="I3636" s="1">
        <v>24.203949999999999</v>
      </c>
      <c r="J3636" s="1">
        <v>0.13069808499999999</v>
      </c>
      <c r="M3636" s="1">
        <v>24.205616670000001</v>
      </c>
      <c r="N3636" s="1">
        <v>0.18201768400000001</v>
      </c>
      <c r="Q3636" s="2">
        <v>24.202083333333398</v>
      </c>
      <c r="R3636" s="2">
        <v>4.2364001274108998E-2</v>
      </c>
      <c r="U3636" s="2">
        <v>24.2056166666667</v>
      </c>
      <c r="V3636" s="2">
        <v>4.6603381633759003E-2</v>
      </c>
      <c r="Y3636" s="2">
        <v>24.202283333333401</v>
      </c>
      <c r="Z3636" s="2">
        <v>5.9708952903748003E-2</v>
      </c>
      <c r="AC3636" s="2">
        <v>24.203949999999999</v>
      </c>
      <c r="AD3636" s="2">
        <v>7.2419643402099998E-2</v>
      </c>
      <c r="AG3636" s="1">
        <v>24.205200000000001</v>
      </c>
      <c r="AH3636" s="1">
        <v>6.7770480999999994E-2</v>
      </c>
      <c r="AK3636" s="2">
        <v>24.2054166666667</v>
      </c>
      <c r="AL3636" s="2">
        <v>6.8351626396179005E-2</v>
      </c>
      <c r="AO3636" s="2">
        <v>24.204783333333399</v>
      </c>
      <c r="AP3636" s="2">
        <v>0.10232627391815199</v>
      </c>
      <c r="AS3636" s="2">
        <v>24.202283333333401</v>
      </c>
      <c r="AT3636" s="2">
        <v>7.7567994594574002E-2</v>
      </c>
    </row>
    <row r="3637" spans="1:46">
      <c r="A3637" s="2">
        <v>24.212283333333399</v>
      </c>
      <c r="B3637" s="2">
        <v>6.2584877014160004E-2</v>
      </c>
      <c r="E3637" s="2">
        <v>24.2072833333334</v>
      </c>
      <c r="F3637" s="2">
        <v>0.142961740493775</v>
      </c>
      <c r="I3637" s="1">
        <v>24.21061667</v>
      </c>
      <c r="J3637" s="1">
        <v>0.131636858</v>
      </c>
      <c r="M3637" s="1">
        <v>24.212283330000002</v>
      </c>
      <c r="N3637" s="1">
        <v>0.18130987900000001</v>
      </c>
      <c r="Q3637" s="2">
        <v>24.208749999999998</v>
      </c>
      <c r="R3637" s="2">
        <v>4.2021274566650002E-2</v>
      </c>
      <c r="U3637" s="2">
        <v>24.212283333333399</v>
      </c>
      <c r="V3637" s="2">
        <v>4.6163797378539997E-2</v>
      </c>
      <c r="Y3637" s="2">
        <v>24.208950000000002</v>
      </c>
      <c r="Z3637" s="2">
        <v>5.9388577938080001E-2</v>
      </c>
      <c r="AC3637" s="2">
        <v>24.210616666666699</v>
      </c>
      <c r="AD3637" s="2">
        <v>7.2628259658814004E-2</v>
      </c>
      <c r="AG3637" s="1">
        <v>24.211866669999999</v>
      </c>
      <c r="AH3637" s="1">
        <v>6.7584217000000002E-2</v>
      </c>
      <c r="AK3637" s="2">
        <v>24.2120833333334</v>
      </c>
      <c r="AL3637" s="2">
        <v>6.8649649620056E-2</v>
      </c>
      <c r="AO3637" s="2">
        <v>24.211449999999999</v>
      </c>
      <c r="AP3637" s="2">
        <v>0.101566314697266</v>
      </c>
      <c r="AS3637" s="2">
        <v>24.208950000000002</v>
      </c>
      <c r="AT3637" s="2">
        <v>7.7724456787109E-2</v>
      </c>
    </row>
    <row r="3638" spans="1:46">
      <c r="A3638" s="2">
        <v>24.21895</v>
      </c>
      <c r="B3638" s="2">
        <v>6.3866376876830999E-2</v>
      </c>
      <c r="E3638" s="2">
        <v>24.213950000000001</v>
      </c>
      <c r="F3638" s="2">
        <v>0.14421343803405801</v>
      </c>
      <c r="I3638" s="1">
        <v>24.217283330000001</v>
      </c>
      <c r="J3638" s="1">
        <v>0.13264268600000001</v>
      </c>
      <c r="M3638" s="1">
        <v>24.21895</v>
      </c>
      <c r="N3638" s="1">
        <v>0.18072128300000001</v>
      </c>
      <c r="Q3638" s="2">
        <v>24.215416666666702</v>
      </c>
      <c r="R3638" s="2">
        <v>4.2036175727844002E-2</v>
      </c>
      <c r="U3638" s="2">
        <v>24.21895</v>
      </c>
      <c r="V3638" s="2">
        <v>4.5120716094971001E-2</v>
      </c>
      <c r="Y3638" s="2">
        <v>24.215616666666701</v>
      </c>
      <c r="Z3638" s="2">
        <v>5.9187412261963002E-2</v>
      </c>
      <c r="AC3638" s="2">
        <v>24.217283333333398</v>
      </c>
      <c r="AD3638" s="2">
        <v>7.3008239269256994E-2</v>
      </c>
      <c r="AG3638" s="1">
        <v>24.21853333</v>
      </c>
      <c r="AH3638" s="1">
        <v>6.7934393999999995E-2</v>
      </c>
      <c r="AK3638" s="2">
        <v>24.21875</v>
      </c>
      <c r="AL3638" s="2">
        <v>6.8783760070801003E-2</v>
      </c>
      <c r="AO3638" s="2">
        <v>24.218116666666699</v>
      </c>
      <c r="AP3638" s="2">
        <v>0.10140240192413399</v>
      </c>
      <c r="AS3638" s="2">
        <v>24.215616666666701</v>
      </c>
      <c r="AT3638" s="2">
        <v>7.8693032264709001E-2</v>
      </c>
    </row>
    <row r="3639" spans="1:46">
      <c r="A3639" s="2">
        <v>24.225616666666699</v>
      </c>
      <c r="B3639" s="2">
        <v>6.5334141254424993E-2</v>
      </c>
      <c r="E3639" s="2">
        <v>24.2206166666667</v>
      </c>
      <c r="F3639" s="2">
        <v>0.14518201351165799</v>
      </c>
      <c r="I3639" s="1">
        <v>24.223949999999999</v>
      </c>
      <c r="J3639" s="1">
        <v>0.133343041</v>
      </c>
      <c r="M3639" s="1">
        <v>24.225616670000001</v>
      </c>
      <c r="N3639" s="1">
        <v>0.18033385299999999</v>
      </c>
      <c r="Q3639" s="2">
        <v>24.222083333333401</v>
      </c>
      <c r="R3639" s="2">
        <v>4.2483210563660001E-2</v>
      </c>
      <c r="U3639" s="2">
        <v>24.225616666666699</v>
      </c>
      <c r="V3639" s="2">
        <v>4.4278800487517998E-2</v>
      </c>
      <c r="Y3639" s="2">
        <v>24.222283333333401</v>
      </c>
      <c r="Z3639" s="2">
        <v>5.8934092521668001E-2</v>
      </c>
      <c r="AC3639" s="2">
        <v>24.223949999999999</v>
      </c>
      <c r="AD3639" s="2">
        <v>7.3194503784180007E-2</v>
      </c>
      <c r="AG3639" s="1">
        <v>24.225200000000001</v>
      </c>
      <c r="AH3639" s="1">
        <v>6.9007277000000006E-2</v>
      </c>
      <c r="AK3639" s="2">
        <v>24.2254166666667</v>
      </c>
      <c r="AL3639" s="2">
        <v>6.8761408329009996E-2</v>
      </c>
      <c r="AO3639" s="2">
        <v>24.224783333333399</v>
      </c>
      <c r="AP3639" s="2">
        <v>0.101566314697266</v>
      </c>
      <c r="AS3639" s="2">
        <v>24.222283333333401</v>
      </c>
      <c r="AT3639" s="2">
        <v>7.9698860645293995E-2</v>
      </c>
    </row>
    <row r="3640" spans="1:46">
      <c r="A3640" s="2">
        <v>24.232283333333399</v>
      </c>
      <c r="B3640" s="2">
        <v>6.6719949245453006E-2</v>
      </c>
      <c r="E3640" s="2">
        <v>24.2272833333334</v>
      </c>
      <c r="F3640" s="2">
        <v>0.145360827445984</v>
      </c>
      <c r="I3640" s="1">
        <v>24.23061667</v>
      </c>
      <c r="J3640" s="1">
        <v>0.13370066899999999</v>
      </c>
      <c r="M3640" s="1">
        <v>24.232283330000001</v>
      </c>
      <c r="N3640" s="1">
        <v>0.180192292</v>
      </c>
      <c r="Q3640" s="2">
        <v>24.228750000000002</v>
      </c>
      <c r="R3640" s="2">
        <v>4.3563544750213998E-2</v>
      </c>
      <c r="U3640" s="2">
        <v>24.232283333333399</v>
      </c>
      <c r="V3640" s="2">
        <v>4.3720006942749003E-2</v>
      </c>
      <c r="Y3640" s="2">
        <v>24.228950000000001</v>
      </c>
      <c r="Z3640" s="2">
        <v>5.8285892009735003E-2</v>
      </c>
      <c r="AC3640" s="2">
        <v>24.230616666666702</v>
      </c>
      <c r="AD3640" s="2">
        <v>7.2941184043884E-2</v>
      </c>
      <c r="AG3640" s="1">
        <v>24.231866669999999</v>
      </c>
      <c r="AH3640" s="1">
        <v>7.0385635000000002E-2</v>
      </c>
      <c r="AK3640" s="2">
        <v>24.232083333333399</v>
      </c>
      <c r="AL3640" s="2">
        <v>6.8724155426025002E-2</v>
      </c>
      <c r="AO3640" s="2">
        <v>24.231449999999999</v>
      </c>
      <c r="AP3640" s="2">
        <v>0.101715326309204</v>
      </c>
      <c r="AS3640" s="2">
        <v>24.228950000000001</v>
      </c>
      <c r="AT3640" s="2">
        <v>7.9773366451262998E-2</v>
      </c>
    </row>
    <row r="3641" spans="1:46">
      <c r="A3641" s="2">
        <v>24.238949999999999</v>
      </c>
      <c r="B3641" s="2">
        <v>6.7770481109619002E-2</v>
      </c>
      <c r="E3641" s="2">
        <v>24.23395</v>
      </c>
      <c r="F3641" s="2">
        <v>0.144436955451966</v>
      </c>
      <c r="I3641" s="1">
        <v>24.23728333</v>
      </c>
      <c r="J3641" s="1">
        <v>0.13367831699999999</v>
      </c>
      <c r="M3641" s="1">
        <v>24.238949999999999</v>
      </c>
      <c r="N3641" s="1">
        <v>0.17980486200000001</v>
      </c>
      <c r="Q3641" s="2">
        <v>24.235416666666701</v>
      </c>
      <c r="R3641" s="2">
        <v>4.4755637645720998E-2</v>
      </c>
      <c r="U3641" s="2">
        <v>24.238949999999999</v>
      </c>
      <c r="V3641" s="2">
        <v>4.3325126171111998E-2</v>
      </c>
      <c r="Y3641" s="2">
        <v>24.235616666666701</v>
      </c>
      <c r="Z3641" s="2">
        <v>5.7697296142578E-2</v>
      </c>
      <c r="AC3641" s="2">
        <v>24.237283333333401</v>
      </c>
      <c r="AD3641" s="2">
        <v>7.2605907917022997E-2</v>
      </c>
      <c r="AG3641" s="1">
        <v>24.238533329999999</v>
      </c>
      <c r="AH3641" s="1">
        <v>7.1883201999999993E-2</v>
      </c>
      <c r="AK3641" s="2">
        <v>24.23875</v>
      </c>
      <c r="AL3641" s="2">
        <v>6.8321824073792004E-2</v>
      </c>
      <c r="AO3641" s="2">
        <v>24.238116666666699</v>
      </c>
      <c r="AP3641" s="2">
        <v>0.10205060243606601</v>
      </c>
      <c r="AS3641" s="2">
        <v>24.235616666666701</v>
      </c>
      <c r="AT3641" s="2">
        <v>7.9147517681122007E-2</v>
      </c>
    </row>
    <row r="3642" spans="1:46">
      <c r="A3642" s="2">
        <v>24.245616666666699</v>
      </c>
      <c r="B3642" s="2">
        <v>6.7837536334990997E-2</v>
      </c>
      <c r="E3642" s="2">
        <v>24.2406166666667</v>
      </c>
      <c r="F3642" s="2">
        <v>0.14325976371765201</v>
      </c>
      <c r="I3642" s="1">
        <v>24.243950000000002</v>
      </c>
      <c r="J3642" s="1">
        <v>0.13321638099999999</v>
      </c>
      <c r="M3642" s="1">
        <v>24.24561667</v>
      </c>
      <c r="N3642" s="1">
        <v>0.17932057400000001</v>
      </c>
      <c r="Q3642" s="2">
        <v>24.242083333333401</v>
      </c>
      <c r="R3642" s="2">
        <v>4.5351684093475002E-2</v>
      </c>
      <c r="U3642" s="2">
        <v>24.245616666666699</v>
      </c>
      <c r="V3642" s="2">
        <v>4.316121339798E-2</v>
      </c>
      <c r="Y3642" s="2">
        <v>24.2422833333334</v>
      </c>
      <c r="Z3642" s="2">
        <v>5.7324767112732003E-2</v>
      </c>
      <c r="AC3642" s="2">
        <v>24.243950000000002</v>
      </c>
      <c r="AD3642" s="2">
        <v>7.2233378887176999E-2</v>
      </c>
      <c r="AG3642" s="1">
        <v>24.245200000000001</v>
      </c>
      <c r="AH3642" s="1">
        <v>7.3127448999999997E-2</v>
      </c>
      <c r="AK3642" s="2">
        <v>24.245416666666699</v>
      </c>
      <c r="AL3642" s="2">
        <v>6.7539513111115002E-2</v>
      </c>
      <c r="AO3642" s="2">
        <v>24.244783333333402</v>
      </c>
      <c r="AP3642" s="2">
        <v>0.102333724498749</v>
      </c>
      <c r="AS3642" s="2">
        <v>24.2422833333334</v>
      </c>
      <c r="AT3642" s="2">
        <v>7.8260898590088002E-2</v>
      </c>
    </row>
    <row r="3643" spans="1:46">
      <c r="A3643" s="2">
        <v>24.252283333333398</v>
      </c>
      <c r="B3643" s="2">
        <v>6.7055225372313995E-2</v>
      </c>
      <c r="E3643" s="2">
        <v>24.247283333333399</v>
      </c>
      <c r="F3643" s="2">
        <v>0.142477452754975</v>
      </c>
      <c r="I3643" s="1">
        <v>24.250616669999999</v>
      </c>
      <c r="J3643" s="1">
        <v>0.132374465</v>
      </c>
      <c r="M3643" s="1">
        <v>24.252283330000001</v>
      </c>
      <c r="N3643" s="1">
        <v>0.17905980299999999</v>
      </c>
      <c r="Q3643" s="2">
        <v>24.248750000000001</v>
      </c>
      <c r="R3643" s="2">
        <v>4.5411288738251003E-2</v>
      </c>
      <c r="U3643" s="2">
        <v>24.252283333333398</v>
      </c>
      <c r="V3643" s="2">
        <v>4.3600797653197999E-2</v>
      </c>
      <c r="Y3643" s="2">
        <v>24.248950000000001</v>
      </c>
      <c r="Z3643" s="2">
        <v>5.6803226470947002E-2</v>
      </c>
      <c r="AC3643" s="2">
        <v>24.250616666666701</v>
      </c>
      <c r="AD3643" s="2">
        <v>7.1316957473754994E-2</v>
      </c>
      <c r="AG3643" s="1">
        <v>24.251866669999998</v>
      </c>
      <c r="AH3643" s="1">
        <v>7.4617564999999997E-2</v>
      </c>
      <c r="AK3643" s="2">
        <v>24.252083333333399</v>
      </c>
      <c r="AL3643" s="2">
        <v>6.6384673118591003E-2</v>
      </c>
      <c r="AO3643" s="2">
        <v>24.251449999999998</v>
      </c>
      <c r="AP3643" s="2">
        <v>0.102028250694275</v>
      </c>
      <c r="AS3643" s="2">
        <v>24.248950000000001</v>
      </c>
      <c r="AT3643" s="2">
        <v>7.7292323112488001E-2</v>
      </c>
    </row>
    <row r="3644" spans="1:46">
      <c r="A3644" s="2">
        <v>24.258949999999999</v>
      </c>
      <c r="B3644" s="2">
        <v>6.5810978412627993E-2</v>
      </c>
      <c r="E3644" s="2">
        <v>24.25395</v>
      </c>
      <c r="F3644" s="2">
        <v>0.14187395572662401</v>
      </c>
      <c r="I3644" s="1">
        <v>24.25728333</v>
      </c>
      <c r="J3644" s="1">
        <v>0.131353736</v>
      </c>
      <c r="M3644" s="1">
        <v>24.258949999999999</v>
      </c>
      <c r="N3644" s="1">
        <v>0.17922371600000001</v>
      </c>
      <c r="Q3644" s="2">
        <v>24.255416666666701</v>
      </c>
      <c r="R3644" s="2">
        <v>4.5426189899445003E-2</v>
      </c>
      <c r="U3644" s="2">
        <v>24.258949999999999</v>
      </c>
      <c r="V3644" s="2">
        <v>4.4554471969604999E-2</v>
      </c>
      <c r="Y3644" s="2">
        <v>24.2556166666667</v>
      </c>
      <c r="Z3644" s="2">
        <v>5.5849552154541002E-2</v>
      </c>
      <c r="AC3644" s="2">
        <v>24.257283333333401</v>
      </c>
      <c r="AD3644" s="2">
        <v>6.9841742515564006E-2</v>
      </c>
      <c r="AG3644" s="1">
        <v>24.258533329999999</v>
      </c>
      <c r="AH3644" s="1">
        <v>7.6211988999999994E-2</v>
      </c>
      <c r="AK3644" s="2">
        <v>24.258749999999999</v>
      </c>
      <c r="AL3644" s="2">
        <v>6.5356492996216001E-2</v>
      </c>
      <c r="AO3644" s="2">
        <v>24.258116666666702</v>
      </c>
      <c r="AP3644" s="2">
        <v>0.10138750076293999</v>
      </c>
      <c r="AS3644" s="2">
        <v>24.2556166666667</v>
      </c>
      <c r="AT3644" s="2">
        <v>7.6040625572205006E-2</v>
      </c>
    </row>
    <row r="3645" spans="1:46">
      <c r="A3645" s="2">
        <v>24.265616666666698</v>
      </c>
      <c r="B3645" s="2">
        <v>6.4328312873839999E-2</v>
      </c>
      <c r="E3645" s="2">
        <v>24.260616666666699</v>
      </c>
      <c r="F3645" s="2">
        <v>0.14132261276245101</v>
      </c>
      <c r="I3645" s="1">
        <v>24.263950000000001</v>
      </c>
      <c r="J3645" s="1">
        <v>0.13067573299999999</v>
      </c>
      <c r="M3645" s="1">
        <v>24.26561667</v>
      </c>
      <c r="N3645" s="1">
        <v>0.17983466400000001</v>
      </c>
      <c r="Q3645" s="2">
        <v>24.262083333333401</v>
      </c>
      <c r="R3645" s="2">
        <v>4.5821070671082001E-2</v>
      </c>
      <c r="U3645" s="2">
        <v>24.265616666666698</v>
      </c>
      <c r="V3645" s="2">
        <v>4.5187771320342997E-2</v>
      </c>
      <c r="Y3645" s="2">
        <v>24.2622833333334</v>
      </c>
      <c r="Z3645" s="2">
        <v>5.4761767387389998E-2</v>
      </c>
      <c r="AC3645" s="2">
        <v>24.263950000000001</v>
      </c>
      <c r="AD3645" s="2">
        <v>6.8381428718567006E-2</v>
      </c>
      <c r="AG3645" s="1">
        <v>24.2652</v>
      </c>
      <c r="AH3645" s="1">
        <v>7.6971947999999998E-2</v>
      </c>
      <c r="AK3645" s="2">
        <v>24.265416666666699</v>
      </c>
      <c r="AL3645" s="2">
        <v>6.5512955188750999E-2</v>
      </c>
      <c r="AO3645" s="2">
        <v>24.264783333333401</v>
      </c>
      <c r="AP3645" s="2">
        <v>0.101186335086823</v>
      </c>
      <c r="AS3645" s="2">
        <v>24.2622833333334</v>
      </c>
      <c r="AT3645" s="2">
        <v>7.5109302997589E-2</v>
      </c>
    </row>
    <row r="3646" spans="1:46">
      <c r="A3646" s="2">
        <v>24.272283333333402</v>
      </c>
      <c r="B3646" s="2">
        <v>6.3084065914153997E-2</v>
      </c>
      <c r="E3646" s="2">
        <v>24.267283333333399</v>
      </c>
      <c r="F3646" s="2">
        <v>0.140741467475891</v>
      </c>
      <c r="I3646" s="1">
        <v>24.270616669999999</v>
      </c>
      <c r="J3646" s="1">
        <v>0.130742788</v>
      </c>
      <c r="M3646" s="1">
        <v>24.27228333</v>
      </c>
      <c r="N3646" s="1">
        <v>0.18074363500000001</v>
      </c>
      <c r="Q3646" s="2">
        <v>24.268750000000001</v>
      </c>
      <c r="R3646" s="2">
        <v>4.6230852603912E-2</v>
      </c>
      <c r="U3646" s="2">
        <v>24.272283333333402</v>
      </c>
      <c r="V3646" s="2">
        <v>4.5262277126311999E-2</v>
      </c>
      <c r="Y3646" s="2">
        <v>24.26895</v>
      </c>
      <c r="Z3646" s="2">
        <v>5.4165720939636001E-2</v>
      </c>
      <c r="AC3646" s="2">
        <v>24.270616666666701</v>
      </c>
      <c r="AD3646" s="2">
        <v>6.7524611949921001E-2</v>
      </c>
      <c r="AG3646" s="1">
        <v>24.271866670000001</v>
      </c>
      <c r="AH3646" s="1">
        <v>7.6904893000000002E-2</v>
      </c>
      <c r="AK3646" s="2">
        <v>24.272083333333399</v>
      </c>
      <c r="AL3646" s="2">
        <v>6.6488981246948006E-2</v>
      </c>
      <c r="AO3646" s="2">
        <v>24.271450000000002</v>
      </c>
      <c r="AP3646" s="2">
        <v>0.101655721664429</v>
      </c>
      <c r="AS3646" s="2">
        <v>24.26895</v>
      </c>
      <c r="AT3646" s="2">
        <v>7.5340270996094E-2</v>
      </c>
    </row>
    <row r="3647" spans="1:46">
      <c r="A3647" s="2">
        <v>24.278949999999998</v>
      </c>
      <c r="B3647" s="2">
        <v>6.2339007854462003E-2</v>
      </c>
      <c r="E3647" s="2">
        <v>24.273949999999999</v>
      </c>
      <c r="F3647" s="2">
        <v>0.140532851219177</v>
      </c>
      <c r="I3647" s="1">
        <v>24.277283329999999</v>
      </c>
      <c r="J3647" s="1">
        <v>0.131458044</v>
      </c>
      <c r="M3647" s="1">
        <v>24.278949999999998</v>
      </c>
      <c r="N3647" s="1">
        <v>0.18154084700000001</v>
      </c>
      <c r="Q3647" s="2">
        <v>24.2754166666667</v>
      </c>
      <c r="R3647" s="2">
        <v>4.6357512474060003E-2</v>
      </c>
      <c r="U3647" s="2">
        <v>24.278949999999998</v>
      </c>
      <c r="V3647" s="2">
        <v>4.5239925384521998E-2</v>
      </c>
      <c r="Y3647" s="2">
        <v>24.2756166666667</v>
      </c>
      <c r="Z3647" s="2">
        <v>5.3919851779938001E-2</v>
      </c>
      <c r="AC3647" s="2">
        <v>24.277283333333401</v>
      </c>
      <c r="AD3647" s="2">
        <v>6.7308545112610002E-2</v>
      </c>
      <c r="AG3647" s="1">
        <v>24.278533329999998</v>
      </c>
      <c r="AH3647" s="1">
        <v>7.6413154999999996E-2</v>
      </c>
      <c r="AK3647" s="2">
        <v>24.278749999999999</v>
      </c>
      <c r="AL3647" s="2">
        <v>6.7487359046935994E-2</v>
      </c>
      <c r="AO3647" s="2">
        <v>24.278116666666701</v>
      </c>
      <c r="AP3647" s="2">
        <v>0.10251253843307501</v>
      </c>
      <c r="AS3647" s="2">
        <v>24.2756166666667</v>
      </c>
      <c r="AT3647" s="2">
        <v>7.6398253440857003E-2</v>
      </c>
    </row>
    <row r="3648" spans="1:46">
      <c r="A3648" s="2">
        <v>24.285616666666701</v>
      </c>
      <c r="B3648" s="2">
        <v>6.2003731727600001E-2</v>
      </c>
      <c r="E3648" s="2">
        <v>24.280616666666699</v>
      </c>
      <c r="F3648" s="2">
        <v>0.14075636863708499</v>
      </c>
      <c r="I3648" s="1">
        <v>24.283950000000001</v>
      </c>
      <c r="J3648" s="1">
        <v>0.13238936700000001</v>
      </c>
      <c r="M3648" s="1">
        <v>24.28561667</v>
      </c>
      <c r="N3648" s="1">
        <v>0.181771815</v>
      </c>
      <c r="Q3648" s="2">
        <v>24.2820833333334</v>
      </c>
      <c r="R3648" s="2">
        <v>4.6610832214354997E-2</v>
      </c>
      <c r="U3648" s="2">
        <v>24.285616666666701</v>
      </c>
      <c r="V3648" s="2">
        <v>4.5254826545714999E-2</v>
      </c>
      <c r="Y3648" s="2">
        <v>24.2822833333334</v>
      </c>
      <c r="Z3648" s="2">
        <v>5.3942203521729001E-2</v>
      </c>
      <c r="AC3648" s="2">
        <v>24.283950000000001</v>
      </c>
      <c r="AD3648" s="2">
        <v>6.7688524723053006E-2</v>
      </c>
      <c r="AG3648" s="1">
        <v>24.2852</v>
      </c>
      <c r="AH3648" s="1">
        <v>7.6301395999999994E-2</v>
      </c>
      <c r="AK3648" s="2">
        <v>24.285416666666698</v>
      </c>
      <c r="AL3648" s="2">
        <v>6.8269670009612995E-2</v>
      </c>
      <c r="AO3648" s="2">
        <v>24.284783333333401</v>
      </c>
      <c r="AP3648" s="2">
        <v>0.102862715721131</v>
      </c>
      <c r="AS3648" s="2">
        <v>24.2822833333334</v>
      </c>
      <c r="AT3648" s="2">
        <v>7.7597796916962003E-2</v>
      </c>
    </row>
    <row r="3649" spans="1:46">
      <c r="A3649" s="2">
        <v>24.292283333333401</v>
      </c>
      <c r="B3649" s="2">
        <v>6.1847269535065003E-2</v>
      </c>
      <c r="E3649" s="2">
        <v>24.287283333333399</v>
      </c>
      <c r="F3649" s="2">
        <v>0.140883028507233</v>
      </c>
      <c r="I3649" s="1">
        <v>24.290616669999999</v>
      </c>
      <c r="J3649" s="1">
        <v>0.133134425</v>
      </c>
      <c r="M3649" s="1">
        <v>24.29228333</v>
      </c>
      <c r="N3649" s="1">
        <v>0.18132477999999999</v>
      </c>
      <c r="Q3649" s="2">
        <v>24.28875</v>
      </c>
      <c r="R3649" s="2">
        <v>4.7005712985992001E-2</v>
      </c>
      <c r="U3649" s="2">
        <v>24.292283333333401</v>
      </c>
      <c r="V3649" s="2">
        <v>4.5076012611389001E-2</v>
      </c>
      <c r="Y3649" s="2">
        <v>24.28895</v>
      </c>
      <c r="Z3649" s="2">
        <v>5.4590404033661E-2</v>
      </c>
      <c r="AC3649" s="2">
        <v>24.2906166666667</v>
      </c>
      <c r="AD3649" s="2">
        <v>6.8612396717072005E-2</v>
      </c>
      <c r="AG3649" s="1">
        <v>24.291866670000001</v>
      </c>
      <c r="AH3649" s="1">
        <v>7.6062977000000004E-2</v>
      </c>
      <c r="AK3649" s="2">
        <v>24.292083333333402</v>
      </c>
      <c r="AL3649" s="2">
        <v>6.9253146648406996E-2</v>
      </c>
      <c r="AO3649" s="2">
        <v>24.291450000000001</v>
      </c>
      <c r="AP3649" s="2">
        <v>0.10284036397934</v>
      </c>
      <c r="AS3649" s="2">
        <v>24.28895</v>
      </c>
      <c r="AT3649" s="2">
        <v>7.8335404396057004E-2</v>
      </c>
    </row>
    <row r="3650" spans="1:46">
      <c r="A3650" s="2">
        <v>24.298950000000001</v>
      </c>
      <c r="B3650" s="2">
        <v>6.1951577663421999E-2</v>
      </c>
      <c r="E3650" s="2">
        <v>24.293949999999999</v>
      </c>
      <c r="F3650" s="2">
        <v>0.140942633152008</v>
      </c>
      <c r="I3650" s="1">
        <v>24.297283329999999</v>
      </c>
      <c r="J3650" s="1">
        <v>0.13416260499999999</v>
      </c>
      <c r="M3650" s="1">
        <v>24.298950000000001</v>
      </c>
      <c r="N3650" s="1">
        <v>0.18069148099999999</v>
      </c>
      <c r="Q3650" s="2">
        <v>24.2954166666667</v>
      </c>
      <c r="R3650" s="2">
        <v>4.7683715820313E-2</v>
      </c>
      <c r="U3650" s="2">
        <v>24.298950000000001</v>
      </c>
      <c r="V3650" s="2">
        <v>4.4278800487517998E-2</v>
      </c>
      <c r="Y3650" s="2">
        <v>24.2956166666667</v>
      </c>
      <c r="Z3650" s="2">
        <v>5.6050717830658001E-2</v>
      </c>
      <c r="AC3650" s="2">
        <v>24.2972833333334</v>
      </c>
      <c r="AD3650" s="2">
        <v>6.9789588451385998E-2</v>
      </c>
      <c r="AG3650" s="1">
        <v>24.298533330000001</v>
      </c>
      <c r="AH3650" s="1">
        <v>7.5407325999999997E-2</v>
      </c>
      <c r="AK3650" s="2">
        <v>24.298749999999998</v>
      </c>
      <c r="AL3650" s="2">
        <v>7.0206820964812996E-2</v>
      </c>
      <c r="AO3650" s="2">
        <v>24.298116666666701</v>
      </c>
      <c r="AP3650" s="2">
        <v>0.102795660495758</v>
      </c>
      <c r="AS3650" s="2">
        <v>24.2956166666667</v>
      </c>
      <c r="AT3650" s="2">
        <v>7.8842043876648005E-2</v>
      </c>
    </row>
    <row r="3651" spans="1:46">
      <c r="A3651" s="2">
        <v>24.305616666666701</v>
      </c>
      <c r="B3651" s="2">
        <v>6.2324106693268003E-2</v>
      </c>
      <c r="E3651" s="2">
        <v>24.300616666666699</v>
      </c>
      <c r="F3651" s="2">
        <v>0.140972435474396</v>
      </c>
      <c r="I3651" s="1">
        <v>24.30395</v>
      </c>
      <c r="J3651" s="1">
        <v>0.135093927</v>
      </c>
      <c r="M3651" s="1">
        <v>24.305616669999999</v>
      </c>
      <c r="N3651" s="1">
        <v>0.180095434</v>
      </c>
      <c r="Q3651" s="2">
        <v>24.3020833333334</v>
      </c>
      <c r="R3651" s="2">
        <v>4.7892332077025999E-2</v>
      </c>
      <c r="U3651" s="2">
        <v>24.305616666666701</v>
      </c>
      <c r="V3651" s="2">
        <v>4.3347477912902999E-2</v>
      </c>
      <c r="Y3651" s="2">
        <v>24.302283333333399</v>
      </c>
      <c r="Z3651" s="2">
        <v>5.7809054851532003E-2</v>
      </c>
      <c r="AC3651" s="2">
        <v>24.30395</v>
      </c>
      <c r="AD3651" s="2">
        <v>7.0728361606597998E-2</v>
      </c>
      <c r="AG3651" s="1">
        <v>24.305199999999999</v>
      </c>
      <c r="AH3651" s="1">
        <v>7.4520707000000005E-2</v>
      </c>
      <c r="AK3651" s="2">
        <v>24.305416666666702</v>
      </c>
      <c r="AL3651" s="2">
        <v>7.0363283157348994E-2</v>
      </c>
      <c r="AO3651" s="2">
        <v>24.3047833333334</v>
      </c>
      <c r="AP3651" s="2">
        <v>0.10274350643158001</v>
      </c>
      <c r="AS3651" s="2">
        <v>24.302283333333399</v>
      </c>
      <c r="AT3651" s="2">
        <v>7.8849494457244998E-2</v>
      </c>
    </row>
    <row r="3652" spans="1:46">
      <c r="A3652" s="2">
        <v>24.312283333333401</v>
      </c>
      <c r="B3652" s="2">
        <v>6.2555074691772003E-2</v>
      </c>
      <c r="E3652" s="2">
        <v>24.307283333333402</v>
      </c>
      <c r="F3652" s="2">
        <v>0.14127045869827301</v>
      </c>
      <c r="I3652" s="1">
        <v>24.310616670000002</v>
      </c>
      <c r="J3652" s="1">
        <v>0.13515353199999999</v>
      </c>
      <c r="M3652" s="1">
        <v>24.31228333</v>
      </c>
      <c r="N3652" s="1">
        <v>0.17939508000000001</v>
      </c>
      <c r="Q3652" s="2">
        <v>24.30875</v>
      </c>
      <c r="R3652" s="2">
        <v>4.7698616981506001E-2</v>
      </c>
      <c r="U3652" s="2">
        <v>24.312283333333401</v>
      </c>
      <c r="V3652" s="2">
        <v>4.3056905269622997E-2</v>
      </c>
      <c r="Y3652" s="2">
        <v>24.308949999999999</v>
      </c>
      <c r="Z3652" s="2">
        <v>5.8881938457489E-2</v>
      </c>
      <c r="AC3652" s="2">
        <v>24.3106166666667</v>
      </c>
      <c r="AD3652" s="2">
        <v>7.1272253990173007E-2</v>
      </c>
      <c r="AG3652" s="1">
        <v>24.311866670000001</v>
      </c>
      <c r="AH3652" s="1">
        <v>7.3529780000000003E-2</v>
      </c>
      <c r="AK3652" s="2">
        <v>24.312083333333401</v>
      </c>
      <c r="AL3652" s="2">
        <v>6.9603323936462E-2</v>
      </c>
      <c r="AO3652" s="2">
        <v>24.311450000000001</v>
      </c>
      <c r="AP3652" s="2">
        <v>0.10278820991516099</v>
      </c>
      <c r="AS3652" s="2">
        <v>24.308949999999999</v>
      </c>
      <c r="AT3652" s="2">
        <v>7.8022480010985995E-2</v>
      </c>
    </row>
    <row r="3653" spans="1:46">
      <c r="A3653" s="2">
        <v>24.318950000000001</v>
      </c>
      <c r="B3653" s="2">
        <v>6.2726438045502E-2</v>
      </c>
      <c r="E3653" s="2">
        <v>24.313949999999998</v>
      </c>
      <c r="F3653" s="2">
        <v>0.14176964759826699</v>
      </c>
      <c r="I3653" s="1">
        <v>24.317283329999999</v>
      </c>
      <c r="J3653" s="1">
        <v>0.13437122100000001</v>
      </c>
      <c r="M3653" s="1">
        <v>24.318950000000001</v>
      </c>
      <c r="N3653" s="1">
        <v>0.17885863799999999</v>
      </c>
      <c r="Q3653" s="2">
        <v>24.3154166666667</v>
      </c>
      <c r="R3653" s="2">
        <v>4.7437846660614E-2</v>
      </c>
      <c r="U3653" s="2">
        <v>24.318950000000001</v>
      </c>
      <c r="V3653" s="2">
        <v>4.3429434299469001E-2</v>
      </c>
      <c r="Y3653" s="2">
        <v>24.315616666666699</v>
      </c>
      <c r="Z3653" s="2">
        <v>5.9179961681366001E-2</v>
      </c>
      <c r="AC3653" s="2">
        <v>24.3172833333334</v>
      </c>
      <c r="AD3653" s="2">
        <v>7.1398913860321003E-2</v>
      </c>
      <c r="AG3653" s="1">
        <v>24.318533330000001</v>
      </c>
      <c r="AH3653" s="1">
        <v>7.2561204000000004E-2</v>
      </c>
      <c r="AK3653" s="2">
        <v>24.318750000000001</v>
      </c>
      <c r="AL3653" s="2">
        <v>6.8798661231995004E-2</v>
      </c>
      <c r="AO3653" s="2">
        <v>24.3181166666667</v>
      </c>
      <c r="AP3653" s="2">
        <v>0.102601945400238</v>
      </c>
      <c r="AS3653" s="2">
        <v>24.315616666666699</v>
      </c>
      <c r="AT3653" s="2">
        <v>7.6442956924439004E-2</v>
      </c>
    </row>
    <row r="3654" spans="1:46">
      <c r="A3654" s="2">
        <v>24.325616666666701</v>
      </c>
      <c r="B3654" s="2">
        <v>6.3039362430572995E-2</v>
      </c>
      <c r="E3654" s="2">
        <v>24.320616666666702</v>
      </c>
      <c r="F3654" s="2">
        <v>0.14184415340423601</v>
      </c>
      <c r="I3654" s="1">
        <v>24.32395</v>
      </c>
      <c r="J3654" s="1">
        <v>0.133387744</v>
      </c>
      <c r="M3654" s="1">
        <v>24.325616669999999</v>
      </c>
      <c r="N3654" s="1">
        <v>0.17857551599999999</v>
      </c>
      <c r="Q3654" s="2">
        <v>24.322083333333399</v>
      </c>
      <c r="R3654" s="2">
        <v>4.7355890274047997E-2</v>
      </c>
      <c r="U3654" s="2">
        <v>24.325616666666701</v>
      </c>
      <c r="V3654" s="2">
        <v>4.3772161006927997E-2</v>
      </c>
      <c r="Y3654" s="2">
        <v>24.322283333333399</v>
      </c>
      <c r="Z3654" s="2">
        <v>5.8911740779877E-2</v>
      </c>
      <c r="AC3654" s="2">
        <v>24.32395</v>
      </c>
      <c r="AD3654" s="2">
        <v>7.1115791797637995E-2</v>
      </c>
      <c r="AG3654" s="1">
        <v>24.325199999999999</v>
      </c>
      <c r="AH3654" s="1">
        <v>7.1354210000000001E-2</v>
      </c>
      <c r="AK3654" s="2">
        <v>24.325416666666701</v>
      </c>
      <c r="AL3654" s="2">
        <v>6.8344175815581998E-2</v>
      </c>
      <c r="AO3654" s="2">
        <v>24.3247833333334</v>
      </c>
      <c r="AP3654" s="2">
        <v>0.102885067462921</v>
      </c>
      <c r="AS3654" s="2">
        <v>24.322283333333399</v>
      </c>
      <c r="AT3654" s="2">
        <v>7.5094401836395E-2</v>
      </c>
    </row>
    <row r="3655" spans="1:46">
      <c r="A3655" s="2">
        <v>24.3322833333334</v>
      </c>
      <c r="B3655" s="2">
        <v>6.3583254814148005E-2</v>
      </c>
      <c r="E3655" s="2">
        <v>24.327283333333401</v>
      </c>
      <c r="F3655" s="2">
        <v>0.141605734825134</v>
      </c>
      <c r="I3655" s="1">
        <v>24.330616670000001</v>
      </c>
      <c r="J3655" s="1">
        <v>0.133156776</v>
      </c>
      <c r="M3655" s="1">
        <v>24.332283329999999</v>
      </c>
      <c r="N3655" s="1">
        <v>0.178463757</v>
      </c>
      <c r="Q3655" s="2">
        <v>24.328749999999999</v>
      </c>
      <c r="R3655" s="2">
        <v>4.7415494918822999E-2</v>
      </c>
      <c r="U3655" s="2">
        <v>24.3322833333334</v>
      </c>
      <c r="V3655" s="2">
        <v>4.3705105781555002E-2</v>
      </c>
      <c r="Y3655" s="2">
        <v>24.328949999999999</v>
      </c>
      <c r="Z3655" s="2">
        <v>5.8300793170928997E-2</v>
      </c>
      <c r="AC3655" s="2">
        <v>24.3306166666667</v>
      </c>
      <c r="AD3655" s="2">
        <v>7.0370733737946001E-2</v>
      </c>
      <c r="AG3655" s="1">
        <v>24.33186667</v>
      </c>
      <c r="AH3655" s="1">
        <v>7.0258975000000001E-2</v>
      </c>
      <c r="AK3655" s="2">
        <v>24.332083333333401</v>
      </c>
      <c r="AL3655" s="2">
        <v>6.8195164203643993E-2</v>
      </c>
      <c r="AO3655" s="2">
        <v>24.33145</v>
      </c>
      <c r="AP3655" s="2">
        <v>0.10343641042709401</v>
      </c>
      <c r="AS3655" s="2">
        <v>24.328949999999999</v>
      </c>
      <c r="AT3655" s="2">
        <v>7.4714422225951996E-2</v>
      </c>
    </row>
    <row r="3656" spans="1:46">
      <c r="A3656" s="2">
        <v>24.338950000000001</v>
      </c>
      <c r="B3656" s="2">
        <v>6.4194202423095995E-2</v>
      </c>
      <c r="E3656" s="2">
        <v>24.333950000000002</v>
      </c>
      <c r="F3656" s="2">
        <v>0.14159828424453799</v>
      </c>
      <c r="I3656" s="1">
        <v>24.337283330000002</v>
      </c>
      <c r="J3656" s="1">
        <v>0.13291835799999999</v>
      </c>
      <c r="M3656" s="1">
        <v>24.338950000000001</v>
      </c>
      <c r="N3656" s="1">
        <v>0.177927315</v>
      </c>
      <c r="Q3656" s="2">
        <v>24.335416666666699</v>
      </c>
      <c r="R3656" s="2">
        <v>4.7169625759124999E-2</v>
      </c>
      <c r="U3656" s="2">
        <v>24.338950000000001</v>
      </c>
      <c r="V3656" s="2">
        <v>4.3429434299469001E-2</v>
      </c>
      <c r="Y3656" s="2">
        <v>24.335616666666699</v>
      </c>
      <c r="Z3656" s="2">
        <v>5.7034194469452001E-2</v>
      </c>
      <c r="AC3656" s="2">
        <v>24.337283333333399</v>
      </c>
      <c r="AD3656" s="2">
        <v>6.9685280323028995E-2</v>
      </c>
      <c r="AG3656" s="1">
        <v>24.338533330000001</v>
      </c>
      <c r="AH3656" s="1">
        <v>6.9461762999999996E-2</v>
      </c>
      <c r="AK3656" s="2">
        <v>24.338750000000001</v>
      </c>
      <c r="AL3656" s="2">
        <v>6.8388879299163999E-2</v>
      </c>
      <c r="AO3656" s="2">
        <v>24.3381166666667</v>
      </c>
      <c r="AP3656" s="2">
        <v>0.10389834642410301</v>
      </c>
      <c r="AS3656" s="2">
        <v>24.335616666666699</v>
      </c>
      <c r="AT3656" s="2">
        <v>7.4677169322968001E-2</v>
      </c>
    </row>
    <row r="3657" spans="1:46">
      <c r="A3657" s="2">
        <v>24.3456166666667</v>
      </c>
      <c r="B3657" s="2">
        <v>6.4402818679810001E-2</v>
      </c>
      <c r="E3657" s="2">
        <v>24.340616666666701</v>
      </c>
      <c r="F3657" s="2">
        <v>0.14197081327438399</v>
      </c>
      <c r="I3657" s="1">
        <v>24.34395</v>
      </c>
      <c r="J3657" s="1">
        <v>0.13243406999999999</v>
      </c>
      <c r="M3657" s="1">
        <v>24.345616669999998</v>
      </c>
      <c r="N3657" s="1">
        <v>0.17715990500000001</v>
      </c>
      <c r="Q3657" s="2">
        <v>24.342083333333399</v>
      </c>
      <c r="R3657" s="2">
        <v>4.7057867050171003E-2</v>
      </c>
      <c r="U3657" s="2">
        <v>24.3456166666667</v>
      </c>
      <c r="V3657" s="2">
        <v>4.3191015720367001E-2</v>
      </c>
      <c r="Y3657" s="2">
        <v>24.342283333333398</v>
      </c>
      <c r="Z3657" s="2">
        <v>5.5432319641112997E-2</v>
      </c>
      <c r="AC3657" s="2">
        <v>24.34395</v>
      </c>
      <c r="AD3657" s="2">
        <v>6.9715082645415996E-2</v>
      </c>
      <c r="AG3657" s="1">
        <v>24.345199999999998</v>
      </c>
      <c r="AH3657" s="1">
        <v>6.9290400000000002E-2</v>
      </c>
      <c r="AK3657" s="2">
        <v>24.345416666666701</v>
      </c>
      <c r="AL3657" s="2">
        <v>6.8522989749908003E-2</v>
      </c>
      <c r="AO3657" s="2">
        <v>24.3447833333334</v>
      </c>
      <c r="AP3657" s="2">
        <v>0.103965401649475</v>
      </c>
      <c r="AS3657" s="2">
        <v>24.342283333333398</v>
      </c>
      <c r="AT3657" s="2">
        <v>7.5004994869231997E-2</v>
      </c>
    </row>
    <row r="3658" spans="1:46">
      <c r="A3658" s="2">
        <v>24.3522833333334</v>
      </c>
      <c r="B3658" s="2">
        <v>6.4231455326080003E-2</v>
      </c>
      <c r="E3658" s="2">
        <v>24.347283333333401</v>
      </c>
      <c r="F3658" s="2">
        <v>0.142157077789307</v>
      </c>
      <c r="I3658" s="1">
        <v>24.350616670000001</v>
      </c>
      <c r="J3658" s="1">
        <v>0.13184547399999999</v>
      </c>
      <c r="M3658" s="1">
        <v>24.352283329999999</v>
      </c>
      <c r="N3658" s="1">
        <v>0.176429749</v>
      </c>
      <c r="Q3658" s="2">
        <v>24.348749999999999</v>
      </c>
      <c r="R3658" s="2">
        <v>4.7266483306885002E-2</v>
      </c>
      <c r="U3658" s="2">
        <v>24.3522833333334</v>
      </c>
      <c r="V3658" s="2">
        <v>4.2714178562164001E-2</v>
      </c>
      <c r="Y3658" s="2">
        <v>24.348949999999999</v>
      </c>
      <c r="Z3658" s="2">
        <v>5.4173171520233002E-2</v>
      </c>
      <c r="AC3658" s="2">
        <v>24.350616666666699</v>
      </c>
      <c r="AD3658" s="2">
        <v>7.0288777351379006E-2</v>
      </c>
      <c r="AG3658" s="1">
        <v>24.35186667</v>
      </c>
      <c r="AH3658" s="1">
        <v>6.9752335999999998E-2</v>
      </c>
      <c r="AK3658" s="2">
        <v>24.3520833333334</v>
      </c>
      <c r="AL3658" s="2">
        <v>6.8530440330504996E-2</v>
      </c>
      <c r="AO3658" s="2">
        <v>24.35145</v>
      </c>
      <c r="AP3658" s="2">
        <v>0.10395795106887799</v>
      </c>
      <c r="AS3658" s="2">
        <v>24.348949999999999</v>
      </c>
      <c r="AT3658" s="2">
        <v>7.5526535511016998E-2</v>
      </c>
    </row>
    <row r="3659" spans="1:46">
      <c r="A3659" s="2">
        <v>24.35895</v>
      </c>
      <c r="B3659" s="2">
        <v>6.3717365264892994E-2</v>
      </c>
      <c r="E3659" s="2">
        <v>24.353950000000001</v>
      </c>
      <c r="F3659" s="2">
        <v>0.14127045869827301</v>
      </c>
      <c r="I3659" s="1">
        <v>24.357283330000001</v>
      </c>
      <c r="J3659" s="1">
        <v>0.13152509900000001</v>
      </c>
      <c r="M3659" s="1">
        <v>24.35895</v>
      </c>
      <c r="N3659" s="1">
        <v>0.176250935</v>
      </c>
      <c r="Q3659" s="2">
        <v>24.355416666666699</v>
      </c>
      <c r="R3659" s="2">
        <v>4.7862529754638998E-2</v>
      </c>
      <c r="U3659" s="2">
        <v>24.35895</v>
      </c>
      <c r="V3659" s="2">
        <v>4.1753053665161001E-2</v>
      </c>
      <c r="Y3659" s="2">
        <v>24.355616666666702</v>
      </c>
      <c r="Z3659" s="2">
        <v>5.3569674491881998E-2</v>
      </c>
      <c r="AC3659" s="2">
        <v>24.357283333333399</v>
      </c>
      <c r="AD3659" s="2">
        <v>7.1093440055847001E-2</v>
      </c>
      <c r="AG3659" s="1">
        <v>24.35853333</v>
      </c>
      <c r="AH3659" s="1">
        <v>7.0229173000000006E-2</v>
      </c>
      <c r="AK3659" s="2">
        <v>24.358750000000001</v>
      </c>
      <c r="AL3659" s="2">
        <v>6.7979097366332994E-2</v>
      </c>
      <c r="AO3659" s="2">
        <v>24.3581166666667</v>
      </c>
      <c r="AP3659" s="2">
        <v>0.104181468486786</v>
      </c>
      <c r="AS3659" s="2">
        <v>24.355616666666702</v>
      </c>
      <c r="AT3659" s="2">
        <v>7.6688826084137005E-2</v>
      </c>
    </row>
    <row r="3660" spans="1:46">
      <c r="A3660" s="2">
        <v>24.3656166666667</v>
      </c>
      <c r="B3660" s="2">
        <v>6.3158571720123E-2</v>
      </c>
      <c r="E3660" s="2">
        <v>24.360616666666701</v>
      </c>
      <c r="F3660" s="2">
        <v>0.14026463031768799</v>
      </c>
      <c r="I3660" s="1">
        <v>24.363949999999999</v>
      </c>
      <c r="J3660" s="1">
        <v>0.131607056</v>
      </c>
      <c r="M3660" s="1">
        <v>24.365616670000001</v>
      </c>
      <c r="N3660" s="1">
        <v>0.17695128900000001</v>
      </c>
      <c r="Q3660" s="2">
        <v>24.362083333333398</v>
      </c>
      <c r="R3660" s="2">
        <v>4.8384070396423E-2</v>
      </c>
      <c r="U3660" s="2">
        <v>24.3656166666667</v>
      </c>
      <c r="V3660" s="2">
        <v>4.0769577026367E-2</v>
      </c>
      <c r="Y3660" s="2">
        <v>24.362283333333401</v>
      </c>
      <c r="Z3660" s="2">
        <v>5.3606927394866999E-2</v>
      </c>
      <c r="AC3660" s="2">
        <v>24.363949999999999</v>
      </c>
      <c r="AD3660" s="2">
        <v>7.1927905082702998E-2</v>
      </c>
      <c r="AG3660" s="1">
        <v>24.365200000000002</v>
      </c>
      <c r="AH3660" s="1">
        <v>7.0594250999999997E-2</v>
      </c>
      <c r="AK3660" s="2">
        <v>24.3654166666667</v>
      </c>
      <c r="AL3660" s="2">
        <v>6.7338347434998003E-2</v>
      </c>
      <c r="AO3660" s="2">
        <v>24.364783333333399</v>
      </c>
      <c r="AP3660" s="2">
        <v>0.104509294033051</v>
      </c>
      <c r="AS3660" s="2">
        <v>24.362283333333401</v>
      </c>
      <c r="AT3660" s="2">
        <v>7.7381730079651004E-2</v>
      </c>
    </row>
    <row r="3661" spans="1:46">
      <c r="A3661" s="2">
        <v>24.372283333333399</v>
      </c>
      <c r="B3661" s="2">
        <v>6.2607228755950997E-2</v>
      </c>
      <c r="E3661" s="2">
        <v>24.3672833333334</v>
      </c>
      <c r="F3661" s="2">
        <v>0.139579176902771</v>
      </c>
      <c r="I3661" s="1">
        <v>24.37061667</v>
      </c>
      <c r="J3661" s="1">
        <v>0.13181567199999999</v>
      </c>
      <c r="M3661" s="1">
        <v>24.372283329999998</v>
      </c>
      <c r="N3661" s="1">
        <v>0.17857551599999999</v>
      </c>
      <c r="Q3661" s="2">
        <v>24.368749999999999</v>
      </c>
      <c r="R3661" s="2">
        <v>4.8667192459106001E-2</v>
      </c>
      <c r="U3661" s="2">
        <v>24.372283333333399</v>
      </c>
      <c r="V3661" s="2">
        <v>4.0113925933838002E-2</v>
      </c>
      <c r="Y3661" s="2">
        <v>24.368950000000002</v>
      </c>
      <c r="Z3661" s="2">
        <v>5.4024159908294997E-2</v>
      </c>
      <c r="AC3661" s="2">
        <v>24.370616666666699</v>
      </c>
      <c r="AD3661" s="2">
        <v>7.3127448558806998E-2</v>
      </c>
      <c r="AG3661" s="1">
        <v>24.371866669999999</v>
      </c>
      <c r="AH3661" s="1">
        <v>7.0631503999999998E-2</v>
      </c>
      <c r="AK3661" s="2">
        <v>24.3720833333334</v>
      </c>
      <c r="AL3661" s="2">
        <v>6.7070126533507995E-2</v>
      </c>
      <c r="AO3661" s="2">
        <v>24.371449999999999</v>
      </c>
      <c r="AP3661" s="2">
        <v>0.10491162538528501</v>
      </c>
      <c r="AS3661" s="2">
        <v>24.368950000000002</v>
      </c>
      <c r="AT3661" s="2">
        <v>7.7277421951294001E-2</v>
      </c>
    </row>
    <row r="3662" spans="1:46">
      <c r="A3662" s="2">
        <v>24.37895</v>
      </c>
      <c r="B3662" s="2">
        <v>6.1959028244018999E-2</v>
      </c>
      <c r="E3662" s="2">
        <v>24.373950000000001</v>
      </c>
      <c r="F3662" s="2">
        <v>0.13910979032516499</v>
      </c>
      <c r="I3662" s="1">
        <v>24.377283330000001</v>
      </c>
      <c r="J3662" s="1">
        <v>0.13221055300000001</v>
      </c>
      <c r="M3662" s="1">
        <v>24.37895</v>
      </c>
      <c r="N3662" s="1">
        <v>0.180192292</v>
      </c>
      <c r="Q3662" s="2">
        <v>24.375416666666698</v>
      </c>
      <c r="R3662" s="2">
        <v>4.8749148845673003E-2</v>
      </c>
      <c r="U3662" s="2">
        <v>24.37895</v>
      </c>
      <c r="V3662" s="2">
        <v>4.0151178836823002E-2</v>
      </c>
      <c r="Y3662" s="2">
        <v>24.375616666666701</v>
      </c>
      <c r="Z3662" s="2">
        <v>5.4761767387389998E-2</v>
      </c>
      <c r="AC3662" s="2">
        <v>24.377283333333398</v>
      </c>
      <c r="AD3662" s="2">
        <v>7.4580311775208005E-2</v>
      </c>
      <c r="AG3662" s="1">
        <v>24.37853333</v>
      </c>
      <c r="AH3662" s="1">
        <v>7.0743263000000001E-2</v>
      </c>
      <c r="AK3662" s="2">
        <v>24.37875</v>
      </c>
      <c r="AL3662" s="2">
        <v>6.7196786403656006E-2</v>
      </c>
      <c r="AO3662" s="2">
        <v>24.378116666666699</v>
      </c>
      <c r="AP3662" s="2">
        <v>0.105641782283783</v>
      </c>
      <c r="AS3662" s="2">
        <v>24.375616666666701</v>
      </c>
      <c r="AT3662" s="2">
        <v>7.6949596405029005E-2</v>
      </c>
    </row>
    <row r="3663" spans="1:46">
      <c r="A3663" s="2">
        <v>24.385616666666699</v>
      </c>
      <c r="B3663" s="2">
        <v>6.1742961406708E-2</v>
      </c>
      <c r="E3663" s="2">
        <v>24.3806166666667</v>
      </c>
      <c r="F3663" s="2">
        <v>0.13856589794158999</v>
      </c>
      <c r="I3663" s="1">
        <v>24.383949999999999</v>
      </c>
      <c r="J3663" s="1">
        <v>0.132650137</v>
      </c>
      <c r="M3663" s="1">
        <v>24.385616670000001</v>
      </c>
      <c r="N3663" s="1">
        <v>0.18130242799999999</v>
      </c>
      <c r="Q3663" s="2">
        <v>24.382083333333401</v>
      </c>
      <c r="R3663" s="2">
        <v>4.8615038394927999E-2</v>
      </c>
      <c r="U3663" s="2">
        <v>24.385616666666699</v>
      </c>
      <c r="V3663" s="2">
        <v>4.0806829929352001E-2</v>
      </c>
      <c r="Y3663" s="2">
        <v>24.382283333333401</v>
      </c>
      <c r="Z3663" s="2">
        <v>5.5871903896332002E-2</v>
      </c>
      <c r="AC3663" s="2">
        <v>24.383949999999999</v>
      </c>
      <c r="AD3663" s="2">
        <v>7.5690448284149003E-2</v>
      </c>
      <c r="AG3663" s="1">
        <v>24.385200000000001</v>
      </c>
      <c r="AH3663" s="1">
        <v>7.0936977999999998E-2</v>
      </c>
      <c r="AK3663" s="2">
        <v>24.3854166666667</v>
      </c>
      <c r="AL3663" s="2">
        <v>6.7725777626038E-2</v>
      </c>
      <c r="AO3663" s="2">
        <v>24.384783333333399</v>
      </c>
      <c r="AP3663" s="2">
        <v>0.106886029243469</v>
      </c>
      <c r="AS3663" s="2">
        <v>24.382283333333401</v>
      </c>
      <c r="AT3663" s="2">
        <v>7.6808035373687994E-2</v>
      </c>
    </row>
    <row r="3664" spans="1:46">
      <c r="A3664" s="2">
        <v>24.392283333333399</v>
      </c>
      <c r="B3664" s="2">
        <v>6.1728060245513999E-2</v>
      </c>
      <c r="E3664" s="2">
        <v>24.3872833333334</v>
      </c>
      <c r="F3664" s="2">
        <v>0.138171017169953</v>
      </c>
      <c r="I3664" s="1">
        <v>24.39061667</v>
      </c>
      <c r="J3664" s="1">
        <v>0.13297051200000001</v>
      </c>
      <c r="M3664" s="1">
        <v>24.392283330000001</v>
      </c>
      <c r="N3664" s="1">
        <v>0.182002783</v>
      </c>
      <c r="Q3664" s="2">
        <v>24.388750000000002</v>
      </c>
      <c r="R3664" s="2">
        <v>4.8384070396423E-2</v>
      </c>
      <c r="U3664" s="2">
        <v>24.392283333333399</v>
      </c>
      <c r="V3664" s="2">
        <v>4.1730701923370001E-2</v>
      </c>
      <c r="Y3664" s="2">
        <v>24.388950000000001</v>
      </c>
      <c r="Z3664" s="2">
        <v>5.7332217693329003E-2</v>
      </c>
      <c r="AC3664" s="2">
        <v>24.390616666666698</v>
      </c>
      <c r="AD3664" s="2">
        <v>7.6346099376677995E-2</v>
      </c>
      <c r="AG3664" s="1">
        <v>24.391866669999999</v>
      </c>
      <c r="AH3664" s="1">
        <v>7.1063637999999998E-2</v>
      </c>
      <c r="AK3664" s="2">
        <v>24.3920833333334</v>
      </c>
      <c r="AL3664" s="2">
        <v>6.8567693233490004E-2</v>
      </c>
      <c r="AO3664" s="2">
        <v>24.391449999999999</v>
      </c>
      <c r="AP3664" s="2">
        <v>0.107936561107636</v>
      </c>
      <c r="AS3664" s="2">
        <v>24.388950000000001</v>
      </c>
      <c r="AT3664" s="2">
        <v>7.6971948146819999E-2</v>
      </c>
    </row>
    <row r="3665" spans="1:46">
      <c r="A3665" s="2">
        <v>24.398949999999999</v>
      </c>
      <c r="B3665" s="2">
        <v>6.1646103858947997E-2</v>
      </c>
      <c r="E3665" s="2">
        <v>24.39395</v>
      </c>
      <c r="F3665" s="2">
        <v>0.138424336910248</v>
      </c>
      <c r="I3665" s="1">
        <v>24.39728333</v>
      </c>
      <c r="J3665" s="1">
        <v>0.13296306099999999</v>
      </c>
      <c r="M3665" s="1">
        <v>24.398949999999999</v>
      </c>
      <c r="N3665" s="1">
        <v>0.182390213</v>
      </c>
      <c r="Q3665" s="2">
        <v>24.395416666666701</v>
      </c>
      <c r="R3665" s="2">
        <v>4.8309564590453997E-2</v>
      </c>
      <c r="U3665" s="2">
        <v>24.398949999999999</v>
      </c>
      <c r="V3665" s="2">
        <v>4.2751431465149002E-2</v>
      </c>
      <c r="Y3665" s="2">
        <v>24.395616666666701</v>
      </c>
      <c r="Z3665" s="2">
        <v>5.8643519878387E-2</v>
      </c>
      <c r="AC3665" s="2">
        <v>24.397283333333402</v>
      </c>
      <c r="AD3665" s="2">
        <v>7.6569616794586001E-2</v>
      </c>
      <c r="AG3665" s="1">
        <v>24.398533329999999</v>
      </c>
      <c r="AH3665" s="1">
        <v>7.1033835000000004E-2</v>
      </c>
      <c r="AK3665" s="2">
        <v>24.39875</v>
      </c>
      <c r="AL3665" s="2">
        <v>6.9655478000640994E-2</v>
      </c>
      <c r="AO3665" s="2">
        <v>24.398116666666699</v>
      </c>
      <c r="AP3665" s="2">
        <v>0.10853260755539</v>
      </c>
      <c r="AS3665" s="2">
        <v>24.395616666666701</v>
      </c>
      <c r="AT3665" s="2">
        <v>7.6808035373687994E-2</v>
      </c>
    </row>
    <row r="3666" spans="1:46">
      <c r="A3666" s="2">
        <v>24.405616666666699</v>
      </c>
      <c r="B3666" s="2">
        <v>6.1690807342528999E-2</v>
      </c>
      <c r="E3666" s="2">
        <v>24.4006166666667</v>
      </c>
      <c r="F3666" s="2">
        <v>0.13907253742218001</v>
      </c>
      <c r="I3666" s="1">
        <v>24.403949999999998</v>
      </c>
      <c r="J3666" s="1">
        <v>0.13253092799999999</v>
      </c>
      <c r="M3666" s="1">
        <v>24.405616670000001</v>
      </c>
      <c r="N3666" s="1">
        <v>0.18213689299999999</v>
      </c>
      <c r="Q3666" s="2">
        <v>24.402083333333401</v>
      </c>
      <c r="R3666" s="2">
        <v>4.8346817493438998E-2</v>
      </c>
      <c r="U3666" s="2">
        <v>24.405616666666699</v>
      </c>
      <c r="V3666" s="2">
        <v>4.3720006942749003E-2</v>
      </c>
      <c r="Y3666" s="2">
        <v>24.402283333333401</v>
      </c>
      <c r="Z3666" s="2">
        <v>5.9254467487334997E-2</v>
      </c>
      <c r="AC3666" s="2">
        <v>24.403949999999998</v>
      </c>
      <c r="AD3666" s="2">
        <v>7.6405704021453996E-2</v>
      </c>
      <c r="AG3666" s="1">
        <v>24.405200000000001</v>
      </c>
      <c r="AH3666" s="1">
        <v>7.0787965999999994E-2</v>
      </c>
      <c r="AK3666" s="2">
        <v>24.405416666666699</v>
      </c>
      <c r="AL3666" s="2">
        <v>7.0311129093169999E-2</v>
      </c>
      <c r="AO3666" s="2">
        <v>24.404783333333398</v>
      </c>
      <c r="AP3666" s="2">
        <v>0.108398497104645</v>
      </c>
      <c r="AS3666" s="2">
        <v>24.402283333333401</v>
      </c>
      <c r="AT3666" s="2">
        <v>7.6703727245331005E-2</v>
      </c>
    </row>
    <row r="3667" spans="1:46">
      <c r="A3667" s="2">
        <v>24.412283333333399</v>
      </c>
      <c r="B3667" s="2">
        <v>6.2197446823119999E-2</v>
      </c>
      <c r="E3667" s="2">
        <v>24.4072833333334</v>
      </c>
      <c r="F3667" s="2">
        <v>0.140078365802765</v>
      </c>
      <c r="I3667" s="1">
        <v>24.41061667</v>
      </c>
      <c r="J3667" s="1">
        <v>0.13177096799999999</v>
      </c>
      <c r="M3667" s="1">
        <v>24.412283330000001</v>
      </c>
      <c r="N3667" s="1">
        <v>0.18102675700000001</v>
      </c>
      <c r="Q3667" s="2">
        <v>24.408750000000001</v>
      </c>
      <c r="R3667" s="2">
        <v>4.8249959945679002E-2</v>
      </c>
      <c r="U3667" s="2">
        <v>24.412283333333399</v>
      </c>
      <c r="V3667" s="2">
        <v>4.4398009777069002E-2</v>
      </c>
      <c r="Y3667" s="2">
        <v>24.408950000000001</v>
      </c>
      <c r="Z3667" s="2">
        <v>5.9224665164948002E-2</v>
      </c>
      <c r="AC3667" s="2">
        <v>24.410616666666701</v>
      </c>
      <c r="AD3667" s="2">
        <v>7.5750052928925005E-2</v>
      </c>
      <c r="AG3667" s="1">
        <v>24.411866669999998</v>
      </c>
      <c r="AH3667" s="1">
        <v>7.0646404999999995E-2</v>
      </c>
      <c r="AK3667" s="2">
        <v>24.412083333333399</v>
      </c>
      <c r="AL3667" s="2">
        <v>7.0378184318542994E-2</v>
      </c>
      <c r="AO3667" s="2">
        <v>24.411449999999999</v>
      </c>
      <c r="AP3667" s="2">
        <v>0.10781735181808499</v>
      </c>
      <c r="AS3667" s="2">
        <v>24.408950000000001</v>
      </c>
      <c r="AT3667" s="2">
        <v>7.6770782470703E-2</v>
      </c>
    </row>
    <row r="3668" spans="1:46">
      <c r="A3668" s="2">
        <v>24.418949999999999</v>
      </c>
      <c r="B3668" s="2">
        <v>6.3352286815643005E-2</v>
      </c>
      <c r="E3668" s="2">
        <v>24.41395</v>
      </c>
      <c r="F3668" s="2">
        <v>0.14119595289230399</v>
      </c>
      <c r="I3668" s="1">
        <v>24.41728333</v>
      </c>
      <c r="J3668" s="1">
        <v>0.13106316300000001</v>
      </c>
      <c r="M3668" s="1">
        <v>24.418949999999999</v>
      </c>
      <c r="N3668" s="1">
        <v>0.17980486200000001</v>
      </c>
      <c r="Q3668" s="2">
        <v>24.415416666666701</v>
      </c>
      <c r="R3668" s="2">
        <v>4.7989189624786002E-2</v>
      </c>
      <c r="U3668" s="2">
        <v>24.418949999999999</v>
      </c>
      <c r="V3668" s="2">
        <v>4.4345855712891E-2</v>
      </c>
      <c r="Y3668" s="2">
        <v>24.4156166666667</v>
      </c>
      <c r="Z3668" s="2">
        <v>5.9194862842560002E-2</v>
      </c>
      <c r="AC3668" s="2">
        <v>24.417283333333401</v>
      </c>
      <c r="AD3668" s="2">
        <v>7.4557960033416998E-2</v>
      </c>
      <c r="AG3668" s="1">
        <v>24.418533329999999</v>
      </c>
      <c r="AH3668" s="1">
        <v>7.0497394000000005E-2</v>
      </c>
      <c r="AK3668" s="2">
        <v>24.418749999999999</v>
      </c>
      <c r="AL3668" s="2">
        <v>6.9893896579742001E-2</v>
      </c>
      <c r="AO3668" s="2">
        <v>24.418116666666702</v>
      </c>
      <c r="AP3668" s="2">
        <v>0.10661780834197999</v>
      </c>
      <c r="AS3668" s="2">
        <v>24.4156166666667</v>
      </c>
      <c r="AT3668" s="2">
        <v>7.6934695243835005E-2</v>
      </c>
    </row>
    <row r="3669" spans="1:46">
      <c r="A3669" s="2">
        <v>24.425616666666699</v>
      </c>
      <c r="B3669" s="2">
        <v>6.4268708229064997E-2</v>
      </c>
      <c r="E3669" s="2">
        <v>24.4206166666667</v>
      </c>
      <c r="F3669" s="2">
        <v>0.14220178127288799</v>
      </c>
      <c r="I3669" s="1">
        <v>24.423950000000001</v>
      </c>
      <c r="J3669" s="1">
        <v>0.130794942</v>
      </c>
      <c r="M3669" s="1">
        <v>24.42561667</v>
      </c>
      <c r="N3669" s="1">
        <v>0.17888844000000001</v>
      </c>
      <c r="Q3669" s="2">
        <v>24.422083333333401</v>
      </c>
      <c r="R3669" s="2">
        <v>4.7720968723297001E-2</v>
      </c>
      <c r="U3669" s="2">
        <v>24.425616666666699</v>
      </c>
      <c r="V3669" s="2">
        <v>4.3317675590514998E-2</v>
      </c>
      <c r="Y3669" s="2">
        <v>24.4222833333334</v>
      </c>
      <c r="Z3669" s="2">
        <v>5.9328973293303999E-2</v>
      </c>
      <c r="AC3669" s="2">
        <v>24.423950000000001</v>
      </c>
      <c r="AD3669" s="2">
        <v>7.2978436946868994E-2</v>
      </c>
      <c r="AG3669" s="1">
        <v>24.4252</v>
      </c>
      <c r="AH3669" s="1">
        <v>7.0132315000000001E-2</v>
      </c>
      <c r="AK3669" s="2">
        <v>24.425416666666699</v>
      </c>
      <c r="AL3669" s="2">
        <v>6.9446861743927002E-2</v>
      </c>
      <c r="AO3669" s="2">
        <v>24.424783333333401</v>
      </c>
      <c r="AP3669" s="2">
        <v>0.104993581771851</v>
      </c>
      <c r="AS3669" s="2">
        <v>24.4222833333334</v>
      </c>
      <c r="AT3669" s="2">
        <v>7.7061355113983002E-2</v>
      </c>
    </row>
    <row r="3670" spans="1:46">
      <c r="A3670" s="2">
        <v>24.432283333333402</v>
      </c>
      <c r="B3670" s="2">
        <v>6.5036118030547999E-2</v>
      </c>
      <c r="E3670" s="2">
        <v>24.427283333333399</v>
      </c>
      <c r="F3670" s="2">
        <v>0.142961740493775</v>
      </c>
      <c r="I3670" s="1">
        <v>24.430616669999999</v>
      </c>
      <c r="J3670" s="1">
        <v>0.13095885500000001</v>
      </c>
      <c r="M3670" s="1">
        <v>24.432283330000001</v>
      </c>
      <c r="N3670" s="1">
        <v>0.17806142599999999</v>
      </c>
      <c r="Q3670" s="2">
        <v>24.428750000000001</v>
      </c>
      <c r="R3670" s="2">
        <v>4.7780573368073002E-2</v>
      </c>
      <c r="U3670" s="2">
        <v>24.432283333333402</v>
      </c>
      <c r="V3670" s="2">
        <v>4.2147934436797999E-2</v>
      </c>
      <c r="Y3670" s="2">
        <v>24.42895</v>
      </c>
      <c r="Z3670" s="2">
        <v>5.9157609939575001E-2</v>
      </c>
      <c r="AC3670" s="2">
        <v>24.430616666666701</v>
      </c>
      <c r="AD3670" s="2">
        <v>7.1160495281219996E-2</v>
      </c>
      <c r="AG3670" s="1">
        <v>24.431866670000002</v>
      </c>
      <c r="AH3670" s="1">
        <v>6.9759786000000004E-2</v>
      </c>
      <c r="AK3670" s="2">
        <v>24.432083333333399</v>
      </c>
      <c r="AL3670" s="2">
        <v>6.9029629230499004E-2</v>
      </c>
      <c r="AO3670" s="2">
        <v>24.431450000000002</v>
      </c>
      <c r="AP3670" s="2">
        <v>0.103570520877838</v>
      </c>
      <c r="AS3670" s="2">
        <v>24.42895</v>
      </c>
      <c r="AT3670" s="2">
        <v>7.7188014984130998E-2</v>
      </c>
    </row>
    <row r="3671" spans="1:46">
      <c r="A3671" s="2">
        <v>24.438949999999998</v>
      </c>
      <c r="B3671" s="2">
        <v>6.5512955188750999E-2</v>
      </c>
      <c r="E3671" s="2">
        <v>24.433949999999999</v>
      </c>
      <c r="F3671" s="2">
        <v>0.143654644489289</v>
      </c>
      <c r="I3671" s="1">
        <v>24.43728333</v>
      </c>
      <c r="J3671" s="1">
        <v>0.131502748</v>
      </c>
      <c r="M3671" s="1">
        <v>24.438949999999998</v>
      </c>
      <c r="N3671" s="1">
        <v>0.176861882</v>
      </c>
      <c r="Q3671" s="2">
        <v>24.435416666666701</v>
      </c>
      <c r="R3671" s="2">
        <v>4.7683715820313E-2</v>
      </c>
      <c r="U3671" s="2">
        <v>24.438949999999998</v>
      </c>
      <c r="V3671" s="2">
        <v>4.1477382183075E-2</v>
      </c>
      <c r="Y3671" s="2">
        <v>24.4356166666667</v>
      </c>
      <c r="Z3671" s="2">
        <v>5.8747828006744003E-2</v>
      </c>
      <c r="AC3671" s="2">
        <v>24.437283333333401</v>
      </c>
      <c r="AD3671" s="2">
        <v>6.9797039031982006E-2</v>
      </c>
      <c r="AG3671" s="1">
        <v>24.438533329999999</v>
      </c>
      <c r="AH3671" s="1">
        <v>7.0050359000000006E-2</v>
      </c>
      <c r="AK3671" s="2">
        <v>24.438749999999999</v>
      </c>
      <c r="AL3671" s="2">
        <v>6.8649649620056E-2</v>
      </c>
      <c r="AO3671" s="2">
        <v>24.438116666666701</v>
      </c>
      <c r="AP3671" s="2">
        <v>0.10280311107635499</v>
      </c>
      <c r="AS3671" s="2">
        <v>24.4356166666667</v>
      </c>
      <c r="AT3671" s="2">
        <v>7.7277421951294001E-2</v>
      </c>
    </row>
    <row r="3672" spans="1:46">
      <c r="A3672" s="2">
        <v>24.445616666666702</v>
      </c>
      <c r="B3672" s="2">
        <v>6.5758824348449998E-2</v>
      </c>
      <c r="E3672" s="2">
        <v>24.440616666666699</v>
      </c>
      <c r="F3672" s="2">
        <v>0.143945217132569</v>
      </c>
      <c r="I3672" s="1">
        <v>24.443950000000001</v>
      </c>
      <c r="J3672" s="1">
        <v>0.132240355</v>
      </c>
      <c r="M3672" s="1">
        <v>24.44561667</v>
      </c>
      <c r="N3672" s="1">
        <v>0.17557293199999999</v>
      </c>
      <c r="Q3672" s="2">
        <v>24.4420833333334</v>
      </c>
      <c r="R3672" s="2">
        <v>4.7348439693450997E-2</v>
      </c>
      <c r="U3672" s="2">
        <v>24.445616666666702</v>
      </c>
      <c r="V3672" s="2">
        <v>4.1179358959197998E-2</v>
      </c>
      <c r="Y3672" s="2">
        <v>24.4422833333334</v>
      </c>
      <c r="Z3672" s="2">
        <v>5.8658421039581E-2</v>
      </c>
      <c r="AC3672" s="2">
        <v>24.443950000000001</v>
      </c>
      <c r="AD3672" s="2">
        <v>6.9051980972289997E-2</v>
      </c>
      <c r="AG3672" s="1">
        <v>24.4452</v>
      </c>
      <c r="AH3672" s="1">
        <v>7.1093439999999994E-2</v>
      </c>
      <c r="AK3672" s="2">
        <v>24.445416666666699</v>
      </c>
      <c r="AL3672" s="2">
        <v>6.8321824073792004E-2</v>
      </c>
      <c r="AO3672" s="2">
        <v>24.444783333333401</v>
      </c>
      <c r="AP3672" s="2">
        <v>0.10264664888382</v>
      </c>
      <c r="AS3672" s="2">
        <v>24.4422833333334</v>
      </c>
      <c r="AT3672" s="2">
        <v>7.7247619628906E-2</v>
      </c>
    </row>
    <row r="3673" spans="1:46">
      <c r="A3673" s="2">
        <v>24.452283333333401</v>
      </c>
      <c r="B3673" s="2">
        <v>6.5810978412627993E-2</v>
      </c>
      <c r="E3673" s="2">
        <v>24.447283333333399</v>
      </c>
      <c r="F3673" s="2">
        <v>0.143632292747498</v>
      </c>
      <c r="I3673" s="1">
        <v>24.450616669999999</v>
      </c>
      <c r="J3673" s="1">
        <v>0.132858753</v>
      </c>
      <c r="M3673" s="1">
        <v>24.45228333</v>
      </c>
      <c r="N3673" s="1">
        <v>0.174798071</v>
      </c>
      <c r="Q3673" s="2">
        <v>24.44875</v>
      </c>
      <c r="R3673" s="2">
        <v>4.6774744987488001E-2</v>
      </c>
      <c r="U3673" s="2">
        <v>24.452283333333401</v>
      </c>
      <c r="V3673" s="2">
        <v>4.0739774703979999E-2</v>
      </c>
      <c r="Y3673" s="2">
        <v>24.44895</v>
      </c>
      <c r="Z3673" s="2">
        <v>5.9150159358978001E-2</v>
      </c>
      <c r="AC3673" s="2">
        <v>24.450616666666701</v>
      </c>
      <c r="AD3673" s="2">
        <v>6.8731606006621995E-2</v>
      </c>
      <c r="AG3673" s="1">
        <v>24.451866670000001</v>
      </c>
      <c r="AH3673" s="1">
        <v>7.2427093999999997E-2</v>
      </c>
      <c r="AK3673" s="2">
        <v>24.452083333333398</v>
      </c>
      <c r="AL3673" s="2">
        <v>6.8001449108124001E-2</v>
      </c>
      <c r="AO3673" s="2">
        <v>24.451450000000001</v>
      </c>
      <c r="AP3673" s="2">
        <v>0.102631747722626</v>
      </c>
      <c r="AS3673" s="2">
        <v>24.44895</v>
      </c>
      <c r="AT3673" s="2">
        <v>7.7210366725922006E-2</v>
      </c>
    </row>
    <row r="3674" spans="1:46">
      <c r="A3674" s="2">
        <v>24.458950000000002</v>
      </c>
      <c r="B3674" s="2">
        <v>6.5743923187255998E-2</v>
      </c>
      <c r="E3674" s="2">
        <v>24.453949999999999</v>
      </c>
      <c r="F3674" s="2">
        <v>0.14299899339675901</v>
      </c>
      <c r="I3674" s="1">
        <v>24.457283329999999</v>
      </c>
      <c r="J3674" s="1">
        <v>0.13335794200000001</v>
      </c>
      <c r="M3674" s="1">
        <v>24.458950000000002</v>
      </c>
      <c r="N3674" s="1">
        <v>0.174976885</v>
      </c>
      <c r="Q3674" s="2">
        <v>24.4554166666667</v>
      </c>
      <c r="R3674" s="2">
        <v>4.6074390411377002E-2</v>
      </c>
      <c r="U3674" s="2">
        <v>24.458950000000002</v>
      </c>
      <c r="V3674" s="2">
        <v>4.0389597415924003E-2</v>
      </c>
      <c r="Y3674" s="2">
        <v>24.4556166666667</v>
      </c>
      <c r="Z3674" s="2">
        <v>5.9701502323151003E-2</v>
      </c>
      <c r="AC3674" s="2">
        <v>24.4572833333334</v>
      </c>
      <c r="AD3674" s="2">
        <v>6.8649649620056E-2</v>
      </c>
      <c r="AG3674" s="1">
        <v>24.458533330000002</v>
      </c>
      <c r="AH3674" s="1">
        <v>7.3492527000000002E-2</v>
      </c>
      <c r="AK3674" s="2">
        <v>24.458749999999998</v>
      </c>
      <c r="AL3674" s="2">
        <v>6.7882239818572998E-2</v>
      </c>
      <c r="AO3674" s="2">
        <v>24.458116666666701</v>
      </c>
      <c r="AP3674" s="2">
        <v>0.102907419204712</v>
      </c>
      <c r="AS3674" s="2">
        <v>24.4556166666667</v>
      </c>
      <c r="AT3674" s="2">
        <v>7.7210366725922006E-2</v>
      </c>
    </row>
    <row r="3675" spans="1:46">
      <c r="A3675" s="2">
        <v>24.465616666666701</v>
      </c>
      <c r="B3675" s="2">
        <v>6.5781176090241006E-2</v>
      </c>
      <c r="E3675" s="2">
        <v>24.460616666666699</v>
      </c>
      <c r="F3675" s="2">
        <v>0.14228373765945501</v>
      </c>
      <c r="I3675" s="1">
        <v>24.463950000000001</v>
      </c>
      <c r="J3675" s="1">
        <v>0.133544207</v>
      </c>
      <c r="M3675" s="1">
        <v>24.465616669999999</v>
      </c>
      <c r="N3675" s="1">
        <v>0.17555058000000001</v>
      </c>
      <c r="Q3675" s="2">
        <v>24.4620833333334</v>
      </c>
      <c r="R3675" s="2">
        <v>4.5746564865111999E-2</v>
      </c>
      <c r="U3675" s="2">
        <v>24.465616666666701</v>
      </c>
      <c r="V3675" s="2">
        <v>4.0479004383086999E-2</v>
      </c>
      <c r="Y3675" s="2">
        <v>24.462283333333399</v>
      </c>
      <c r="Z3675" s="2">
        <v>5.9574842453002999E-2</v>
      </c>
      <c r="AC3675" s="2">
        <v>24.463950000000001</v>
      </c>
      <c r="AD3675" s="2">
        <v>6.8902969360352007E-2</v>
      </c>
      <c r="AG3675" s="1">
        <v>24.465199999999999</v>
      </c>
      <c r="AH3675" s="1">
        <v>7.3894857999999994E-2</v>
      </c>
      <c r="AK3675" s="2">
        <v>24.465416666666702</v>
      </c>
      <c r="AL3675" s="2">
        <v>6.7718327045441007E-2</v>
      </c>
      <c r="AO3675" s="2">
        <v>24.464783333333401</v>
      </c>
      <c r="AP3675" s="2">
        <v>0.103242695331574</v>
      </c>
      <c r="AS3675" s="2">
        <v>24.462283333333399</v>
      </c>
      <c r="AT3675" s="2">
        <v>7.6912343502044997E-2</v>
      </c>
    </row>
    <row r="3676" spans="1:46">
      <c r="A3676" s="2">
        <v>24.472283333333401</v>
      </c>
      <c r="B3676" s="2">
        <v>6.5691769123077004E-2</v>
      </c>
      <c r="E3676" s="2">
        <v>24.467283333333398</v>
      </c>
      <c r="F3676" s="2">
        <v>0.14168769121170099</v>
      </c>
      <c r="I3676" s="1">
        <v>24.470616669999998</v>
      </c>
      <c r="J3676" s="1">
        <v>0.13384223000000001</v>
      </c>
      <c r="M3676" s="1">
        <v>24.47228333</v>
      </c>
      <c r="N3676" s="1">
        <v>0.17631799000000001</v>
      </c>
      <c r="Q3676" s="2">
        <v>24.46875</v>
      </c>
      <c r="R3676" s="2">
        <v>4.5843422412872002E-2</v>
      </c>
      <c r="U3676" s="2">
        <v>24.472283333333401</v>
      </c>
      <c r="V3676" s="2">
        <v>4.0866434574127003E-2</v>
      </c>
      <c r="Y3676" s="2">
        <v>24.46895</v>
      </c>
      <c r="Z3676" s="2">
        <v>5.9165060520172001E-2</v>
      </c>
      <c r="AC3676" s="2">
        <v>24.4706166666667</v>
      </c>
      <c r="AD3676" s="2">
        <v>6.9573521614074998E-2</v>
      </c>
      <c r="AG3676" s="1">
        <v>24.471866670000001</v>
      </c>
      <c r="AH3676" s="1">
        <v>7.3835254000000003E-2</v>
      </c>
      <c r="AK3676" s="2">
        <v>24.472083333333401</v>
      </c>
      <c r="AL3676" s="2">
        <v>6.7636370658874997E-2</v>
      </c>
      <c r="AO3676" s="2">
        <v>24.471450000000001</v>
      </c>
      <c r="AP3676" s="2">
        <v>0.103406608104706</v>
      </c>
      <c r="AS3676" s="2">
        <v>24.46895</v>
      </c>
      <c r="AT3676" s="2">
        <v>7.6062977313995001E-2</v>
      </c>
    </row>
    <row r="3677" spans="1:46">
      <c r="A3677" s="2">
        <v>24.478950000000001</v>
      </c>
      <c r="B3677" s="2">
        <v>6.5557658672333E-2</v>
      </c>
      <c r="E3677" s="2">
        <v>24.473949999999999</v>
      </c>
      <c r="F3677" s="2">
        <v>0.14101713895797799</v>
      </c>
      <c r="I3677" s="1">
        <v>24.477283329999999</v>
      </c>
      <c r="J3677" s="1">
        <v>0.13418495699999999</v>
      </c>
      <c r="M3677" s="1">
        <v>24.478950000000001</v>
      </c>
      <c r="N3677" s="1">
        <v>0.17730891700000001</v>
      </c>
      <c r="Q3677" s="2">
        <v>24.4754166666667</v>
      </c>
      <c r="R3677" s="2">
        <v>4.6566128730774002E-2</v>
      </c>
      <c r="U3677" s="2">
        <v>24.478950000000001</v>
      </c>
      <c r="V3677" s="2">
        <v>4.1335821151733003E-2</v>
      </c>
      <c r="Y3677" s="2">
        <v>24.475616666666699</v>
      </c>
      <c r="Z3677" s="2">
        <v>5.8956444263458002E-2</v>
      </c>
      <c r="AC3677" s="2">
        <v>24.4772833333334</v>
      </c>
      <c r="AD3677" s="2">
        <v>7.0102512836455994E-2</v>
      </c>
      <c r="AG3677" s="1">
        <v>24.478533330000001</v>
      </c>
      <c r="AH3677" s="1">
        <v>7.3730946000000006E-2</v>
      </c>
      <c r="AK3677" s="2">
        <v>24.478750000000002</v>
      </c>
      <c r="AL3677" s="2">
        <v>6.7658722400665006E-2</v>
      </c>
      <c r="AO3677" s="2">
        <v>24.4781166666667</v>
      </c>
      <c r="AP3677" s="2">
        <v>0.103332102298737</v>
      </c>
      <c r="AS3677" s="2">
        <v>24.475616666666699</v>
      </c>
      <c r="AT3677" s="2">
        <v>7.5146555900573994E-2</v>
      </c>
    </row>
    <row r="3678" spans="1:46">
      <c r="A3678" s="2">
        <v>24.485616666666701</v>
      </c>
      <c r="B3678" s="2">
        <v>6.5349042415618994E-2</v>
      </c>
      <c r="E3678" s="2">
        <v>24.480616666666702</v>
      </c>
      <c r="F3678" s="2">
        <v>0.14059990644455</v>
      </c>
      <c r="I3678" s="1">
        <v>24.48395</v>
      </c>
      <c r="J3678" s="1">
        <v>0.13474375</v>
      </c>
      <c r="M3678" s="1">
        <v>24.485616669999999</v>
      </c>
      <c r="N3678" s="1">
        <v>0.17847120799999999</v>
      </c>
      <c r="Q3678" s="2">
        <v>24.482083333333399</v>
      </c>
      <c r="R3678" s="2">
        <v>4.7490000724793001E-2</v>
      </c>
      <c r="U3678" s="2">
        <v>24.485616666666701</v>
      </c>
      <c r="V3678" s="2">
        <v>4.1998922824860001E-2</v>
      </c>
      <c r="Y3678" s="2">
        <v>24.482283333333399</v>
      </c>
      <c r="Z3678" s="2">
        <v>5.8777630329131997E-2</v>
      </c>
      <c r="AC3678" s="2">
        <v>24.48395</v>
      </c>
      <c r="AD3678" s="2">
        <v>7.0393085479735995E-2</v>
      </c>
      <c r="AG3678" s="1">
        <v>24.485199999999999</v>
      </c>
      <c r="AH3678" s="1">
        <v>7.3984264999999994E-2</v>
      </c>
      <c r="AK3678" s="2">
        <v>24.485416666666701</v>
      </c>
      <c r="AL3678" s="2">
        <v>6.7844986915588004E-2</v>
      </c>
      <c r="AO3678" s="2">
        <v>24.4847833333334</v>
      </c>
      <c r="AP3678" s="2">
        <v>0.103592872619629</v>
      </c>
      <c r="AS3678" s="2">
        <v>24.482283333333399</v>
      </c>
      <c r="AT3678" s="2">
        <v>7.4580311775208005E-2</v>
      </c>
    </row>
    <row r="3679" spans="1:46">
      <c r="A3679" s="2">
        <v>24.4922833333334</v>
      </c>
      <c r="B3679" s="2">
        <v>6.5036118030547999E-2</v>
      </c>
      <c r="E3679" s="2">
        <v>24.487283333333401</v>
      </c>
      <c r="F3679" s="2">
        <v>0.14032423496246399</v>
      </c>
      <c r="I3679" s="1">
        <v>24.490616670000001</v>
      </c>
      <c r="J3679" s="1">
        <v>0.135146081</v>
      </c>
      <c r="M3679" s="1">
        <v>24.492283329999999</v>
      </c>
      <c r="N3679" s="1">
        <v>0.17929077099999999</v>
      </c>
      <c r="Q3679" s="2">
        <v>24.48875</v>
      </c>
      <c r="R3679" s="2">
        <v>4.8458576202393001E-2</v>
      </c>
      <c r="U3679" s="2">
        <v>24.4922833333334</v>
      </c>
      <c r="V3679" s="2">
        <v>4.3064355850219997E-2</v>
      </c>
      <c r="Y3679" s="2">
        <v>24.488949999999999</v>
      </c>
      <c r="Z3679" s="2">
        <v>5.8166682720184E-2</v>
      </c>
      <c r="AC3679" s="2">
        <v>24.4906166666667</v>
      </c>
      <c r="AD3679" s="2">
        <v>7.0616602897644001E-2</v>
      </c>
      <c r="AG3679" s="1">
        <v>24.49186667</v>
      </c>
      <c r="AH3679" s="1">
        <v>7.4297189999999999E-2</v>
      </c>
      <c r="AK3679" s="2">
        <v>24.492083333333401</v>
      </c>
      <c r="AL3679" s="2">
        <v>6.8053603172301996E-2</v>
      </c>
      <c r="AO3679" s="2">
        <v>24.49145</v>
      </c>
      <c r="AP3679" s="2">
        <v>0.104367733001709</v>
      </c>
      <c r="AS3679" s="2">
        <v>24.488949999999999</v>
      </c>
      <c r="AT3679" s="2">
        <v>7.4483454227447995E-2</v>
      </c>
    </row>
    <row r="3680" spans="1:46">
      <c r="A3680" s="2">
        <v>24.498950000000001</v>
      </c>
      <c r="B3680" s="2">
        <v>6.4574182033538999E-2</v>
      </c>
      <c r="E3680" s="2">
        <v>24.493950000000002</v>
      </c>
      <c r="F3680" s="2">
        <v>0.140108168125153</v>
      </c>
      <c r="I3680" s="1">
        <v>24.497283329999998</v>
      </c>
      <c r="J3680" s="1">
        <v>0.134967268</v>
      </c>
      <c r="M3680" s="1">
        <v>24.498950000000001</v>
      </c>
      <c r="N3680" s="1">
        <v>0.17976760899999999</v>
      </c>
      <c r="Q3680" s="2">
        <v>24.495416666666699</v>
      </c>
      <c r="R3680" s="2">
        <v>4.9442052841187002E-2</v>
      </c>
      <c r="U3680" s="2">
        <v>24.498950000000001</v>
      </c>
      <c r="V3680" s="2">
        <v>4.4062733650207998E-2</v>
      </c>
      <c r="Y3680" s="2">
        <v>24.495616666666699</v>
      </c>
      <c r="Z3680" s="2">
        <v>5.7063996791840002E-2</v>
      </c>
      <c r="AC3680" s="2">
        <v>24.497283333333399</v>
      </c>
      <c r="AD3680" s="2">
        <v>7.0951879024506004E-2</v>
      </c>
      <c r="AG3680" s="1">
        <v>24.498533330000001</v>
      </c>
      <c r="AH3680" s="1">
        <v>7.4461102000000001E-2</v>
      </c>
      <c r="AK3680" s="2">
        <v>24.498750000000001</v>
      </c>
      <c r="AL3680" s="2">
        <v>6.8105757236481004E-2</v>
      </c>
      <c r="AO3680" s="2">
        <v>24.4981166666667</v>
      </c>
      <c r="AP3680" s="2">
        <v>0.104747712612152</v>
      </c>
      <c r="AS3680" s="2">
        <v>24.495616666666699</v>
      </c>
      <c r="AT3680" s="2">
        <v>7.4654817581176994E-2</v>
      </c>
    </row>
    <row r="3681" spans="1:46">
      <c r="A3681" s="2">
        <v>24.5056166666667</v>
      </c>
      <c r="B3681" s="2">
        <v>6.3940882682800002E-2</v>
      </c>
      <c r="E3681" s="2">
        <v>24.500616666666701</v>
      </c>
      <c r="F3681" s="2">
        <v>0.140219926834107</v>
      </c>
      <c r="I3681" s="1">
        <v>24.50395</v>
      </c>
      <c r="J3681" s="1">
        <v>0.13445317700000001</v>
      </c>
      <c r="M3681" s="1">
        <v>24.505616669999998</v>
      </c>
      <c r="N3681" s="1">
        <v>0.18013268700000001</v>
      </c>
      <c r="Q3681" s="2">
        <v>24.502083333333399</v>
      </c>
      <c r="R3681" s="2">
        <v>5.0157308578491003E-2</v>
      </c>
      <c r="U3681" s="2">
        <v>24.5056166666667</v>
      </c>
      <c r="V3681" s="2">
        <v>4.4636428356171001E-2</v>
      </c>
      <c r="Y3681" s="2">
        <v>24.502283333333398</v>
      </c>
      <c r="Z3681" s="2">
        <v>5.6184828281402997E-2</v>
      </c>
      <c r="AC3681" s="2">
        <v>24.50395</v>
      </c>
      <c r="AD3681" s="2">
        <v>7.1339309215546001E-2</v>
      </c>
      <c r="AG3681" s="1">
        <v>24.505199999999999</v>
      </c>
      <c r="AH3681" s="1">
        <v>7.4945390000000001E-2</v>
      </c>
      <c r="AK3681" s="2">
        <v>24.505416666666701</v>
      </c>
      <c r="AL3681" s="2">
        <v>6.7971646785736001E-2</v>
      </c>
      <c r="AO3681" s="2">
        <v>24.5047833333334</v>
      </c>
      <c r="AP3681" s="2">
        <v>0.104226171970368</v>
      </c>
      <c r="AS3681" s="2">
        <v>24.502283333333398</v>
      </c>
      <c r="AT3681" s="2">
        <v>7.5027346611023005E-2</v>
      </c>
    </row>
    <row r="3682" spans="1:46">
      <c r="A3682" s="2">
        <v>24.5122833333334</v>
      </c>
      <c r="B3682" s="2">
        <v>6.3277781009674003E-2</v>
      </c>
      <c r="E3682" s="2">
        <v>24.507283333333401</v>
      </c>
      <c r="F3682" s="2">
        <v>0.140734016895294</v>
      </c>
      <c r="I3682" s="1">
        <v>24.510616670000001</v>
      </c>
      <c r="J3682" s="1">
        <v>0.13409555000000001</v>
      </c>
      <c r="M3682" s="1">
        <v>24.512283329999999</v>
      </c>
      <c r="N3682" s="1">
        <v>0.18072128300000001</v>
      </c>
      <c r="Q3682" s="2">
        <v>24.508749999999999</v>
      </c>
      <c r="R3682" s="2">
        <v>5.0134956836700002E-2</v>
      </c>
      <c r="U3682" s="2">
        <v>24.5122833333334</v>
      </c>
      <c r="V3682" s="2">
        <v>4.4770538806914999E-2</v>
      </c>
      <c r="Y3682" s="2">
        <v>24.508949999999999</v>
      </c>
      <c r="Z3682" s="2">
        <v>5.5789947509766E-2</v>
      </c>
      <c r="AC3682" s="2">
        <v>24.510616666666699</v>
      </c>
      <c r="AD3682" s="2">
        <v>7.1659684181213004E-2</v>
      </c>
      <c r="AG3682" s="1">
        <v>24.51186667</v>
      </c>
      <c r="AH3682" s="1">
        <v>7.5750052999999998E-2</v>
      </c>
      <c r="AK3682" s="2">
        <v>24.512083333333401</v>
      </c>
      <c r="AL3682" s="2">
        <v>6.7740678787231001E-2</v>
      </c>
      <c r="AO3682" s="2">
        <v>24.51145</v>
      </c>
      <c r="AP3682" s="2">
        <v>0.10313093662262</v>
      </c>
      <c r="AS3682" s="2">
        <v>24.508949999999999</v>
      </c>
      <c r="AT3682" s="2">
        <v>7.5951218605042004E-2</v>
      </c>
    </row>
    <row r="3683" spans="1:46">
      <c r="A3683" s="2">
        <v>24.51895</v>
      </c>
      <c r="B3683" s="2">
        <v>6.2711536884308E-2</v>
      </c>
      <c r="E3683" s="2">
        <v>24.513950000000001</v>
      </c>
      <c r="F3683" s="2">
        <v>0.14153122901916501</v>
      </c>
      <c r="I3683" s="1">
        <v>24.517283330000001</v>
      </c>
      <c r="J3683" s="1">
        <v>0.13390928499999999</v>
      </c>
      <c r="M3683" s="1">
        <v>24.51895</v>
      </c>
      <c r="N3683" s="1">
        <v>0.18107145999999999</v>
      </c>
      <c r="Q3683" s="2">
        <v>24.515416666666699</v>
      </c>
      <c r="R3683" s="2">
        <v>4.9203634262085003E-2</v>
      </c>
      <c r="U3683" s="2">
        <v>24.51895</v>
      </c>
      <c r="V3683" s="2">
        <v>4.4450163841248003E-2</v>
      </c>
      <c r="Y3683" s="2">
        <v>24.515616666666698</v>
      </c>
      <c r="Z3683" s="2">
        <v>5.5737793445586999E-2</v>
      </c>
      <c r="AC3683" s="2">
        <v>24.517283333333399</v>
      </c>
      <c r="AD3683" s="2">
        <v>7.2054564952849995E-2</v>
      </c>
      <c r="AG3683" s="1">
        <v>24.51853333</v>
      </c>
      <c r="AH3683" s="1">
        <v>7.6465308999999995E-2</v>
      </c>
      <c r="AK3683" s="2">
        <v>24.518750000000001</v>
      </c>
      <c r="AL3683" s="2">
        <v>6.7606568336486997E-2</v>
      </c>
      <c r="AO3683" s="2">
        <v>24.5181166666667</v>
      </c>
      <c r="AP3683" s="2">
        <v>0.102125108242035</v>
      </c>
      <c r="AS3683" s="2">
        <v>24.515616666666698</v>
      </c>
      <c r="AT3683" s="2">
        <v>7.6964497566223006E-2</v>
      </c>
    </row>
    <row r="3684" spans="1:46">
      <c r="A3684" s="2">
        <v>24.5256166666667</v>
      </c>
      <c r="B3684" s="2">
        <v>6.2286853790283002E-2</v>
      </c>
      <c r="E3684" s="2">
        <v>24.520616666666701</v>
      </c>
      <c r="F3684" s="2">
        <v>0.14213472604751601</v>
      </c>
      <c r="I3684" s="1">
        <v>24.523949999999999</v>
      </c>
      <c r="J3684" s="1">
        <v>0.13329833699999999</v>
      </c>
      <c r="M3684" s="1">
        <v>24.525616670000002</v>
      </c>
      <c r="N3684" s="1">
        <v>0.18112361399999999</v>
      </c>
      <c r="Q3684" s="2">
        <v>24.522083333333399</v>
      </c>
      <c r="R3684" s="2">
        <v>4.8056244850158997E-2</v>
      </c>
      <c r="U3684" s="2">
        <v>24.5256166666667</v>
      </c>
      <c r="V3684" s="2">
        <v>4.3980777263640997E-2</v>
      </c>
      <c r="Y3684" s="2">
        <v>24.522283333333402</v>
      </c>
      <c r="Z3684" s="2">
        <v>5.5909156799315997E-2</v>
      </c>
      <c r="AC3684" s="2">
        <v>24.523949999999999</v>
      </c>
      <c r="AD3684" s="2">
        <v>7.2628259658814004E-2</v>
      </c>
      <c r="AG3684" s="1">
        <v>24.525200000000002</v>
      </c>
      <c r="AH3684" s="1">
        <v>7.6390802999999993E-2</v>
      </c>
      <c r="AK3684" s="2">
        <v>24.5254166666667</v>
      </c>
      <c r="AL3684" s="2">
        <v>6.7993998527526994E-2</v>
      </c>
      <c r="AO3684" s="2">
        <v>24.524783333333399</v>
      </c>
      <c r="AP3684" s="2">
        <v>0.101469457149506</v>
      </c>
      <c r="AS3684" s="2">
        <v>24.522283333333402</v>
      </c>
      <c r="AT3684" s="2">
        <v>7.8044831752777002E-2</v>
      </c>
    </row>
    <row r="3685" spans="1:46">
      <c r="A3685" s="2">
        <v>24.5322833333334</v>
      </c>
      <c r="B3685" s="2">
        <v>6.2100589275360003E-2</v>
      </c>
      <c r="E3685" s="2">
        <v>24.527283333333401</v>
      </c>
      <c r="F3685" s="2">
        <v>0.14243274927139299</v>
      </c>
      <c r="I3685" s="1">
        <v>24.530616670000001</v>
      </c>
      <c r="J3685" s="1">
        <v>0.132448971</v>
      </c>
      <c r="M3685" s="1">
        <v>24.532283329999999</v>
      </c>
      <c r="N3685" s="1">
        <v>0.180907547</v>
      </c>
      <c r="Q3685" s="2">
        <v>24.528749999999999</v>
      </c>
      <c r="R3685" s="2">
        <v>4.7020614147186002E-2</v>
      </c>
      <c r="U3685" s="2">
        <v>24.5322833333334</v>
      </c>
      <c r="V3685" s="2">
        <v>4.3764710426330997E-2</v>
      </c>
      <c r="Y3685" s="2">
        <v>24.528949999999998</v>
      </c>
      <c r="Z3685" s="2">
        <v>5.6095421314240002E-2</v>
      </c>
      <c r="AC3685" s="2">
        <v>24.530616666666699</v>
      </c>
      <c r="AD3685" s="2">
        <v>7.3425471782683993E-2</v>
      </c>
      <c r="AG3685" s="1">
        <v>24.531866669999999</v>
      </c>
      <c r="AH3685" s="1">
        <v>7.5735152E-2</v>
      </c>
      <c r="AK3685" s="2">
        <v>24.5320833333334</v>
      </c>
      <c r="AL3685" s="2">
        <v>6.8880617618560999E-2</v>
      </c>
      <c r="AO3685" s="2">
        <v>24.53145</v>
      </c>
      <c r="AP3685" s="2">
        <v>0.10111927986145</v>
      </c>
      <c r="AS3685" s="2">
        <v>24.528949999999998</v>
      </c>
      <c r="AT3685" s="2">
        <v>7.8544020652770996E-2</v>
      </c>
    </row>
    <row r="3686" spans="1:46">
      <c r="A3686" s="2">
        <v>24.53895</v>
      </c>
      <c r="B3686" s="2">
        <v>6.2152743339538997E-2</v>
      </c>
      <c r="E3686" s="2">
        <v>24.533950000000001</v>
      </c>
      <c r="F3686" s="2">
        <v>0.14244019985199</v>
      </c>
      <c r="I3686" s="1">
        <v>24.537283330000001</v>
      </c>
      <c r="J3686" s="1">
        <v>0.13195723300000001</v>
      </c>
      <c r="M3686" s="1">
        <v>24.53895</v>
      </c>
      <c r="N3686" s="1">
        <v>0.18041580900000001</v>
      </c>
      <c r="Q3686" s="2">
        <v>24.535416666666698</v>
      </c>
      <c r="R3686" s="2">
        <v>4.6133995056151997E-2</v>
      </c>
      <c r="U3686" s="2">
        <v>24.53895</v>
      </c>
      <c r="V3686" s="2">
        <v>4.3891370296478001E-2</v>
      </c>
      <c r="Y3686" s="2">
        <v>24.535616666666701</v>
      </c>
      <c r="Z3686" s="2">
        <v>5.6445598602294998E-2</v>
      </c>
      <c r="AC3686" s="2">
        <v>24.537283333333399</v>
      </c>
      <c r="AD3686" s="2">
        <v>7.4252486228942996E-2</v>
      </c>
      <c r="AG3686" s="1">
        <v>24.53853333</v>
      </c>
      <c r="AH3686" s="1">
        <v>7.4945390000000001E-2</v>
      </c>
      <c r="AK3686" s="2">
        <v>24.53875</v>
      </c>
      <c r="AL3686" s="2">
        <v>6.9834291934966999E-2</v>
      </c>
      <c r="AO3686" s="2">
        <v>24.538116666666699</v>
      </c>
      <c r="AP3686" s="2">
        <v>0.101074576377869</v>
      </c>
      <c r="AS3686" s="2">
        <v>24.535616666666701</v>
      </c>
      <c r="AT3686" s="2">
        <v>7.8596174716949005E-2</v>
      </c>
    </row>
    <row r="3687" spans="1:46">
      <c r="A3687" s="2">
        <v>24.5456166666667</v>
      </c>
      <c r="B3687" s="2">
        <v>6.2562525272368996E-2</v>
      </c>
      <c r="E3687" s="2">
        <v>24.5406166666667</v>
      </c>
      <c r="F3687" s="2">
        <v>0.142097473144531</v>
      </c>
      <c r="I3687" s="1">
        <v>24.543949999999999</v>
      </c>
      <c r="J3687" s="1">
        <v>0.132195652</v>
      </c>
      <c r="M3687" s="1">
        <v>24.545616670000001</v>
      </c>
      <c r="N3687" s="1">
        <v>0.17990171899999999</v>
      </c>
      <c r="Q3687" s="2">
        <v>24.542083333333402</v>
      </c>
      <c r="R3687" s="2">
        <v>4.5277178287505999E-2</v>
      </c>
      <c r="U3687" s="2">
        <v>24.5456166666667</v>
      </c>
      <c r="V3687" s="2">
        <v>4.3943524360657002E-2</v>
      </c>
      <c r="Y3687" s="2">
        <v>24.542283333333401</v>
      </c>
      <c r="Z3687" s="2">
        <v>5.6900084018706998E-2</v>
      </c>
      <c r="AC3687" s="2">
        <v>24.543949999999999</v>
      </c>
      <c r="AD3687" s="2">
        <v>7.5012445449829004E-2</v>
      </c>
      <c r="AG3687" s="1">
        <v>24.545200000000001</v>
      </c>
      <c r="AH3687" s="1">
        <v>7.4461102000000001E-2</v>
      </c>
      <c r="AK3687" s="2">
        <v>24.5454166666667</v>
      </c>
      <c r="AL3687" s="2">
        <v>7.0296227931975999E-2</v>
      </c>
      <c r="AO3687" s="2">
        <v>24.544783333333399</v>
      </c>
      <c r="AP3687" s="2">
        <v>0.10134279727935799</v>
      </c>
      <c r="AS3687" s="2">
        <v>24.542283333333401</v>
      </c>
      <c r="AT3687" s="2">
        <v>7.8491866588593001E-2</v>
      </c>
    </row>
    <row r="3688" spans="1:46">
      <c r="A3688" s="2">
        <v>24.552283333333399</v>
      </c>
      <c r="B3688" s="2">
        <v>6.3166022300720007E-2</v>
      </c>
      <c r="E3688" s="2">
        <v>24.5472833333334</v>
      </c>
      <c r="F3688" s="2">
        <v>0.141523778438568</v>
      </c>
      <c r="I3688" s="1">
        <v>24.55061667</v>
      </c>
      <c r="J3688" s="1">
        <v>0.13248622400000001</v>
      </c>
      <c r="M3688" s="1">
        <v>24.552283330000002</v>
      </c>
      <c r="N3688" s="1">
        <v>0.179201365</v>
      </c>
      <c r="Q3688" s="2">
        <v>24.548749999999998</v>
      </c>
      <c r="R3688" s="2">
        <v>4.4800341129302999E-2</v>
      </c>
      <c r="U3688" s="2">
        <v>24.552283333333399</v>
      </c>
      <c r="V3688" s="2">
        <v>4.3354928493499999E-2</v>
      </c>
      <c r="Y3688" s="2">
        <v>24.548950000000001</v>
      </c>
      <c r="Z3688" s="2">
        <v>5.7429075241088999E-2</v>
      </c>
      <c r="AC3688" s="2">
        <v>24.550616666666699</v>
      </c>
      <c r="AD3688" s="2">
        <v>7.5645744800568002E-2</v>
      </c>
      <c r="AG3688" s="1">
        <v>24.551866669999999</v>
      </c>
      <c r="AH3688" s="1">
        <v>7.4148177999999995E-2</v>
      </c>
      <c r="AK3688" s="2">
        <v>24.5520833333334</v>
      </c>
      <c r="AL3688" s="2">
        <v>7.0244073867798004E-2</v>
      </c>
      <c r="AO3688" s="2">
        <v>24.551449999999999</v>
      </c>
      <c r="AP3688" s="2">
        <v>0.101611018180847</v>
      </c>
      <c r="AS3688" s="2">
        <v>24.548950000000001</v>
      </c>
      <c r="AT3688" s="2">
        <v>7.8208744525908994E-2</v>
      </c>
    </row>
    <row r="3689" spans="1:46">
      <c r="A3689" s="2">
        <v>24.558949999999999</v>
      </c>
      <c r="B3689" s="2">
        <v>6.3911080360413E-2</v>
      </c>
      <c r="E3689" s="2">
        <v>24.55395</v>
      </c>
      <c r="F3689" s="2">
        <v>0.14067441225051899</v>
      </c>
      <c r="I3689" s="1">
        <v>24.557283330000001</v>
      </c>
      <c r="J3689" s="1">
        <v>0.13250857599999999</v>
      </c>
      <c r="M3689" s="1">
        <v>24.558949999999999</v>
      </c>
      <c r="N3689" s="1">
        <v>0.17847865800000001</v>
      </c>
      <c r="Q3689" s="2">
        <v>24.555416666666702</v>
      </c>
      <c r="R3689" s="2">
        <v>4.4785439968108999E-2</v>
      </c>
      <c r="U3689" s="2">
        <v>24.558949999999999</v>
      </c>
      <c r="V3689" s="2">
        <v>4.2326748371123997E-2</v>
      </c>
      <c r="Y3689" s="2">
        <v>24.555616666666701</v>
      </c>
      <c r="Z3689" s="2">
        <v>5.7592988014220997E-2</v>
      </c>
      <c r="AC3689" s="2">
        <v>24.557283333333402</v>
      </c>
      <c r="AD3689" s="2">
        <v>7.6442956924439004E-2</v>
      </c>
      <c r="AG3689" s="1">
        <v>24.558533329999999</v>
      </c>
      <c r="AH3689" s="1">
        <v>7.3932110999999995E-2</v>
      </c>
      <c r="AK3689" s="2">
        <v>24.55875</v>
      </c>
      <c r="AL3689" s="2">
        <v>6.9677829742432001E-2</v>
      </c>
      <c r="AO3689" s="2">
        <v>24.558116666666699</v>
      </c>
      <c r="AP3689" s="2">
        <v>0.102072954177857</v>
      </c>
      <c r="AS3689" s="2">
        <v>24.555616666666701</v>
      </c>
      <c r="AT3689" s="2">
        <v>7.7925622463225999E-2</v>
      </c>
    </row>
    <row r="3690" spans="1:46">
      <c r="A3690" s="2">
        <v>24.565616666666699</v>
      </c>
      <c r="B3690" s="2">
        <v>6.4477324485779003E-2</v>
      </c>
      <c r="E3690" s="2">
        <v>24.5606166666667</v>
      </c>
      <c r="F3690" s="2">
        <v>0.13995170593261699</v>
      </c>
      <c r="I3690" s="1">
        <v>24.563949999999998</v>
      </c>
      <c r="J3690" s="1">
        <v>0.13238191599999999</v>
      </c>
      <c r="M3690" s="1">
        <v>24.565616670000001</v>
      </c>
      <c r="N3690" s="1">
        <v>0.17803907399999999</v>
      </c>
      <c r="Q3690" s="2">
        <v>24.562083333333401</v>
      </c>
      <c r="R3690" s="2">
        <v>4.4755637645720998E-2</v>
      </c>
      <c r="U3690" s="2">
        <v>24.565616666666699</v>
      </c>
      <c r="V3690" s="2">
        <v>4.1127204895020003E-2</v>
      </c>
      <c r="Y3690" s="2">
        <v>24.562283333333401</v>
      </c>
      <c r="Z3690" s="2">
        <v>5.7555735111237002E-2</v>
      </c>
      <c r="AC3690" s="2">
        <v>24.563949999999998</v>
      </c>
      <c r="AD3690" s="2">
        <v>7.7366828918457003E-2</v>
      </c>
      <c r="AG3690" s="1">
        <v>24.565200000000001</v>
      </c>
      <c r="AH3690" s="1">
        <v>7.3835254000000003E-2</v>
      </c>
      <c r="AK3690" s="2">
        <v>24.5654166666667</v>
      </c>
      <c r="AL3690" s="2">
        <v>6.8269670009612995E-2</v>
      </c>
      <c r="AO3690" s="2">
        <v>24.564783333333398</v>
      </c>
      <c r="AP3690" s="2">
        <v>0.102207064628601</v>
      </c>
      <c r="AS3690" s="2">
        <v>24.562283333333401</v>
      </c>
      <c r="AT3690" s="2">
        <v>7.7232718467712E-2</v>
      </c>
    </row>
    <row r="3691" spans="1:46">
      <c r="A3691" s="2">
        <v>24.572283333333399</v>
      </c>
      <c r="B3691" s="2">
        <v>6.4648687839508001E-2</v>
      </c>
      <c r="E3691" s="2">
        <v>24.5672833333334</v>
      </c>
      <c r="F3691" s="2">
        <v>0.139988958835602</v>
      </c>
      <c r="I3691" s="1">
        <v>24.57061667</v>
      </c>
      <c r="J3691" s="1">
        <v>0.132501125</v>
      </c>
      <c r="M3691" s="1">
        <v>24.572283330000001</v>
      </c>
      <c r="N3691" s="1">
        <v>0.17807632700000001</v>
      </c>
      <c r="Q3691" s="2">
        <v>24.568750000000001</v>
      </c>
      <c r="R3691" s="2">
        <v>4.4494867324828997E-2</v>
      </c>
      <c r="U3691" s="2">
        <v>24.572283333333399</v>
      </c>
      <c r="V3691" s="2">
        <v>3.9704144001006997E-2</v>
      </c>
      <c r="Y3691" s="2">
        <v>24.568950000000001</v>
      </c>
      <c r="Z3691" s="2">
        <v>5.7809054851532003E-2</v>
      </c>
      <c r="AC3691" s="2">
        <v>24.570616666666702</v>
      </c>
      <c r="AD3691" s="2">
        <v>7.7970325946808E-2</v>
      </c>
      <c r="AG3691" s="1">
        <v>24.571866669999999</v>
      </c>
      <c r="AH3691" s="1">
        <v>7.4021517999999994E-2</v>
      </c>
      <c r="AK3691" s="2">
        <v>24.572083333333399</v>
      </c>
      <c r="AL3691" s="2">
        <v>6.6362321376800995E-2</v>
      </c>
      <c r="AO3691" s="2">
        <v>24.571449999999999</v>
      </c>
      <c r="AP3691" s="2">
        <v>0.10189414024353</v>
      </c>
      <c r="AS3691" s="2">
        <v>24.568950000000001</v>
      </c>
      <c r="AT3691" s="2">
        <v>7.6383352279663003E-2</v>
      </c>
    </row>
    <row r="3692" spans="1:46">
      <c r="A3692" s="2">
        <v>24.578949999999999</v>
      </c>
      <c r="B3692" s="2">
        <v>6.4216554164886003E-2</v>
      </c>
      <c r="E3692" s="2">
        <v>24.57395</v>
      </c>
      <c r="F3692" s="2">
        <v>0.14095753431320199</v>
      </c>
      <c r="I3692" s="1">
        <v>24.57728333</v>
      </c>
      <c r="J3692" s="1">
        <v>0.13288855599999999</v>
      </c>
      <c r="M3692" s="1">
        <v>24.578949999999999</v>
      </c>
      <c r="N3692" s="1">
        <v>0.17847120799999999</v>
      </c>
      <c r="Q3692" s="2">
        <v>24.575416666666701</v>
      </c>
      <c r="R3692" s="2">
        <v>4.4360756874084001E-2</v>
      </c>
      <c r="U3692" s="2">
        <v>24.578949999999999</v>
      </c>
      <c r="V3692" s="2">
        <v>3.8303434848784998E-2</v>
      </c>
      <c r="Y3692" s="2">
        <v>24.575616666666701</v>
      </c>
      <c r="Z3692" s="2">
        <v>5.8330595493316997E-2</v>
      </c>
      <c r="AC3692" s="2">
        <v>24.577283333333401</v>
      </c>
      <c r="AD3692" s="2">
        <v>7.8029930591583002E-2</v>
      </c>
      <c r="AG3692" s="1">
        <v>24.578533329999999</v>
      </c>
      <c r="AH3692" s="1">
        <v>7.4245036E-2</v>
      </c>
      <c r="AK3692" s="2">
        <v>24.578749999999999</v>
      </c>
      <c r="AL3692" s="2">
        <v>6.4872205257415994E-2</v>
      </c>
      <c r="AO3692" s="2">
        <v>24.578116666666698</v>
      </c>
      <c r="AP3692" s="2">
        <v>0.101454555988312</v>
      </c>
      <c r="AS3692" s="2">
        <v>24.575616666666701</v>
      </c>
      <c r="AT3692" s="2">
        <v>7.5519084930420005E-2</v>
      </c>
    </row>
    <row r="3693" spans="1:46">
      <c r="A3693" s="2">
        <v>24.585616666666699</v>
      </c>
      <c r="B3693" s="2">
        <v>6.3769519329071003E-2</v>
      </c>
      <c r="E3693" s="2">
        <v>24.5806166666667</v>
      </c>
      <c r="F3693" s="2">
        <v>0.14237314462661799</v>
      </c>
      <c r="I3693" s="1">
        <v>24.583950000000002</v>
      </c>
      <c r="J3693" s="1">
        <v>0.13309717200000001</v>
      </c>
      <c r="M3693" s="1">
        <v>24.58561667</v>
      </c>
      <c r="N3693" s="1">
        <v>0.17888844000000001</v>
      </c>
      <c r="Q3693" s="2">
        <v>24.582083333333401</v>
      </c>
      <c r="R3693" s="2">
        <v>4.4703483581543003E-2</v>
      </c>
      <c r="U3693" s="2">
        <v>24.585616666666699</v>
      </c>
      <c r="V3693" s="2">
        <v>3.7364661693572998E-2</v>
      </c>
      <c r="Y3693" s="2">
        <v>24.5822833333334</v>
      </c>
      <c r="Z3693" s="2">
        <v>5.8695673942566001E-2</v>
      </c>
      <c r="AC3693" s="2">
        <v>24.583950000000002</v>
      </c>
      <c r="AD3693" s="2">
        <v>7.7955424785614E-2</v>
      </c>
      <c r="AG3693" s="1">
        <v>24.5852</v>
      </c>
      <c r="AH3693" s="1">
        <v>7.4170529999999998E-2</v>
      </c>
      <c r="AK3693" s="2">
        <v>24.585416666666699</v>
      </c>
      <c r="AL3693" s="2">
        <v>6.4536929130554005E-2</v>
      </c>
      <c r="AO3693" s="2">
        <v>24.584783333333402</v>
      </c>
      <c r="AP3693" s="2">
        <v>0.101454555988312</v>
      </c>
      <c r="AS3693" s="2">
        <v>24.5822833333334</v>
      </c>
      <c r="AT3693" s="2">
        <v>7.4841082096100006E-2</v>
      </c>
    </row>
    <row r="3694" spans="1:46">
      <c r="A3694" s="2">
        <v>24.592283333333398</v>
      </c>
      <c r="B3694" s="2">
        <v>6.3978135585784995E-2</v>
      </c>
      <c r="E3694" s="2">
        <v>24.587283333333399</v>
      </c>
      <c r="F3694" s="2">
        <v>0.143282115459442</v>
      </c>
      <c r="I3694" s="1">
        <v>24.590616669999999</v>
      </c>
      <c r="J3694" s="1">
        <v>0.133238733</v>
      </c>
      <c r="M3694" s="1">
        <v>24.592283330000001</v>
      </c>
      <c r="N3694" s="1">
        <v>0.179432333</v>
      </c>
      <c r="Q3694" s="2">
        <v>24.588750000000001</v>
      </c>
      <c r="R3694" s="2">
        <v>4.5157968997955003E-2</v>
      </c>
      <c r="U3694" s="2">
        <v>24.592283333333398</v>
      </c>
      <c r="V3694" s="2">
        <v>3.7334859371184997E-2</v>
      </c>
      <c r="Y3694" s="2">
        <v>24.588950000000001</v>
      </c>
      <c r="Z3694" s="2">
        <v>5.8628618717193999E-2</v>
      </c>
      <c r="AC3694" s="2">
        <v>24.590616666666701</v>
      </c>
      <c r="AD3694" s="2">
        <v>7.7940523624419999E-2</v>
      </c>
      <c r="AG3694" s="1">
        <v>24.591866670000002</v>
      </c>
      <c r="AH3694" s="1">
        <v>7.3984264999999994E-2</v>
      </c>
      <c r="AK3694" s="2">
        <v>24.592083333333399</v>
      </c>
      <c r="AL3694" s="2">
        <v>6.4902007579802995E-2</v>
      </c>
      <c r="AO3694" s="2">
        <v>24.591449999999998</v>
      </c>
      <c r="AP3694" s="2">
        <v>0.101923942565918</v>
      </c>
      <c r="AS3694" s="2">
        <v>24.588950000000001</v>
      </c>
      <c r="AT3694" s="2">
        <v>7.4505805969238004E-2</v>
      </c>
    </row>
    <row r="3695" spans="1:46">
      <c r="A3695" s="2">
        <v>24.598949999999999</v>
      </c>
      <c r="B3695" s="2">
        <v>6.4916908740996995E-2</v>
      </c>
      <c r="E3695" s="2">
        <v>24.59395</v>
      </c>
      <c r="F3695" s="2">
        <v>0.143654644489289</v>
      </c>
      <c r="I3695" s="1">
        <v>24.59728333</v>
      </c>
      <c r="J3695" s="1">
        <v>0.13388693300000001</v>
      </c>
      <c r="M3695" s="1">
        <v>24.598949999999999</v>
      </c>
      <c r="N3695" s="1">
        <v>0.18023699500000001</v>
      </c>
      <c r="Q3695" s="2">
        <v>24.595416666666701</v>
      </c>
      <c r="R3695" s="2">
        <v>4.5239925384521998E-2</v>
      </c>
      <c r="U3695" s="2">
        <v>24.598949999999999</v>
      </c>
      <c r="V3695" s="2">
        <v>3.7841498851775998E-2</v>
      </c>
      <c r="Y3695" s="2">
        <v>24.5956166666667</v>
      </c>
      <c r="Z3695" s="2">
        <v>5.8740377426147003E-2</v>
      </c>
      <c r="AC3695" s="2">
        <v>24.597283333333401</v>
      </c>
      <c r="AD3695" s="2">
        <v>7.7538192272186002E-2</v>
      </c>
      <c r="AG3695" s="1">
        <v>24.598533329999999</v>
      </c>
      <c r="AH3695" s="1">
        <v>7.3619187000000003E-2</v>
      </c>
      <c r="AK3695" s="2">
        <v>24.598749999999999</v>
      </c>
      <c r="AL3695" s="2">
        <v>6.5624713897704995E-2</v>
      </c>
      <c r="AO3695" s="2">
        <v>24.598116666666701</v>
      </c>
      <c r="AP3695" s="2">
        <v>0.101983547210694</v>
      </c>
      <c r="AS3695" s="2">
        <v>24.5956166666667</v>
      </c>
      <c r="AT3695" s="2">
        <v>7.4714422225951996E-2</v>
      </c>
    </row>
    <row r="3696" spans="1:46">
      <c r="A3696" s="2">
        <v>24.605616666666702</v>
      </c>
      <c r="B3696" s="2">
        <v>6.5848231315613001E-2</v>
      </c>
      <c r="E3696" s="2">
        <v>24.600616666666699</v>
      </c>
      <c r="F3696" s="2">
        <v>0.14349818229675301</v>
      </c>
      <c r="I3696" s="1">
        <v>24.603950000000001</v>
      </c>
      <c r="J3696" s="1">
        <v>0.13512373</v>
      </c>
      <c r="M3696" s="1">
        <v>24.60561667</v>
      </c>
      <c r="N3696" s="1">
        <v>0.18043070999999999</v>
      </c>
      <c r="Q3696" s="2">
        <v>24.6020833333334</v>
      </c>
      <c r="R3696" s="2">
        <v>4.5090913772583001E-2</v>
      </c>
      <c r="U3696" s="2">
        <v>24.605616666666702</v>
      </c>
      <c r="V3696" s="2">
        <v>3.8586556911468999E-2</v>
      </c>
      <c r="Y3696" s="2">
        <v>24.6022833333334</v>
      </c>
      <c r="Z3696" s="2">
        <v>5.9179961681366001E-2</v>
      </c>
      <c r="AC3696" s="2">
        <v>24.603950000000001</v>
      </c>
      <c r="AD3696" s="2">
        <v>7.6517462730408006E-2</v>
      </c>
      <c r="AG3696" s="1">
        <v>24.6052</v>
      </c>
      <c r="AH3696" s="1">
        <v>7.3388219000000005E-2</v>
      </c>
      <c r="AK3696" s="2">
        <v>24.605416666666699</v>
      </c>
      <c r="AL3696" s="2">
        <v>6.6742300987243999E-2</v>
      </c>
      <c r="AO3696" s="2">
        <v>24.604783333333401</v>
      </c>
      <c r="AP3696" s="2">
        <v>0.101521611213684</v>
      </c>
      <c r="AS3696" s="2">
        <v>24.6022833333334</v>
      </c>
      <c r="AT3696" s="2">
        <v>7.5235962867736997E-2</v>
      </c>
    </row>
    <row r="3697" spans="1:46">
      <c r="A3697" s="2">
        <v>24.612283333333401</v>
      </c>
      <c r="B3697" s="2">
        <v>6.6444277763367005E-2</v>
      </c>
      <c r="E3697" s="2">
        <v>24.607283333333399</v>
      </c>
      <c r="F3697" s="2">
        <v>0.142671167850495</v>
      </c>
      <c r="I3697" s="1">
        <v>24.610616669999999</v>
      </c>
      <c r="J3697" s="1">
        <v>0.136449933</v>
      </c>
      <c r="M3697" s="1">
        <v>24.61228333</v>
      </c>
      <c r="N3697" s="1">
        <v>0.17975270700000001</v>
      </c>
      <c r="Q3697" s="2">
        <v>24.608750000000001</v>
      </c>
      <c r="R3697" s="2">
        <v>4.5128166675568002E-2</v>
      </c>
      <c r="U3697" s="2">
        <v>24.612283333333401</v>
      </c>
      <c r="V3697" s="2">
        <v>3.9398670196533002E-2</v>
      </c>
      <c r="Y3697" s="2">
        <v>24.60895</v>
      </c>
      <c r="Z3697" s="2">
        <v>5.9545040130614998E-2</v>
      </c>
      <c r="AC3697" s="2">
        <v>24.610616666666701</v>
      </c>
      <c r="AD3697" s="2">
        <v>7.5466930866240997E-2</v>
      </c>
      <c r="AG3697" s="1">
        <v>24.611866670000001</v>
      </c>
      <c r="AH3697" s="1">
        <v>7.3544681000000001E-2</v>
      </c>
      <c r="AK3697" s="2">
        <v>24.612083333333398</v>
      </c>
      <c r="AL3697" s="2">
        <v>6.8172812461853E-2</v>
      </c>
      <c r="AO3697" s="2">
        <v>24.611450000000001</v>
      </c>
      <c r="AP3697" s="2">
        <v>0.101245939731598</v>
      </c>
      <c r="AS3697" s="2">
        <v>24.60895</v>
      </c>
      <c r="AT3697" s="2">
        <v>7.6055526733397993E-2</v>
      </c>
    </row>
    <row r="3698" spans="1:46">
      <c r="A3698" s="2">
        <v>24.618950000000002</v>
      </c>
      <c r="B3698" s="2">
        <v>6.6950917243958005E-2</v>
      </c>
      <c r="E3698" s="2">
        <v>24.613949999999999</v>
      </c>
      <c r="F3698" s="2">
        <v>0.14124810695648199</v>
      </c>
      <c r="I3698" s="1">
        <v>24.617283329999999</v>
      </c>
      <c r="J3698" s="1">
        <v>0.13734400299999999</v>
      </c>
      <c r="M3698" s="1">
        <v>24.618950000000002</v>
      </c>
      <c r="N3698" s="1">
        <v>0.17850100999999999</v>
      </c>
      <c r="Q3698" s="2">
        <v>24.6154166666667</v>
      </c>
      <c r="R3698" s="2">
        <v>4.5113265514374001E-2</v>
      </c>
      <c r="U3698" s="2">
        <v>24.618950000000002</v>
      </c>
      <c r="V3698" s="2">
        <v>4.0031969547271999E-2</v>
      </c>
      <c r="Y3698" s="2">
        <v>24.6156166666667</v>
      </c>
      <c r="Z3698" s="2">
        <v>5.9761106967925998E-2</v>
      </c>
      <c r="AC3698" s="2">
        <v>24.6172833333334</v>
      </c>
      <c r="AD3698" s="2">
        <v>7.4885785579680994E-2</v>
      </c>
      <c r="AG3698" s="1">
        <v>24.618533330000002</v>
      </c>
      <c r="AH3698" s="1">
        <v>7.4185430999999996E-2</v>
      </c>
      <c r="AK3698" s="2">
        <v>24.618749999999999</v>
      </c>
      <c r="AL3698" s="2">
        <v>6.9528818130492998E-2</v>
      </c>
      <c r="AO3698" s="2">
        <v>24.618116666666701</v>
      </c>
      <c r="AP3698" s="2">
        <v>0.101424753665924</v>
      </c>
      <c r="AS3698" s="2">
        <v>24.6156166666667</v>
      </c>
      <c r="AT3698" s="2">
        <v>7.6748430728912007E-2</v>
      </c>
    </row>
    <row r="3699" spans="1:46">
      <c r="A3699" s="2">
        <v>24.625616666666701</v>
      </c>
      <c r="B3699" s="2">
        <v>6.7517161369323994E-2</v>
      </c>
      <c r="E3699" s="2">
        <v>24.620616666666699</v>
      </c>
      <c r="F3699" s="2">
        <v>0.13975054025649999</v>
      </c>
      <c r="I3699" s="1">
        <v>24.623950000000001</v>
      </c>
      <c r="J3699" s="1">
        <v>0.13793259899999999</v>
      </c>
      <c r="M3699" s="1">
        <v>24.625616669999999</v>
      </c>
      <c r="N3699" s="1">
        <v>0.177569687</v>
      </c>
      <c r="Q3699" s="2">
        <v>24.6220833333334</v>
      </c>
      <c r="R3699" s="2">
        <v>4.4763088226317999E-2</v>
      </c>
      <c r="U3699" s="2">
        <v>24.625616666666701</v>
      </c>
      <c r="V3699" s="2">
        <v>4.0195882320403997E-2</v>
      </c>
      <c r="Y3699" s="2">
        <v>24.622283333333399</v>
      </c>
      <c r="Z3699" s="2">
        <v>5.9977173805236997E-2</v>
      </c>
      <c r="AC3699" s="2">
        <v>24.623950000000001</v>
      </c>
      <c r="AD3699" s="2">
        <v>7.4163079261779993E-2</v>
      </c>
      <c r="AG3699" s="1">
        <v>24.6252</v>
      </c>
      <c r="AH3699" s="1">
        <v>7.4788928000000005E-2</v>
      </c>
      <c r="AK3699" s="2">
        <v>24.625416666666698</v>
      </c>
      <c r="AL3699" s="2">
        <v>7.0653855800628995E-2</v>
      </c>
      <c r="AO3699" s="2">
        <v>24.624783333333401</v>
      </c>
      <c r="AP3699" s="2">
        <v>0.101752579212189</v>
      </c>
      <c r="AS3699" s="2">
        <v>24.622283333333399</v>
      </c>
      <c r="AT3699" s="2">
        <v>7.7173113822936998E-2</v>
      </c>
    </row>
    <row r="3700" spans="1:46">
      <c r="A3700" s="2">
        <v>24.632283333333401</v>
      </c>
      <c r="B3700" s="2">
        <v>6.7919492721558006E-2</v>
      </c>
      <c r="E3700" s="2">
        <v>24.627283333333398</v>
      </c>
      <c r="F3700" s="2">
        <v>0.13905018568038999</v>
      </c>
      <c r="I3700" s="1">
        <v>24.630616669999998</v>
      </c>
      <c r="J3700" s="1">
        <v>0.137969851</v>
      </c>
      <c r="M3700" s="1">
        <v>24.63228333</v>
      </c>
      <c r="N3700" s="1">
        <v>0.177241862</v>
      </c>
      <c r="Q3700" s="2">
        <v>24.62875</v>
      </c>
      <c r="R3700" s="2">
        <v>4.4144690036774001E-2</v>
      </c>
      <c r="U3700" s="2">
        <v>24.632283333333401</v>
      </c>
      <c r="V3700" s="2">
        <v>4.0233135223388998E-2</v>
      </c>
      <c r="Y3700" s="2">
        <v>24.62895</v>
      </c>
      <c r="Z3700" s="2">
        <v>6.0185790061951003E-2</v>
      </c>
      <c r="AC3700" s="2">
        <v>24.6306166666667</v>
      </c>
      <c r="AD3700" s="2">
        <v>7.3105096817017004E-2</v>
      </c>
      <c r="AG3700" s="1">
        <v>24.631866670000001</v>
      </c>
      <c r="AH3700" s="1">
        <v>7.4662268000000004E-2</v>
      </c>
      <c r="AK3700" s="2">
        <v>24.632083333333401</v>
      </c>
      <c r="AL3700" s="2">
        <v>7.1801245212555001E-2</v>
      </c>
      <c r="AO3700" s="2">
        <v>24.631450000000001</v>
      </c>
      <c r="AP3700" s="2">
        <v>0.10163336992263799</v>
      </c>
      <c r="AS3700" s="2">
        <v>24.62895</v>
      </c>
      <c r="AT3700" s="2">
        <v>7.7128410339354997E-2</v>
      </c>
    </row>
    <row r="3701" spans="1:46">
      <c r="A3701" s="2">
        <v>24.638950000000001</v>
      </c>
      <c r="B3701" s="2">
        <v>6.7904591560364005E-2</v>
      </c>
      <c r="E3701" s="2">
        <v>24.633949999999999</v>
      </c>
      <c r="F3701" s="2">
        <v>0.13937056064605699</v>
      </c>
      <c r="I3701" s="1">
        <v>24.637283329999999</v>
      </c>
      <c r="J3701" s="1">
        <v>0.13740360700000001</v>
      </c>
      <c r="M3701" s="1">
        <v>24.638950000000001</v>
      </c>
      <c r="N3701" s="1">
        <v>0.17712265299999999</v>
      </c>
      <c r="Q3701" s="2">
        <v>24.6354166666667</v>
      </c>
      <c r="R3701" s="2">
        <v>4.3779611587523998E-2</v>
      </c>
      <c r="U3701" s="2">
        <v>24.638950000000001</v>
      </c>
      <c r="V3701" s="2">
        <v>4.0613114833832002E-2</v>
      </c>
      <c r="Y3701" s="2">
        <v>24.635616666666699</v>
      </c>
      <c r="Z3701" s="2">
        <v>6.0066580772399999E-2</v>
      </c>
      <c r="AC3701" s="2">
        <v>24.6372833333334</v>
      </c>
      <c r="AD3701" s="2">
        <v>7.2032213211060001E-2</v>
      </c>
      <c r="AG3701" s="1">
        <v>24.638533330000001</v>
      </c>
      <c r="AH3701" s="1">
        <v>7.3954462999999998E-2</v>
      </c>
      <c r="AK3701" s="2">
        <v>24.638750000000002</v>
      </c>
      <c r="AL3701" s="2">
        <v>7.2740018367767001E-2</v>
      </c>
      <c r="AO3701" s="2">
        <v>24.638116666666701</v>
      </c>
      <c r="AP3701" s="2">
        <v>0.10135769844055199</v>
      </c>
      <c r="AS3701" s="2">
        <v>24.635616666666699</v>
      </c>
      <c r="AT3701" s="2">
        <v>7.62939453125E-2</v>
      </c>
    </row>
    <row r="3702" spans="1:46">
      <c r="A3702" s="2">
        <v>24.645616666666701</v>
      </c>
      <c r="B3702" s="2">
        <v>6.7837536334990997E-2</v>
      </c>
      <c r="E3702" s="2">
        <v>24.640616666666698</v>
      </c>
      <c r="F3702" s="2">
        <v>0.140108168125153</v>
      </c>
      <c r="I3702" s="1">
        <v>24.64395</v>
      </c>
      <c r="J3702" s="1">
        <v>0.13660639499999999</v>
      </c>
      <c r="M3702" s="1">
        <v>24.645616669999999</v>
      </c>
      <c r="N3702" s="1">
        <v>0.17724931199999999</v>
      </c>
      <c r="Q3702" s="2">
        <v>24.6420833333334</v>
      </c>
      <c r="R3702" s="2">
        <v>4.3720006942749003E-2</v>
      </c>
      <c r="U3702" s="2">
        <v>24.645616666666701</v>
      </c>
      <c r="V3702" s="2">
        <v>4.1067600250244002E-2</v>
      </c>
      <c r="Y3702" s="2">
        <v>24.642283333333399</v>
      </c>
      <c r="Z3702" s="2">
        <v>5.9694051742554002E-2</v>
      </c>
      <c r="AC3702" s="2">
        <v>24.64395</v>
      </c>
      <c r="AD3702" s="2">
        <v>7.1421265602111997E-2</v>
      </c>
      <c r="AG3702" s="1">
        <v>24.645199999999999</v>
      </c>
      <c r="AH3702" s="1">
        <v>7.3187053000000002E-2</v>
      </c>
      <c r="AK3702" s="2">
        <v>24.645416666666701</v>
      </c>
      <c r="AL3702" s="2">
        <v>7.3306262493134003E-2</v>
      </c>
      <c r="AO3702" s="2">
        <v>24.6447833333334</v>
      </c>
      <c r="AP3702" s="2">
        <v>0.101275742053986</v>
      </c>
      <c r="AS3702" s="2">
        <v>24.642283333333399</v>
      </c>
      <c r="AT3702" s="2">
        <v>7.4975192546844996E-2</v>
      </c>
    </row>
    <row r="3703" spans="1:46">
      <c r="A3703" s="2">
        <v>24.652283333333401</v>
      </c>
      <c r="B3703" s="2">
        <v>6.8202614784241E-2</v>
      </c>
      <c r="E3703" s="2">
        <v>24.647283333333402</v>
      </c>
      <c r="F3703" s="2">
        <v>0.140741467475891</v>
      </c>
      <c r="I3703" s="1">
        <v>24.650616670000002</v>
      </c>
      <c r="J3703" s="1">
        <v>0.136092305</v>
      </c>
      <c r="M3703" s="1">
        <v>24.652283329999999</v>
      </c>
      <c r="N3703" s="1">
        <v>0.17765909399999999</v>
      </c>
      <c r="Q3703" s="2">
        <v>24.64875</v>
      </c>
      <c r="R3703" s="2">
        <v>4.3809413909911998E-2</v>
      </c>
      <c r="U3703" s="2">
        <v>24.652283333333401</v>
      </c>
      <c r="V3703" s="2">
        <v>4.1231513023376E-2</v>
      </c>
      <c r="Y3703" s="2">
        <v>24.648949999999999</v>
      </c>
      <c r="Z3703" s="2">
        <v>5.9477984905243003E-2</v>
      </c>
      <c r="AC3703" s="2">
        <v>24.6506166666667</v>
      </c>
      <c r="AD3703" s="2">
        <v>7.1205198764800998E-2</v>
      </c>
      <c r="AG3703" s="1">
        <v>24.65186667</v>
      </c>
      <c r="AH3703" s="1">
        <v>7.2337686999999998E-2</v>
      </c>
      <c r="AK3703" s="2">
        <v>24.652083333333401</v>
      </c>
      <c r="AL3703" s="2">
        <v>7.3239207267760995E-2</v>
      </c>
      <c r="AO3703" s="2">
        <v>24.651450000000001</v>
      </c>
      <c r="AP3703" s="2">
        <v>0.101014971733093</v>
      </c>
      <c r="AS3703" s="2">
        <v>24.648949999999999</v>
      </c>
      <c r="AT3703" s="2">
        <v>7.3492527008057001E-2</v>
      </c>
    </row>
    <row r="3704" spans="1:46">
      <c r="A3704" s="2">
        <v>24.658950000000001</v>
      </c>
      <c r="B3704" s="2">
        <v>6.8932771682738994E-2</v>
      </c>
      <c r="E3704" s="2">
        <v>24.653949999999998</v>
      </c>
      <c r="F3704" s="2">
        <v>0.140830874443054</v>
      </c>
      <c r="I3704" s="1">
        <v>24.657283329999999</v>
      </c>
      <c r="J3704" s="1">
        <v>0.135682523</v>
      </c>
      <c r="M3704" s="1">
        <v>24.658950000000001</v>
      </c>
      <c r="N3704" s="1">
        <v>0.178232789</v>
      </c>
      <c r="Q3704" s="2">
        <v>24.655416666666699</v>
      </c>
      <c r="R3704" s="2">
        <v>4.4018030166625997E-2</v>
      </c>
      <c r="U3704" s="2">
        <v>24.658950000000001</v>
      </c>
      <c r="V3704" s="2">
        <v>4.1134655475615997E-2</v>
      </c>
      <c r="Y3704" s="2">
        <v>24.655616666666699</v>
      </c>
      <c r="Z3704" s="2">
        <v>5.9343874454498E-2</v>
      </c>
      <c r="AC3704" s="2">
        <v>24.6572833333334</v>
      </c>
      <c r="AD3704" s="2">
        <v>7.1004033088683999E-2</v>
      </c>
      <c r="AG3704" s="1">
        <v>24.658533330000001</v>
      </c>
      <c r="AH3704" s="1">
        <v>7.1212649000000003E-2</v>
      </c>
      <c r="AK3704" s="2">
        <v>24.658750000000001</v>
      </c>
      <c r="AL3704" s="2">
        <v>7.2605907917022997E-2</v>
      </c>
      <c r="AO3704" s="2">
        <v>24.6581166666667</v>
      </c>
      <c r="AP3704" s="2">
        <v>0.10044127702713</v>
      </c>
      <c r="AS3704" s="2">
        <v>24.655616666666699</v>
      </c>
      <c r="AT3704" s="2">
        <v>7.2166323661804005E-2</v>
      </c>
    </row>
    <row r="3705" spans="1:46">
      <c r="A3705" s="2">
        <v>24.6656166666667</v>
      </c>
      <c r="B3705" s="2">
        <v>6.9163739681243994E-2</v>
      </c>
      <c r="E3705" s="2">
        <v>24.660616666666701</v>
      </c>
      <c r="F3705" s="2">
        <v>0.140532851219177</v>
      </c>
      <c r="I3705" s="1">
        <v>24.66395</v>
      </c>
      <c r="J3705" s="1">
        <v>0.135049224</v>
      </c>
      <c r="M3705" s="1">
        <v>24.665616669999999</v>
      </c>
      <c r="N3705" s="1">
        <v>0.178568065</v>
      </c>
      <c r="Q3705" s="2">
        <v>24.662083333333399</v>
      </c>
      <c r="R3705" s="2">
        <v>4.4204294681549003E-2</v>
      </c>
      <c r="U3705" s="2">
        <v>24.6656166666667</v>
      </c>
      <c r="V3705" s="2">
        <v>4.1432678699492999E-2</v>
      </c>
      <c r="Y3705" s="2">
        <v>24.662283333333399</v>
      </c>
      <c r="Z3705" s="2">
        <v>5.9261918067931997E-2</v>
      </c>
      <c r="AC3705" s="2">
        <v>24.66395</v>
      </c>
      <c r="AD3705" s="2">
        <v>7.1085989475249994E-2</v>
      </c>
      <c r="AG3705" s="1">
        <v>24.665199999999999</v>
      </c>
      <c r="AH3705" s="1">
        <v>6.9916248E-2</v>
      </c>
      <c r="AK3705" s="2">
        <v>24.665416666666701</v>
      </c>
      <c r="AL3705" s="2">
        <v>7.1547925472259993E-2</v>
      </c>
      <c r="AO3705" s="2">
        <v>24.6647833333334</v>
      </c>
      <c r="AP3705" s="2">
        <v>9.9934637546539001E-2</v>
      </c>
      <c r="AS3705" s="2">
        <v>24.662283333333399</v>
      </c>
      <c r="AT3705" s="2">
        <v>7.1272253990173007E-2</v>
      </c>
    </row>
    <row r="3706" spans="1:46">
      <c r="A3706" s="2">
        <v>24.6722833333334</v>
      </c>
      <c r="B3706" s="2">
        <v>6.8321824073792004E-2</v>
      </c>
      <c r="E3706" s="2">
        <v>24.667283333333401</v>
      </c>
      <c r="F3706" s="2">
        <v>0.140108168125153</v>
      </c>
      <c r="I3706" s="1">
        <v>24.670616670000001</v>
      </c>
      <c r="J3706" s="1">
        <v>0.13445317700000001</v>
      </c>
      <c r="M3706" s="1">
        <v>24.672283329999999</v>
      </c>
      <c r="N3706" s="1">
        <v>0.17815083300000001</v>
      </c>
      <c r="Q3706" s="2">
        <v>24.668749999999999</v>
      </c>
      <c r="R3706" s="2">
        <v>4.4412910938263002E-2</v>
      </c>
      <c r="U3706" s="2">
        <v>24.6722833333334</v>
      </c>
      <c r="V3706" s="2">
        <v>4.1775405406952001E-2</v>
      </c>
      <c r="Y3706" s="2">
        <v>24.668949999999999</v>
      </c>
      <c r="Z3706" s="2">
        <v>5.9470534324646003E-2</v>
      </c>
      <c r="AC3706" s="2">
        <v>24.6706166666667</v>
      </c>
      <c r="AD3706" s="2">
        <v>7.1302056312560994E-2</v>
      </c>
      <c r="AG3706" s="1">
        <v>24.67186667</v>
      </c>
      <c r="AH3706" s="1">
        <v>6.9014727999999997E-2</v>
      </c>
      <c r="AK3706" s="2">
        <v>24.672083333333401</v>
      </c>
      <c r="AL3706" s="2">
        <v>7.0318579673767007E-2</v>
      </c>
      <c r="AO3706" s="2">
        <v>24.67145</v>
      </c>
      <c r="AP3706" s="2">
        <v>0.10020285844802899</v>
      </c>
      <c r="AS3706" s="2">
        <v>24.668949999999999</v>
      </c>
      <c r="AT3706" s="2">
        <v>7.0475041866303004E-2</v>
      </c>
    </row>
    <row r="3707" spans="1:46">
      <c r="A3707" s="2">
        <v>24.67895</v>
      </c>
      <c r="B3707" s="2">
        <v>6.7055225372313995E-2</v>
      </c>
      <c r="E3707" s="2">
        <v>24.673950000000001</v>
      </c>
      <c r="F3707" s="2">
        <v>0.13955682516098</v>
      </c>
      <c r="I3707" s="1">
        <v>24.677283330000002</v>
      </c>
      <c r="J3707" s="1">
        <v>0.13419985800000001</v>
      </c>
      <c r="M3707" s="1">
        <v>24.67895</v>
      </c>
      <c r="N3707" s="1">
        <v>0.177651644</v>
      </c>
      <c r="Q3707" s="2">
        <v>24.675416666666699</v>
      </c>
      <c r="R3707" s="2">
        <v>4.4554471969604999E-2</v>
      </c>
      <c r="U3707" s="2">
        <v>24.67895</v>
      </c>
      <c r="V3707" s="2">
        <v>4.1857361793517997E-2</v>
      </c>
      <c r="Y3707" s="2">
        <v>24.675616666666699</v>
      </c>
      <c r="Z3707" s="2">
        <v>5.9597194194794E-2</v>
      </c>
      <c r="AC3707" s="2">
        <v>24.677283333333399</v>
      </c>
      <c r="AD3707" s="2">
        <v>7.1734189987183006E-2</v>
      </c>
      <c r="AG3707" s="1">
        <v>24.67853333</v>
      </c>
      <c r="AH3707" s="1">
        <v>6.8731606000000001E-2</v>
      </c>
      <c r="AK3707" s="2">
        <v>24.678750000000001</v>
      </c>
      <c r="AL3707" s="2">
        <v>6.9558620452880998E-2</v>
      </c>
      <c r="AO3707" s="2">
        <v>24.6781166666667</v>
      </c>
      <c r="AP3707" s="2">
        <v>0.10103732347488401</v>
      </c>
      <c r="AS3707" s="2">
        <v>24.675616666666699</v>
      </c>
      <c r="AT3707" s="2">
        <v>7.0020556449889998E-2</v>
      </c>
    </row>
    <row r="3708" spans="1:46">
      <c r="A3708" s="2">
        <v>24.6856166666667</v>
      </c>
      <c r="B3708" s="2">
        <v>6.6250562667846999E-2</v>
      </c>
      <c r="E3708" s="2">
        <v>24.680616666666701</v>
      </c>
      <c r="F3708" s="2">
        <v>0.13922899961471599</v>
      </c>
      <c r="I3708" s="1">
        <v>24.683949999999999</v>
      </c>
      <c r="J3708" s="1">
        <v>0.13432651800000001</v>
      </c>
      <c r="M3708" s="1">
        <v>24.685616670000002</v>
      </c>
      <c r="N3708" s="1">
        <v>0.17768144599999999</v>
      </c>
      <c r="Q3708" s="2">
        <v>24.682083333333399</v>
      </c>
      <c r="R3708" s="2">
        <v>4.4502317905425998E-2</v>
      </c>
      <c r="U3708" s="2">
        <v>24.6856166666667</v>
      </c>
      <c r="V3708" s="2">
        <v>4.1924417018889999E-2</v>
      </c>
      <c r="Y3708" s="2">
        <v>24.682283333333402</v>
      </c>
      <c r="Z3708" s="2">
        <v>5.9284269809722998E-2</v>
      </c>
      <c r="AC3708" s="2">
        <v>24.683949999999999</v>
      </c>
      <c r="AD3708" s="2">
        <v>7.2374939918517997E-2</v>
      </c>
      <c r="AG3708" s="1">
        <v>24.685199999999998</v>
      </c>
      <c r="AH3708" s="1">
        <v>6.8649650000000007E-2</v>
      </c>
      <c r="AK3708" s="2">
        <v>24.685416666666701</v>
      </c>
      <c r="AL3708" s="2">
        <v>6.9312751293181998E-2</v>
      </c>
      <c r="AO3708" s="2">
        <v>24.684783333333399</v>
      </c>
      <c r="AP3708" s="2">
        <v>0.10183453559875499</v>
      </c>
      <c r="AS3708" s="2">
        <v>24.682283333333402</v>
      </c>
      <c r="AT3708" s="2">
        <v>7.0184469223022003E-2</v>
      </c>
    </row>
    <row r="3709" spans="1:46">
      <c r="A3709" s="2">
        <v>24.6922833333334</v>
      </c>
      <c r="B3709" s="2">
        <v>6.5565109252930007E-2</v>
      </c>
      <c r="E3709" s="2">
        <v>24.687283333333401</v>
      </c>
      <c r="F3709" s="2">
        <v>0.139117240905762</v>
      </c>
      <c r="I3709" s="1">
        <v>24.690616670000001</v>
      </c>
      <c r="J3709" s="1">
        <v>0.13452023299999999</v>
      </c>
      <c r="M3709" s="1">
        <v>24.692283329999999</v>
      </c>
      <c r="N3709" s="1">
        <v>0.17847120799999999</v>
      </c>
      <c r="Q3709" s="2">
        <v>24.688749999999999</v>
      </c>
      <c r="R3709" s="2">
        <v>4.4576823711395E-2</v>
      </c>
      <c r="U3709" s="2">
        <v>24.6922833333334</v>
      </c>
      <c r="V3709" s="2">
        <v>4.2460858821869001E-2</v>
      </c>
      <c r="Y3709" s="2">
        <v>24.688949999999998</v>
      </c>
      <c r="Z3709" s="2">
        <v>5.8323144912719997E-2</v>
      </c>
      <c r="AC3709" s="2">
        <v>24.690616666666699</v>
      </c>
      <c r="AD3709" s="2">
        <v>7.2784721851349002E-2</v>
      </c>
      <c r="AG3709" s="1">
        <v>24.69186667</v>
      </c>
      <c r="AH3709" s="1">
        <v>6.8679452000000002E-2</v>
      </c>
      <c r="AK3709" s="2">
        <v>24.6920833333334</v>
      </c>
      <c r="AL3709" s="2">
        <v>6.9342553615569999E-2</v>
      </c>
      <c r="AO3709" s="2">
        <v>24.69145</v>
      </c>
      <c r="AP3709" s="2">
        <v>0.102385878562927</v>
      </c>
      <c r="AS3709" s="2">
        <v>24.688949999999998</v>
      </c>
      <c r="AT3709" s="2">
        <v>7.1123242378235002E-2</v>
      </c>
    </row>
    <row r="3710" spans="1:46">
      <c r="A3710" s="2">
        <v>24.69895</v>
      </c>
      <c r="B3710" s="2">
        <v>6.4767897129059004E-2</v>
      </c>
      <c r="E3710" s="2">
        <v>24.693950000000001</v>
      </c>
      <c r="F3710" s="2">
        <v>0.13942271471023601</v>
      </c>
      <c r="I3710" s="1">
        <v>24.697283330000001</v>
      </c>
      <c r="J3710" s="1">
        <v>0.13464689299999999</v>
      </c>
      <c r="M3710" s="1">
        <v>24.69895</v>
      </c>
      <c r="N3710" s="1">
        <v>0.17937272800000001</v>
      </c>
      <c r="Q3710" s="2">
        <v>24.695416666666699</v>
      </c>
      <c r="R3710" s="2">
        <v>4.5098364353180001E-2</v>
      </c>
      <c r="U3710" s="2">
        <v>24.69895</v>
      </c>
      <c r="V3710" s="2">
        <v>4.3503940105438003E-2</v>
      </c>
      <c r="Y3710" s="2">
        <v>24.695616666666702</v>
      </c>
      <c r="Z3710" s="2">
        <v>5.7265162467957001E-2</v>
      </c>
      <c r="AC3710" s="2">
        <v>24.697283333333399</v>
      </c>
      <c r="AD3710" s="2">
        <v>7.2799623012543002E-2</v>
      </c>
      <c r="AG3710" s="1">
        <v>24.69853333</v>
      </c>
      <c r="AH3710" s="1">
        <v>6.9089233999999999E-2</v>
      </c>
      <c r="AK3710" s="2">
        <v>24.69875</v>
      </c>
      <c r="AL3710" s="2">
        <v>6.9528818130492998E-2</v>
      </c>
      <c r="AO3710" s="2">
        <v>24.698116666666699</v>
      </c>
      <c r="AP3710" s="2">
        <v>0.102676451206207</v>
      </c>
      <c r="AS3710" s="2">
        <v>24.695616666666702</v>
      </c>
      <c r="AT3710" s="2">
        <v>7.2427093982697005E-2</v>
      </c>
    </row>
    <row r="3711" spans="1:46">
      <c r="A3711" s="2">
        <v>24.7056166666667</v>
      </c>
      <c r="B3711" s="2">
        <v>6.4104795455933006E-2</v>
      </c>
      <c r="E3711" s="2">
        <v>24.700616666666701</v>
      </c>
      <c r="F3711" s="2">
        <v>0.140048563480377</v>
      </c>
      <c r="I3711" s="1">
        <v>24.703949999999999</v>
      </c>
      <c r="J3711" s="1">
        <v>0.13482570599999999</v>
      </c>
      <c r="M3711" s="1">
        <v>24.705616670000001</v>
      </c>
      <c r="N3711" s="1">
        <v>0.17983466400000001</v>
      </c>
      <c r="Q3711" s="2">
        <v>24.702083333333398</v>
      </c>
      <c r="R3711" s="2">
        <v>4.5917928218841997E-2</v>
      </c>
      <c r="U3711" s="2">
        <v>24.7056166666667</v>
      </c>
      <c r="V3711" s="2">
        <v>4.4405460357666002E-2</v>
      </c>
      <c r="Y3711" s="2">
        <v>24.702283333333401</v>
      </c>
      <c r="Z3711" s="2">
        <v>5.6400895118712997E-2</v>
      </c>
      <c r="AC3711" s="2">
        <v>24.703949999999999</v>
      </c>
      <c r="AD3711" s="2">
        <v>7.2561204433440996E-2</v>
      </c>
      <c r="AG3711" s="1">
        <v>24.705200000000001</v>
      </c>
      <c r="AH3711" s="1">
        <v>7.0013106000000006E-2</v>
      </c>
      <c r="AK3711" s="2">
        <v>24.7054166666667</v>
      </c>
      <c r="AL3711" s="2">
        <v>6.9923698902130002E-2</v>
      </c>
      <c r="AO3711" s="2">
        <v>24.704783333333399</v>
      </c>
      <c r="AP3711" s="2">
        <v>0.10284036397934</v>
      </c>
      <c r="AS3711" s="2">
        <v>24.702283333333401</v>
      </c>
      <c r="AT3711" s="2">
        <v>7.3634088039397999E-2</v>
      </c>
    </row>
    <row r="3712" spans="1:46">
      <c r="A3712" s="2">
        <v>24.712283333333399</v>
      </c>
      <c r="B3712" s="2">
        <v>6.4186751842499001E-2</v>
      </c>
      <c r="E3712" s="2">
        <v>24.7072833333334</v>
      </c>
      <c r="F3712" s="2">
        <v>0.14068931341171301</v>
      </c>
      <c r="I3712" s="1">
        <v>24.71061667</v>
      </c>
      <c r="J3712" s="1">
        <v>0.135041773</v>
      </c>
      <c r="M3712" s="1">
        <v>24.712283330000002</v>
      </c>
      <c r="N3712" s="1">
        <v>0.18000602700000001</v>
      </c>
      <c r="Q3712" s="2">
        <v>24.708749999999998</v>
      </c>
      <c r="R3712" s="2">
        <v>4.6446919441222999E-2</v>
      </c>
      <c r="U3712" s="2">
        <v>24.712283333333399</v>
      </c>
      <c r="V3712" s="2">
        <v>4.4837594032288E-2</v>
      </c>
      <c r="Y3712" s="2">
        <v>24.708950000000002</v>
      </c>
      <c r="Z3712" s="2">
        <v>5.5581331253052001E-2</v>
      </c>
      <c r="AC3712" s="2">
        <v>24.710616666666699</v>
      </c>
      <c r="AD3712" s="2">
        <v>7.2717666625977007E-2</v>
      </c>
      <c r="AG3712" s="1">
        <v>24.711866669999999</v>
      </c>
      <c r="AH3712" s="1">
        <v>7.1026384999999997E-2</v>
      </c>
      <c r="AK3712" s="2">
        <v>24.7120833333334</v>
      </c>
      <c r="AL3712" s="2">
        <v>7.0318579673767007E-2</v>
      </c>
      <c r="AO3712" s="2">
        <v>24.711449999999999</v>
      </c>
      <c r="AP3712" s="2">
        <v>0.102669000625611</v>
      </c>
      <c r="AS3712" s="2">
        <v>24.708950000000002</v>
      </c>
      <c r="AT3712" s="2">
        <v>7.4878334999084001E-2</v>
      </c>
    </row>
    <row r="3713" spans="1:46">
      <c r="A3713" s="2">
        <v>24.71895</v>
      </c>
      <c r="B3713" s="2">
        <v>6.4633786678314001E-2</v>
      </c>
      <c r="E3713" s="2">
        <v>24.713950000000001</v>
      </c>
      <c r="F3713" s="2">
        <v>0.14133006334304801</v>
      </c>
      <c r="I3713" s="1">
        <v>24.717283330000001</v>
      </c>
      <c r="J3713" s="1">
        <v>0.134915113</v>
      </c>
      <c r="M3713" s="1">
        <v>24.71895</v>
      </c>
      <c r="N3713" s="1">
        <v>0.18017739099999999</v>
      </c>
      <c r="Q3713" s="2">
        <v>24.715416666666702</v>
      </c>
      <c r="R3713" s="2">
        <v>4.6446919441222999E-2</v>
      </c>
      <c r="U3713" s="2">
        <v>24.71895</v>
      </c>
      <c r="V3713" s="2">
        <v>4.4740736484527997E-2</v>
      </c>
      <c r="Y3713" s="2">
        <v>24.715616666666701</v>
      </c>
      <c r="Z3713" s="2">
        <v>5.5201351642609003E-2</v>
      </c>
      <c r="AC3713" s="2">
        <v>24.717283333333398</v>
      </c>
      <c r="AD3713" s="2">
        <v>7.3082745075225997E-2</v>
      </c>
      <c r="AG3713" s="1">
        <v>24.71853333</v>
      </c>
      <c r="AH3713" s="1">
        <v>7.2017312E-2</v>
      </c>
      <c r="AK3713" s="2">
        <v>24.71875</v>
      </c>
      <c r="AL3713" s="2">
        <v>7.0467591285705997E-2</v>
      </c>
      <c r="AO3713" s="2">
        <v>24.718116666666699</v>
      </c>
      <c r="AP3713" s="2">
        <v>0.102460384368897</v>
      </c>
      <c r="AS3713" s="2">
        <v>24.715616666666701</v>
      </c>
      <c r="AT3713" s="2">
        <v>7.6130032539367995E-2</v>
      </c>
    </row>
    <row r="3714" spans="1:46">
      <c r="A3714" s="2">
        <v>24.725616666666699</v>
      </c>
      <c r="B3714" s="2">
        <v>6.4752995967865004E-2</v>
      </c>
      <c r="E3714" s="2">
        <v>24.7206166666667</v>
      </c>
      <c r="F3714" s="2">
        <v>0.14179944992065499</v>
      </c>
      <c r="I3714" s="1">
        <v>24.723949999999999</v>
      </c>
      <c r="J3714" s="1">
        <v>0.13440102300000001</v>
      </c>
      <c r="M3714" s="1">
        <v>24.725616670000001</v>
      </c>
      <c r="N3714" s="1">
        <v>0.18043070999999999</v>
      </c>
      <c r="Q3714" s="2">
        <v>24.722083333333401</v>
      </c>
      <c r="R3714" s="2">
        <v>4.6603381633759003E-2</v>
      </c>
      <c r="U3714" s="2">
        <v>24.725616666666699</v>
      </c>
      <c r="V3714" s="2">
        <v>4.4189393520355003E-2</v>
      </c>
      <c r="Y3714" s="2">
        <v>24.722283333333401</v>
      </c>
      <c r="Z3714" s="2">
        <v>5.5283308029174999E-2</v>
      </c>
      <c r="AC3714" s="2">
        <v>24.723949999999999</v>
      </c>
      <c r="AD3714" s="2">
        <v>7.2978436946868994E-2</v>
      </c>
      <c r="AG3714" s="1">
        <v>24.725200000000001</v>
      </c>
      <c r="AH3714" s="1">
        <v>7.2903931000000005E-2</v>
      </c>
      <c r="AK3714" s="2">
        <v>24.7254166666667</v>
      </c>
      <c r="AL3714" s="2">
        <v>7.0251524448394997E-2</v>
      </c>
      <c r="AO3714" s="2">
        <v>24.724783333333399</v>
      </c>
      <c r="AP3714" s="2">
        <v>0.102415680885315</v>
      </c>
      <c r="AS3714" s="2">
        <v>24.722283333333401</v>
      </c>
      <c r="AT3714" s="2">
        <v>7.7128410339354997E-2</v>
      </c>
    </row>
    <row r="3715" spans="1:46">
      <c r="A3715" s="2">
        <v>24.732283333333399</v>
      </c>
      <c r="B3715" s="2">
        <v>6.4723193645477003E-2</v>
      </c>
      <c r="E3715" s="2">
        <v>24.7272833333334</v>
      </c>
      <c r="F3715" s="2">
        <v>0.14206022024154699</v>
      </c>
      <c r="I3715" s="1">
        <v>24.73061667</v>
      </c>
      <c r="J3715" s="1">
        <v>0.13357400899999999</v>
      </c>
      <c r="M3715" s="1">
        <v>24.732283330000001</v>
      </c>
      <c r="N3715" s="1">
        <v>0.180602074</v>
      </c>
      <c r="Q3715" s="2">
        <v>24.728750000000002</v>
      </c>
      <c r="R3715" s="2">
        <v>4.7065317630768003E-2</v>
      </c>
      <c r="U3715" s="2">
        <v>24.732283333333399</v>
      </c>
      <c r="V3715" s="2">
        <v>4.3384730815887E-2</v>
      </c>
      <c r="Y3715" s="2">
        <v>24.728950000000001</v>
      </c>
      <c r="Z3715" s="2">
        <v>5.5782496929169E-2</v>
      </c>
      <c r="AC3715" s="2">
        <v>24.730616666666702</v>
      </c>
      <c r="AD3715" s="2">
        <v>7.2702765464783006E-2</v>
      </c>
      <c r="AG3715" s="1">
        <v>24.731866669999999</v>
      </c>
      <c r="AH3715" s="1">
        <v>7.3321163999999994E-2</v>
      </c>
      <c r="AK3715" s="2">
        <v>24.732083333333399</v>
      </c>
      <c r="AL3715" s="2">
        <v>7.0042908191681005E-2</v>
      </c>
      <c r="AO3715" s="2">
        <v>24.731449999999999</v>
      </c>
      <c r="AP3715" s="2">
        <v>0.102594494819641</v>
      </c>
      <c r="AS3715" s="2">
        <v>24.728950000000001</v>
      </c>
      <c r="AT3715" s="2">
        <v>7.7605247497558996E-2</v>
      </c>
    </row>
    <row r="3716" spans="1:46">
      <c r="A3716" s="2">
        <v>24.738949999999999</v>
      </c>
      <c r="B3716" s="2">
        <v>6.4581632614136006E-2</v>
      </c>
      <c r="E3716" s="2">
        <v>24.73395</v>
      </c>
      <c r="F3716" s="2">
        <v>0.142008066177368</v>
      </c>
      <c r="I3716" s="1">
        <v>24.73728333</v>
      </c>
      <c r="J3716" s="1">
        <v>0.13301521499999999</v>
      </c>
      <c r="M3716" s="1">
        <v>24.738949999999999</v>
      </c>
      <c r="N3716" s="1">
        <v>0.18084049199999999</v>
      </c>
      <c r="Q3716" s="2">
        <v>24.735416666666701</v>
      </c>
      <c r="R3716" s="2">
        <v>4.7318637371063003E-2</v>
      </c>
      <c r="U3716" s="2">
        <v>24.738949999999999</v>
      </c>
      <c r="V3716" s="2">
        <v>4.2796134948729997E-2</v>
      </c>
      <c r="Y3716" s="2">
        <v>24.735616666666701</v>
      </c>
      <c r="Z3716" s="2">
        <v>5.6624412536620997E-2</v>
      </c>
      <c r="AC3716" s="2">
        <v>24.737283333333401</v>
      </c>
      <c r="AD3716" s="2">
        <v>7.2665512561797999E-2</v>
      </c>
      <c r="AG3716" s="1">
        <v>24.738533329999999</v>
      </c>
      <c r="AH3716" s="1">
        <v>7.2807073999999999E-2</v>
      </c>
      <c r="AK3716" s="2">
        <v>24.73875</v>
      </c>
      <c r="AL3716" s="2">
        <v>6.9744884967803997E-2</v>
      </c>
      <c r="AO3716" s="2">
        <v>24.738116666666699</v>
      </c>
      <c r="AP3716" s="2">
        <v>0.102870166301728</v>
      </c>
      <c r="AS3716" s="2">
        <v>24.735616666666701</v>
      </c>
      <c r="AT3716" s="2">
        <v>7.8059732913971003E-2</v>
      </c>
    </row>
    <row r="3717" spans="1:46">
      <c r="A3717" s="2">
        <v>24.745616666666699</v>
      </c>
      <c r="B3717" s="2">
        <v>6.4551830291748005E-2</v>
      </c>
      <c r="E3717" s="2">
        <v>24.7406166666667</v>
      </c>
      <c r="F3717" s="2">
        <v>0.14185160398483301</v>
      </c>
      <c r="I3717" s="1">
        <v>24.743950000000002</v>
      </c>
      <c r="J3717" s="1">
        <v>0.13273954399999999</v>
      </c>
      <c r="M3717" s="1">
        <v>24.74561667</v>
      </c>
      <c r="N3717" s="1">
        <v>0.18134713199999999</v>
      </c>
      <c r="Q3717" s="2">
        <v>24.742083333333401</v>
      </c>
      <c r="R3717" s="2">
        <v>4.7408044338225999E-2</v>
      </c>
      <c r="U3717" s="2">
        <v>24.745616666666699</v>
      </c>
      <c r="V3717" s="2">
        <v>4.2334198951720997E-2</v>
      </c>
      <c r="Y3717" s="2">
        <v>24.7422833333334</v>
      </c>
      <c r="Z3717" s="2">
        <v>5.7727098464966001E-2</v>
      </c>
      <c r="AC3717" s="2">
        <v>24.743950000000002</v>
      </c>
      <c r="AD3717" s="2">
        <v>7.2985887527466001E-2</v>
      </c>
      <c r="AG3717" s="1">
        <v>24.745200000000001</v>
      </c>
      <c r="AH3717" s="1">
        <v>7.1421265999999997E-2</v>
      </c>
      <c r="AK3717" s="2">
        <v>24.745416666666699</v>
      </c>
      <c r="AL3717" s="2">
        <v>6.9200992584229001E-2</v>
      </c>
      <c r="AO3717" s="2">
        <v>24.744783333333402</v>
      </c>
      <c r="AP3717" s="2">
        <v>0.102780759334564</v>
      </c>
      <c r="AS3717" s="2">
        <v>24.7422833333334</v>
      </c>
      <c r="AT3717" s="2">
        <v>7.8395009040833005E-2</v>
      </c>
    </row>
    <row r="3718" spans="1:46">
      <c r="A3718" s="2">
        <v>24.752283333333398</v>
      </c>
      <c r="B3718" s="2">
        <v>6.4276158809662004E-2</v>
      </c>
      <c r="E3718" s="2">
        <v>24.747283333333399</v>
      </c>
      <c r="F3718" s="2">
        <v>0.14167279005050701</v>
      </c>
      <c r="I3718" s="1">
        <v>24.750616669999999</v>
      </c>
      <c r="J3718" s="1">
        <v>0.13289600600000001</v>
      </c>
      <c r="M3718" s="1">
        <v>24.752283330000001</v>
      </c>
      <c r="N3718" s="1">
        <v>0.18204748600000001</v>
      </c>
      <c r="Q3718" s="2">
        <v>24.748750000000001</v>
      </c>
      <c r="R3718" s="2">
        <v>4.7773122787476002E-2</v>
      </c>
      <c r="U3718" s="2">
        <v>24.752283333333398</v>
      </c>
      <c r="V3718" s="2">
        <v>4.1916966438292999E-2</v>
      </c>
      <c r="Y3718" s="2">
        <v>24.748950000000001</v>
      </c>
      <c r="Z3718" s="2">
        <v>5.9179961681366001E-2</v>
      </c>
      <c r="AC3718" s="2">
        <v>24.750616666666701</v>
      </c>
      <c r="AD3718" s="2">
        <v>7.3000788688660001E-2</v>
      </c>
      <c r="AG3718" s="1">
        <v>24.751866669999998</v>
      </c>
      <c r="AH3718" s="1">
        <v>7.0050359000000006E-2</v>
      </c>
      <c r="AK3718" s="2">
        <v>24.752083333333399</v>
      </c>
      <c r="AL3718" s="2">
        <v>6.9178640842437994E-2</v>
      </c>
      <c r="AO3718" s="2">
        <v>24.751449999999998</v>
      </c>
      <c r="AP3718" s="2">
        <v>0.102609395980835</v>
      </c>
      <c r="AS3718" s="2">
        <v>24.748950000000001</v>
      </c>
      <c r="AT3718" s="2">
        <v>7.8484416007995994E-2</v>
      </c>
    </row>
    <row r="3719" spans="1:46">
      <c r="A3719" s="2">
        <v>24.758949999999999</v>
      </c>
      <c r="B3719" s="2">
        <v>6.3762068748473996E-2</v>
      </c>
      <c r="E3719" s="2">
        <v>24.75395</v>
      </c>
      <c r="F3719" s="2">
        <v>0.141404569149018</v>
      </c>
      <c r="I3719" s="1">
        <v>24.75728333</v>
      </c>
      <c r="J3719" s="1">
        <v>0.13343244800000001</v>
      </c>
      <c r="M3719" s="1">
        <v>24.758949999999999</v>
      </c>
      <c r="N3719" s="1">
        <v>0.18222630000000001</v>
      </c>
      <c r="Q3719" s="2">
        <v>24.755416666666701</v>
      </c>
      <c r="R3719" s="2">
        <v>4.8823654651641998E-2</v>
      </c>
      <c r="U3719" s="2">
        <v>24.758949999999999</v>
      </c>
      <c r="V3719" s="2">
        <v>4.1559338569641002E-2</v>
      </c>
      <c r="Y3719" s="2">
        <v>24.7556166666667</v>
      </c>
      <c r="Z3719" s="2">
        <v>6.0528516769408999E-2</v>
      </c>
      <c r="AC3719" s="2">
        <v>24.757283333333401</v>
      </c>
      <c r="AD3719" s="2">
        <v>7.2598457336426003E-2</v>
      </c>
      <c r="AG3719" s="1">
        <v>24.758533329999999</v>
      </c>
      <c r="AH3719" s="1">
        <v>6.9051980999999998E-2</v>
      </c>
      <c r="AK3719" s="2">
        <v>24.758749999999999</v>
      </c>
      <c r="AL3719" s="2">
        <v>6.9610774517058993E-2</v>
      </c>
      <c r="AO3719" s="2">
        <v>24.758116666666702</v>
      </c>
      <c r="AP3719" s="2">
        <v>0.102475285530091</v>
      </c>
      <c r="AS3719" s="2">
        <v>24.7556166666667</v>
      </c>
      <c r="AT3719" s="2">
        <v>7.8380107879639005E-2</v>
      </c>
    </row>
    <row r="3720" spans="1:46">
      <c r="A3720" s="2">
        <v>24.765616666666698</v>
      </c>
      <c r="B3720" s="2">
        <v>6.3143670558928999E-2</v>
      </c>
      <c r="E3720" s="2">
        <v>24.760616666666699</v>
      </c>
      <c r="F3720" s="2">
        <v>0.140912830829621</v>
      </c>
      <c r="I3720" s="1">
        <v>24.763950000000001</v>
      </c>
      <c r="J3720" s="1">
        <v>0.13396143899999999</v>
      </c>
      <c r="M3720" s="1">
        <v>24.76561667</v>
      </c>
      <c r="N3720" s="1">
        <v>0.18178671599999999</v>
      </c>
      <c r="Q3720" s="2">
        <v>24.762083333333401</v>
      </c>
      <c r="R3720" s="2">
        <v>4.9941241741179997E-2</v>
      </c>
      <c r="U3720" s="2">
        <v>24.765616666666698</v>
      </c>
      <c r="V3720" s="2">
        <v>4.1492283344269E-2</v>
      </c>
      <c r="Y3720" s="2">
        <v>24.7622833333334</v>
      </c>
      <c r="Z3720" s="2">
        <v>6.1683356761931998E-2</v>
      </c>
      <c r="AC3720" s="2">
        <v>24.763950000000001</v>
      </c>
      <c r="AD3720" s="2">
        <v>7.2151422500610005E-2</v>
      </c>
      <c r="AG3720" s="1">
        <v>24.7652</v>
      </c>
      <c r="AH3720" s="1">
        <v>6.8344176000000006E-2</v>
      </c>
      <c r="AK3720" s="2">
        <v>24.765416666666699</v>
      </c>
      <c r="AL3720" s="2">
        <v>7.0102512836455994E-2</v>
      </c>
      <c r="AO3720" s="2">
        <v>24.764783333333401</v>
      </c>
      <c r="AP3720" s="2">
        <v>0.102721154689789</v>
      </c>
      <c r="AS3720" s="2">
        <v>24.7622833333334</v>
      </c>
      <c r="AT3720" s="2">
        <v>7.8216195106506001E-2</v>
      </c>
    </row>
    <row r="3721" spans="1:46">
      <c r="A3721" s="2">
        <v>24.772283333333402</v>
      </c>
      <c r="B3721" s="2">
        <v>6.2502920627593994E-2</v>
      </c>
      <c r="E3721" s="2">
        <v>24.767283333333399</v>
      </c>
      <c r="F3721" s="2">
        <v>0.14058500528335599</v>
      </c>
      <c r="I3721" s="1">
        <v>24.770616669999999</v>
      </c>
      <c r="J3721" s="1">
        <v>0.13428926499999999</v>
      </c>
      <c r="M3721" s="1">
        <v>24.77228333</v>
      </c>
      <c r="N3721" s="1">
        <v>0.18101930599999999</v>
      </c>
      <c r="Q3721" s="2">
        <v>24.768750000000001</v>
      </c>
      <c r="R3721" s="2">
        <v>5.0403177738190003E-2</v>
      </c>
      <c r="U3721" s="2">
        <v>24.772283333333402</v>
      </c>
      <c r="V3721" s="2">
        <v>4.1469931602478E-2</v>
      </c>
      <c r="Y3721" s="2">
        <v>24.76895</v>
      </c>
      <c r="Z3721" s="2">
        <v>6.2495470046997001E-2</v>
      </c>
      <c r="AC3721" s="2">
        <v>24.770616666666701</v>
      </c>
      <c r="AD3721" s="2">
        <v>7.1689486503601005E-2</v>
      </c>
      <c r="AG3721" s="1">
        <v>24.771866670000001</v>
      </c>
      <c r="AH3721" s="1">
        <v>6.7986547999999994E-2</v>
      </c>
      <c r="AK3721" s="2">
        <v>24.772083333333399</v>
      </c>
      <c r="AL3721" s="2">
        <v>7.0072710514069006E-2</v>
      </c>
      <c r="AO3721" s="2">
        <v>24.771450000000002</v>
      </c>
      <c r="AP3721" s="2">
        <v>0.103123486042023</v>
      </c>
      <c r="AS3721" s="2">
        <v>24.76895</v>
      </c>
      <c r="AT3721" s="2">
        <v>7.8178942203522006E-2</v>
      </c>
    </row>
    <row r="3722" spans="1:46">
      <c r="A3722" s="2">
        <v>24.778949999999998</v>
      </c>
      <c r="B3722" s="2">
        <v>6.2175095081328999E-2</v>
      </c>
      <c r="E3722" s="2">
        <v>24.773949999999999</v>
      </c>
      <c r="F3722" s="2">
        <v>0.14075636863708499</v>
      </c>
      <c r="I3722" s="1">
        <v>24.777283329999999</v>
      </c>
      <c r="J3722" s="1">
        <v>0.134408474</v>
      </c>
      <c r="M3722" s="1">
        <v>24.778949999999998</v>
      </c>
      <c r="N3722" s="1">
        <v>0.180318952</v>
      </c>
      <c r="Q3722" s="2">
        <v>24.7754166666667</v>
      </c>
      <c r="R3722" s="2">
        <v>5.0298869609833E-2</v>
      </c>
      <c r="U3722" s="2">
        <v>24.778949999999998</v>
      </c>
      <c r="V3722" s="2">
        <v>4.0821731090546001E-2</v>
      </c>
      <c r="Y3722" s="2">
        <v>24.7756166666667</v>
      </c>
      <c r="Z3722" s="2">
        <v>6.2696635723114E-2</v>
      </c>
      <c r="AC3722" s="2">
        <v>24.777283333333401</v>
      </c>
      <c r="AD3722" s="2">
        <v>7.1644783020020003E-2</v>
      </c>
      <c r="AG3722" s="1">
        <v>24.778533329999998</v>
      </c>
      <c r="AH3722" s="1">
        <v>6.8128109000000006E-2</v>
      </c>
      <c r="AK3722" s="2">
        <v>24.778749999999999</v>
      </c>
      <c r="AL3722" s="2">
        <v>6.9916248321532995E-2</v>
      </c>
      <c r="AO3722" s="2">
        <v>24.778116666666701</v>
      </c>
      <c r="AP3722" s="2">
        <v>0.103302299976349</v>
      </c>
      <c r="AS3722" s="2">
        <v>24.7756166666667</v>
      </c>
      <c r="AT3722" s="2">
        <v>7.8171491622924999E-2</v>
      </c>
    </row>
    <row r="3723" spans="1:46">
      <c r="A3723" s="2">
        <v>24.785616666666701</v>
      </c>
      <c r="B3723" s="2">
        <v>6.2189996242522999E-2</v>
      </c>
      <c r="E3723" s="2">
        <v>24.780616666666699</v>
      </c>
      <c r="F3723" s="2">
        <v>0.14095008373260501</v>
      </c>
      <c r="I3723" s="1">
        <v>24.783950000000001</v>
      </c>
      <c r="J3723" s="1">
        <v>0.13445317700000001</v>
      </c>
      <c r="M3723" s="1">
        <v>24.78561667</v>
      </c>
      <c r="N3723" s="1">
        <v>0.179715455</v>
      </c>
      <c r="Q3723" s="2">
        <v>24.7820833333334</v>
      </c>
      <c r="R3723" s="2">
        <v>4.9695372581482003E-2</v>
      </c>
      <c r="U3723" s="2">
        <v>24.785616666666701</v>
      </c>
      <c r="V3723" s="2">
        <v>3.9912760257721003E-2</v>
      </c>
      <c r="Y3723" s="2">
        <v>24.7822833333334</v>
      </c>
      <c r="Z3723" s="2">
        <v>6.2271952629089002E-2</v>
      </c>
      <c r="AC3723" s="2">
        <v>24.783950000000001</v>
      </c>
      <c r="AD3723" s="2">
        <v>7.1689486503601005E-2</v>
      </c>
      <c r="AG3723" s="1">
        <v>24.7852</v>
      </c>
      <c r="AH3723" s="1">
        <v>6.9111586000000003E-2</v>
      </c>
      <c r="AK3723" s="2">
        <v>24.785416666666698</v>
      </c>
      <c r="AL3723" s="2">
        <v>6.9886445999145994E-2</v>
      </c>
      <c r="AO3723" s="2">
        <v>24.784783333333401</v>
      </c>
      <c r="AP3723" s="2">
        <v>0.103168189525604</v>
      </c>
      <c r="AS3723" s="2">
        <v>24.7822833333334</v>
      </c>
      <c r="AT3723" s="2">
        <v>7.8350305557251004E-2</v>
      </c>
    </row>
    <row r="3724" spans="1:46">
      <c r="A3724" s="2">
        <v>24.792283333333401</v>
      </c>
      <c r="B3724" s="2">
        <v>6.2786042690277002E-2</v>
      </c>
      <c r="E3724" s="2">
        <v>24.787283333333399</v>
      </c>
      <c r="F3724" s="2">
        <v>0.140830874443054</v>
      </c>
      <c r="I3724" s="1">
        <v>24.790616669999999</v>
      </c>
      <c r="J3724" s="1">
        <v>0.13428926499999999</v>
      </c>
      <c r="M3724" s="1">
        <v>24.79228333</v>
      </c>
      <c r="N3724" s="1">
        <v>0.17954409099999999</v>
      </c>
      <c r="Q3724" s="2">
        <v>24.78875</v>
      </c>
      <c r="R3724" s="2">
        <v>4.8950314521790002E-2</v>
      </c>
      <c r="U3724" s="2">
        <v>24.792283333333401</v>
      </c>
      <c r="V3724" s="2">
        <v>3.9584934711456E-2</v>
      </c>
      <c r="Y3724" s="2">
        <v>24.78895</v>
      </c>
      <c r="Z3724" s="2">
        <v>6.1117112636566003E-2</v>
      </c>
      <c r="AC3724" s="2">
        <v>24.7906166666667</v>
      </c>
      <c r="AD3724" s="2">
        <v>7.1763992309569993E-2</v>
      </c>
      <c r="AG3724" s="1">
        <v>24.791866670000001</v>
      </c>
      <c r="AH3724" s="1">
        <v>7.0415436999999997E-2</v>
      </c>
      <c r="AK3724" s="2">
        <v>24.792083333333402</v>
      </c>
      <c r="AL3724" s="2">
        <v>6.9193542003631994E-2</v>
      </c>
      <c r="AO3724" s="2">
        <v>24.791450000000001</v>
      </c>
      <c r="AP3724" s="2">
        <v>0.10272860527038601</v>
      </c>
      <c r="AS3724" s="2">
        <v>24.78895</v>
      </c>
      <c r="AT3724" s="2">
        <v>7.8693032264709001E-2</v>
      </c>
    </row>
    <row r="3725" spans="1:46">
      <c r="A3725" s="2">
        <v>24.798950000000001</v>
      </c>
      <c r="B3725" s="2">
        <v>6.3568353652954004E-2</v>
      </c>
      <c r="E3725" s="2">
        <v>24.793949999999999</v>
      </c>
      <c r="F3725" s="2">
        <v>0.14022737741470401</v>
      </c>
      <c r="I3725" s="1">
        <v>24.797283329999999</v>
      </c>
      <c r="J3725" s="1">
        <v>0.13434886900000001</v>
      </c>
      <c r="M3725" s="1">
        <v>24.798950000000001</v>
      </c>
      <c r="N3725" s="1">
        <v>0.17993152100000001</v>
      </c>
      <c r="Q3725" s="2">
        <v>24.7954166666667</v>
      </c>
      <c r="R3725" s="2">
        <v>4.8026442527771003E-2</v>
      </c>
      <c r="U3725" s="2">
        <v>24.798950000000001</v>
      </c>
      <c r="V3725" s="2">
        <v>4.0173530578612997E-2</v>
      </c>
      <c r="Y3725" s="2">
        <v>24.7956166666667</v>
      </c>
      <c r="Z3725" s="2">
        <v>5.9731304645537997E-2</v>
      </c>
      <c r="AC3725" s="2">
        <v>24.7972833333334</v>
      </c>
      <c r="AD3725" s="2">
        <v>7.1480870246886999E-2</v>
      </c>
      <c r="AG3725" s="1">
        <v>24.798533330000001</v>
      </c>
      <c r="AH3725" s="1">
        <v>7.1704387999999994E-2</v>
      </c>
      <c r="AK3725" s="2">
        <v>24.798749999999998</v>
      </c>
      <c r="AL3725" s="2">
        <v>6.8105757236481004E-2</v>
      </c>
      <c r="AO3725" s="2">
        <v>24.798116666666701</v>
      </c>
      <c r="AP3725" s="2">
        <v>0.102125108242035</v>
      </c>
      <c r="AS3725" s="2">
        <v>24.7956166666667</v>
      </c>
      <c r="AT3725" s="2">
        <v>7.8871846199036005E-2</v>
      </c>
    </row>
    <row r="3726" spans="1:46">
      <c r="A3726" s="2">
        <v>24.805616666666701</v>
      </c>
      <c r="B3726" s="2">
        <v>6.4164400100707994E-2</v>
      </c>
      <c r="E3726" s="2">
        <v>24.800616666666699</v>
      </c>
      <c r="F3726" s="2">
        <v>0.13967603445053101</v>
      </c>
      <c r="I3726" s="1">
        <v>24.80395</v>
      </c>
      <c r="J3726" s="1">
        <v>0.13488531100000001</v>
      </c>
      <c r="M3726" s="1">
        <v>24.805616669999999</v>
      </c>
      <c r="N3726" s="1">
        <v>0.180475414</v>
      </c>
      <c r="Q3726" s="2">
        <v>24.8020833333334</v>
      </c>
      <c r="R3726" s="2">
        <v>4.7229230403900001E-2</v>
      </c>
      <c r="U3726" s="2">
        <v>24.805616666666701</v>
      </c>
      <c r="V3726" s="2">
        <v>4.0978193283080999E-2</v>
      </c>
      <c r="Y3726" s="2">
        <v>24.802283333333399</v>
      </c>
      <c r="Z3726" s="2">
        <v>5.8241188526154002E-2</v>
      </c>
      <c r="AC3726" s="2">
        <v>24.80395</v>
      </c>
      <c r="AD3726" s="2">
        <v>7.1130692958831995E-2</v>
      </c>
      <c r="AG3726" s="1">
        <v>24.805199999999999</v>
      </c>
      <c r="AH3726" s="1">
        <v>7.2829425000000003E-2</v>
      </c>
      <c r="AK3726" s="2">
        <v>24.805416666666702</v>
      </c>
      <c r="AL3726" s="2">
        <v>6.7256391048430994E-2</v>
      </c>
      <c r="AO3726" s="2">
        <v>24.8047833333334</v>
      </c>
      <c r="AP3726" s="2">
        <v>0.10129809379577701</v>
      </c>
      <c r="AS3726" s="2">
        <v>24.802283333333399</v>
      </c>
      <c r="AT3726" s="2">
        <v>7.8581273555756004E-2</v>
      </c>
    </row>
    <row r="3727" spans="1:46">
      <c r="A3727" s="2">
        <v>24.812283333333401</v>
      </c>
      <c r="B3727" s="2">
        <v>6.4685940742492995E-2</v>
      </c>
      <c r="E3727" s="2">
        <v>24.807283333333402</v>
      </c>
      <c r="F3727" s="2">
        <v>0.139407813549042</v>
      </c>
      <c r="I3727" s="1">
        <v>24.810616670000002</v>
      </c>
      <c r="J3727" s="1">
        <v>0.135757029</v>
      </c>
      <c r="M3727" s="1">
        <v>24.81228333</v>
      </c>
      <c r="N3727" s="1">
        <v>0.18096715199999999</v>
      </c>
      <c r="Q3727" s="2">
        <v>24.80875</v>
      </c>
      <c r="R3727" s="2">
        <v>4.6707689762115999E-2</v>
      </c>
      <c r="U3727" s="2">
        <v>24.812283333333401</v>
      </c>
      <c r="V3727" s="2">
        <v>4.1596591472626003E-2</v>
      </c>
      <c r="Y3727" s="2">
        <v>24.808949999999999</v>
      </c>
      <c r="Z3727" s="2">
        <v>5.7123601436614997E-2</v>
      </c>
      <c r="AC3727" s="2">
        <v>24.8106166666667</v>
      </c>
      <c r="AD3727" s="2">
        <v>7.1212649345398005E-2</v>
      </c>
      <c r="AG3727" s="1">
        <v>24.811866670000001</v>
      </c>
      <c r="AH3727" s="1">
        <v>7.3798001000000002E-2</v>
      </c>
      <c r="AK3727" s="2">
        <v>24.812083333333401</v>
      </c>
      <c r="AL3727" s="2">
        <v>6.7271292209624994E-2</v>
      </c>
      <c r="AO3727" s="2">
        <v>24.811450000000001</v>
      </c>
      <c r="AP3727" s="2">
        <v>0.10034441947937001</v>
      </c>
      <c r="AS3727" s="2">
        <v>24.808949999999999</v>
      </c>
      <c r="AT3727" s="2">
        <v>7.7843666076660004E-2</v>
      </c>
    </row>
    <row r="3728" spans="1:46">
      <c r="A3728" s="2">
        <v>24.818950000000001</v>
      </c>
      <c r="B3728" s="2">
        <v>6.5036118030547999E-2</v>
      </c>
      <c r="E3728" s="2">
        <v>24.813949999999998</v>
      </c>
      <c r="F3728" s="2">
        <v>0.13913214206695601</v>
      </c>
      <c r="I3728" s="1">
        <v>24.817283329999999</v>
      </c>
      <c r="J3728" s="1">
        <v>0.13646483400000001</v>
      </c>
      <c r="M3728" s="1">
        <v>24.818950000000001</v>
      </c>
      <c r="N3728" s="1">
        <v>0.181443989</v>
      </c>
      <c r="Q3728" s="2">
        <v>24.8154166666667</v>
      </c>
      <c r="R3728" s="2">
        <v>4.6752393245697001E-2</v>
      </c>
      <c r="U3728" s="2">
        <v>24.818950000000001</v>
      </c>
      <c r="V3728" s="2">
        <v>4.2192637920379999E-2</v>
      </c>
      <c r="Y3728" s="2">
        <v>24.815616666666699</v>
      </c>
      <c r="Z3728" s="2">
        <v>5.6266784667969E-2</v>
      </c>
      <c r="AC3728" s="2">
        <v>24.8172833333334</v>
      </c>
      <c r="AD3728" s="2">
        <v>7.1339309215546001E-2</v>
      </c>
      <c r="AG3728" s="1">
        <v>24.818533330000001</v>
      </c>
      <c r="AH3728" s="1">
        <v>7.4721872999999994E-2</v>
      </c>
      <c r="AK3728" s="2">
        <v>24.818750000000001</v>
      </c>
      <c r="AL3728" s="2">
        <v>6.7934393882751007E-2</v>
      </c>
      <c r="AO3728" s="2">
        <v>24.8181166666667</v>
      </c>
      <c r="AP3728" s="2">
        <v>9.9889934062958E-2</v>
      </c>
      <c r="AS3728" s="2">
        <v>24.815616666666699</v>
      </c>
      <c r="AT3728" s="2">
        <v>7.6562166213988994E-2</v>
      </c>
    </row>
    <row r="3729" spans="1:46">
      <c r="A3729" s="2">
        <v>24.825616666666701</v>
      </c>
      <c r="B3729" s="2">
        <v>6.5192580223083996E-2</v>
      </c>
      <c r="E3729" s="2">
        <v>24.820616666666702</v>
      </c>
      <c r="F3729" s="2">
        <v>0.13896822929382299</v>
      </c>
      <c r="I3729" s="1">
        <v>24.82395</v>
      </c>
      <c r="J3729" s="1">
        <v>0.13703852899999999</v>
      </c>
      <c r="M3729" s="1">
        <v>24.825616669999999</v>
      </c>
      <c r="N3729" s="1">
        <v>0.182159245</v>
      </c>
      <c r="Q3729" s="2">
        <v>24.822083333333399</v>
      </c>
      <c r="R3729" s="2">
        <v>4.7214329242706E-2</v>
      </c>
      <c r="U3729" s="2">
        <v>24.825616666666701</v>
      </c>
      <c r="V3729" s="2">
        <v>4.2915344238281E-2</v>
      </c>
      <c r="Y3729" s="2">
        <v>24.822283333333399</v>
      </c>
      <c r="Z3729" s="2">
        <v>5.5626034736633002E-2</v>
      </c>
      <c r="AC3729" s="2">
        <v>24.82395</v>
      </c>
      <c r="AD3729" s="2">
        <v>7.1607530117034995E-2</v>
      </c>
      <c r="AG3729" s="1">
        <v>24.825199999999999</v>
      </c>
      <c r="AH3729" s="1">
        <v>7.5355171999999998E-2</v>
      </c>
      <c r="AK3729" s="2">
        <v>24.825416666666701</v>
      </c>
      <c r="AL3729" s="2">
        <v>6.8902969360352007E-2</v>
      </c>
      <c r="AO3729" s="2">
        <v>24.8247833333334</v>
      </c>
      <c r="AP3729" s="2">
        <v>0.100284814834595</v>
      </c>
      <c r="AS3729" s="2">
        <v>24.822283333333399</v>
      </c>
      <c r="AT3729" s="2">
        <v>7.5243413448334004E-2</v>
      </c>
    </row>
    <row r="3730" spans="1:46">
      <c r="A3730" s="2">
        <v>24.8322833333334</v>
      </c>
      <c r="B3730" s="2">
        <v>6.5095722675324E-2</v>
      </c>
      <c r="E3730" s="2">
        <v>24.827283333333401</v>
      </c>
      <c r="F3730" s="2">
        <v>0.138834118843079</v>
      </c>
      <c r="I3730" s="1">
        <v>24.830616670000001</v>
      </c>
      <c r="J3730" s="1">
        <v>0.13767927899999999</v>
      </c>
      <c r="M3730" s="1">
        <v>24.832283329999999</v>
      </c>
      <c r="N3730" s="1">
        <v>0.18231570699999999</v>
      </c>
      <c r="Q3730" s="2">
        <v>24.828749999999999</v>
      </c>
      <c r="R3730" s="2">
        <v>4.7802925109862997E-2</v>
      </c>
      <c r="U3730" s="2">
        <v>24.8322833333334</v>
      </c>
      <c r="V3730" s="2">
        <v>4.3302774429320998E-2</v>
      </c>
      <c r="Y3730" s="2">
        <v>24.828949999999999</v>
      </c>
      <c r="Z3730" s="2">
        <v>5.5372714996338002E-2</v>
      </c>
      <c r="AC3730" s="2">
        <v>24.8306166666667</v>
      </c>
      <c r="AD3730" s="2">
        <v>7.2143971920012998E-2</v>
      </c>
      <c r="AG3730" s="1">
        <v>24.83186667</v>
      </c>
      <c r="AH3730" s="1">
        <v>7.5988472000000001E-2</v>
      </c>
      <c r="AK3730" s="2">
        <v>24.832083333333401</v>
      </c>
      <c r="AL3730" s="2">
        <v>7.0102512836455994E-2</v>
      </c>
      <c r="AO3730" s="2">
        <v>24.83145</v>
      </c>
      <c r="AP3730" s="2">
        <v>0.101260840892792</v>
      </c>
      <c r="AS3730" s="2">
        <v>24.828949999999999</v>
      </c>
      <c r="AT3730" s="2">
        <v>7.4528157711028997E-2</v>
      </c>
    </row>
    <row r="3731" spans="1:46">
      <c r="A3731" s="2">
        <v>24.838950000000001</v>
      </c>
      <c r="B3731" s="2">
        <v>6.5334141254424993E-2</v>
      </c>
      <c r="E3731" s="2">
        <v>24.833950000000002</v>
      </c>
      <c r="F3731" s="2">
        <v>0.13887882232665999</v>
      </c>
      <c r="I3731" s="1">
        <v>24.837283330000002</v>
      </c>
      <c r="J3731" s="1">
        <v>0.13806670900000001</v>
      </c>
      <c r="M3731" s="1">
        <v>24.838950000000001</v>
      </c>
      <c r="N3731" s="1">
        <v>0.181823969</v>
      </c>
      <c r="Q3731" s="2">
        <v>24.835416666666699</v>
      </c>
      <c r="R3731" s="2">
        <v>4.8249959945679002E-2</v>
      </c>
      <c r="U3731" s="2">
        <v>24.838950000000001</v>
      </c>
      <c r="V3731" s="2">
        <v>4.3004751205444003E-2</v>
      </c>
      <c r="Y3731" s="2">
        <v>24.835616666666699</v>
      </c>
      <c r="Z3731" s="2">
        <v>5.5350363254547001E-2</v>
      </c>
      <c r="AC3731" s="2">
        <v>24.837283333333399</v>
      </c>
      <c r="AD3731" s="2">
        <v>7.2829425334930004E-2</v>
      </c>
      <c r="AG3731" s="1">
        <v>24.838533330000001</v>
      </c>
      <c r="AH3731" s="1">
        <v>7.6152384000000004E-2</v>
      </c>
      <c r="AK3731" s="2">
        <v>24.838750000000001</v>
      </c>
      <c r="AL3731" s="2">
        <v>7.1428716182709004E-2</v>
      </c>
      <c r="AO3731" s="2">
        <v>24.8381166666667</v>
      </c>
      <c r="AP3731" s="2">
        <v>0.10231137275695799</v>
      </c>
      <c r="AS3731" s="2">
        <v>24.835616666666699</v>
      </c>
      <c r="AT3731" s="2">
        <v>7.4788928031920998E-2</v>
      </c>
    </row>
    <row r="3732" spans="1:46">
      <c r="A3732" s="2">
        <v>24.8456166666667</v>
      </c>
      <c r="B3732" s="2">
        <v>6.6109001636505002E-2</v>
      </c>
      <c r="E3732" s="2">
        <v>24.840616666666701</v>
      </c>
      <c r="F3732" s="2">
        <v>0.139154493808747</v>
      </c>
      <c r="I3732" s="1">
        <v>24.84395</v>
      </c>
      <c r="J3732" s="1">
        <v>0.137999654</v>
      </c>
      <c r="M3732" s="1">
        <v>24.845616669999998</v>
      </c>
      <c r="N3732" s="1">
        <v>0.18081069</v>
      </c>
      <c r="Q3732" s="2">
        <v>24.842083333333399</v>
      </c>
      <c r="R3732" s="2">
        <v>4.8480927944183003E-2</v>
      </c>
      <c r="U3732" s="2">
        <v>24.8456166666667</v>
      </c>
      <c r="V3732" s="2">
        <v>4.2244791984558001E-2</v>
      </c>
      <c r="Y3732" s="2">
        <v>24.842283333333398</v>
      </c>
      <c r="Z3732" s="2">
        <v>5.5611133575439002E-2</v>
      </c>
      <c r="AC3732" s="2">
        <v>24.84395</v>
      </c>
      <c r="AD3732" s="2">
        <v>7.3328614234923997E-2</v>
      </c>
      <c r="AG3732" s="1">
        <v>24.845199999999998</v>
      </c>
      <c r="AH3732" s="1">
        <v>7.5735152E-2</v>
      </c>
      <c r="AK3732" s="2">
        <v>24.845416666666701</v>
      </c>
      <c r="AL3732" s="2">
        <v>7.2732567787169994E-2</v>
      </c>
      <c r="AO3732" s="2">
        <v>24.8447833333334</v>
      </c>
      <c r="AP3732" s="2">
        <v>0.10317564010620101</v>
      </c>
      <c r="AS3732" s="2">
        <v>24.842283333333398</v>
      </c>
      <c r="AT3732" s="2">
        <v>7.6085329055785994E-2</v>
      </c>
    </row>
    <row r="3733" spans="1:46">
      <c r="A3733" s="2">
        <v>24.8522833333334</v>
      </c>
      <c r="B3733" s="2">
        <v>6.7010521888732993E-2</v>
      </c>
      <c r="E3733" s="2">
        <v>24.847283333333401</v>
      </c>
      <c r="F3733" s="2">
        <v>0.139579176902771</v>
      </c>
      <c r="I3733" s="1">
        <v>24.850616670000001</v>
      </c>
      <c r="J3733" s="1">
        <v>0.13775378499999999</v>
      </c>
      <c r="M3733" s="1">
        <v>24.852283329999999</v>
      </c>
      <c r="N3733" s="1">
        <v>0.179715455</v>
      </c>
      <c r="Q3733" s="2">
        <v>24.848749999999999</v>
      </c>
      <c r="R3733" s="2">
        <v>4.8547983169555997E-2</v>
      </c>
      <c r="U3733" s="2">
        <v>24.8522833333334</v>
      </c>
      <c r="V3733" s="2">
        <v>4.1328370571136003E-2</v>
      </c>
      <c r="Y3733" s="2">
        <v>24.848949999999999</v>
      </c>
      <c r="Z3733" s="2">
        <v>5.5707991123198998E-2</v>
      </c>
      <c r="AC3733" s="2">
        <v>24.850616666666699</v>
      </c>
      <c r="AD3733" s="2">
        <v>7.3216855525970001E-2</v>
      </c>
      <c r="AG3733" s="1">
        <v>24.85186667</v>
      </c>
      <c r="AH3733" s="1">
        <v>7.4654817999999998E-2</v>
      </c>
      <c r="AK3733" s="2">
        <v>24.8520833333334</v>
      </c>
      <c r="AL3733" s="2">
        <v>7.3440372943877993E-2</v>
      </c>
      <c r="AO3733" s="2">
        <v>24.85145</v>
      </c>
      <c r="AP3733" s="2">
        <v>0.103883445262909</v>
      </c>
      <c r="AS3733" s="2">
        <v>24.848949999999999</v>
      </c>
      <c r="AT3733" s="2">
        <v>7.7560544013976995E-2</v>
      </c>
    </row>
    <row r="3734" spans="1:46">
      <c r="A3734" s="2">
        <v>24.85895</v>
      </c>
      <c r="B3734" s="2">
        <v>6.7859888076782005E-2</v>
      </c>
      <c r="E3734" s="2">
        <v>24.853950000000001</v>
      </c>
      <c r="F3734" s="2">
        <v>0.13980269432067899</v>
      </c>
      <c r="I3734" s="1">
        <v>24.857283330000001</v>
      </c>
      <c r="J3734" s="1">
        <v>0.13768672900000001</v>
      </c>
      <c r="M3734" s="1">
        <v>24.85895</v>
      </c>
      <c r="N3734" s="1">
        <v>0.178717077</v>
      </c>
      <c r="Q3734" s="2">
        <v>24.855416666666699</v>
      </c>
      <c r="R3734" s="2">
        <v>4.7944486141205001E-2</v>
      </c>
      <c r="U3734" s="2">
        <v>24.85895</v>
      </c>
      <c r="V3734" s="2">
        <v>4.0486454963683999E-2</v>
      </c>
      <c r="Y3734" s="2">
        <v>24.855616666666702</v>
      </c>
      <c r="Z3734" s="2">
        <v>5.5842101573944002E-2</v>
      </c>
      <c r="AC3734" s="2">
        <v>24.857283333333399</v>
      </c>
      <c r="AD3734" s="2">
        <v>7.2628259658814004E-2</v>
      </c>
      <c r="AG3734" s="1">
        <v>24.85853333</v>
      </c>
      <c r="AH3734" s="1">
        <v>7.3492527000000002E-2</v>
      </c>
      <c r="AK3734" s="2">
        <v>24.858750000000001</v>
      </c>
      <c r="AL3734" s="2">
        <v>7.3097646236419997E-2</v>
      </c>
      <c r="AO3734" s="2">
        <v>24.8581166666667</v>
      </c>
      <c r="AP3734" s="2">
        <v>0.10418891906738301</v>
      </c>
      <c r="AS3734" s="2">
        <v>24.855616666666702</v>
      </c>
      <c r="AT3734" s="2">
        <v>7.8819692134856997E-2</v>
      </c>
    </row>
    <row r="3735" spans="1:46">
      <c r="A3735" s="2">
        <v>24.8656166666667</v>
      </c>
      <c r="B3735" s="2">
        <v>6.8590044975280998E-2</v>
      </c>
      <c r="E3735" s="2">
        <v>24.860616666666701</v>
      </c>
      <c r="F3735" s="2">
        <v>0.13954192399978699</v>
      </c>
      <c r="I3735" s="1">
        <v>24.863949999999999</v>
      </c>
      <c r="J3735" s="1">
        <v>0.13758242100000001</v>
      </c>
      <c r="M3735" s="1">
        <v>24.865616670000001</v>
      </c>
      <c r="N3735" s="1">
        <v>0.17777085300000001</v>
      </c>
      <c r="Q3735" s="2">
        <v>24.862083333333398</v>
      </c>
      <c r="R3735" s="2">
        <v>4.6961009502411E-2</v>
      </c>
      <c r="U3735" s="2">
        <v>24.8656166666667</v>
      </c>
      <c r="V3735" s="2">
        <v>3.9793550968169999E-2</v>
      </c>
      <c r="Y3735" s="2">
        <v>24.862283333333401</v>
      </c>
      <c r="Z3735" s="2">
        <v>5.6043267250061E-2</v>
      </c>
      <c r="AC3735" s="2">
        <v>24.863949999999999</v>
      </c>
      <c r="AD3735" s="2">
        <v>7.1659684181213004E-2</v>
      </c>
      <c r="AG3735" s="1">
        <v>24.865200000000002</v>
      </c>
      <c r="AH3735" s="1">
        <v>7.2598457000000005E-2</v>
      </c>
      <c r="AK3735" s="2">
        <v>24.8654166666667</v>
      </c>
      <c r="AL3735" s="2">
        <v>7.2099268436431996E-2</v>
      </c>
      <c r="AO3735" s="2">
        <v>24.864783333333399</v>
      </c>
      <c r="AP3735" s="2">
        <v>0.10401755571365399</v>
      </c>
      <c r="AS3735" s="2">
        <v>24.862283333333401</v>
      </c>
      <c r="AT3735" s="2">
        <v>7.9445540904999001E-2</v>
      </c>
    </row>
    <row r="3736" spans="1:46">
      <c r="A3736" s="2">
        <v>24.872283333333399</v>
      </c>
      <c r="B3736" s="2">
        <v>6.8970024585724002E-2</v>
      </c>
      <c r="E3736" s="2">
        <v>24.8672833333334</v>
      </c>
      <c r="F3736" s="2">
        <v>0.13898313045501701</v>
      </c>
      <c r="I3736" s="1">
        <v>24.87061667</v>
      </c>
      <c r="J3736" s="1">
        <v>0.137262046</v>
      </c>
      <c r="M3736" s="1">
        <v>24.872283329999998</v>
      </c>
      <c r="N3736" s="1">
        <v>0.17721951</v>
      </c>
      <c r="Q3736" s="2">
        <v>24.868749999999999</v>
      </c>
      <c r="R3736" s="2">
        <v>4.6044588088989001E-2</v>
      </c>
      <c r="U3736" s="2">
        <v>24.872283333333399</v>
      </c>
      <c r="V3736" s="2">
        <v>3.9294362068175999E-2</v>
      </c>
      <c r="Y3736" s="2">
        <v>24.868950000000002</v>
      </c>
      <c r="Z3736" s="2">
        <v>5.6132674217224003E-2</v>
      </c>
      <c r="AC3736" s="2">
        <v>24.870616666666699</v>
      </c>
      <c r="AD3736" s="2">
        <v>7.0527195930480999E-2</v>
      </c>
      <c r="AG3736" s="1">
        <v>24.871866669999999</v>
      </c>
      <c r="AH3736" s="1">
        <v>7.1533024000000001E-2</v>
      </c>
      <c r="AK3736" s="2">
        <v>24.8720833333334</v>
      </c>
      <c r="AL3736" s="2">
        <v>7.0989131927489998E-2</v>
      </c>
      <c r="AO3736" s="2">
        <v>24.871449999999999</v>
      </c>
      <c r="AP3736" s="2">
        <v>0.10349601507186899</v>
      </c>
      <c r="AS3736" s="2">
        <v>24.868950000000002</v>
      </c>
      <c r="AT3736" s="2">
        <v>7.9326331615447998E-2</v>
      </c>
    </row>
    <row r="3737" spans="1:46">
      <c r="A3737" s="2">
        <v>24.87895</v>
      </c>
      <c r="B3737" s="2">
        <v>6.8850815296172999E-2</v>
      </c>
      <c r="E3737" s="2">
        <v>24.873950000000001</v>
      </c>
      <c r="F3737" s="2">
        <v>0.13838708400726299</v>
      </c>
      <c r="I3737" s="1">
        <v>24.877283330000001</v>
      </c>
      <c r="J3737" s="1">
        <v>0.13685971499999999</v>
      </c>
      <c r="M3737" s="1">
        <v>24.87895</v>
      </c>
      <c r="N3737" s="1">
        <v>0.177294016</v>
      </c>
      <c r="Q3737" s="2">
        <v>24.875416666666698</v>
      </c>
      <c r="R3737" s="2">
        <v>4.5672059059142997E-2</v>
      </c>
      <c r="U3737" s="2">
        <v>24.87895</v>
      </c>
      <c r="V3737" s="2">
        <v>3.9026141166686998E-2</v>
      </c>
      <c r="Y3737" s="2">
        <v>24.875616666666701</v>
      </c>
      <c r="Z3737" s="2">
        <v>5.6207180023192999E-2</v>
      </c>
      <c r="AC3737" s="2">
        <v>24.877283333333398</v>
      </c>
      <c r="AD3737" s="2">
        <v>7.0057809352875006E-2</v>
      </c>
      <c r="AG3737" s="1">
        <v>24.87853333</v>
      </c>
      <c r="AH3737" s="1">
        <v>7.0519744999999995E-2</v>
      </c>
      <c r="AK3737" s="2">
        <v>24.87875</v>
      </c>
      <c r="AL3737" s="2">
        <v>6.9886445999145994E-2</v>
      </c>
      <c r="AO3737" s="2">
        <v>24.878116666666699</v>
      </c>
      <c r="AP3737" s="2">
        <v>0.102750957012177</v>
      </c>
      <c r="AS3737" s="2">
        <v>24.875616666666701</v>
      </c>
      <c r="AT3737" s="2">
        <v>7.8283250331878995E-2</v>
      </c>
    </row>
    <row r="3738" spans="1:46">
      <c r="A3738" s="2">
        <v>24.885616666666699</v>
      </c>
      <c r="B3738" s="2">
        <v>6.8388879299163999E-2</v>
      </c>
      <c r="E3738" s="2">
        <v>24.8806166666667</v>
      </c>
      <c r="F3738" s="2">
        <v>0.13756752014160201</v>
      </c>
      <c r="I3738" s="1">
        <v>24.883949999999999</v>
      </c>
      <c r="J3738" s="1">
        <v>0.13653188899999999</v>
      </c>
      <c r="M3738" s="1">
        <v>24.885616670000001</v>
      </c>
      <c r="N3738" s="1">
        <v>0.17814338199999999</v>
      </c>
      <c r="Q3738" s="2">
        <v>24.882083333333401</v>
      </c>
      <c r="R3738" s="2">
        <v>4.5642256736755003E-2</v>
      </c>
      <c r="U3738" s="2">
        <v>24.885616666666699</v>
      </c>
      <c r="V3738" s="2">
        <v>3.9026141166686998E-2</v>
      </c>
      <c r="Y3738" s="2">
        <v>24.882283333333401</v>
      </c>
      <c r="Z3738" s="2">
        <v>5.6199729442595998E-2</v>
      </c>
      <c r="AC3738" s="2">
        <v>24.883949999999999</v>
      </c>
      <c r="AD3738" s="2">
        <v>7.0504844188690005E-2</v>
      </c>
      <c r="AG3738" s="1">
        <v>24.885200000000001</v>
      </c>
      <c r="AH3738" s="1">
        <v>6.9946050999999995E-2</v>
      </c>
      <c r="AK3738" s="2">
        <v>24.8854166666667</v>
      </c>
      <c r="AL3738" s="2">
        <v>6.8649649620056E-2</v>
      </c>
      <c r="AO3738" s="2">
        <v>24.884783333333399</v>
      </c>
      <c r="AP3738" s="2">
        <v>0.10203570127487201</v>
      </c>
      <c r="AS3738" s="2">
        <v>24.882283333333401</v>
      </c>
      <c r="AT3738" s="2">
        <v>7.6606869697570995E-2</v>
      </c>
    </row>
    <row r="3739" spans="1:46">
      <c r="A3739" s="2">
        <v>24.892283333333399</v>
      </c>
      <c r="B3739" s="2">
        <v>6.7926943302154999E-2</v>
      </c>
      <c r="E3739" s="2">
        <v>24.8872833333334</v>
      </c>
      <c r="F3739" s="2">
        <v>0.13647228479385401</v>
      </c>
      <c r="I3739" s="1">
        <v>24.89061667</v>
      </c>
      <c r="J3739" s="1">
        <v>0.13635307599999999</v>
      </c>
      <c r="M3739" s="1">
        <v>24.892283330000001</v>
      </c>
      <c r="N3739" s="1">
        <v>0.17903745200000001</v>
      </c>
      <c r="Q3739" s="2">
        <v>24.888750000000002</v>
      </c>
      <c r="R3739" s="2">
        <v>4.5806169509888001E-2</v>
      </c>
      <c r="U3739" s="2">
        <v>24.892283333333399</v>
      </c>
      <c r="V3739" s="2">
        <v>3.9458274841309003E-2</v>
      </c>
      <c r="Y3739" s="2">
        <v>24.888950000000001</v>
      </c>
      <c r="Z3739" s="2">
        <v>5.6236982345580999E-2</v>
      </c>
      <c r="AC3739" s="2">
        <v>24.890616666666698</v>
      </c>
      <c r="AD3739" s="2">
        <v>7.1562826633452994E-2</v>
      </c>
      <c r="AG3739" s="1">
        <v>24.891866669999999</v>
      </c>
      <c r="AH3739" s="1">
        <v>7.0177018999999993E-2</v>
      </c>
      <c r="AK3739" s="2">
        <v>24.8920833333334</v>
      </c>
      <c r="AL3739" s="2">
        <v>6.7859888076782005E-2</v>
      </c>
      <c r="AO3739" s="2">
        <v>24.891449999999999</v>
      </c>
      <c r="AP3739" s="2">
        <v>0.101424753665924</v>
      </c>
      <c r="AS3739" s="2">
        <v>24.888950000000001</v>
      </c>
      <c r="AT3739" s="2">
        <v>7.4915587902068995E-2</v>
      </c>
    </row>
    <row r="3740" spans="1:46">
      <c r="A3740" s="2">
        <v>24.898949999999999</v>
      </c>
      <c r="B3740" s="2">
        <v>6.7450106143951E-2</v>
      </c>
      <c r="E3740" s="2">
        <v>24.89395</v>
      </c>
      <c r="F3740" s="2">
        <v>0.135771930217743</v>
      </c>
      <c r="I3740" s="1">
        <v>24.89728333</v>
      </c>
      <c r="J3740" s="1">
        <v>0.136271119</v>
      </c>
      <c r="M3740" s="1">
        <v>24.898949999999999</v>
      </c>
      <c r="N3740" s="1">
        <v>0.17935037600000001</v>
      </c>
      <c r="Q3740" s="2">
        <v>24.895416666666701</v>
      </c>
      <c r="R3740" s="2">
        <v>4.6588480472565003E-2</v>
      </c>
      <c r="U3740" s="2">
        <v>24.898949999999999</v>
      </c>
      <c r="V3740" s="2">
        <v>4.0516257286071999E-2</v>
      </c>
      <c r="Y3740" s="2">
        <v>24.895616666666701</v>
      </c>
      <c r="Z3740" s="2">
        <v>5.6050717830658001E-2</v>
      </c>
      <c r="AC3740" s="2">
        <v>24.897283333333402</v>
      </c>
      <c r="AD3740" s="2">
        <v>7.2762370109557994E-2</v>
      </c>
      <c r="AG3740" s="1">
        <v>24.898533329999999</v>
      </c>
      <c r="AH3740" s="1">
        <v>7.0676208000000004E-2</v>
      </c>
      <c r="AK3740" s="2">
        <v>24.89875</v>
      </c>
      <c r="AL3740" s="2">
        <v>6.7733228206634993E-2</v>
      </c>
      <c r="AO3740" s="2">
        <v>24.898116666666699</v>
      </c>
      <c r="AP3740" s="2">
        <v>0.101417303085327</v>
      </c>
      <c r="AS3740" s="2">
        <v>24.895616666666701</v>
      </c>
      <c r="AT3740" s="2">
        <v>7.3909759521484E-2</v>
      </c>
    </row>
    <row r="3741" spans="1:46">
      <c r="A3741" s="2">
        <v>24.905616666666699</v>
      </c>
      <c r="B3741" s="2">
        <v>6.7062675952911002E-2</v>
      </c>
      <c r="E3741" s="2">
        <v>24.9006166666667</v>
      </c>
      <c r="F3741" s="2">
        <v>0.13589113950729401</v>
      </c>
      <c r="I3741" s="1">
        <v>24.903949999999998</v>
      </c>
      <c r="J3741" s="1">
        <v>0.13638287800000001</v>
      </c>
      <c r="M3741" s="1">
        <v>24.905616670000001</v>
      </c>
      <c r="N3741" s="1">
        <v>0.17896294600000001</v>
      </c>
      <c r="Q3741" s="2">
        <v>24.902083333333401</v>
      </c>
      <c r="R3741" s="2">
        <v>4.8041343688965003E-2</v>
      </c>
      <c r="U3741" s="2">
        <v>24.905616666666699</v>
      </c>
      <c r="V3741" s="2">
        <v>4.1604042053223003E-2</v>
      </c>
      <c r="Y3741" s="2">
        <v>24.902283333333401</v>
      </c>
      <c r="Z3741" s="2">
        <v>5.5864453315735002E-2</v>
      </c>
      <c r="AC3741" s="2">
        <v>24.903949999999998</v>
      </c>
      <c r="AD3741" s="2">
        <v>7.3775649070739996E-2</v>
      </c>
      <c r="AG3741" s="1">
        <v>24.905200000000001</v>
      </c>
      <c r="AH3741" s="1">
        <v>7.1339309000000004E-2</v>
      </c>
      <c r="AK3741" s="2">
        <v>24.905416666666699</v>
      </c>
      <c r="AL3741" s="2">
        <v>6.7867338657378998E-2</v>
      </c>
      <c r="AO3741" s="2">
        <v>24.904783333333398</v>
      </c>
      <c r="AP3741" s="2">
        <v>0.10186433792114299</v>
      </c>
      <c r="AS3741" s="2">
        <v>24.902283333333401</v>
      </c>
      <c r="AT3741" s="2">
        <v>7.3514878749846996E-2</v>
      </c>
    </row>
    <row r="3742" spans="1:46">
      <c r="A3742" s="2">
        <v>24.912283333333399</v>
      </c>
      <c r="B3742" s="2">
        <v>6.7159533500670998E-2</v>
      </c>
      <c r="E3742" s="2">
        <v>24.9072833333334</v>
      </c>
      <c r="F3742" s="2">
        <v>0.136524438858032</v>
      </c>
      <c r="I3742" s="1">
        <v>24.91061667</v>
      </c>
      <c r="J3742" s="1">
        <v>0.13653934000000001</v>
      </c>
      <c r="M3742" s="1">
        <v>24.912283330000001</v>
      </c>
      <c r="N3742" s="1">
        <v>0.17868727400000001</v>
      </c>
      <c r="Q3742" s="2">
        <v>24.908750000000001</v>
      </c>
      <c r="R3742" s="2">
        <v>4.9598515033722E-2</v>
      </c>
      <c r="U3742" s="2">
        <v>24.912283333333399</v>
      </c>
      <c r="V3742" s="2">
        <v>4.2378902435302998E-2</v>
      </c>
      <c r="Y3742" s="2">
        <v>24.908950000000001</v>
      </c>
      <c r="Z3742" s="2">
        <v>5.6058168411255001E-2</v>
      </c>
      <c r="AC3742" s="2">
        <v>24.910616666666701</v>
      </c>
      <c r="AD3742" s="2">
        <v>7.4483454227447995E-2</v>
      </c>
      <c r="AG3742" s="1">
        <v>24.911866669999998</v>
      </c>
      <c r="AH3742" s="1">
        <v>7.2412193E-2</v>
      </c>
      <c r="AK3742" s="2">
        <v>24.912083333333399</v>
      </c>
      <c r="AL3742" s="2">
        <v>6.7882239818572998E-2</v>
      </c>
      <c r="AO3742" s="2">
        <v>24.911449999999999</v>
      </c>
      <c r="AP3742" s="2">
        <v>0.102534890174866</v>
      </c>
      <c r="AS3742" s="2">
        <v>24.908950000000001</v>
      </c>
      <c r="AT3742" s="2">
        <v>7.3455274105071994E-2</v>
      </c>
    </row>
    <row r="3743" spans="1:46">
      <c r="A3743" s="2">
        <v>24.918949999999999</v>
      </c>
      <c r="B3743" s="2">
        <v>6.7427754402161005E-2</v>
      </c>
      <c r="E3743" s="2">
        <v>24.91395</v>
      </c>
      <c r="F3743" s="2">
        <v>0.137388706207276</v>
      </c>
      <c r="I3743" s="1">
        <v>24.91728333</v>
      </c>
      <c r="J3743" s="1">
        <v>0.13625621800000001</v>
      </c>
      <c r="M3743" s="1">
        <v>24.918949999999999</v>
      </c>
      <c r="N3743" s="1">
        <v>0.17865002199999999</v>
      </c>
      <c r="Q3743" s="2">
        <v>24.915416666666701</v>
      </c>
      <c r="R3743" s="2">
        <v>5.0529837608337E-2</v>
      </c>
      <c r="U3743" s="2">
        <v>24.918949999999999</v>
      </c>
      <c r="V3743" s="2">
        <v>4.2915344238281E-2</v>
      </c>
      <c r="Y3743" s="2">
        <v>24.9156166666667</v>
      </c>
      <c r="Z3743" s="2">
        <v>5.6445598602294998E-2</v>
      </c>
      <c r="AC3743" s="2">
        <v>24.917283333333401</v>
      </c>
      <c r="AD3743" s="2">
        <v>7.4930489063262995E-2</v>
      </c>
      <c r="AG3743" s="1">
        <v>24.918533329999999</v>
      </c>
      <c r="AH3743" s="1">
        <v>7.3432921999999998E-2</v>
      </c>
      <c r="AK3743" s="2">
        <v>24.918749999999999</v>
      </c>
      <c r="AL3743" s="2">
        <v>6.7614018917084004E-2</v>
      </c>
      <c r="AO3743" s="2">
        <v>24.918116666666702</v>
      </c>
      <c r="AP3743" s="2">
        <v>0.103071331977844</v>
      </c>
      <c r="AS3743" s="2">
        <v>24.9156166666667</v>
      </c>
      <c r="AT3743" s="2">
        <v>7.3634088039397999E-2</v>
      </c>
    </row>
    <row r="3744" spans="1:46">
      <c r="A3744" s="2">
        <v>24.925616666666699</v>
      </c>
      <c r="B3744" s="2">
        <v>6.7651271820067999E-2</v>
      </c>
      <c r="E3744" s="2">
        <v>24.9206166666667</v>
      </c>
      <c r="F3744" s="2">
        <v>0.13807415962219299</v>
      </c>
      <c r="I3744" s="1">
        <v>24.923950000000001</v>
      </c>
      <c r="J3744" s="1">
        <v>0.13557076500000001</v>
      </c>
      <c r="M3744" s="1">
        <v>24.92561667</v>
      </c>
      <c r="N3744" s="1">
        <v>0.17857551599999999</v>
      </c>
      <c r="Q3744" s="2">
        <v>24.922083333333401</v>
      </c>
      <c r="R3744" s="2">
        <v>5.0812959671021E-2</v>
      </c>
      <c r="U3744" s="2">
        <v>24.925616666666699</v>
      </c>
      <c r="V3744" s="2">
        <v>4.3593347072600999E-2</v>
      </c>
      <c r="Y3744" s="2">
        <v>24.9222833333334</v>
      </c>
      <c r="Z3744" s="2">
        <v>5.6922435760497998E-2</v>
      </c>
      <c r="AC3744" s="2">
        <v>24.923950000000001</v>
      </c>
      <c r="AD3744" s="2">
        <v>7.5243413448334004E-2</v>
      </c>
      <c r="AG3744" s="1">
        <v>24.9252</v>
      </c>
      <c r="AH3744" s="1">
        <v>7.3835254000000003E-2</v>
      </c>
      <c r="AK3744" s="2">
        <v>24.925416666666699</v>
      </c>
      <c r="AL3744" s="2">
        <v>6.7733228206634993E-2</v>
      </c>
      <c r="AO3744" s="2">
        <v>24.924783333333401</v>
      </c>
      <c r="AP3744" s="2">
        <v>0.10351091623306299</v>
      </c>
      <c r="AS3744" s="2">
        <v>24.9222833333334</v>
      </c>
      <c r="AT3744" s="2">
        <v>7.3999166488647003E-2</v>
      </c>
    </row>
    <row r="3745" spans="1:46">
      <c r="A3745" s="2">
        <v>24.932283333333402</v>
      </c>
      <c r="B3745" s="2">
        <v>6.7599117755890004E-2</v>
      </c>
      <c r="E3745" s="2">
        <v>24.927283333333399</v>
      </c>
      <c r="F3745" s="2">
        <v>0.13890117406845101</v>
      </c>
      <c r="I3745" s="1">
        <v>24.930616669999999</v>
      </c>
      <c r="J3745" s="1">
        <v>0.13464689299999999</v>
      </c>
      <c r="M3745" s="1">
        <v>24.932283330000001</v>
      </c>
      <c r="N3745" s="1">
        <v>0.17825514100000001</v>
      </c>
      <c r="Q3745" s="2">
        <v>24.928750000000001</v>
      </c>
      <c r="R3745" s="2">
        <v>5.0686299800872997E-2</v>
      </c>
      <c r="U3745" s="2">
        <v>24.932283333333402</v>
      </c>
      <c r="V3745" s="2">
        <v>4.4196844100952003E-2</v>
      </c>
      <c r="Y3745" s="2">
        <v>24.92895</v>
      </c>
      <c r="Z3745" s="2">
        <v>5.7697296142578E-2</v>
      </c>
      <c r="AC3745" s="2">
        <v>24.930616666666701</v>
      </c>
      <c r="AD3745" s="2">
        <v>7.5757503509521998E-2</v>
      </c>
      <c r="AG3745" s="1">
        <v>24.931866670000002</v>
      </c>
      <c r="AH3745" s="1">
        <v>7.3552132000000006E-2</v>
      </c>
      <c r="AK3745" s="2">
        <v>24.932083333333399</v>
      </c>
      <c r="AL3745" s="2">
        <v>6.8098306655883997E-2</v>
      </c>
      <c r="AO3745" s="2">
        <v>24.931450000000002</v>
      </c>
      <c r="AP3745" s="2">
        <v>0.10394304990768501</v>
      </c>
      <c r="AS3745" s="2">
        <v>24.92895</v>
      </c>
      <c r="AT3745" s="2">
        <v>7.4557960033416998E-2</v>
      </c>
    </row>
    <row r="3746" spans="1:46">
      <c r="A3746" s="2">
        <v>24.938949999999998</v>
      </c>
      <c r="B3746" s="2">
        <v>6.7561864852904996E-2</v>
      </c>
      <c r="E3746" s="2">
        <v>24.933949999999999</v>
      </c>
      <c r="F3746" s="2">
        <v>0.13968348503112801</v>
      </c>
      <c r="I3746" s="1">
        <v>24.93728333</v>
      </c>
      <c r="J3746" s="1">
        <v>0.13398379099999999</v>
      </c>
      <c r="M3746" s="1">
        <v>24.938949999999998</v>
      </c>
      <c r="N3746" s="1">
        <v>0.17791241399999999</v>
      </c>
      <c r="Q3746" s="2">
        <v>24.935416666666701</v>
      </c>
      <c r="R3746" s="2">
        <v>5.0097703933716001E-2</v>
      </c>
      <c r="U3746" s="2">
        <v>24.938949999999998</v>
      </c>
      <c r="V3746" s="2">
        <v>4.4181942939758002E-2</v>
      </c>
      <c r="Y3746" s="2">
        <v>24.9356166666667</v>
      </c>
      <c r="Z3746" s="2">
        <v>5.8926641941071001E-2</v>
      </c>
      <c r="AC3746" s="2">
        <v>24.937283333333401</v>
      </c>
      <c r="AD3746" s="2">
        <v>7.6070427894591994E-2</v>
      </c>
      <c r="AG3746" s="1">
        <v>24.938533329999999</v>
      </c>
      <c r="AH3746" s="1">
        <v>7.3418021E-2</v>
      </c>
      <c r="AK3746" s="2">
        <v>24.938749999999999</v>
      </c>
      <c r="AL3746" s="2">
        <v>6.9119036197662007E-2</v>
      </c>
      <c r="AO3746" s="2">
        <v>24.938116666666701</v>
      </c>
      <c r="AP3746" s="2">
        <v>0.10397285223007199</v>
      </c>
      <c r="AS3746" s="2">
        <v>24.9356166666667</v>
      </c>
      <c r="AT3746" s="2">
        <v>7.4937939643860002E-2</v>
      </c>
    </row>
    <row r="3747" spans="1:46">
      <c r="A3747" s="2">
        <v>24.945616666666702</v>
      </c>
      <c r="B3747" s="2">
        <v>6.7353248596191004E-2</v>
      </c>
      <c r="E3747" s="2">
        <v>24.940616666666699</v>
      </c>
      <c r="F3747" s="2">
        <v>0.14019757509231601</v>
      </c>
      <c r="I3747" s="1">
        <v>24.943950000000001</v>
      </c>
      <c r="J3747" s="1">
        <v>0.13365596499999999</v>
      </c>
      <c r="M3747" s="1">
        <v>24.94561667</v>
      </c>
      <c r="N3747" s="1">
        <v>0.17804652500000001</v>
      </c>
      <c r="Q3747" s="2">
        <v>24.9420833333334</v>
      </c>
      <c r="R3747" s="2">
        <v>4.8801302909850998E-2</v>
      </c>
      <c r="U3747" s="2">
        <v>24.945616666666702</v>
      </c>
      <c r="V3747" s="2">
        <v>4.4077634811400999E-2</v>
      </c>
      <c r="Y3747" s="2">
        <v>24.9422833333334</v>
      </c>
      <c r="Z3747" s="2">
        <v>6.0245394706725998E-2</v>
      </c>
      <c r="AC3747" s="2">
        <v>24.943950000000001</v>
      </c>
      <c r="AD3747" s="2">
        <v>7.6249241828917999E-2</v>
      </c>
      <c r="AG3747" s="1">
        <v>24.9452</v>
      </c>
      <c r="AH3747" s="1">
        <v>7.3537229999999995E-2</v>
      </c>
      <c r="AK3747" s="2">
        <v>24.945416666666699</v>
      </c>
      <c r="AL3747" s="2">
        <v>7.0422887802123996E-2</v>
      </c>
      <c r="AO3747" s="2">
        <v>24.944783333333401</v>
      </c>
      <c r="AP3747" s="2">
        <v>0.10375678539276099</v>
      </c>
      <c r="AS3747" s="2">
        <v>24.9422833333334</v>
      </c>
      <c r="AT3747" s="2">
        <v>7.5124204158783001E-2</v>
      </c>
    </row>
    <row r="3748" spans="1:46">
      <c r="A3748" s="2">
        <v>24.952283333333401</v>
      </c>
      <c r="B3748" s="2">
        <v>6.6667795181273998E-2</v>
      </c>
      <c r="E3748" s="2">
        <v>24.947283333333399</v>
      </c>
      <c r="F3748" s="2">
        <v>0.14042854309082101</v>
      </c>
      <c r="I3748" s="1">
        <v>24.950616669999999</v>
      </c>
      <c r="J3748" s="1">
        <v>0.133492053</v>
      </c>
      <c r="M3748" s="1">
        <v>24.95228333</v>
      </c>
      <c r="N3748" s="1">
        <v>0.17829984400000001</v>
      </c>
      <c r="Q3748" s="2">
        <v>24.94875</v>
      </c>
      <c r="R3748" s="2">
        <v>4.7236680984497001E-2</v>
      </c>
      <c r="U3748" s="2">
        <v>24.952283333333401</v>
      </c>
      <c r="V3748" s="2">
        <v>4.4219195842743003E-2</v>
      </c>
      <c r="Y3748" s="2">
        <v>24.94895</v>
      </c>
      <c r="Z3748" s="2">
        <v>6.1273574829102E-2</v>
      </c>
      <c r="AC3748" s="2">
        <v>24.950616666666701</v>
      </c>
      <c r="AD3748" s="2">
        <v>7.6629221439362002E-2</v>
      </c>
      <c r="AG3748" s="1">
        <v>24.951866670000001</v>
      </c>
      <c r="AH3748" s="1">
        <v>7.3440373000000003E-2</v>
      </c>
      <c r="AK3748" s="2">
        <v>24.952083333333398</v>
      </c>
      <c r="AL3748" s="2">
        <v>7.1585178375244002E-2</v>
      </c>
      <c r="AO3748" s="2">
        <v>24.951450000000001</v>
      </c>
      <c r="AP3748" s="2">
        <v>0.10348111391067499</v>
      </c>
      <c r="AS3748" s="2">
        <v>24.94895</v>
      </c>
      <c r="AT3748" s="2">
        <v>7.5146555900573994E-2</v>
      </c>
    </row>
    <row r="3749" spans="1:46">
      <c r="A3749" s="2">
        <v>24.958950000000002</v>
      </c>
      <c r="B3749" s="2">
        <v>6.5810978412627993E-2</v>
      </c>
      <c r="E3749" s="2">
        <v>24.953949999999999</v>
      </c>
      <c r="F3749" s="2">
        <v>0.14051795005798401</v>
      </c>
      <c r="I3749" s="1">
        <v>24.957283329999999</v>
      </c>
      <c r="J3749" s="1">
        <v>0.133693218</v>
      </c>
      <c r="M3749" s="1">
        <v>24.958950000000002</v>
      </c>
      <c r="N3749" s="1">
        <v>0.178210437</v>
      </c>
      <c r="Q3749" s="2">
        <v>24.9554166666667</v>
      </c>
      <c r="R3749" s="2">
        <v>4.6104192733765002E-2</v>
      </c>
      <c r="U3749" s="2">
        <v>24.958950000000002</v>
      </c>
      <c r="V3749" s="2">
        <v>4.4494867324828997E-2</v>
      </c>
      <c r="Y3749" s="2">
        <v>24.9556166666667</v>
      </c>
      <c r="Z3749" s="2">
        <v>6.2301754951477002E-2</v>
      </c>
      <c r="AC3749" s="2">
        <v>24.9572833333334</v>
      </c>
      <c r="AD3749" s="2">
        <v>7.6718628406525005E-2</v>
      </c>
      <c r="AG3749" s="1">
        <v>24.958533330000002</v>
      </c>
      <c r="AH3749" s="1">
        <v>7.3410570999999994E-2</v>
      </c>
      <c r="AK3749" s="2">
        <v>24.958749999999998</v>
      </c>
      <c r="AL3749" s="2">
        <v>7.2397291660309004E-2</v>
      </c>
      <c r="AO3749" s="2">
        <v>24.958116666666701</v>
      </c>
      <c r="AP3749" s="2">
        <v>0.10343641042709401</v>
      </c>
      <c r="AS3749" s="2">
        <v>24.9556166666667</v>
      </c>
      <c r="AT3749" s="2">
        <v>7.5012445449829004E-2</v>
      </c>
    </row>
    <row r="3750" spans="1:46">
      <c r="A3750" s="2">
        <v>24.965616666666701</v>
      </c>
      <c r="B3750" s="2">
        <v>6.4834952354431E-2</v>
      </c>
      <c r="E3750" s="2">
        <v>24.960616666666699</v>
      </c>
      <c r="F3750" s="2">
        <v>0.141225755214691</v>
      </c>
      <c r="I3750" s="1">
        <v>24.963950000000001</v>
      </c>
      <c r="J3750" s="1">
        <v>0.134080648</v>
      </c>
      <c r="M3750" s="1">
        <v>24.965616669999999</v>
      </c>
      <c r="N3750" s="1">
        <v>0.17794221599999999</v>
      </c>
      <c r="Q3750" s="2">
        <v>24.9620833333334</v>
      </c>
      <c r="R3750" s="2">
        <v>4.5672059059142997E-2</v>
      </c>
      <c r="U3750" s="2">
        <v>24.965616666666701</v>
      </c>
      <c r="V3750" s="2">
        <v>4.4375658035278001E-2</v>
      </c>
      <c r="Y3750" s="2">
        <v>24.962283333333399</v>
      </c>
      <c r="Z3750" s="2">
        <v>6.3240528106688995E-2</v>
      </c>
      <c r="AC3750" s="2">
        <v>24.963950000000001</v>
      </c>
      <c r="AD3750" s="2">
        <v>7.6204538345336997E-2</v>
      </c>
      <c r="AG3750" s="1">
        <v>24.965199999999999</v>
      </c>
      <c r="AH3750" s="1">
        <v>7.3939562E-2</v>
      </c>
      <c r="AK3750" s="2">
        <v>24.965416666666702</v>
      </c>
      <c r="AL3750" s="2">
        <v>7.2814524173737002E-2</v>
      </c>
      <c r="AO3750" s="2">
        <v>24.964783333333401</v>
      </c>
      <c r="AP3750" s="2">
        <v>0.103414058685303</v>
      </c>
      <c r="AS3750" s="2">
        <v>24.962283333333399</v>
      </c>
      <c r="AT3750" s="2">
        <v>7.4572861194610998E-2</v>
      </c>
    </row>
    <row r="3751" spans="1:46">
      <c r="A3751" s="2">
        <v>24.972283333333401</v>
      </c>
      <c r="B3751" s="2">
        <v>6.4015388488770003E-2</v>
      </c>
      <c r="E3751" s="2">
        <v>24.967283333333398</v>
      </c>
      <c r="F3751" s="2">
        <v>0.14190375804901101</v>
      </c>
      <c r="I3751" s="1">
        <v>24.970616669999998</v>
      </c>
      <c r="J3751" s="1">
        <v>0.13483315700000001</v>
      </c>
      <c r="M3751" s="1">
        <v>24.97228333</v>
      </c>
      <c r="N3751" s="1">
        <v>0.17803907399999999</v>
      </c>
      <c r="Q3751" s="2">
        <v>24.96875</v>
      </c>
      <c r="R3751" s="2">
        <v>4.5672059059142997E-2</v>
      </c>
      <c r="U3751" s="2">
        <v>24.972283333333401</v>
      </c>
      <c r="V3751" s="2">
        <v>4.4330954551696999E-2</v>
      </c>
      <c r="Y3751" s="2">
        <v>24.96895</v>
      </c>
      <c r="Z3751" s="2">
        <v>6.3404440879821999E-2</v>
      </c>
      <c r="AC3751" s="2">
        <v>24.9706166666667</v>
      </c>
      <c r="AD3751" s="2">
        <v>7.4848532676696999E-2</v>
      </c>
      <c r="AG3751" s="1">
        <v>24.971866670000001</v>
      </c>
      <c r="AH3751" s="1">
        <v>7.5057149000000004E-2</v>
      </c>
      <c r="AK3751" s="2">
        <v>24.972083333333401</v>
      </c>
      <c r="AL3751" s="2">
        <v>7.2926282882689999E-2</v>
      </c>
      <c r="AO3751" s="2">
        <v>24.971450000000001</v>
      </c>
      <c r="AP3751" s="2">
        <v>0.10366737842559801</v>
      </c>
      <c r="AS3751" s="2">
        <v>24.96895</v>
      </c>
      <c r="AT3751" s="2">
        <v>7.3656439781189006E-2</v>
      </c>
    </row>
    <row r="3752" spans="1:46">
      <c r="A3752" s="2">
        <v>24.978950000000001</v>
      </c>
      <c r="B3752" s="2">
        <v>6.3762068748473996E-2</v>
      </c>
      <c r="E3752" s="2">
        <v>24.973949999999999</v>
      </c>
      <c r="F3752" s="2">
        <v>0.141926109790802</v>
      </c>
      <c r="I3752" s="1">
        <v>24.977283329999999</v>
      </c>
      <c r="J3752" s="1">
        <v>0.13540685199999999</v>
      </c>
      <c r="M3752" s="1">
        <v>24.978950000000001</v>
      </c>
      <c r="N3752" s="1">
        <v>0.17868727400000001</v>
      </c>
      <c r="Q3752" s="2">
        <v>24.9754166666667</v>
      </c>
      <c r="R3752" s="2">
        <v>4.5977532863616999E-2</v>
      </c>
      <c r="U3752" s="2">
        <v>24.978950000000001</v>
      </c>
      <c r="V3752" s="2">
        <v>4.4591724872589E-2</v>
      </c>
      <c r="Y3752" s="2">
        <v>24.975616666666699</v>
      </c>
      <c r="Z3752" s="2">
        <v>6.2771141529083002E-2</v>
      </c>
      <c r="AC3752" s="2">
        <v>24.9772833333334</v>
      </c>
      <c r="AD3752" s="2">
        <v>7.3738396167755002E-2</v>
      </c>
      <c r="AG3752" s="1">
        <v>24.978533330000001</v>
      </c>
      <c r="AH3752" s="1">
        <v>7.5966119999999998E-2</v>
      </c>
      <c r="AK3752" s="2">
        <v>24.978750000000002</v>
      </c>
      <c r="AL3752" s="2">
        <v>7.2412192821503005E-2</v>
      </c>
      <c r="AO3752" s="2">
        <v>24.9781166666667</v>
      </c>
      <c r="AP3752" s="2">
        <v>0.104241073131561</v>
      </c>
      <c r="AS3752" s="2">
        <v>24.975616666666699</v>
      </c>
      <c r="AT3752" s="2">
        <v>7.2851777076720997E-2</v>
      </c>
    </row>
    <row r="3753" spans="1:46">
      <c r="A3753" s="2">
        <v>24.985616666666701</v>
      </c>
      <c r="B3753" s="2">
        <v>6.4268708229064997E-2</v>
      </c>
      <c r="E3753" s="2">
        <v>24.980616666666702</v>
      </c>
      <c r="F3753" s="2">
        <v>0.14137476682663</v>
      </c>
      <c r="I3753" s="1">
        <v>24.98395</v>
      </c>
      <c r="J3753" s="1">
        <v>0.135913491</v>
      </c>
      <c r="M3753" s="1">
        <v>24.985616669999999</v>
      </c>
      <c r="N3753" s="1">
        <v>0.179179013</v>
      </c>
      <c r="Q3753" s="2">
        <v>24.982083333333399</v>
      </c>
      <c r="R3753" s="2">
        <v>4.7005712985992001E-2</v>
      </c>
      <c r="U3753" s="2">
        <v>24.985616666666701</v>
      </c>
      <c r="V3753" s="2">
        <v>4.4979155063628998E-2</v>
      </c>
      <c r="Y3753" s="2">
        <v>24.982283333333399</v>
      </c>
      <c r="Z3753" s="2">
        <v>6.1765313148499E-2</v>
      </c>
      <c r="AC3753" s="2">
        <v>24.98395</v>
      </c>
      <c r="AD3753" s="2">
        <v>7.3149800300598006E-2</v>
      </c>
      <c r="AG3753" s="1">
        <v>24.985199999999999</v>
      </c>
      <c r="AH3753" s="1">
        <v>7.6152384000000004E-2</v>
      </c>
      <c r="AK3753" s="2">
        <v>24.985416666666701</v>
      </c>
      <c r="AL3753" s="2">
        <v>7.1316957473754994E-2</v>
      </c>
      <c r="AO3753" s="2">
        <v>24.9847833333334</v>
      </c>
      <c r="AP3753" s="2">
        <v>0.10494142770767199</v>
      </c>
      <c r="AS3753" s="2">
        <v>24.982283333333399</v>
      </c>
      <c r="AT3753" s="2">
        <v>7.2859227657318004E-2</v>
      </c>
    </row>
    <row r="3754" spans="1:46">
      <c r="A3754" s="2">
        <v>24.9922833333334</v>
      </c>
      <c r="B3754" s="2">
        <v>6.5043568611145006E-2</v>
      </c>
      <c r="E3754" s="2">
        <v>24.987283333333401</v>
      </c>
      <c r="F3754" s="2">
        <v>0.14101713895797799</v>
      </c>
      <c r="I3754" s="1">
        <v>24.990616670000001</v>
      </c>
      <c r="J3754" s="1">
        <v>0.136345625</v>
      </c>
      <c r="M3754" s="1">
        <v>24.992283329999999</v>
      </c>
      <c r="N3754" s="1">
        <v>0.17940253</v>
      </c>
      <c r="Q3754" s="2">
        <v>24.98875</v>
      </c>
      <c r="R3754" s="2">
        <v>4.8540532588958997E-2</v>
      </c>
      <c r="U3754" s="2">
        <v>24.9922833333334</v>
      </c>
      <c r="V3754" s="2">
        <v>4.5008957386016998E-2</v>
      </c>
      <c r="Y3754" s="2">
        <v>24.988949999999999</v>
      </c>
      <c r="Z3754" s="2">
        <v>6.0729682445525998E-2</v>
      </c>
      <c r="AC3754" s="2">
        <v>24.9906166666667</v>
      </c>
      <c r="AD3754" s="2">
        <v>7.2807073593139995E-2</v>
      </c>
      <c r="AG3754" s="1">
        <v>24.99186667</v>
      </c>
      <c r="AH3754" s="1">
        <v>7.5750052999999998E-2</v>
      </c>
      <c r="AK3754" s="2">
        <v>24.992083333333401</v>
      </c>
      <c r="AL3754" s="2">
        <v>6.9871544837951993E-2</v>
      </c>
      <c r="AO3754" s="2">
        <v>24.99145</v>
      </c>
      <c r="AP3754" s="2">
        <v>0.10517239570617699</v>
      </c>
      <c r="AS3754" s="2">
        <v>24.988949999999999</v>
      </c>
      <c r="AT3754" s="2">
        <v>7.3477625846863001E-2</v>
      </c>
    </row>
    <row r="3755" spans="1:46">
      <c r="A3755" s="2">
        <v>24.998950000000001</v>
      </c>
      <c r="B3755" s="2">
        <v>6.5490603446960005E-2</v>
      </c>
      <c r="E3755" s="2">
        <v>24.993950000000002</v>
      </c>
      <c r="F3755" s="2">
        <v>0.14104694128036499</v>
      </c>
      <c r="I3755" s="1">
        <v>24.997283329999998</v>
      </c>
      <c r="J3755" s="1">
        <v>0.13667345</v>
      </c>
      <c r="M3755" s="1">
        <v>24.998950000000001</v>
      </c>
      <c r="N3755" s="1">
        <v>0.179760158</v>
      </c>
      <c r="Q3755" s="2">
        <v>24.995416666666699</v>
      </c>
      <c r="R3755" s="2">
        <v>5.0067901611328E-2</v>
      </c>
      <c r="U3755" s="2">
        <v>24.998950000000001</v>
      </c>
      <c r="V3755" s="2">
        <v>4.4718384742736997E-2</v>
      </c>
      <c r="Y3755" s="2">
        <v>24.995616666666699</v>
      </c>
      <c r="Z3755" s="2">
        <v>5.9455633163452003E-2</v>
      </c>
      <c r="AC3755" s="2">
        <v>24.997283333333399</v>
      </c>
      <c r="AD3755" s="2">
        <v>7.2479248046875E-2</v>
      </c>
      <c r="AG3755" s="1">
        <v>24.998533330000001</v>
      </c>
      <c r="AH3755" s="1">
        <v>7.5049697999999998E-2</v>
      </c>
      <c r="AK3755" s="2">
        <v>24.998750000000001</v>
      </c>
      <c r="AL3755" s="2">
        <v>6.8530440330504996E-2</v>
      </c>
      <c r="AO3755" s="2">
        <v>24.9981166666667</v>
      </c>
      <c r="AP3755" s="2">
        <v>0.105306506156922</v>
      </c>
      <c r="AS3755" s="2">
        <v>24.995616666666699</v>
      </c>
      <c r="AT3755" s="2">
        <v>7.4356794357299999E-2</v>
      </c>
    </row>
  </sheetData>
  <mergeCells count="24">
    <mergeCell ref="AS2:AT2"/>
    <mergeCell ref="AS3:AT3"/>
    <mergeCell ref="AO2:AP2"/>
    <mergeCell ref="AO3:AP3"/>
    <mergeCell ref="Y3:Z3"/>
    <mergeCell ref="AC3:AD3"/>
    <mergeCell ref="AG3:AH3"/>
    <mergeCell ref="AK3:AL3"/>
    <mergeCell ref="Y2:Z2"/>
    <mergeCell ref="AC2:AD2"/>
    <mergeCell ref="AG2:AH2"/>
    <mergeCell ref="AK2:AL2"/>
    <mergeCell ref="U3:V3"/>
    <mergeCell ref="A2:B2"/>
    <mergeCell ref="E2:F2"/>
    <mergeCell ref="I2:J2"/>
    <mergeCell ref="M2:N2"/>
    <mergeCell ref="Q2:R2"/>
    <mergeCell ref="U2:V2"/>
    <mergeCell ref="A3:B3"/>
    <mergeCell ref="E3:F3"/>
    <mergeCell ref="I3:J3"/>
    <mergeCell ref="M3:N3"/>
    <mergeCell ref="Q3:R3"/>
  </mergeCells>
  <phoneticPr fontId="4" type="noConversion"/>
  <pageMargins left="0.75000000000000011" right="0.75000000000000011" top="1" bottom="1" header="0.5" footer="0.5"/>
  <pageSetup paperSize="9" scale="93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17"/>
  <sheetViews>
    <sheetView workbookViewId="0">
      <selection activeCell="C15" sqref="C15:C17"/>
    </sheetView>
  </sheetViews>
  <sheetFormatPr baseColWidth="10" defaultRowHeight="15" x14ac:dyDescent="0"/>
  <sheetData>
    <row r="5" spans="1:5">
      <c r="C5" s="5" t="s">
        <v>31</v>
      </c>
      <c r="D5" s="5" t="s">
        <v>27</v>
      </c>
      <c r="E5" s="5" t="s">
        <v>26</v>
      </c>
    </row>
    <row r="6" spans="1:5">
      <c r="A6" s="4" t="s">
        <v>28</v>
      </c>
      <c r="B6" s="2">
        <v>1</v>
      </c>
      <c r="C6" s="2" t="s">
        <v>32</v>
      </c>
      <c r="D6" s="2">
        <v>10</v>
      </c>
      <c r="E6" s="2">
        <v>10.27895</v>
      </c>
    </row>
    <row r="7" spans="1:5">
      <c r="A7" s="4"/>
      <c r="B7" s="2">
        <v>2</v>
      </c>
      <c r="C7" s="2" t="s">
        <v>32</v>
      </c>
      <c r="D7" s="2">
        <v>6</v>
      </c>
      <c r="E7" s="2">
        <v>10.30395</v>
      </c>
    </row>
    <row r="8" spans="1:5">
      <c r="A8" s="4"/>
      <c r="B8" s="2">
        <v>3</v>
      </c>
      <c r="C8" s="2" t="s">
        <v>32</v>
      </c>
      <c r="D8" s="2">
        <v>2.5</v>
      </c>
      <c r="E8" s="2">
        <v>10.3006166666667</v>
      </c>
    </row>
    <row r="9" spans="1:5">
      <c r="A9" s="4"/>
      <c r="B9" s="2">
        <v>4</v>
      </c>
      <c r="C9" s="2" t="s">
        <v>32</v>
      </c>
      <c r="D9" s="2">
        <v>1</v>
      </c>
      <c r="E9" s="2">
        <v>10.305616666666699</v>
      </c>
    </row>
    <row r="10" spans="1:5">
      <c r="A10" s="4" t="s">
        <v>29</v>
      </c>
      <c r="B10" s="2">
        <v>5</v>
      </c>
      <c r="C10" s="2" t="s">
        <v>33</v>
      </c>
      <c r="D10" s="2">
        <v>10</v>
      </c>
      <c r="E10" s="2">
        <v>9.9106166666666695</v>
      </c>
    </row>
    <row r="11" spans="1:5">
      <c r="A11" s="4"/>
      <c r="B11" s="2">
        <v>6</v>
      </c>
      <c r="C11" s="2" t="s">
        <v>33</v>
      </c>
      <c r="D11" s="2">
        <v>6</v>
      </c>
      <c r="E11" s="2">
        <v>10.0156166666667</v>
      </c>
    </row>
    <row r="12" spans="1:5">
      <c r="A12" s="4"/>
      <c r="B12" s="2">
        <v>7</v>
      </c>
      <c r="C12" s="2" t="s">
        <v>33</v>
      </c>
      <c r="D12" s="2">
        <v>2.5</v>
      </c>
      <c r="E12" s="2">
        <v>10.1656166666667</v>
      </c>
    </row>
    <row r="13" spans="1:5">
      <c r="A13" s="4"/>
      <c r="B13" s="2">
        <v>8</v>
      </c>
      <c r="C13" s="2" t="s">
        <v>33</v>
      </c>
      <c r="D13" s="2">
        <v>1</v>
      </c>
      <c r="E13" s="2">
        <v>10.268750000000001</v>
      </c>
    </row>
    <row r="14" spans="1:5">
      <c r="A14" s="4" t="s">
        <v>30</v>
      </c>
      <c r="B14" s="2">
        <v>9</v>
      </c>
      <c r="C14" t="s">
        <v>34</v>
      </c>
      <c r="D14" s="2">
        <v>10</v>
      </c>
      <c r="E14" s="2">
        <v>9.4556166666666694</v>
      </c>
    </row>
    <row r="15" spans="1:5">
      <c r="A15" s="4"/>
      <c r="B15" s="2">
        <v>10</v>
      </c>
      <c r="C15" s="2" t="s">
        <v>34</v>
      </c>
      <c r="D15" s="2">
        <v>6</v>
      </c>
      <c r="E15" s="2">
        <v>9.5314499999999995</v>
      </c>
    </row>
    <row r="16" spans="1:5">
      <c r="A16" s="4"/>
      <c r="B16" s="2">
        <v>11</v>
      </c>
      <c r="C16" s="2" t="s">
        <v>34</v>
      </c>
      <c r="D16" s="2">
        <v>2.5</v>
      </c>
      <c r="E16" s="2">
        <v>9.6987500000000004</v>
      </c>
    </row>
    <row r="17" spans="1:5">
      <c r="A17" s="4"/>
      <c r="B17" s="2">
        <v>12</v>
      </c>
      <c r="C17" s="2" t="s">
        <v>34</v>
      </c>
      <c r="D17" s="2">
        <v>1</v>
      </c>
      <c r="E17" s="2">
        <v>9.9785333329999997</v>
      </c>
    </row>
  </sheetData>
  <mergeCells count="3">
    <mergeCell ref="A6:A9"/>
    <mergeCell ref="A10:A13"/>
    <mergeCell ref="A14:A17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titration 2410, 2411, 2076-TAM</vt:lpstr>
      <vt:lpstr>peak elution times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jhfgvdfk</dc:creator>
  <cp:lastModifiedBy>jhfgvdfk</cp:lastModifiedBy>
  <cp:lastPrinted>2018-07-20T09:34:54Z</cp:lastPrinted>
  <dcterms:created xsi:type="dcterms:W3CDTF">2018-06-20T09:11:10Z</dcterms:created>
  <dcterms:modified xsi:type="dcterms:W3CDTF">2019-11-14T11:01:34Z</dcterms:modified>
</cp:coreProperties>
</file>